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6819\Desktop\0404提出物\加算変更届出セット（障害児通所支援）\"/>
    </mc:Choice>
  </mc:AlternateContent>
  <bookViews>
    <workbookView xWindow="0" yWindow="0" windowWidth="20490" windowHeight="7770" activeTab="1"/>
  </bookViews>
  <sheets>
    <sheet name="様式第７" sheetId="1" r:id="rId1"/>
    <sheet name="様式第２" sheetId="2" r:id="rId2"/>
  </sheets>
  <definedNames>
    <definedName name="_xlnm.Print_Area" localSheetId="0">様式第７!$A$1:$AH$35</definedName>
  </definedNames>
  <calcPr calcId="152511"/>
</workbook>
</file>

<file path=xl/sharedStrings.xml><?xml version="1.0" encoding="utf-8"?>
<sst xmlns="http://schemas.openxmlformats.org/spreadsheetml/2006/main" count="68" uniqueCount="58">
  <si>
    <t>届出者</t>
    <rPh sb="0" eb="1">
      <t>トド</t>
    </rPh>
    <rPh sb="1" eb="2">
      <t>デ</t>
    </rPh>
    <rPh sb="2" eb="3">
      <t>シャ</t>
    </rPh>
    <phoneticPr fontId="1"/>
  </si>
  <si>
    <t>名　称</t>
    <rPh sb="0" eb="1">
      <t>ナ</t>
    </rPh>
    <rPh sb="2" eb="3">
      <t>ショウ</t>
    </rPh>
    <phoneticPr fontId="1"/>
  </si>
  <si>
    <t>所在地</t>
    <rPh sb="0" eb="3">
      <t>ショザイチ</t>
    </rPh>
    <phoneticPr fontId="1"/>
  </si>
  <si>
    <t>代表者職・氏名</t>
    <rPh sb="0" eb="3">
      <t>ダイヒョウシャ</t>
    </rPh>
    <rPh sb="3" eb="4">
      <t>ショク</t>
    </rPh>
    <rPh sb="5" eb="7">
      <t>シメイ</t>
    </rPh>
    <phoneticPr fontId="1"/>
  </si>
  <si>
    <t>令和</t>
    <rPh sb="0" eb="2">
      <t>レイワ</t>
    </rPh>
    <phoneticPr fontId="5"/>
  </si>
  <si>
    <t>年</t>
    <rPh sb="0" eb="1">
      <t>ネン</t>
    </rPh>
    <phoneticPr fontId="1"/>
  </si>
  <si>
    <t>月</t>
    <rPh sb="0" eb="1">
      <t>ツキ</t>
    </rPh>
    <phoneticPr fontId="1"/>
  </si>
  <si>
    <t>記</t>
    <rPh sb="0" eb="1">
      <t>キ</t>
    </rPh>
    <phoneticPr fontId="1"/>
  </si>
  <si>
    <t>注　用紙の大きさは、日本工業規格A4縦長とする。</t>
    <phoneticPr fontId="1"/>
  </si>
  <si>
    <t>　青　森　市　長　　様</t>
    <rPh sb="1" eb="2">
      <t>アオ</t>
    </rPh>
    <rPh sb="3" eb="4">
      <t>モリ</t>
    </rPh>
    <rPh sb="5" eb="6">
      <t>シ</t>
    </rPh>
    <rPh sb="7" eb="8">
      <t>チョウ</t>
    </rPh>
    <rPh sb="10" eb="11">
      <t>サマ</t>
    </rPh>
    <phoneticPr fontId="1"/>
  </si>
  <si>
    <t>令和</t>
    <rPh sb="0" eb="2">
      <t>レイワ</t>
    </rPh>
    <phoneticPr fontId="1"/>
  </si>
  <si>
    <t>日</t>
    <rPh sb="0" eb="1">
      <t>ニチ</t>
    </rPh>
    <phoneticPr fontId="1"/>
  </si>
  <si>
    <t>1　事業の種類及び内容</t>
    <phoneticPr fontId="1"/>
  </si>
  <si>
    <t>3　変更の理由</t>
    <rPh sb="2" eb="4">
      <t>ヘンコウ</t>
    </rPh>
    <rPh sb="5" eb="7">
      <t>リユウ</t>
    </rPh>
    <phoneticPr fontId="1"/>
  </si>
  <si>
    <t>2　変更事項</t>
    <rPh sb="2" eb="4">
      <t>ヘンコウ</t>
    </rPh>
    <rPh sb="4" eb="6">
      <t>ジコウ</t>
    </rPh>
    <phoneticPr fontId="1"/>
  </si>
  <si>
    <t>4　変更年月日</t>
    <rPh sb="2" eb="4">
      <t>ヘンコウ</t>
    </rPh>
    <phoneticPr fontId="1"/>
  </si>
  <si>
    <t>5　その他参考事項</t>
    <phoneticPr fontId="1"/>
  </si>
  <si>
    <t>障害児通所支援事業等変更届書</t>
    <phoneticPr fontId="1"/>
  </si>
  <si>
    <t>障害児通所支援事業等について届出した事項を変更したので、児童福祉法第34条の3第3項の規定</t>
    <phoneticPr fontId="1"/>
  </si>
  <si>
    <t>により、下記のとおり届け出ます。</t>
    <phoneticPr fontId="1"/>
  </si>
  <si>
    <t>（設置者）</t>
    <rPh sb="1" eb="4">
      <t>セッチシャ</t>
    </rPh>
    <phoneticPr fontId="1"/>
  </si>
  <si>
    <t>（様式第２号）</t>
    <rPh sb="1" eb="3">
      <t>ヨウシキ</t>
    </rPh>
    <rPh sb="3" eb="4">
      <t>ダイ</t>
    </rPh>
    <rPh sb="5" eb="6">
      <t>ゴウ</t>
    </rPh>
    <phoneticPr fontId="1"/>
  </si>
  <si>
    <t>変　更　届　出　書</t>
    <rPh sb="0" eb="1">
      <t>ヘン</t>
    </rPh>
    <rPh sb="2" eb="3">
      <t>サラ</t>
    </rPh>
    <rPh sb="4" eb="5">
      <t>トドケ</t>
    </rPh>
    <rPh sb="6" eb="7">
      <t>デ</t>
    </rPh>
    <rPh sb="8" eb="9">
      <t>ショ</t>
    </rPh>
    <phoneticPr fontId="1"/>
  </si>
  <si>
    <t>日</t>
    <rPh sb="0" eb="1">
      <t>ヒ</t>
    </rPh>
    <phoneticPr fontId="1"/>
  </si>
  <si>
    <t>青森市長　様</t>
    <rPh sb="0" eb="4">
      <t>アオモリシチョウ</t>
    </rPh>
    <rPh sb="5" eb="6">
      <t>サマ</t>
    </rPh>
    <phoneticPr fontId="1"/>
  </si>
  <si>
    <t>届出者</t>
    <rPh sb="0" eb="2">
      <t>トドケデ</t>
    </rPh>
    <rPh sb="2" eb="3">
      <t>シャ</t>
    </rPh>
    <phoneticPr fontId="1"/>
  </si>
  <si>
    <t>所在地</t>
    <rPh sb="0" eb="1">
      <t>ショ</t>
    </rPh>
    <rPh sb="1" eb="2">
      <t>ザイ</t>
    </rPh>
    <rPh sb="2" eb="3">
      <t>チ</t>
    </rPh>
    <phoneticPr fontId="1"/>
  </si>
  <si>
    <t>（設置者）</t>
    <rPh sb="1" eb="4">
      <t>セッチシャ</t>
    </rPh>
    <phoneticPr fontId="13"/>
  </si>
  <si>
    <t>名称</t>
    <rPh sb="0" eb="1">
      <t>ナ</t>
    </rPh>
    <rPh sb="1" eb="2">
      <t>ショウ</t>
    </rPh>
    <phoneticPr fontId="1"/>
  </si>
  <si>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</si>
  <si>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事業所番号</t>
    <rPh sb="0" eb="3">
      <t>ジギョウショ</t>
    </rPh>
    <rPh sb="3" eb="5">
      <t>バンゴウ</t>
    </rPh>
    <phoneticPr fontId="1"/>
  </si>
  <si>
    <t>指定内容を変更した施設又は事業所</t>
    <rPh sb="0" eb="2">
      <t>シテイ</t>
    </rPh>
    <rPh sb="2" eb="4">
      <t>ナイヨウ</t>
    </rPh>
    <rPh sb="5" eb="7">
      <t>ヘンコウ</t>
    </rPh>
    <rPh sb="9" eb="11">
      <t>シセツ</t>
    </rPh>
    <phoneticPr fontId="1"/>
  </si>
  <si>
    <t>名称</t>
    <rPh sb="0" eb="1">
      <t>メイ</t>
    </rPh>
    <rPh sb="1" eb="2">
      <t>ショウ</t>
    </rPh>
    <phoneticPr fontId="1"/>
  </si>
  <si>
    <t>所　　　在　　　地</t>
    <rPh sb="0" eb="1">
      <t>トコロ</t>
    </rPh>
    <rPh sb="4" eb="5">
      <t>ザイ</t>
    </rPh>
    <rPh sb="8" eb="9">
      <t>チ</t>
    </rPh>
    <phoneticPr fontId="1"/>
  </si>
  <si>
    <t>支援の種類</t>
    <rPh sb="0" eb="2">
      <t>シエン</t>
    </rPh>
    <rPh sb="3" eb="5">
      <t>シュルイ</t>
    </rPh>
    <phoneticPr fontId="1"/>
  </si>
  <si>
    <t>変更があった事項</t>
    <rPh sb="0" eb="2">
      <t>ヘンコウ</t>
    </rPh>
    <rPh sb="6" eb="8">
      <t>ジコウ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</si>
  <si>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</si>
  <si>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</si>
  <si>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事業所（施設）の所在地（設置の場所）</t>
    <rPh sb="0" eb="3">
      <t>ジギョウショ</t>
    </rPh>
    <rPh sb="4" eb="6">
      <t>シセツ</t>
    </rPh>
    <rPh sb="8" eb="11">
      <t>ショザイチ</t>
    </rPh>
    <rPh sb="12" eb="14">
      <t>セッチ</t>
    </rPh>
    <rPh sb="15" eb="17">
      <t>バショ</t>
    </rPh>
    <phoneticPr fontId="1"/>
  </si>
  <si>
    <t>申請者（設置者）の名称</t>
    <rPh sb="0" eb="3">
      <t>シンセイシャ</t>
    </rPh>
    <rPh sb="4" eb="7">
      <t>セッチシャ</t>
    </rPh>
    <rPh sb="9" eb="11">
      <t>メイショウ</t>
    </rPh>
    <phoneticPr fontId="1"/>
  </si>
  <si>
    <t>主たる事務所の所在地</t>
    <rPh sb="0" eb="1">
      <t>シュ</t>
    </rPh>
    <rPh sb="3" eb="6">
      <t>ジムショ</t>
    </rPh>
    <rPh sb="7" eb="10">
      <t>ショザイチ</t>
    </rPh>
    <phoneticPr fontId="1"/>
  </si>
  <si>
    <t>代表者の氏名及び住所</t>
    <rPh sb="0" eb="3">
      <t>ダイヒョウシャ</t>
    </rPh>
    <rPh sb="4" eb="6">
      <t>シメイ</t>
    </rPh>
    <rPh sb="6" eb="7">
      <t>オヨ</t>
    </rPh>
    <rPh sb="8" eb="10">
      <t>ジュウショ</t>
    </rPh>
    <phoneticPr fontId="1"/>
  </si>
  <si>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1"/>
  </si>
  <si>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1"/>
  </si>
  <si>
    <t>事業所（施設）の平面図及び設備の概要</t>
    <rPh sb="0" eb="3">
      <t>ジギョウショ</t>
    </rPh>
    <rPh sb="4" eb="6">
      <t>シセツ</t>
    </rPh>
    <rPh sb="8" eb="11">
      <t>ヘイメンズ</t>
    </rPh>
    <rPh sb="11" eb="12">
      <t>オヨ</t>
    </rPh>
    <rPh sb="13" eb="15">
      <t>セツビ</t>
    </rPh>
    <rPh sb="16" eb="18">
      <t>ガイヨウ</t>
    </rPh>
    <phoneticPr fontId="1"/>
  </si>
  <si>
    <t>（変更後）</t>
    <rPh sb="1" eb="3">
      <t>ヘンコウ</t>
    </rPh>
    <rPh sb="3" eb="4">
      <t>ゴ</t>
    </rPh>
    <phoneticPr fontId="1"/>
  </si>
  <si>
    <t>事業所（施設）の管理者の氏名及び住所</t>
    <rPh sb="0" eb="3">
      <t>ジギョウショ</t>
    </rPh>
    <rPh sb="4" eb="6">
      <t>シセツ</t>
    </rPh>
    <rPh sb="8" eb="11">
      <t>カンリシャ</t>
    </rPh>
    <rPh sb="12" eb="14">
      <t>シメイ</t>
    </rPh>
    <rPh sb="14" eb="15">
      <t>オヨ</t>
    </rPh>
    <rPh sb="16" eb="18">
      <t>ジュウショ</t>
    </rPh>
    <phoneticPr fontId="1"/>
  </si>
  <si>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9">
      <t>セキニンシャ</t>
    </rPh>
    <rPh sb="20" eb="22">
      <t>シメイ</t>
    </rPh>
    <rPh sb="22" eb="23">
      <t>オヨ</t>
    </rPh>
    <rPh sb="24" eb="26">
      <t>ジュウショ</t>
    </rPh>
    <phoneticPr fontId="1"/>
  </si>
  <si>
    <t>主たる対象者</t>
    <rPh sb="0" eb="1">
      <t>シュ</t>
    </rPh>
    <rPh sb="3" eb="6">
      <t>タイショウシャ</t>
    </rPh>
    <phoneticPr fontId="1"/>
  </si>
  <si>
    <t>運営規程</t>
    <rPh sb="0" eb="2">
      <t>ウンエイ</t>
    </rPh>
    <rPh sb="2" eb="4">
      <t>キテイ</t>
    </rPh>
    <phoneticPr fontId="1"/>
  </si>
  <si>
    <t>障害児（入所・通所）給付費の請求に関する事項</t>
    <rPh sb="0" eb="3">
      <t>ショウガイジ</t>
    </rPh>
    <rPh sb="4" eb="6">
      <t>ニュウショ</t>
    </rPh>
    <rPh sb="12" eb="13">
      <t>ヒ</t>
    </rPh>
    <rPh sb="14" eb="16">
      <t>セイキュウ</t>
    </rPh>
    <rPh sb="17" eb="18">
      <t>カン</t>
    </rPh>
    <rPh sb="20" eb="22">
      <t>ジコウ</t>
    </rPh>
    <phoneticPr fontId="1"/>
  </si>
  <si>
    <t>役員の氏名及び住所</t>
    <phoneticPr fontId="1"/>
  </si>
  <si>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1"/>
  </si>
  <si>
    <t>変更年月日</t>
    <rPh sb="0" eb="2">
      <t>ヘンコウ</t>
    </rPh>
    <rPh sb="2" eb="5">
      <t>ネンガッピ</t>
    </rPh>
    <phoneticPr fontId="1"/>
  </si>
  <si>
    <t>月</t>
    <rPh sb="0" eb="1">
      <t>ガツ</t>
    </rPh>
    <phoneticPr fontId="1"/>
  </si>
  <si>
    <t>備考１　該当項目番号に○を付してください。</t>
    <rPh sb="0" eb="2">
      <t>ビコウ</t>
    </rPh>
    <rPh sb="4" eb="6">
      <t>ガイトウ</t>
    </rPh>
    <rPh sb="6" eb="8">
      <t>コウモク</t>
    </rPh>
    <rPh sb="8" eb="10">
      <t>バンゴウ</t>
    </rPh>
    <rPh sb="13" eb="14">
      <t>フ</t>
    </rPh>
    <phoneticPr fontId="1"/>
  </si>
  <si>
    <t>　　　２　変更内容がわかる書類を添付してください。</t>
    <rPh sb="5" eb="7">
      <t>ヘンコウ</t>
    </rPh>
    <rPh sb="7" eb="9">
      <t>ナイヨウ</t>
    </rPh>
    <rPh sb="13" eb="15">
      <t>ショルイ</t>
    </rPh>
    <rPh sb="16" eb="18">
      <t>テンプ</t>
    </rPh>
    <phoneticPr fontId="1"/>
  </si>
  <si>
    <t>　　　３　変更の日から１０日以内に届け出てください。</t>
    <rPh sb="5" eb="7">
      <t>ヘンコウ</t>
    </rPh>
    <rPh sb="8" eb="9">
      <t>ヒ</t>
    </rPh>
    <rPh sb="13" eb="14">
      <t>ヒ</t>
    </rPh>
    <rPh sb="14" eb="16">
      <t>イナイ</t>
    </rPh>
    <rPh sb="17" eb="18">
      <t>トド</t>
    </rPh>
    <rPh sb="19" eb="20">
      <t>デ</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</si>
</sst>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6"/>
      <name val="ＭＳ Ｐゴシック"/>
      <family val="3"/>
      <charset val="128"/>
    </font>
    <font>
      <sz val="10.5"/>
      <name val="ＭＳ 明朝"/>
      <family val="1"/>
      <charset val="128"/>
    </font>
    <font>
      <strike/>
      <sz val="10.5"/>
      <name val="ＭＳ 明朝"/>
      <family val="1"/>
      <charset val="128"/>
    </font>
    <font>
      <sz val="9"/>
      <name val="ＭＳ ゴシック"/>
      <family val="3"/>
      <charset val="128"/>
    </font>
    <font>
      <sz val="6"/>
      <name val="ＭＳ 明朝"/>
      <family val="1"/>
      <charset val="128"/>
    </font>
    <font>
      <sz val="11"/>
      <name val="ＭＳ 明朝"/>
      <family val="1"/>
      <charset val="128"/>
    </font>
    <font>
      <sz val="12"/>
      <name val="ＭＳ 明朝"/>
      <family val="1"/>
      <charset val="128"/>
    </font>
    <font>
      <sz val="11"/>
      <name val="ＭＳ Ｐゴシック"/>
      <family val="3"/>
      <charset val="128"/>
    </font>
    <font>
      <b/>
      <sz val="12"/>
      <name val="ＭＳ Ｐゴシック"/>
      <family val="3"/>
      <charset val="128"/>
    </font>
    <font>
      <b/>
      <sz val="14"/>
      <name val="ＭＳ Ｐゴシック"/>
      <family val="3"/>
      <charset val="128"/>
    </font>
    <font>
      <sz val="10"/>
      <name val="ＭＳ ゴシック"/>
      <family val="3"/>
      <charset val="128"/>
    </font>
    <font>
      <sz val="10"/>
      <name val="ＭＳ Ｐゴシック"/>
      <family val="3"/>
      <charset val="128"/>
    </font>
    <font>
      <sz val="6"/>
      <name val="ＭＳ Ｐゴシック"/>
      <family val="2"/>
      <charset val="128"/>
      <scheme val="minor"/>
    </font>
    <font>
      <sz val="8"/>
      <name val="ＭＳ Ｐゴシック"/>
      <family val="3"/>
      <charset val="128"/>
    </font>
    <font>
      <sz val="11"/>
      <color indexed="8"/>
      <name val="ＭＳ Ｐ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s>
  <cellStyleXfs count="3">
    <xf numFmtId="0" fontId="0" fillId="0" borderId="0"/>
    <xf numFmtId="0" fontId="8" fillId="0" borderId="0"/>
    <xf numFmtId="0" fontId="8" fillId="0" borderId="0">
      <alignment vertical="center"/>
    </xf>
  </cellStyleXfs>
  <cellXfs count="116">
    <xf numFmtId="0" fontId="0" fillId="0" borderId="0" xfId="0" applyAlignment="1"/>
    <xf numFmtId="0" fontId="2" fillId="0" borderId="0" xfId="0" applyFont="1" applyAlignment="1"/>
    <xf numFmtId="0" fontId="2" fillId="0" borderId="0" xfId="0" applyFont="1" applyAlignment="1">
      <alignment horizontal="distributed"/>
    </xf>
    <xf numFmtId="0" fontId="2" fillId="0" borderId="0" xfId="0" applyFont="1" applyAlignment="1">
      <alignment vertical="center"/>
    </xf>
    <xf numFmtId="0" fontId="2" fillId="0" borderId="0" xfId="0" applyFont="1" applyAlignment="1">
      <alignment horizontal="right"/>
    </xf>
    <xf numFmtId="0" fontId="2" fillId="0" borderId="0" xfId="0" applyFont="1" applyBorder="1" applyAlignment="1">
      <alignment horizontal="right" vertical="center"/>
    </xf>
    <xf numFmtId="49" fontId="2" fillId="0" borderId="0" xfId="0" applyNumberFormat="1" applyFont="1" applyBorder="1" applyAlignment="1">
      <alignment horizontal="right" vertical="center"/>
    </xf>
    <xf numFmtId="0" fontId="4"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vertical="center" shrinkToFit="1"/>
    </xf>
    <xf numFmtId="0" fontId="2" fillId="0" borderId="0" xfId="0" applyFont="1" applyBorder="1" applyAlignment="1">
      <alignment vertical="center"/>
    </xf>
    <xf numFmtId="0" fontId="2" fillId="0" borderId="0" xfId="0" applyFont="1" applyBorder="1" applyAlignment="1"/>
    <xf numFmtId="0" fontId="2" fillId="0" borderId="0" xfId="0" applyFont="1" applyBorder="1" applyAlignment="1">
      <alignment horizontal="distributed" vertical="center"/>
    </xf>
    <xf numFmtId="0" fontId="2" fillId="0" borderId="0" xfId="0" applyFont="1" applyBorder="1" applyAlignment="1">
      <alignment vertical="center" wrapText="1"/>
    </xf>
    <xf numFmtId="0" fontId="3" fillId="0" borderId="0" xfId="0" applyFont="1" applyBorder="1" applyAlignment="1"/>
    <xf numFmtId="0" fontId="4" fillId="0" borderId="0" xfId="0" applyFont="1" applyAlignment="1">
      <alignment horizontal="center" vertical="center"/>
    </xf>
    <xf numFmtId="0" fontId="2" fillId="0" borderId="0" xfId="0" applyFont="1" applyAlignment="1">
      <alignment horizontal="center" vertical="center" shrinkToFit="1"/>
    </xf>
    <xf numFmtId="0" fontId="6" fillId="0" borderId="0" xfId="0" applyFont="1" applyAlignment="1">
      <alignment horizontal="center" vertical="center" shrinkToFit="1"/>
    </xf>
    <xf numFmtId="0" fontId="2" fillId="0" borderId="0" xfId="0" applyFont="1" applyBorder="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7" fillId="0" borderId="0" xfId="0" applyFont="1" applyAlignment="1">
      <alignment horizontal="center" vertical="center" shrinkToFit="1"/>
    </xf>
    <xf numFmtId="0" fontId="2" fillId="0" borderId="0" xfId="0" applyFont="1" applyAlignment="1">
      <alignment horizontal="distributed" vertical="center"/>
    </xf>
    <xf numFmtId="0" fontId="2" fillId="0" borderId="0" xfId="0" applyFont="1" applyAlignment="1">
      <alignment horizontal="left" vertical="center" shrinkToFit="1"/>
    </xf>
    <xf numFmtId="0" fontId="9" fillId="0" borderId="0" xfId="1" applyFont="1" applyAlignment="1"/>
    <xf numFmtId="0" fontId="8" fillId="0" borderId="0" xfId="1" applyAlignment="1"/>
    <xf numFmtId="0" fontId="10" fillId="0" borderId="0" xfId="1" applyFont="1" applyAlignment="1">
      <alignment horizontal="center"/>
    </xf>
    <xf numFmtId="0" fontId="8" fillId="0" borderId="0" xfId="1" applyAlignment="1">
      <alignment horizontal="center" vertical="center"/>
    </xf>
    <xf numFmtId="0" fontId="10" fillId="0" borderId="0" xfId="1" applyFont="1" applyAlignment="1">
      <alignment horizontal="distributed"/>
    </xf>
    <xf numFmtId="0" fontId="8" fillId="0" borderId="0" xfId="1" applyAlignment="1">
      <alignment horizontal="right"/>
    </xf>
    <xf numFmtId="0" fontId="8" fillId="0" borderId="0" xfId="1" applyAlignment="1">
      <alignment horizontal="center"/>
    </xf>
    <xf numFmtId="0" fontId="8" fillId="0" borderId="0" xfId="1" applyAlignment="1">
      <alignment horizontal="right"/>
    </xf>
    <xf numFmtId="0" fontId="11" fillId="0" borderId="0" xfId="2" applyFont="1" applyAlignment="1">
      <alignment horizontal="center" vertical="center"/>
    </xf>
    <xf numFmtId="0" fontId="12" fillId="0" borderId="0" xfId="2" applyFont="1" applyAlignment="1">
      <alignment horizontal="distributed" vertical="center" wrapText="1"/>
    </xf>
    <xf numFmtId="0" fontId="12" fillId="0" borderId="0" xfId="2" applyFont="1" applyAlignment="1">
      <alignment vertical="center"/>
    </xf>
    <xf numFmtId="0" fontId="12" fillId="0" borderId="0" xfId="2" applyFont="1" applyAlignment="1">
      <alignment horizontal="left" vertical="center" shrinkToFit="1"/>
    </xf>
    <xf numFmtId="0" fontId="12" fillId="0" borderId="0" xfId="2" applyFont="1" applyAlignment="1">
      <alignment horizontal="distributed" vertical="center"/>
    </xf>
    <xf numFmtId="0" fontId="12" fillId="0" borderId="0" xfId="2" applyFont="1" applyAlignment="1">
      <alignment horizontal="center" vertical="center"/>
    </xf>
    <xf numFmtId="0" fontId="14" fillId="0" borderId="0" xfId="2" applyFont="1" applyAlignment="1">
      <alignment vertical="center"/>
    </xf>
    <xf numFmtId="0" fontId="8" fillId="0" borderId="0" xfId="1" applyAlignment="1">
      <alignment vertical="center"/>
    </xf>
    <xf numFmtId="0" fontId="8" fillId="0" borderId="1" xfId="1" applyBorder="1" applyAlignment="1">
      <alignment horizontal="center" vertical="center"/>
    </xf>
    <xf numFmtId="0" fontId="8" fillId="0" borderId="2" xfId="1" applyBorder="1" applyAlignment="1">
      <alignment horizontal="center" vertical="center"/>
    </xf>
    <xf numFmtId="0" fontId="8" fillId="0" borderId="3" xfId="1" applyBorder="1" applyAlignment="1">
      <alignment horizontal="center" vertical="center"/>
    </xf>
    <xf numFmtId="0" fontId="8" fillId="0" borderId="4" xfId="1" applyBorder="1" applyAlignment="1">
      <alignment horizontal="center" vertical="center"/>
    </xf>
    <xf numFmtId="0" fontId="8" fillId="0" borderId="5" xfId="1" applyBorder="1" applyAlignment="1">
      <alignment horizontal="center" vertical="center"/>
    </xf>
    <xf numFmtId="0" fontId="8" fillId="0" borderId="6" xfId="1" applyBorder="1" applyAlignment="1">
      <alignment horizontal="center" vertical="center"/>
    </xf>
    <xf numFmtId="0" fontId="8" fillId="0" borderId="7" xfId="1" applyBorder="1" applyAlignment="1">
      <alignment horizontal="center" vertical="center"/>
    </xf>
    <xf numFmtId="0" fontId="8" fillId="0" borderId="8" xfId="1" applyBorder="1" applyAlignment="1">
      <alignment horizontal="center" vertical="center"/>
    </xf>
    <xf numFmtId="0" fontId="8" fillId="0" borderId="9" xfId="1" applyBorder="1" applyAlignment="1">
      <alignment horizontal="center" vertical="center"/>
    </xf>
    <xf numFmtId="0" fontId="8" fillId="0" borderId="10" xfId="1" applyBorder="1" applyAlignment="1">
      <alignment horizontal="center" vertical="center"/>
    </xf>
    <xf numFmtId="0" fontId="8" fillId="0" borderId="11" xfId="1" applyBorder="1" applyAlignment="1">
      <alignment horizontal="center" vertical="center"/>
    </xf>
    <xf numFmtId="0" fontId="8" fillId="0" borderId="9" xfId="1" applyBorder="1" applyAlignment="1">
      <alignment horizontal="center" vertical="center"/>
    </xf>
    <xf numFmtId="0" fontId="8" fillId="0" borderId="12" xfId="1" applyBorder="1" applyAlignment="1">
      <alignment horizontal="distributed" vertical="center"/>
    </xf>
    <xf numFmtId="0" fontId="8" fillId="0" borderId="13" xfId="1" applyBorder="1" applyAlignment="1">
      <alignment horizontal="distributed" vertical="center"/>
    </xf>
    <xf numFmtId="0" fontId="8" fillId="0" borderId="6" xfId="1" applyBorder="1" applyAlignment="1">
      <alignment horizontal="distributed" vertical="center"/>
    </xf>
    <xf numFmtId="0" fontId="8" fillId="0" borderId="13" xfId="1" applyBorder="1" applyAlignment="1">
      <alignment horizontal="left" vertical="center" shrinkToFit="1"/>
    </xf>
    <xf numFmtId="0" fontId="8" fillId="0" borderId="6" xfId="1" applyBorder="1" applyAlignment="1">
      <alignment horizontal="left" vertical="center" shrinkToFit="1"/>
    </xf>
    <xf numFmtId="0" fontId="8" fillId="0" borderId="14" xfId="1" applyBorder="1" applyAlignment="1">
      <alignment horizontal="center" vertical="center"/>
    </xf>
    <xf numFmtId="0" fontId="8" fillId="0" borderId="0" xfId="1" applyBorder="1" applyAlignment="1">
      <alignment horizontal="center" vertical="center"/>
    </xf>
    <xf numFmtId="0" fontId="8" fillId="0" borderId="15" xfId="1" applyBorder="1" applyAlignment="1">
      <alignment horizontal="center" vertical="center"/>
    </xf>
    <xf numFmtId="0" fontId="8" fillId="0" borderId="16" xfId="1" applyBorder="1" applyAlignment="1">
      <alignment horizontal="center" vertical="center"/>
    </xf>
    <xf numFmtId="0" fontId="8" fillId="0" borderId="17" xfId="1" applyBorder="1" applyAlignment="1">
      <alignment horizontal="center" vertical="center"/>
    </xf>
    <xf numFmtId="0" fontId="8" fillId="0" borderId="18" xfId="1" applyBorder="1" applyAlignment="1">
      <alignment horizontal="center" vertical="center"/>
    </xf>
    <xf numFmtId="0" fontId="8" fillId="0" borderId="17" xfId="1" applyBorder="1" applyAlignment="1">
      <alignment horizontal="left" vertical="center" shrinkToFit="1"/>
    </xf>
    <xf numFmtId="0" fontId="8" fillId="0" borderId="18" xfId="1" applyBorder="1" applyAlignment="1">
      <alignment horizontal="left" vertical="center" shrinkToFit="1"/>
    </xf>
    <xf numFmtId="0" fontId="8" fillId="0" borderId="19" xfId="1" applyBorder="1" applyAlignment="1">
      <alignment horizontal="distributed" vertical="center"/>
    </xf>
    <xf numFmtId="0" fontId="8" fillId="0" borderId="20" xfId="1" applyBorder="1" applyAlignment="1">
      <alignment horizontal="distributed" vertical="center"/>
    </xf>
    <xf numFmtId="0" fontId="8" fillId="0" borderId="21" xfId="1" applyBorder="1" applyAlignment="1">
      <alignment horizontal="distributed" vertical="center"/>
    </xf>
    <xf numFmtId="0" fontId="8" fillId="0" borderId="20" xfId="1" applyBorder="1" applyAlignment="1">
      <alignment horizontal="left" vertical="center" shrinkToFit="1"/>
    </xf>
    <xf numFmtId="0" fontId="8" fillId="0" borderId="21" xfId="1" applyBorder="1" applyAlignment="1">
      <alignment horizontal="left" vertical="center" shrinkToFit="1"/>
    </xf>
    <xf numFmtId="0" fontId="8" fillId="0" borderId="22" xfId="1" applyBorder="1" applyAlignment="1">
      <alignment horizontal="center" vertical="center"/>
    </xf>
    <xf numFmtId="0" fontId="8" fillId="0" borderId="23" xfId="1" applyBorder="1" applyAlignment="1">
      <alignment horizontal="center" vertical="center"/>
    </xf>
    <xf numFmtId="0" fontId="8" fillId="0" borderId="24" xfId="1" applyBorder="1" applyAlignment="1">
      <alignment horizontal="center" vertical="center"/>
    </xf>
    <xf numFmtId="0" fontId="8" fillId="0" borderId="25" xfId="1" applyBorder="1" applyAlignment="1">
      <alignment horizontal="left" vertical="center"/>
    </xf>
    <xf numFmtId="0" fontId="8" fillId="0" borderId="26" xfId="1" applyBorder="1" applyAlignment="1">
      <alignment horizontal="center" vertical="center"/>
    </xf>
    <xf numFmtId="0" fontId="8" fillId="0" borderId="27" xfId="1" applyBorder="1" applyAlignment="1">
      <alignment vertical="center"/>
    </xf>
    <xf numFmtId="0" fontId="8" fillId="0" borderId="3" xfId="1" applyBorder="1" applyAlignment="1">
      <alignment horizontal="left" vertical="center"/>
    </xf>
    <xf numFmtId="0" fontId="8" fillId="0" borderId="28" xfId="1" applyBorder="1" applyAlignment="1">
      <alignment horizontal="left" vertical="center"/>
    </xf>
    <xf numFmtId="0" fontId="8" fillId="0" borderId="1" xfId="1" applyBorder="1" applyAlignment="1">
      <alignment horizontal="left" vertical="center"/>
    </xf>
    <xf numFmtId="0" fontId="8" fillId="0" borderId="2" xfId="1" applyBorder="1" applyAlignment="1">
      <alignment horizontal="left" vertical="center"/>
    </xf>
    <xf numFmtId="0" fontId="8" fillId="0" borderId="29" xfId="1" applyBorder="1" applyAlignment="1">
      <alignment horizontal="center" vertical="center"/>
    </xf>
    <xf numFmtId="0" fontId="8" fillId="0" borderId="30" xfId="1" applyBorder="1" applyAlignment="1">
      <alignment vertical="center"/>
    </xf>
    <xf numFmtId="0" fontId="8" fillId="0" borderId="31" xfId="1" applyBorder="1" applyAlignment="1">
      <alignment horizontal="left" vertical="center"/>
    </xf>
    <xf numFmtId="0" fontId="8" fillId="0" borderId="32" xfId="1" applyBorder="1" applyAlignment="1">
      <alignment horizontal="left" vertical="center"/>
    </xf>
    <xf numFmtId="0" fontId="8" fillId="0" borderId="14" xfId="1" applyBorder="1" applyAlignment="1">
      <alignment horizontal="left" vertical="top"/>
    </xf>
    <xf numFmtId="0" fontId="8" fillId="0" borderId="0" xfId="1" applyBorder="1" applyAlignment="1">
      <alignment horizontal="left" vertical="top"/>
    </xf>
    <xf numFmtId="0" fontId="8" fillId="0" borderId="15" xfId="1" applyBorder="1" applyAlignment="1">
      <alignment horizontal="left" vertical="top"/>
    </xf>
    <xf numFmtId="0" fontId="8" fillId="0" borderId="33" xfId="1" applyBorder="1" applyAlignment="1">
      <alignment vertical="center"/>
    </xf>
    <xf numFmtId="0" fontId="8" fillId="0" borderId="34" xfId="1" applyBorder="1" applyAlignment="1">
      <alignment horizontal="left" vertical="center" wrapText="1"/>
    </xf>
    <xf numFmtId="0" fontId="8" fillId="0" borderId="17" xfId="1" applyBorder="1" applyAlignment="1">
      <alignment horizontal="left" vertical="center" wrapText="1"/>
    </xf>
    <xf numFmtId="0" fontId="8" fillId="0" borderId="18" xfId="1" applyBorder="1" applyAlignment="1">
      <alignment horizontal="left" vertical="center" wrapText="1"/>
    </xf>
    <xf numFmtId="0" fontId="8" fillId="0" borderId="7" xfId="1" applyBorder="1" applyAlignment="1">
      <alignment horizontal="left" vertical="top"/>
    </xf>
    <xf numFmtId="0" fontId="8" fillId="0" borderId="8" xfId="1" applyBorder="1" applyAlignment="1">
      <alignment horizontal="left" vertical="top"/>
    </xf>
    <xf numFmtId="0" fontId="8" fillId="0" borderId="9" xfId="1" applyBorder="1" applyAlignment="1">
      <alignment horizontal="left" vertical="top"/>
    </xf>
    <xf numFmtId="0" fontId="15" fillId="0" borderId="33" xfId="1" applyFont="1" applyBorder="1" applyAlignment="1">
      <alignment vertical="center"/>
    </xf>
    <xf numFmtId="0" fontId="8" fillId="0" borderId="29" xfId="1" applyFont="1" applyBorder="1" applyAlignment="1">
      <alignment horizontal="center" vertical="center"/>
    </xf>
    <xf numFmtId="0" fontId="8" fillId="0" borderId="33" xfId="1" applyFont="1" applyBorder="1" applyAlignment="1"/>
    <xf numFmtId="0" fontId="8" fillId="0" borderId="34" xfId="1" applyFont="1" applyBorder="1" applyAlignment="1">
      <alignment horizontal="left" wrapText="1"/>
    </xf>
    <xf numFmtId="0" fontId="8" fillId="0" borderId="17" xfId="1" applyFont="1" applyBorder="1" applyAlignment="1">
      <alignment horizontal="left" wrapText="1"/>
    </xf>
    <xf numFmtId="0" fontId="8" fillId="0" borderId="18" xfId="1" applyFont="1" applyBorder="1" applyAlignment="1">
      <alignment horizontal="left" wrapText="1"/>
    </xf>
    <xf numFmtId="0" fontId="8" fillId="0" borderId="0" xfId="1" applyFont="1" applyAlignment="1"/>
    <xf numFmtId="0" fontId="8" fillId="0" borderId="35" xfId="1" applyBorder="1" applyAlignment="1">
      <alignment horizontal="center" vertical="center"/>
    </xf>
    <xf numFmtId="0" fontId="15" fillId="0" borderId="36" xfId="1" applyFont="1" applyBorder="1" applyAlignment="1">
      <alignment vertical="center"/>
    </xf>
    <xf numFmtId="0" fontId="8" fillId="0" borderId="37" xfId="1" applyBorder="1" applyAlignment="1">
      <alignment horizontal="left" vertical="center" wrapText="1"/>
    </xf>
    <xf numFmtId="0" fontId="8" fillId="0" borderId="20" xfId="1" applyBorder="1" applyAlignment="1">
      <alignment horizontal="left" vertical="center" wrapText="1"/>
    </xf>
    <xf numFmtId="0" fontId="8" fillId="0" borderId="21" xfId="1" applyBorder="1" applyAlignment="1">
      <alignment horizontal="left" vertical="center" wrapText="1"/>
    </xf>
    <xf numFmtId="0" fontId="8" fillId="0" borderId="23" xfId="1" applyBorder="1" applyAlignment="1">
      <alignment horizontal="center" vertical="center"/>
    </xf>
    <xf numFmtId="0" fontId="8" fillId="0" borderId="23" xfId="1" applyBorder="1" applyAlignment="1">
      <alignment vertical="center"/>
    </xf>
    <xf numFmtId="0" fontId="8" fillId="0" borderId="24" xfId="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view="pageBreakPreview" zoomScaleNormal="100" zoomScaleSheetLayoutView="100" workbookViewId="0">
      <selection activeCell="M17" sqref="M17"/>
    </sheetView>
  </sheetViews>
  <sheetFormatPr defaultRowHeight="12.75"/>
  <cols>
    <col min="1" max="1" width="2.625" style="3" customWidth="1"/>
    <col min="2" max="34" width="2.625" style="1" customWidth="1"/>
    <col min="35" max="16384" width="9" style="1"/>
  </cols>
  <sheetData>
    <row r="1" spans="2:36" ht="20.100000000000001" customHeight="1"/>
    <row r="2" spans="2:36" ht="20.100000000000001" customHeight="1"/>
    <row r="3" spans="2:36" ht="20.100000000000001" customHeight="1">
      <c r="P3" s="2"/>
      <c r="Q3" s="2"/>
      <c r="R3" s="2"/>
      <c r="S3" s="2"/>
      <c r="T3" s="2"/>
      <c r="U3" s="2"/>
      <c r="V3" s="2"/>
      <c r="AI3" s="7"/>
      <c r="AJ3" s="7"/>
    </row>
    <row r="4" spans="2:36" s="8" customFormat="1" ht="20.100000000000001" customHeight="1">
      <c r="G4" s="27"/>
      <c r="H4" s="27"/>
      <c r="AA4" s="27" t="s">
        <v>4</v>
      </c>
      <c r="AB4" s="27"/>
      <c r="AD4" s="8" t="s">
        <v>5</v>
      </c>
      <c r="AF4" s="8" t="s">
        <v>6</v>
      </c>
      <c r="AH4" s="8" t="s">
        <v>11</v>
      </c>
      <c r="AI4" s="19"/>
      <c r="AJ4" s="19"/>
    </row>
    <row r="5" spans="2:36" ht="20.100000000000001" customHeight="1"/>
    <row r="6" spans="2:36" ht="20.100000000000001" customHeight="1">
      <c r="B6" s="3" t="s">
        <v>9</v>
      </c>
      <c r="C6" s="10"/>
      <c r="D6" s="10"/>
      <c r="E6" s="10"/>
      <c r="F6" s="10"/>
      <c r="P6" s="4"/>
      <c r="Q6" s="4"/>
    </row>
    <row r="7" spans="2:36" ht="20.100000000000001" customHeight="1"/>
    <row r="8" spans="2:36" s="3" customFormat="1" ht="20.100000000000001" customHeight="1">
      <c r="L8" s="27" t="s">
        <v>0</v>
      </c>
      <c r="M8" s="27"/>
      <c r="N8" s="27"/>
      <c r="O8" s="27"/>
      <c r="P8" s="29" t="s">
        <v>2</v>
      </c>
      <c r="Q8" s="29"/>
      <c r="R8" s="29"/>
      <c r="S8" s="29"/>
      <c r="T8" s="29"/>
      <c r="U8" s="12"/>
      <c r="V8" s="30"/>
      <c r="W8" s="30"/>
      <c r="X8" s="30"/>
      <c r="Y8" s="30"/>
      <c r="Z8" s="30"/>
      <c r="AA8" s="30"/>
      <c r="AB8" s="30"/>
      <c r="AC8" s="30"/>
      <c r="AD8" s="30"/>
      <c r="AE8" s="30"/>
      <c r="AF8" s="30"/>
      <c r="AG8" s="30"/>
      <c r="AH8" s="30"/>
    </row>
    <row r="9" spans="2:36" s="3" customFormat="1" ht="20.100000000000001" customHeight="1">
      <c r="L9" s="27" t="s">
        <v>20</v>
      </c>
      <c r="M9" s="27"/>
      <c r="N9" s="27"/>
      <c r="O9" s="27"/>
      <c r="P9" s="29" t="s">
        <v>1</v>
      </c>
      <c r="Q9" s="29"/>
      <c r="R9" s="29"/>
      <c r="S9" s="29"/>
      <c r="T9" s="29"/>
      <c r="U9" s="12"/>
      <c r="V9" s="30"/>
      <c r="W9" s="30"/>
      <c r="X9" s="30"/>
      <c r="Y9" s="30"/>
      <c r="Z9" s="30"/>
      <c r="AA9" s="30"/>
      <c r="AB9" s="30"/>
      <c r="AC9" s="30"/>
      <c r="AD9" s="30"/>
      <c r="AE9" s="30"/>
      <c r="AF9" s="30"/>
      <c r="AG9" s="30"/>
      <c r="AH9" s="30"/>
    </row>
    <row r="10" spans="2:36" s="3" customFormat="1" ht="20.100000000000001" customHeight="1">
      <c r="P10" s="28" t="s">
        <v>3</v>
      </c>
      <c r="Q10" s="28"/>
      <c r="R10" s="28"/>
      <c r="S10" s="28"/>
      <c r="T10" s="28"/>
      <c r="U10" s="13"/>
      <c r="V10" s="30"/>
      <c r="W10" s="30"/>
      <c r="X10" s="30"/>
      <c r="Y10" s="30"/>
      <c r="Z10" s="30"/>
      <c r="AA10" s="30"/>
      <c r="AB10" s="30"/>
      <c r="AC10" s="30"/>
      <c r="AD10" s="30"/>
      <c r="AE10" s="30"/>
      <c r="AF10" s="30"/>
      <c r="AG10" s="30"/>
      <c r="AH10" s="30"/>
    </row>
    <row r="11" spans="2:36" s="3" customFormat="1" ht="20.100000000000001" customHeight="1">
      <c r="G11" s="10"/>
      <c r="H11" s="10"/>
      <c r="I11" s="10"/>
      <c r="J11" s="10"/>
      <c r="K11" s="10"/>
      <c r="L11" s="10"/>
      <c r="M11" s="10"/>
      <c r="N11" s="10"/>
      <c r="O11" s="10"/>
      <c r="R11" s="21"/>
      <c r="S11" s="21"/>
      <c r="T11" s="21"/>
      <c r="U11" s="13"/>
      <c r="V11" s="10"/>
      <c r="W11" s="10"/>
      <c r="X11" s="10"/>
      <c r="Y11" s="10"/>
      <c r="Z11" s="10"/>
      <c r="AA11" s="10"/>
      <c r="AB11" s="10"/>
      <c r="AC11" s="10"/>
      <c r="AD11" s="10"/>
      <c r="AE11" s="10"/>
      <c r="AF11" s="10"/>
      <c r="AG11" s="10"/>
      <c r="AH11" s="10"/>
    </row>
    <row r="12" spans="2:36" s="3" customFormat="1" ht="20.100000000000001" customHeight="1">
      <c r="G12" s="10"/>
      <c r="H12" s="10"/>
      <c r="I12" s="10"/>
      <c r="J12" s="10"/>
      <c r="K12" s="10"/>
      <c r="L12" s="10"/>
      <c r="M12" s="10"/>
      <c r="N12" s="10"/>
      <c r="O12" s="10"/>
      <c r="R12" s="20"/>
      <c r="S12" s="20"/>
      <c r="T12" s="20"/>
      <c r="U12" s="13"/>
      <c r="V12" s="10"/>
      <c r="W12" s="10"/>
      <c r="X12" s="10"/>
      <c r="Y12" s="10"/>
      <c r="Z12" s="10"/>
      <c r="AA12" s="10"/>
      <c r="AB12" s="10"/>
      <c r="AC12" s="10"/>
      <c r="AD12" s="10"/>
      <c r="AE12" s="10"/>
      <c r="AF12" s="10"/>
      <c r="AG12" s="10"/>
      <c r="AH12" s="10"/>
    </row>
    <row r="13" spans="2:36" ht="20.100000000000001" customHeight="1">
      <c r="B13" s="27" t="s">
        <v>17</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row>
    <row r="14" spans="2:36" ht="20.100000000000001" customHeight="1"/>
    <row r="15" spans="2:36" s="3" customFormat="1" ht="20.100000000000001" customHeight="1">
      <c r="C15" s="3" t="s">
        <v>18</v>
      </c>
    </row>
    <row r="16" spans="2:36" s="3" customFormat="1" ht="20.100000000000001" customHeight="1">
      <c r="B16" s="3" t="s">
        <v>19</v>
      </c>
    </row>
    <row r="17" spans="2:34" ht="20.100000000000001" customHeight="1"/>
    <row r="18" spans="2:34" ht="20.100000000000001" customHeight="1">
      <c r="P18" s="8" t="s">
        <v>7</v>
      </c>
      <c r="Q18" s="8"/>
    </row>
    <row r="19" spans="2:34" ht="20.100000000000001" customHeight="1">
      <c r="B19" s="15"/>
      <c r="C19" s="15"/>
      <c r="D19" s="15"/>
      <c r="E19" s="15"/>
      <c r="F19" s="15"/>
      <c r="G19" s="11"/>
      <c r="H19" s="11"/>
      <c r="I19" s="11"/>
      <c r="J19" s="11"/>
      <c r="K19" s="11"/>
      <c r="L19" s="11"/>
      <c r="M19" s="11"/>
      <c r="N19" s="11"/>
      <c r="O19" s="11"/>
      <c r="P19" s="16"/>
      <c r="Q19" s="16"/>
      <c r="R19" s="14"/>
      <c r="S19" s="14"/>
      <c r="T19" s="14"/>
      <c r="U19" s="14"/>
      <c r="V19" s="14"/>
      <c r="W19" s="14"/>
      <c r="X19" s="11"/>
      <c r="Y19" s="11"/>
      <c r="Z19" s="11"/>
      <c r="AA19" s="11"/>
      <c r="AB19" s="11"/>
      <c r="AC19" s="11"/>
      <c r="AD19" s="11"/>
      <c r="AE19" s="11"/>
      <c r="AF19" s="11"/>
      <c r="AG19" s="11"/>
      <c r="AH19" s="11"/>
    </row>
    <row r="20" spans="2:34" ht="20.100000000000001" customHeight="1">
      <c r="B20" s="14" t="s">
        <v>12</v>
      </c>
      <c r="C20" s="14"/>
      <c r="D20" s="14"/>
      <c r="E20" s="14"/>
      <c r="F20" s="14"/>
      <c r="G20" s="14"/>
      <c r="H20" s="14"/>
      <c r="I20" s="14"/>
      <c r="J20" s="14"/>
      <c r="K20" s="14"/>
      <c r="L20" s="14"/>
      <c r="M20" s="14"/>
      <c r="N20" s="14"/>
      <c r="O20" s="14"/>
      <c r="P20" s="14"/>
      <c r="Q20" s="14"/>
      <c r="R20" s="17"/>
      <c r="S20" s="17"/>
      <c r="T20" s="14"/>
      <c r="U20" s="14"/>
      <c r="V20" s="14"/>
      <c r="W20" s="14"/>
      <c r="X20" s="14"/>
      <c r="Y20" s="14"/>
      <c r="Z20" s="14"/>
      <c r="AA20" s="14"/>
      <c r="AB20" s="14"/>
      <c r="AC20" s="14"/>
      <c r="AD20" s="14"/>
      <c r="AE20" s="14"/>
      <c r="AF20" s="14"/>
      <c r="AG20" s="14"/>
      <c r="AH20" s="14"/>
    </row>
    <row r="21" spans="2:34" ht="20.100000000000001" customHeight="1">
      <c r="B21" s="1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2"/>
      <c r="AH21" s="14"/>
    </row>
    <row r="22" spans="2:34" ht="20.100000000000001" customHeight="1">
      <c r="B22" s="14" t="s">
        <v>14</v>
      </c>
      <c r="C22" s="14"/>
      <c r="D22" s="14"/>
      <c r="E22" s="14"/>
      <c r="F22" s="14"/>
      <c r="G22" s="14"/>
      <c r="H22" s="14"/>
      <c r="I22" s="14"/>
      <c r="J22" s="14"/>
      <c r="K22" s="14"/>
      <c r="L22" s="14"/>
      <c r="M22" s="14"/>
      <c r="N22" s="14"/>
      <c r="O22" s="14"/>
      <c r="P22" s="14"/>
      <c r="Q22" s="14"/>
      <c r="R22" s="17"/>
      <c r="S22" s="17"/>
      <c r="T22" s="14"/>
      <c r="U22" s="14"/>
      <c r="V22" s="14"/>
      <c r="W22" s="14"/>
      <c r="X22" s="14"/>
      <c r="Y22" s="14"/>
      <c r="Z22" s="14"/>
      <c r="AA22" s="14"/>
      <c r="AB22" s="14"/>
      <c r="AC22" s="14"/>
      <c r="AD22" s="14"/>
      <c r="AE22" s="14"/>
      <c r="AF22" s="14"/>
      <c r="AG22" s="14"/>
      <c r="AH22" s="14"/>
    </row>
    <row r="23" spans="2:34" ht="20.100000000000001" customHeight="1">
      <c r="B23" s="1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2"/>
      <c r="AH23" s="14"/>
    </row>
    <row r="24" spans="2:34" ht="20.100000000000001" customHeight="1">
      <c r="B24" s="10" t="s">
        <v>13</v>
      </c>
      <c r="C24" s="3"/>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row>
    <row r="25" spans="2:34" ht="20.100000000000001" customHeight="1">
      <c r="B25" s="3"/>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10"/>
      <c r="AH25" s="9"/>
    </row>
    <row r="26" spans="2:34" ht="20.100000000000001" customHeight="1">
      <c r="B26" s="10" t="s">
        <v>15</v>
      </c>
      <c r="C26" s="3"/>
      <c r="D26" s="3"/>
      <c r="E26" s="3"/>
      <c r="F26" s="3"/>
      <c r="G26" s="9"/>
      <c r="H26" s="9"/>
      <c r="I26" s="9"/>
      <c r="J26" s="9"/>
      <c r="K26" s="9"/>
      <c r="L26" s="9"/>
      <c r="M26" s="9"/>
      <c r="N26" s="9"/>
      <c r="O26" s="9"/>
      <c r="P26" s="9"/>
      <c r="Q26" s="9"/>
      <c r="R26" s="3"/>
      <c r="S26" s="3"/>
      <c r="T26" s="3"/>
      <c r="U26" s="3"/>
      <c r="V26" s="3"/>
      <c r="W26" s="3"/>
      <c r="X26" s="3"/>
      <c r="Y26" s="3"/>
      <c r="Z26" s="3"/>
      <c r="AA26" s="3"/>
      <c r="AB26" s="9"/>
      <c r="AC26" s="9"/>
      <c r="AD26" s="9"/>
      <c r="AE26" s="9"/>
      <c r="AF26" s="9"/>
      <c r="AG26" s="9"/>
      <c r="AH26" s="9"/>
    </row>
    <row r="27" spans="2:34" ht="20.100000000000001" customHeight="1">
      <c r="B27" s="3"/>
      <c r="C27" s="25" t="s">
        <v>10</v>
      </c>
      <c r="D27" s="25"/>
      <c r="E27" s="27"/>
      <c r="F27" s="27"/>
      <c r="G27" s="3" t="s">
        <v>5</v>
      </c>
      <c r="H27" s="27"/>
      <c r="I27" s="27"/>
      <c r="J27" s="3" t="s">
        <v>6</v>
      </c>
      <c r="K27" s="27"/>
      <c r="L27" s="27"/>
      <c r="M27" s="3" t="s">
        <v>11</v>
      </c>
      <c r="N27" s="9"/>
      <c r="O27" s="9"/>
      <c r="P27" s="9"/>
      <c r="Q27" s="9"/>
      <c r="R27" s="9"/>
      <c r="S27" s="9"/>
      <c r="T27" s="9"/>
      <c r="U27" s="9"/>
      <c r="V27" s="9"/>
      <c r="W27" s="9"/>
      <c r="X27" s="9"/>
      <c r="Y27" s="9"/>
      <c r="Z27" s="9"/>
      <c r="AA27" s="9"/>
      <c r="AB27" s="9"/>
      <c r="AC27" s="9"/>
      <c r="AD27" s="9"/>
      <c r="AE27" s="9"/>
      <c r="AF27" s="9"/>
      <c r="AG27" s="9"/>
      <c r="AH27" s="9"/>
    </row>
    <row r="28" spans="2:34" ht="20.100000000000001" customHeight="1">
      <c r="B28" s="3" t="s">
        <v>16</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row>
    <row r="29" spans="2:34" ht="20.100000000000001" customHeight="1">
      <c r="B29" s="3"/>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3"/>
      <c r="AH29" s="9"/>
    </row>
    <row r="30" spans="2:34" ht="20.100000000000001" customHeight="1">
      <c r="B30" s="3"/>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row>
    <row r="31" spans="2:34" ht="20.100000000000001" customHeight="1">
      <c r="B31" s="14" t="s">
        <v>8</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row>
    <row r="32" spans="2:34" ht="20.100000000000001" customHeight="1">
      <c r="B32" s="17"/>
      <c r="C32" s="17"/>
      <c r="D32" s="17"/>
      <c r="E32" s="17"/>
      <c r="F32" s="17"/>
      <c r="G32" s="14"/>
      <c r="H32" s="14"/>
      <c r="I32" s="14"/>
      <c r="J32" s="14"/>
      <c r="K32" s="14"/>
      <c r="L32" s="14"/>
      <c r="M32" s="14"/>
      <c r="N32" s="14"/>
      <c r="O32" s="14"/>
      <c r="P32" s="17"/>
      <c r="Q32" s="17"/>
      <c r="R32" s="14"/>
      <c r="S32" s="14"/>
      <c r="T32" s="14"/>
      <c r="U32" s="14"/>
      <c r="V32" s="14"/>
      <c r="W32" s="14"/>
      <c r="X32" s="14"/>
      <c r="Y32" s="14"/>
      <c r="Z32" s="14"/>
      <c r="AA32" s="14"/>
      <c r="AB32" s="14"/>
      <c r="AC32" s="14"/>
      <c r="AD32" s="14"/>
      <c r="AE32" s="14"/>
      <c r="AF32" s="14"/>
      <c r="AG32" s="14"/>
      <c r="AH32" s="14"/>
    </row>
    <row r="33" spans="2:34" ht="20.100000000000001" customHeight="1">
      <c r="B33" s="18"/>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2:34" ht="20.100000000000001" customHeight="1">
      <c r="B34" s="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row>
    <row r="35" spans="2:34">
      <c r="B35" s="6"/>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row>
  </sheetData>
  <mergeCells count="19">
    <mergeCell ref="V8:AH8"/>
    <mergeCell ref="L9:O9"/>
    <mergeCell ref="L8:O8"/>
    <mergeCell ref="C21:AF21"/>
    <mergeCell ref="C25:AF25"/>
    <mergeCell ref="C23:AF23"/>
    <mergeCell ref="C29:AF29"/>
    <mergeCell ref="AA4:AB4"/>
    <mergeCell ref="G4:H4"/>
    <mergeCell ref="C27:D27"/>
    <mergeCell ref="K27:L27"/>
    <mergeCell ref="E27:F27"/>
    <mergeCell ref="H27:I27"/>
    <mergeCell ref="B13:AH13"/>
    <mergeCell ref="P10:T10"/>
    <mergeCell ref="P9:T9"/>
    <mergeCell ref="P8:T8"/>
    <mergeCell ref="V9:AH9"/>
    <mergeCell ref="V10:AH10"/>
  </mergeCells>
  <phoneticPr fontId="1"/>
  <dataValidations count="1">
    <dataValidation imeMode="halfAlpha" allowBlank="1" showInputMessage="1" showErrorMessage="1" sqref="X19:AH19 G19:O19 AC4 AE4 AG4 E27:F27 H27:I27 K27:L27"/>
  </dataValidations>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X43"/>
  <sheetViews>
    <sheetView tabSelected="1" zoomScaleNormal="100" workbookViewId="0">
      <selection activeCell="E21" sqref="E21:G21"/>
    </sheetView>
  </sheetViews>
  <sheetFormatPr defaultRowHeight="13.5"/>
  <cols>
    <col min="1" max="1" width="3.625" style="34" customWidth="1"/>
    <col min="2" max="2" width="3.5" style="32" customWidth="1"/>
    <col min="3" max="3" width="16.5" style="32" customWidth="1"/>
    <col min="4" max="4" width="11.5" style="32" customWidth="1"/>
    <col min="5" max="5" width="7.5" style="32" customWidth="1"/>
    <col min="6" max="20" width="3.125" style="32" customWidth="1"/>
    <col min="21" max="16384" width="9" style="32"/>
  </cols>
  <sheetData>
    <row r="1" spans="1:20" ht="14.25">
      <c r="A1" s="31" t="s">
        <v>21</v>
      </c>
    </row>
    <row r="5" spans="1:20" ht="17.25">
      <c r="A5" s="33" t="s">
        <v>22</v>
      </c>
      <c r="B5" s="33"/>
      <c r="C5" s="33"/>
      <c r="D5" s="33"/>
      <c r="E5" s="33"/>
      <c r="F5" s="33"/>
      <c r="G5" s="33"/>
      <c r="H5" s="33"/>
      <c r="I5" s="33"/>
      <c r="J5" s="33"/>
      <c r="K5" s="33"/>
      <c r="L5" s="33"/>
      <c r="M5" s="33"/>
      <c r="N5" s="33"/>
      <c r="O5" s="33"/>
      <c r="P5" s="33"/>
      <c r="Q5" s="33"/>
      <c r="R5" s="33"/>
      <c r="S5" s="33"/>
      <c r="T5" s="33"/>
    </row>
    <row r="6" spans="1:20" ht="13.5" customHeight="1">
      <c r="E6" s="35"/>
      <c r="F6" s="35"/>
      <c r="G6" s="35"/>
      <c r="H6" s="35"/>
      <c r="I6" s="35"/>
      <c r="J6" s="35"/>
      <c r="K6" s="35"/>
      <c r="L6" s="35"/>
      <c r="M6" s="35"/>
    </row>
    <row r="7" spans="1:20">
      <c r="M7" s="36" t="s">
        <v>10</v>
      </c>
      <c r="N7" s="36"/>
      <c r="O7" s="37"/>
      <c r="P7" s="37" t="s">
        <v>5</v>
      </c>
      <c r="Q7" s="37"/>
      <c r="R7" s="37" t="s">
        <v>6</v>
      </c>
      <c r="S7" s="37"/>
      <c r="T7" s="37" t="s">
        <v>23</v>
      </c>
    </row>
    <row r="9" spans="1:20">
      <c r="B9" s="32" t="s">
        <v>24</v>
      </c>
    </row>
    <row r="10" spans="1:20">
      <c r="C10" s="38"/>
    </row>
    <row r="11" spans="1:20" ht="13.5" customHeight="1">
      <c r="C11" s="38"/>
      <c r="E11" s="39" t="s">
        <v>25</v>
      </c>
      <c r="F11" s="40" t="s">
        <v>26</v>
      </c>
      <c r="G11" s="40"/>
      <c r="H11" s="40"/>
      <c r="I11" s="40"/>
      <c r="J11" s="41"/>
      <c r="K11" s="42"/>
      <c r="L11" s="42"/>
      <c r="M11" s="42"/>
      <c r="N11" s="42"/>
      <c r="O11" s="42"/>
      <c r="P11" s="42"/>
      <c r="Q11" s="42"/>
      <c r="R11" s="42"/>
      <c r="S11" s="42"/>
      <c r="T11" s="42"/>
    </row>
    <row r="12" spans="1:20" ht="15.95" customHeight="1">
      <c r="E12" s="39" t="s">
        <v>27</v>
      </c>
      <c r="F12" s="43" t="s">
        <v>28</v>
      </c>
      <c r="G12" s="43"/>
      <c r="H12" s="43"/>
      <c r="I12" s="43"/>
      <c r="J12" s="41"/>
      <c r="K12" s="42"/>
      <c r="L12" s="42"/>
      <c r="M12" s="42"/>
      <c r="N12" s="42"/>
      <c r="O12" s="42"/>
      <c r="P12" s="42"/>
      <c r="Q12" s="42"/>
      <c r="R12" s="42"/>
      <c r="S12" s="42"/>
      <c r="T12" s="42"/>
    </row>
    <row r="13" spans="1:20" ht="15.95" customHeight="1">
      <c r="F13" s="43" t="s">
        <v>3</v>
      </c>
      <c r="G13" s="43"/>
      <c r="H13" s="43"/>
      <c r="I13" s="43"/>
      <c r="J13" s="44"/>
      <c r="K13" s="42"/>
      <c r="L13" s="42"/>
      <c r="M13" s="42"/>
      <c r="N13" s="42"/>
      <c r="O13" s="42"/>
      <c r="P13" s="42"/>
      <c r="Q13" s="42"/>
      <c r="R13" s="42"/>
      <c r="S13" s="42"/>
      <c r="T13" s="42"/>
    </row>
    <row r="14" spans="1:20" ht="15.95" customHeight="1">
      <c r="E14" s="39"/>
    </row>
    <row r="15" spans="1:20">
      <c r="K15" s="45"/>
      <c r="L15" s="45"/>
      <c r="M15" s="45"/>
      <c r="N15" s="45"/>
      <c r="O15" s="45"/>
      <c r="P15" s="45"/>
      <c r="Q15" s="45"/>
      <c r="R15" s="45"/>
      <c r="S15" s="45"/>
    </row>
    <row r="16" spans="1:20" s="46" customFormat="1">
      <c r="A16" s="34"/>
      <c r="B16" s="46" t="s">
        <v>29</v>
      </c>
    </row>
    <row r="17" spans="1:20" s="46" customFormat="1">
      <c r="A17" s="34"/>
    </row>
    <row r="18" spans="1:20" s="46" customFormat="1" ht="16.5" customHeight="1">
      <c r="A18" s="34"/>
      <c r="E18" s="47" t="s">
        <v>30</v>
      </c>
      <c r="F18" s="48"/>
      <c r="G18" s="48"/>
      <c r="H18" s="48"/>
      <c r="I18" s="48"/>
      <c r="J18" s="49"/>
      <c r="K18" s="50"/>
      <c r="L18" s="51"/>
      <c r="M18" s="51"/>
      <c r="N18" s="51"/>
      <c r="O18" s="51"/>
      <c r="P18" s="51"/>
      <c r="Q18" s="51"/>
      <c r="R18" s="51"/>
      <c r="S18" s="51"/>
      <c r="T18" s="52"/>
    </row>
    <row r="19" spans="1:20" s="46" customFormat="1" ht="16.5" customHeight="1">
      <c r="A19" s="34"/>
      <c r="E19" s="53"/>
      <c r="F19" s="54"/>
      <c r="G19" s="54"/>
      <c r="H19" s="54"/>
      <c r="I19" s="54"/>
      <c r="J19" s="55"/>
      <c r="K19" s="56"/>
      <c r="L19" s="57"/>
      <c r="M19" s="57"/>
      <c r="N19" s="57"/>
      <c r="O19" s="57"/>
      <c r="P19" s="57"/>
      <c r="Q19" s="57"/>
      <c r="R19" s="57"/>
      <c r="S19" s="57"/>
      <c r="T19" s="58"/>
    </row>
    <row r="20" spans="1:20" s="46" customFormat="1" ht="17.100000000000001" customHeight="1">
      <c r="A20" s="47" t="s">
        <v>31</v>
      </c>
      <c r="B20" s="48"/>
      <c r="C20" s="48"/>
      <c r="D20" s="49"/>
      <c r="E20" s="59" t="s">
        <v>32</v>
      </c>
      <c r="F20" s="60"/>
      <c r="G20" s="61"/>
      <c r="H20" s="62"/>
      <c r="I20" s="62"/>
      <c r="J20" s="62"/>
      <c r="K20" s="62"/>
      <c r="L20" s="62"/>
      <c r="M20" s="62"/>
      <c r="N20" s="62"/>
      <c r="O20" s="62"/>
      <c r="P20" s="62"/>
      <c r="Q20" s="62"/>
      <c r="R20" s="62"/>
      <c r="S20" s="62"/>
      <c r="T20" s="63"/>
    </row>
    <row r="21" spans="1:20" s="46" customFormat="1" ht="17.100000000000001" customHeight="1">
      <c r="A21" s="64"/>
      <c r="B21" s="65"/>
      <c r="C21" s="65"/>
      <c r="D21" s="66"/>
      <c r="E21" s="67" t="s">
        <v>33</v>
      </c>
      <c r="F21" s="68"/>
      <c r="G21" s="69"/>
      <c r="H21" s="70"/>
      <c r="I21" s="70"/>
      <c r="J21" s="70"/>
      <c r="K21" s="70"/>
      <c r="L21" s="70"/>
      <c r="M21" s="70"/>
      <c r="N21" s="70"/>
      <c r="O21" s="70"/>
      <c r="P21" s="70"/>
      <c r="Q21" s="70"/>
      <c r="R21" s="70"/>
      <c r="S21" s="70"/>
      <c r="T21" s="71"/>
    </row>
    <row r="22" spans="1:20" s="46" customFormat="1" ht="17.100000000000001" customHeight="1">
      <c r="A22" s="53"/>
      <c r="B22" s="54"/>
      <c r="C22" s="54"/>
      <c r="D22" s="55"/>
      <c r="E22" s="72" t="s">
        <v>34</v>
      </c>
      <c r="F22" s="73"/>
      <c r="G22" s="74"/>
      <c r="H22" s="75"/>
      <c r="I22" s="75"/>
      <c r="J22" s="75"/>
      <c r="K22" s="75"/>
      <c r="L22" s="75"/>
      <c r="M22" s="75"/>
      <c r="N22" s="75"/>
      <c r="O22" s="75"/>
      <c r="P22" s="75"/>
      <c r="Q22" s="75"/>
      <c r="R22" s="75"/>
      <c r="S22" s="75"/>
      <c r="T22" s="76"/>
    </row>
    <row r="23" spans="1:20" s="46" customFormat="1" ht="17.100000000000001" customHeight="1">
      <c r="A23" s="77" t="s">
        <v>35</v>
      </c>
      <c r="B23" s="78"/>
      <c r="C23" s="78"/>
      <c r="D23" s="78"/>
      <c r="E23" s="79"/>
      <c r="F23" s="80"/>
      <c r="G23" s="80"/>
      <c r="H23" s="80"/>
      <c r="I23" s="80"/>
      <c r="J23" s="80"/>
      <c r="K23" s="80"/>
      <c r="L23" s="80"/>
      <c r="M23" s="80"/>
      <c r="N23" s="80"/>
      <c r="O23" s="80"/>
      <c r="P23" s="80"/>
      <c r="Q23" s="80"/>
      <c r="R23" s="80"/>
      <c r="S23" s="80"/>
      <c r="T23" s="80"/>
    </row>
    <row r="24" spans="1:20" ht="17.100000000000001" customHeight="1">
      <c r="A24" s="81"/>
      <c r="B24" s="82">
        <v>1</v>
      </c>
      <c r="C24" s="83" t="s">
        <v>36</v>
      </c>
      <c r="D24" s="84"/>
      <c r="E24" s="84"/>
      <c r="F24" s="85" t="s">
        <v>37</v>
      </c>
      <c r="G24" s="86"/>
      <c r="H24" s="86"/>
      <c r="I24" s="86"/>
      <c r="J24" s="86"/>
      <c r="K24" s="86"/>
      <c r="L24" s="86"/>
      <c r="M24" s="86"/>
      <c r="N24" s="86"/>
      <c r="O24" s="86"/>
      <c r="P24" s="86"/>
      <c r="Q24" s="86"/>
      <c r="R24" s="86"/>
      <c r="S24" s="86"/>
      <c r="T24" s="83"/>
    </row>
    <row r="25" spans="1:20" ht="17.100000000000001" customHeight="1">
      <c r="A25" s="87"/>
      <c r="B25" s="88">
        <v>2</v>
      </c>
      <c r="C25" s="89" t="s">
        <v>38</v>
      </c>
      <c r="D25" s="89"/>
      <c r="E25" s="90"/>
      <c r="F25" s="91"/>
      <c r="G25" s="92"/>
      <c r="H25" s="92"/>
      <c r="I25" s="92"/>
      <c r="J25" s="92"/>
      <c r="K25" s="92"/>
      <c r="L25" s="92"/>
      <c r="M25" s="92"/>
      <c r="N25" s="92"/>
      <c r="O25" s="92"/>
      <c r="P25" s="92"/>
      <c r="Q25" s="92"/>
      <c r="R25" s="92"/>
      <c r="S25" s="92"/>
      <c r="T25" s="93"/>
    </row>
    <row r="26" spans="1:20" ht="17.100000000000001" customHeight="1">
      <c r="A26" s="87"/>
      <c r="B26" s="94">
        <v>3</v>
      </c>
      <c r="C26" s="89" t="s">
        <v>39</v>
      </c>
      <c r="D26" s="89"/>
      <c r="E26" s="90"/>
      <c r="F26" s="91"/>
      <c r="G26" s="92"/>
      <c r="H26" s="92"/>
      <c r="I26" s="92"/>
      <c r="J26" s="92"/>
      <c r="K26" s="92"/>
      <c r="L26" s="92"/>
      <c r="M26" s="92"/>
      <c r="N26" s="92"/>
      <c r="O26" s="92"/>
      <c r="P26" s="92"/>
      <c r="Q26" s="92"/>
      <c r="R26" s="92"/>
      <c r="S26" s="92"/>
      <c r="T26" s="93"/>
    </row>
    <row r="27" spans="1:20" ht="17.100000000000001" customHeight="1">
      <c r="A27" s="87"/>
      <c r="B27" s="94">
        <v>4</v>
      </c>
      <c r="C27" s="89" t="s">
        <v>40</v>
      </c>
      <c r="D27" s="89"/>
      <c r="E27" s="90"/>
      <c r="F27" s="91"/>
      <c r="G27" s="92"/>
      <c r="H27" s="92"/>
      <c r="I27" s="92"/>
      <c r="J27" s="92"/>
      <c r="K27" s="92"/>
      <c r="L27" s="92"/>
      <c r="M27" s="92"/>
      <c r="N27" s="92"/>
      <c r="O27" s="92"/>
      <c r="P27" s="92"/>
      <c r="Q27" s="92"/>
      <c r="R27" s="92"/>
      <c r="S27" s="92"/>
      <c r="T27" s="93"/>
    </row>
    <row r="28" spans="1:20" ht="17.100000000000001" customHeight="1">
      <c r="A28" s="87"/>
      <c r="B28" s="94">
        <v>5</v>
      </c>
      <c r="C28" s="89" t="s">
        <v>41</v>
      </c>
      <c r="D28" s="89"/>
      <c r="E28" s="90"/>
      <c r="F28" s="91"/>
      <c r="G28" s="92"/>
      <c r="H28" s="92"/>
      <c r="I28" s="92"/>
      <c r="J28" s="92"/>
      <c r="K28" s="92"/>
      <c r="L28" s="92"/>
      <c r="M28" s="92"/>
      <c r="N28" s="92"/>
      <c r="O28" s="92"/>
      <c r="P28" s="92"/>
      <c r="Q28" s="92"/>
      <c r="R28" s="92"/>
      <c r="S28" s="92"/>
      <c r="T28" s="93"/>
    </row>
    <row r="29" spans="1:20" ht="45" customHeight="1">
      <c r="A29" s="87"/>
      <c r="B29" s="94">
        <v>6</v>
      </c>
      <c r="C29" s="95" t="s">
        <v>42</v>
      </c>
      <c r="D29" s="96"/>
      <c r="E29" s="97"/>
      <c r="F29" s="91"/>
      <c r="G29" s="92"/>
      <c r="H29" s="92"/>
      <c r="I29" s="92"/>
      <c r="J29" s="92"/>
      <c r="K29" s="92"/>
      <c r="L29" s="92"/>
      <c r="M29" s="92"/>
      <c r="N29" s="92"/>
      <c r="O29" s="92"/>
      <c r="P29" s="92"/>
      <c r="Q29" s="92"/>
      <c r="R29" s="92"/>
      <c r="S29" s="92"/>
      <c r="T29" s="93"/>
    </row>
    <row r="30" spans="1:20" ht="29.25" customHeight="1">
      <c r="A30" s="87"/>
      <c r="B30" s="94">
        <v>7</v>
      </c>
      <c r="C30" s="95" t="s">
        <v>43</v>
      </c>
      <c r="D30" s="96"/>
      <c r="E30" s="97"/>
      <c r="F30" s="98"/>
      <c r="G30" s="99"/>
      <c r="H30" s="99"/>
      <c r="I30" s="99"/>
      <c r="J30" s="99"/>
      <c r="K30" s="99"/>
      <c r="L30" s="99"/>
      <c r="M30" s="99"/>
      <c r="N30" s="99"/>
      <c r="O30" s="99"/>
      <c r="P30" s="99"/>
      <c r="Q30" s="99"/>
      <c r="R30" s="99"/>
      <c r="S30" s="99"/>
      <c r="T30" s="100"/>
    </row>
    <row r="31" spans="1:20" ht="17.100000000000001" customHeight="1">
      <c r="A31" s="87"/>
      <c r="B31" s="94">
        <v>8</v>
      </c>
      <c r="C31" s="89" t="s">
        <v>44</v>
      </c>
      <c r="D31" s="89"/>
      <c r="E31" s="90"/>
      <c r="F31" s="85" t="s">
        <v>45</v>
      </c>
      <c r="G31" s="86"/>
      <c r="H31" s="86"/>
      <c r="I31" s="86"/>
      <c r="J31" s="86"/>
      <c r="K31" s="86"/>
      <c r="L31" s="86"/>
      <c r="M31" s="86"/>
      <c r="N31" s="86"/>
      <c r="O31" s="86"/>
      <c r="P31" s="86"/>
      <c r="Q31" s="86"/>
      <c r="R31" s="86"/>
      <c r="S31" s="86"/>
      <c r="T31" s="83"/>
    </row>
    <row r="32" spans="1:20" ht="17.100000000000001" customHeight="1">
      <c r="A32" s="87"/>
      <c r="B32" s="94">
        <v>9</v>
      </c>
      <c r="C32" s="89" t="s">
        <v>46</v>
      </c>
      <c r="D32" s="89"/>
      <c r="E32" s="90"/>
      <c r="F32" s="91"/>
      <c r="G32" s="92"/>
      <c r="H32" s="92"/>
      <c r="I32" s="92"/>
      <c r="J32" s="92"/>
      <c r="K32" s="92"/>
      <c r="L32" s="92"/>
      <c r="M32" s="92"/>
      <c r="N32" s="92"/>
      <c r="O32" s="92"/>
      <c r="P32" s="92"/>
      <c r="Q32" s="92"/>
      <c r="R32" s="92"/>
      <c r="S32" s="92"/>
      <c r="T32" s="93"/>
    </row>
    <row r="33" spans="1:24" ht="29.25" customHeight="1">
      <c r="A33" s="87"/>
      <c r="B33" s="94">
        <v>10</v>
      </c>
      <c r="C33" s="95" t="s">
        <v>47</v>
      </c>
      <c r="D33" s="96"/>
      <c r="E33" s="97"/>
      <c r="F33" s="91"/>
      <c r="G33" s="92"/>
      <c r="H33" s="92"/>
      <c r="I33" s="92"/>
      <c r="J33" s="92"/>
      <c r="K33" s="92"/>
      <c r="L33" s="92"/>
      <c r="M33" s="92"/>
      <c r="N33" s="92"/>
      <c r="O33" s="92"/>
      <c r="P33" s="92"/>
      <c r="Q33" s="92"/>
      <c r="R33" s="92"/>
      <c r="S33" s="92"/>
      <c r="T33" s="93"/>
    </row>
    <row r="34" spans="1:24" ht="17.100000000000001" customHeight="1">
      <c r="A34" s="87"/>
      <c r="B34" s="94">
        <v>11</v>
      </c>
      <c r="C34" s="89" t="s">
        <v>48</v>
      </c>
      <c r="D34" s="89"/>
      <c r="E34" s="90"/>
      <c r="F34" s="91"/>
      <c r="G34" s="92"/>
      <c r="H34" s="92"/>
      <c r="I34" s="92"/>
      <c r="J34" s="92"/>
      <c r="K34" s="92"/>
      <c r="L34" s="92"/>
      <c r="M34" s="92"/>
      <c r="N34" s="92"/>
      <c r="O34" s="92"/>
      <c r="P34" s="92"/>
      <c r="Q34" s="92"/>
      <c r="R34" s="92"/>
      <c r="S34" s="92"/>
      <c r="T34" s="93"/>
    </row>
    <row r="35" spans="1:24" ht="17.100000000000001" customHeight="1">
      <c r="A35" s="87"/>
      <c r="B35" s="101">
        <v>12</v>
      </c>
      <c r="C35" s="89" t="s">
        <v>49</v>
      </c>
      <c r="D35" s="89"/>
      <c r="E35" s="90"/>
      <c r="F35" s="91"/>
      <c r="G35" s="92"/>
      <c r="H35" s="92"/>
      <c r="I35" s="92"/>
      <c r="J35" s="92"/>
      <c r="K35" s="92"/>
      <c r="L35" s="92"/>
      <c r="M35" s="92"/>
      <c r="N35" s="92"/>
      <c r="O35" s="92"/>
      <c r="P35" s="92"/>
      <c r="Q35" s="92"/>
      <c r="R35" s="92"/>
      <c r="S35" s="92"/>
      <c r="T35" s="93"/>
    </row>
    <row r="36" spans="1:24" ht="28.5" customHeight="1">
      <c r="A36" s="87"/>
      <c r="B36" s="101">
        <v>13</v>
      </c>
      <c r="C36" s="95" t="s">
        <v>50</v>
      </c>
      <c r="D36" s="96"/>
      <c r="E36" s="97"/>
      <c r="F36" s="91"/>
      <c r="G36" s="92"/>
      <c r="H36" s="92"/>
      <c r="I36" s="92"/>
      <c r="J36" s="92"/>
      <c r="K36" s="92"/>
      <c r="L36" s="92"/>
      <c r="M36" s="92"/>
      <c r="N36" s="92"/>
      <c r="O36" s="92"/>
      <c r="P36" s="92"/>
      <c r="Q36" s="92"/>
      <c r="R36" s="92"/>
      <c r="S36" s="92"/>
      <c r="T36" s="93"/>
    </row>
    <row r="37" spans="1:24" s="107" customFormat="1" ht="18.75" customHeight="1">
      <c r="A37" s="102"/>
      <c r="B37" s="103">
        <v>14</v>
      </c>
      <c r="C37" s="104" t="s">
        <v>51</v>
      </c>
      <c r="D37" s="105"/>
      <c r="E37" s="106"/>
      <c r="F37" s="91"/>
      <c r="G37" s="92"/>
      <c r="H37" s="92"/>
      <c r="I37" s="92"/>
      <c r="J37" s="92"/>
      <c r="K37" s="92"/>
      <c r="L37" s="92"/>
      <c r="M37" s="92"/>
      <c r="N37" s="92"/>
      <c r="O37" s="92"/>
      <c r="P37" s="92"/>
      <c r="Q37" s="92"/>
      <c r="R37" s="92"/>
      <c r="S37" s="92"/>
      <c r="T37" s="93"/>
      <c r="U37" s="32"/>
      <c r="V37" s="32"/>
      <c r="W37" s="32"/>
      <c r="X37" s="32"/>
    </row>
    <row r="38" spans="1:24" ht="36" customHeight="1">
      <c r="A38" s="108"/>
      <c r="B38" s="109">
        <v>15</v>
      </c>
      <c r="C38" s="110" t="s">
        <v>52</v>
      </c>
      <c r="D38" s="111"/>
      <c r="E38" s="112"/>
      <c r="F38" s="98"/>
      <c r="G38" s="99"/>
      <c r="H38" s="99"/>
      <c r="I38" s="99"/>
      <c r="J38" s="99"/>
      <c r="K38" s="99"/>
      <c r="L38" s="99"/>
      <c r="M38" s="99"/>
      <c r="N38" s="99"/>
      <c r="O38" s="99"/>
      <c r="P38" s="99"/>
      <c r="Q38" s="99"/>
      <c r="R38" s="99"/>
      <c r="S38" s="99"/>
      <c r="T38" s="100"/>
    </row>
    <row r="39" spans="1:24" ht="17.100000000000001" customHeight="1">
      <c r="A39" s="77" t="s">
        <v>53</v>
      </c>
      <c r="B39" s="78"/>
      <c r="C39" s="78"/>
      <c r="D39" s="78"/>
      <c r="E39" s="79"/>
      <c r="F39" s="113"/>
      <c r="G39" s="114"/>
      <c r="H39" s="114"/>
      <c r="I39" s="78" t="s">
        <v>10</v>
      </c>
      <c r="J39" s="78"/>
      <c r="K39" s="113"/>
      <c r="L39" s="113" t="s">
        <v>5</v>
      </c>
      <c r="M39" s="113"/>
      <c r="N39" s="113" t="s">
        <v>54</v>
      </c>
      <c r="O39" s="113"/>
      <c r="P39" s="113" t="s">
        <v>11</v>
      </c>
      <c r="Q39" s="113"/>
      <c r="R39" s="113"/>
      <c r="S39" s="113"/>
      <c r="T39" s="115"/>
    </row>
    <row r="40" spans="1:24" ht="15.95" customHeight="1">
      <c r="A40" s="46" t="s">
        <v>55</v>
      </c>
      <c r="C40" s="46"/>
      <c r="D40" s="46"/>
      <c r="E40" s="46"/>
    </row>
    <row r="41" spans="1:24" ht="15.95" customHeight="1">
      <c r="A41" s="46" t="s">
        <v>56</v>
      </c>
      <c r="C41" s="46"/>
      <c r="D41" s="46"/>
      <c r="E41" s="46"/>
    </row>
    <row r="42" spans="1:24" ht="15.95" customHeight="1">
      <c r="A42" s="46" t="s">
        <v>57</v>
      </c>
      <c r="C42" s="46"/>
      <c r="D42" s="46"/>
      <c r="E42" s="46"/>
    </row>
    <row r="43" spans="1:24">
      <c r="B43" s="46"/>
      <c r="C43" s="46"/>
      <c r="D43" s="46"/>
      <c r="E43" s="46"/>
    </row>
  </sheetData>
  <mergeCells count="39">
    <mergeCell ref="C38:E38"/>
    <mergeCell ref="A39:E39"/>
    <mergeCell ref="I39:J39"/>
    <mergeCell ref="C30:E30"/>
    <mergeCell ref="C31:E31"/>
    <mergeCell ref="F31:T31"/>
    <mergeCell ref="C32:E32"/>
    <mergeCell ref="F32:T38"/>
    <mergeCell ref="C33:E33"/>
    <mergeCell ref="C34:E34"/>
    <mergeCell ref="C35:E35"/>
    <mergeCell ref="C36:E36"/>
    <mergeCell ref="C37:E37"/>
    <mergeCell ref="A23:E23"/>
    <mergeCell ref="F23:T23"/>
    <mergeCell ref="C24:E24"/>
    <mergeCell ref="F24:T24"/>
    <mergeCell ref="C25:E25"/>
    <mergeCell ref="F25:T30"/>
    <mergeCell ref="C26:E26"/>
    <mergeCell ref="C27:E27"/>
    <mergeCell ref="C28:E28"/>
    <mergeCell ref="C29:E29"/>
    <mergeCell ref="F13:I13"/>
    <mergeCell ref="K13:T13"/>
    <mergeCell ref="E18:J19"/>
    <mergeCell ref="A20:D22"/>
    <mergeCell ref="E20:G20"/>
    <mergeCell ref="H20:T20"/>
    <mergeCell ref="E21:G21"/>
    <mergeCell ref="H21:T21"/>
    <mergeCell ref="E22:G22"/>
    <mergeCell ref="H22:T22"/>
    <mergeCell ref="A5:T5"/>
    <mergeCell ref="M7:N7"/>
    <mergeCell ref="F11:I11"/>
    <mergeCell ref="K11:T11"/>
    <mergeCell ref="F12:I12"/>
    <mergeCell ref="K12:T12"/>
  </mergeCells>
  <phoneticPr fontId="1"/>
  <dataValidations count="2">
    <dataValidation imeMode="halfAlpha" allowBlank="1" showInputMessage="1" showErrorMessage="1" sqref="K18:T19 JG18:JP19 TC18:TL19 ACY18:ADH19 AMU18:AND19 AWQ18:AWZ19 BGM18:BGV19 BQI18:BQR19 CAE18:CAN19 CKA18:CKJ19 CTW18:CUF19 DDS18:DEB19 DNO18:DNX19 DXK18:DXT19 EHG18:EHP19 ERC18:ERL19 FAY18:FBH19 FKU18:FLD19 FUQ18:FUZ19 GEM18:GEV19 GOI18:GOR19 GYE18:GYN19 HIA18:HIJ19 HRW18:HSF19 IBS18:ICB19 ILO18:ILX19 IVK18:IVT19 JFG18:JFP19 JPC18:JPL19 JYY18:JZH19 KIU18:KJD19 KSQ18:KSZ19 LCM18:LCV19 LMI18:LMR19 LWE18:LWN19 MGA18:MGJ19 MPW18:MQF19 MZS18:NAB19 NJO18:NJX19 NTK18:NTT19 ODG18:ODP19 ONC18:ONL19 OWY18:OXH19 PGU18:PHD19 PQQ18:PQZ19 QAM18:QAV19 QKI18:QKR19 QUE18:QUN19 REA18:REJ19 RNW18:ROF19 RXS18:RYB19 SHO18:SHX19 SRK18:SRT19 TBG18:TBP19 TLC18:TLL19 TUY18:TVH19 UEU18:UFD19 UOQ18:UOZ19 UYM18:UYV19 VII18:VIR19 VSE18:VSN19 WCA18:WCJ19 WLW18:WMF19 WVS18:WWB19 K65554:T65555 JG65554:JP65555 TC65554:TL65555 ACY65554:ADH65555 AMU65554:AND65555 AWQ65554:AWZ65555 BGM65554:BGV65555 BQI65554:BQR65555 CAE65554:CAN65555 CKA65554:CKJ65555 CTW65554:CUF65555 DDS65554:DEB65555 DNO65554:DNX65555 DXK65554:DXT65555 EHG65554:EHP65555 ERC65554:ERL65555 FAY65554:FBH65555 FKU65554:FLD65555 FUQ65554:FUZ65555 GEM65554:GEV65555 GOI65554:GOR65555 GYE65554:GYN65555 HIA65554:HIJ65555 HRW65554:HSF65555 IBS65554:ICB65555 ILO65554:ILX65555 IVK65554:IVT65555 JFG65554:JFP65555 JPC65554:JPL65555 JYY65554:JZH65555 KIU65554:KJD65555 KSQ65554:KSZ65555 LCM65554:LCV65555 LMI65554:LMR65555 LWE65554:LWN65555 MGA65554:MGJ65555 MPW65554:MQF65555 MZS65554:NAB65555 NJO65554:NJX65555 NTK65554:NTT65555 ODG65554:ODP65555 ONC65554:ONL65555 OWY65554:OXH65555 PGU65554:PHD65555 PQQ65554:PQZ65555 QAM65554:QAV65555 QKI65554:QKR65555 QUE65554:QUN65555 REA65554:REJ65555 RNW65554:ROF65555 RXS65554:RYB65555 SHO65554:SHX65555 SRK65554:SRT65555 TBG65554:TBP65555 TLC65554:TLL65555 TUY65554:TVH65555 UEU65554:UFD65555 UOQ65554:UOZ65555 UYM65554:UYV65555 VII65554:VIR65555 VSE65554:VSN65555 WCA65554:WCJ65555 WLW65554:WMF65555 WVS65554:WWB65555 K131090:T131091 JG131090:JP131091 TC131090:TL131091 ACY131090:ADH131091 AMU131090:AND131091 AWQ131090:AWZ131091 BGM131090:BGV131091 BQI131090:BQR131091 CAE131090:CAN131091 CKA131090:CKJ131091 CTW131090:CUF131091 DDS131090:DEB131091 DNO131090:DNX131091 DXK131090:DXT131091 EHG131090:EHP131091 ERC131090:ERL131091 FAY131090:FBH131091 FKU131090:FLD131091 FUQ131090:FUZ131091 GEM131090:GEV131091 GOI131090:GOR131091 GYE131090:GYN131091 HIA131090:HIJ131091 HRW131090:HSF131091 IBS131090:ICB131091 ILO131090:ILX131091 IVK131090:IVT131091 JFG131090:JFP131091 JPC131090:JPL131091 JYY131090:JZH131091 KIU131090:KJD131091 KSQ131090:KSZ131091 LCM131090:LCV131091 LMI131090:LMR131091 LWE131090:LWN131091 MGA131090:MGJ131091 MPW131090:MQF131091 MZS131090:NAB131091 NJO131090:NJX131091 NTK131090:NTT131091 ODG131090:ODP131091 ONC131090:ONL131091 OWY131090:OXH131091 PGU131090:PHD131091 PQQ131090:PQZ131091 QAM131090:QAV131091 QKI131090:QKR131091 QUE131090:QUN131091 REA131090:REJ131091 RNW131090:ROF131091 RXS131090:RYB131091 SHO131090:SHX131091 SRK131090:SRT131091 TBG131090:TBP131091 TLC131090:TLL131091 TUY131090:TVH131091 UEU131090:UFD131091 UOQ131090:UOZ131091 UYM131090:UYV131091 VII131090:VIR131091 VSE131090:VSN131091 WCA131090:WCJ131091 WLW131090:WMF131091 WVS131090:WWB131091 K196626:T196627 JG196626:JP196627 TC196626:TL196627 ACY196626:ADH196627 AMU196626:AND196627 AWQ196626:AWZ196627 BGM196626:BGV196627 BQI196626:BQR196627 CAE196626:CAN196627 CKA196626:CKJ196627 CTW196626:CUF196627 DDS196626:DEB196627 DNO196626:DNX196627 DXK196626:DXT196627 EHG196626:EHP196627 ERC196626:ERL196627 FAY196626:FBH196627 FKU196626:FLD196627 FUQ196626:FUZ196627 GEM196626:GEV196627 GOI196626:GOR196627 GYE196626:GYN196627 HIA196626:HIJ196627 HRW196626:HSF196627 IBS196626:ICB196627 ILO196626:ILX196627 IVK196626:IVT196627 JFG196626:JFP196627 JPC196626:JPL196627 JYY196626:JZH196627 KIU196626:KJD196627 KSQ196626:KSZ196627 LCM196626:LCV196627 LMI196626:LMR196627 LWE196626:LWN196627 MGA196626:MGJ196627 MPW196626:MQF196627 MZS196626:NAB196627 NJO196626:NJX196627 NTK196626:NTT196627 ODG196626:ODP196627 ONC196626:ONL196627 OWY196626:OXH196627 PGU196626:PHD196627 PQQ196626:PQZ196627 QAM196626:QAV196627 QKI196626:QKR196627 QUE196626:QUN196627 REA196626:REJ196627 RNW196626:ROF196627 RXS196626:RYB196627 SHO196626:SHX196627 SRK196626:SRT196627 TBG196626:TBP196627 TLC196626:TLL196627 TUY196626:TVH196627 UEU196626:UFD196627 UOQ196626:UOZ196627 UYM196626:UYV196627 VII196626:VIR196627 VSE196626:VSN196627 WCA196626:WCJ196627 WLW196626:WMF196627 WVS196626:WWB196627 K262162:T262163 JG262162:JP262163 TC262162:TL262163 ACY262162:ADH262163 AMU262162:AND262163 AWQ262162:AWZ262163 BGM262162:BGV262163 BQI262162:BQR262163 CAE262162:CAN262163 CKA262162:CKJ262163 CTW262162:CUF262163 DDS262162:DEB262163 DNO262162:DNX262163 DXK262162:DXT262163 EHG262162:EHP262163 ERC262162:ERL262163 FAY262162:FBH262163 FKU262162:FLD262163 FUQ262162:FUZ262163 GEM262162:GEV262163 GOI262162:GOR262163 GYE262162:GYN262163 HIA262162:HIJ262163 HRW262162:HSF262163 IBS262162:ICB262163 ILO262162:ILX262163 IVK262162:IVT262163 JFG262162:JFP262163 JPC262162:JPL262163 JYY262162:JZH262163 KIU262162:KJD262163 KSQ262162:KSZ262163 LCM262162:LCV262163 LMI262162:LMR262163 LWE262162:LWN262163 MGA262162:MGJ262163 MPW262162:MQF262163 MZS262162:NAB262163 NJO262162:NJX262163 NTK262162:NTT262163 ODG262162:ODP262163 ONC262162:ONL262163 OWY262162:OXH262163 PGU262162:PHD262163 PQQ262162:PQZ262163 QAM262162:QAV262163 QKI262162:QKR262163 QUE262162:QUN262163 REA262162:REJ262163 RNW262162:ROF262163 RXS262162:RYB262163 SHO262162:SHX262163 SRK262162:SRT262163 TBG262162:TBP262163 TLC262162:TLL262163 TUY262162:TVH262163 UEU262162:UFD262163 UOQ262162:UOZ262163 UYM262162:UYV262163 VII262162:VIR262163 VSE262162:VSN262163 WCA262162:WCJ262163 WLW262162:WMF262163 WVS262162:WWB262163 K327698:T327699 JG327698:JP327699 TC327698:TL327699 ACY327698:ADH327699 AMU327698:AND327699 AWQ327698:AWZ327699 BGM327698:BGV327699 BQI327698:BQR327699 CAE327698:CAN327699 CKA327698:CKJ327699 CTW327698:CUF327699 DDS327698:DEB327699 DNO327698:DNX327699 DXK327698:DXT327699 EHG327698:EHP327699 ERC327698:ERL327699 FAY327698:FBH327699 FKU327698:FLD327699 FUQ327698:FUZ327699 GEM327698:GEV327699 GOI327698:GOR327699 GYE327698:GYN327699 HIA327698:HIJ327699 HRW327698:HSF327699 IBS327698:ICB327699 ILO327698:ILX327699 IVK327698:IVT327699 JFG327698:JFP327699 JPC327698:JPL327699 JYY327698:JZH327699 KIU327698:KJD327699 KSQ327698:KSZ327699 LCM327698:LCV327699 LMI327698:LMR327699 LWE327698:LWN327699 MGA327698:MGJ327699 MPW327698:MQF327699 MZS327698:NAB327699 NJO327698:NJX327699 NTK327698:NTT327699 ODG327698:ODP327699 ONC327698:ONL327699 OWY327698:OXH327699 PGU327698:PHD327699 PQQ327698:PQZ327699 QAM327698:QAV327699 QKI327698:QKR327699 QUE327698:QUN327699 REA327698:REJ327699 RNW327698:ROF327699 RXS327698:RYB327699 SHO327698:SHX327699 SRK327698:SRT327699 TBG327698:TBP327699 TLC327698:TLL327699 TUY327698:TVH327699 UEU327698:UFD327699 UOQ327698:UOZ327699 UYM327698:UYV327699 VII327698:VIR327699 VSE327698:VSN327699 WCA327698:WCJ327699 WLW327698:WMF327699 WVS327698:WWB327699 K393234:T393235 JG393234:JP393235 TC393234:TL393235 ACY393234:ADH393235 AMU393234:AND393235 AWQ393234:AWZ393235 BGM393234:BGV393235 BQI393234:BQR393235 CAE393234:CAN393235 CKA393234:CKJ393235 CTW393234:CUF393235 DDS393234:DEB393235 DNO393234:DNX393235 DXK393234:DXT393235 EHG393234:EHP393235 ERC393234:ERL393235 FAY393234:FBH393235 FKU393234:FLD393235 FUQ393234:FUZ393235 GEM393234:GEV393235 GOI393234:GOR393235 GYE393234:GYN393235 HIA393234:HIJ393235 HRW393234:HSF393235 IBS393234:ICB393235 ILO393234:ILX393235 IVK393234:IVT393235 JFG393234:JFP393235 JPC393234:JPL393235 JYY393234:JZH393235 KIU393234:KJD393235 KSQ393234:KSZ393235 LCM393234:LCV393235 LMI393234:LMR393235 LWE393234:LWN393235 MGA393234:MGJ393235 MPW393234:MQF393235 MZS393234:NAB393235 NJO393234:NJX393235 NTK393234:NTT393235 ODG393234:ODP393235 ONC393234:ONL393235 OWY393234:OXH393235 PGU393234:PHD393235 PQQ393234:PQZ393235 QAM393234:QAV393235 QKI393234:QKR393235 QUE393234:QUN393235 REA393234:REJ393235 RNW393234:ROF393235 RXS393234:RYB393235 SHO393234:SHX393235 SRK393234:SRT393235 TBG393234:TBP393235 TLC393234:TLL393235 TUY393234:TVH393235 UEU393234:UFD393235 UOQ393234:UOZ393235 UYM393234:UYV393235 VII393234:VIR393235 VSE393234:VSN393235 WCA393234:WCJ393235 WLW393234:WMF393235 WVS393234:WWB393235 K458770:T458771 JG458770:JP458771 TC458770:TL458771 ACY458770:ADH458771 AMU458770:AND458771 AWQ458770:AWZ458771 BGM458770:BGV458771 BQI458770:BQR458771 CAE458770:CAN458771 CKA458770:CKJ458771 CTW458770:CUF458771 DDS458770:DEB458771 DNO458770:DNX458771 DXK458770:DXT458771 EHG458770:EHP458771 ERC458770:ERL458771 FAY458770:FBH458771 FKU458770:FLD458771 FUQ458770:FUZ458771 GEM458770:GEV458771 GOI458770:GOR458771 GYE458770:GYN458771 HIA458770:HIJ458771 HRW458770:HSF458771 IBS458770:ICB458771 ILO458770:ILX458771 IVK458770:IVT458771 JFG458770:JFP458771 JPC458770:JPL458771 JYY458770:JZH458771 KIU458770:KJD458771 KSQ458770:KSZ458771 LCM458770:LCV458771 LMI458770:LMR458771 LWE458770:LWN458771 MGA458770:MGJ458771 MPW458770:MQF458771 MZS458770:NAB458771 NJO458770:NJX458771 NTK458770:NTT458771 ODG458770:ODP458771 ONC458770:ONL458771 OWY458770:OXH458771 PGU458770:PHD458771 PQQ458770:PQZ458771 QAM458770:QAV458771 QKI458770:QKR458771 QUE458770:QUN458771 REA458770:REJ458771 RNW458770:ROF458771 RXS458770:RYB458771 SHO458770:SHX458771 SRK458770:SRT458771 TBG458770:TBP458771 TLC458770:TLL458771 TUY458770:TVH458771 UEU458770:UFD458771 UOQ458770:UOZ458771 UYM458770:UYV458771 VII458770:VIR458771 VSE458770:VSN458771 WCA458770:WCJ458771 WLW458770:WMF458771 WVS458770:WWB458771 K524306:T524307 JG524306:JP524307 TC524306:TL524307 ACY524306:ADH524307 AMU524306:AND524307 AWQ524306:AWZ524307 BGM524306:BGV524307 BQI524306:BQR524307 CAE524306:CAN524307 CKA524306:CKJ524307 CTW524306:CUF524307 DDS524306:DEB524307 DNO524306:DNX524307 DXK524306:DXT524307 EHG524306:EHP524307 ERC524306:ERL524307 FAY524306:FBH524307 FKU524306:FLD524307 FUQ524306:FUZ524307 GEM524306:GEV524307 GOI524306:GOR524307 GYE524306:GYN524307 HIA524306:HIJ524307 HRW524306:HSF524307 IBS524306:ICB524307 ILO524306:ILX524307 IVK524306:IVT524307 JFG524306:JFP524307 JPC524306:JPL524307 JYY524306:JZH524307 KIU524306:KJD524307 KSQ524306:KSZ524307 LCM524306:LCV524307 LMI524306:LMR524307 LWE524306:LWN524307 MGA524306:MGJ524307 MPW524306:MQF524307 MZS524306:NAB524307 NJO524306:NJX524307 NTK524306:NTT524307 ODG524306:ODP524307 ONC524306:ONL524307 OWY524306:OXH524307 PGU524306:PHD524307 PQQ524306:PQZ524307 QAM524306:QAV524307 QKI524306:QKR524307 QUE524306:QUN524307 REA524306:REJ524307 RNW524306:ROF524307 RXS524306:RYB524307 SHO524306:SHX524307 SRK524306:SRT524307 TBG524306:TBP524307 TLC524306:TLL524307 TUY524306:TVH524307 UEU524306:UFD524307 UOQ524306:UOZ524307 UYM524306:UYV524307 VII524306:VIR524307 VSE524306:VSN524307 WCA524306:WCJ524307 WLW524306:WMF524307 WVS524306:WWB524307 K589842:T589843 JG589842:JP589843 TC589842:TL589843 ACY589842:ADH589843 AMU589842:AND589843 AWQ589842:AWZ589843 BGM589842:BGV589843 BQI589842:BQR589843 CAE589842:CAN589843 CKA589842:CKJ589843 CTW589842:CUF589843 DDS589842:DEB589843 DNO589842:DNX589843 DXK589842:DXT589843 EHG589842:EHP589843 ERC589842:ERL589843 FAY589842:FBH589843 FKU589842:FLD589843 FUQ589842:FUZ589843 GEM589842:GEV589843 GOI589842:GOR589843 GYE589842:GYN589843 HIA589842:HIJ589843 HRW589842:HSF589843 IBS589842:ICB589843 ILO589842:ILX589843 IVK589842:IVT589843 JFG589842:JFP589843 JPC589842:JPL589843 JYY589842:JZH589843 KIU589842:KJD589843 KSQ589842:KSZ589843 LCM589842:LCV589843 LMI589842:LMR589843 LWE589842:LWN589843 MGA589842:MGJ589843 MPW589842:MQF589843 MZS589842:NAB589843 NJO589842:NJX589843 NTK589842:NTT589843 ODG589842:ODP589843 ONC589842:ONL589843 OWY589842:OXH589843 PGU589842:PHD589843 PQQ589842:PQZ589843 QAM589842:QAV589843 QKI589842:QKR589843 QUE589842:QUN589843 REA589842:REJ589843 RNW589842:ROF589843 RXS589842:RYB589843 SHO589842:SHX589843 SRK589842:SRT589843 TBG589842:TBP589843 TLC589842:TLL589843 TUY589842:TVH589843 UEU589842:UFD589843 UOQ589842:UOZ589843 UYM589842:UYV589843 VII589842:VIR589843 VSE589842:VSN589843 WCA589842:WCJ589843 WLW589842:WMF589843 WVS589842:WWB589843 K655378:T655379 JG655378:JP655379 TC655378:TL655379 ACY655378:ADH655379 AMU655378:AND655379 AWQ655378:AWZ655379 BGM655378:BGV655379 BQI655378:BQR655379 CAE655378:CAN655379 CKA655378:CKJ655379 CTW655378:CUF655379 DDS655378:DEB655379 DNO655378:DNX655379 DXK655378:DXT655379 EHG655378:EHP655379 ERC655378:ERL655379 FAY655378:FBH655379 FKU655378:FLD655379 FUQ655378:FUZ655379 GEM655378:GEV655379 GOI655378:GOR655379 GYE655378:GYN655379 HIA655378:HIJ655379 HRW655378:HSF655379 IBS655378:ICB655379 ILO655378:ILX655379 IVK655378:IVT655379 JFG655378:JFP655379 JPC655378:JPL655379 JYY655378:JZH655379 KIU655378:KJD655379 KSQ655378:KSZ655379 LCM655378:LCV655379 LMI655378:LMR655379 LWE655378:LWN655379 MGA655378:MGJ655379 MPW655378:MQF655379 MZS655378:NAB655379 NJO655378:NJX655379 NTK655378:NTT655379 ODG655378:ODP655379 ONC655378:ONL655379 OWY655378:OXH655379 PGU655378:PHD655379 PQQ655378:PQZ655379 QAM655378:QAV655379 QKI655378:QKR655379 QUE655378:QUN655379 REA655378:REJ655379 RNW655378:ROF655379 RXS655378:RYB655379 SHO655378:SHX655379 SRK655378:SRT655379 TBG655378:TBP655379 TLC655378:TLL655379 TUY655378:TVH655379 UEU655378:UFD655379 UOQ655378:UOZ655379 UYM655378:UYV655379 VII655378:VIR655379 VSE655378:VSN655379 WCA655378:WCJ655379 WLW655378:WMF655379 WVS655378:WWB655379 K720914:T720915 JG720914:JP720915 TC720914:TL720915 ACY720914:ADH720915 AMU720914:AND720915 AWQ720914:AWZ720915 BGM720914:BGV720915 BQI720914:BQR720915 CAE720914:CAN720915 CKA720914:CKJ720915 CTW720914:CUF720915 DDS720914:DEB720915 DNO720914:DNX720915 DXK720914:DXT720915 EHG720914:EHP720915 ERC720914:ERL720915 FAY720914:FBH720915 FKU720914:FLD720915 FUQ720914:FUZ720915 GEM720914:GEV720915 GOI720914:GOR720915 GYE720914:GYN720915 HIA720914:HIJ720915 HRW720914:HSF720915 IBS720914:ICB720915 ILO720914:ILX720915 IVK720914:IVT720915 JFG720914:JFP720915 JPC720914:JPL720915 JYY720914:JZH720915 KIU720914:KJD720915 KSQ720914:KSZ720915 LCM720914:LCV720915 LMI720914:LMR720915 LWE720914:LWN720915 MGA720914:MGJ720915 MPW720914:MQF720915 MZS720914:NAB720915 NJO720914:NJX720915 NTK720914:NTT720915 ODG720914:ODP720915 ONC720914:ONL720915 OWY720914:OXH720915 PGU720914:PHD720915 PQQ720914:PQZ720915 QAM720914:QAV720915 QKI720914:QKR720915 QUE720914:QUN720915 REA720914:REJ720915 RNW720914:ROF720915 RXS720914:RYB720915 SHO720914:SHX720915 SRK720914:SRT720915 TBG720914:TBP720915 TLC720914:TLL720915 TUY720914:TVH720915 UEU720914:UFD720915 UOQ720914:UOZ720915 UYM720914:UYV720915 VII720914:VIR720915 VSE720914:VSN720915 WCA720914:WCJ720915 WLW720914:WMF720915 WVS720914:WWB720915 K786450:T786451 JG786450:JP786451 TC786450:TL786451 ACY786450:ADH786451 AMU786450:AND786451 AWQ786450:AWZ786451 BGM786450:BGV786451 BQI786450:BQR786451 CAE786450:CAN786451 CKA786450:CKJ786451 CTW786450:CUF786451 DDS786450:DEB786451 DNO786450:DNX786451 DXK786450:DXT786451 EHG786450:EHP786451 ERC786450:ERL786451 FAY786450:FBH786451 FKU786450:FLD786451 FUQ786450:FUZ786451 GEM786450:GEV786451 GOI786450:GOR786451 GYE786450:GYN786451 HIA786450:HIJ786451 HRW786450:HSF786451 IBS786450:ICB786451 ILO786450:ILX786451 IVK786450:IVT786451 JFG786450:JFP786451 JPC786450:JPL786451 JYY786450:JZH786451 KIU786450:KJD786451 KSQ786450:KSZ786451 LCM786450:LCV786451 LMI786450:LMR786451 LWE786450:LWN786451 MGA786450:MGJ786451 MPW786450:MQF786451 MZS786450:NAB786451 NJO786450:NJX786451 NTK786450:NTT786451 ODG786450:ODP786451 ONC786450:ONL786451 OWY786450:OXH786451 PGU786450:PHD786451 PQQ786450:PQZ786451 QAM786450:QAV786451 QKI786450:QKR786451 QUE786450:QUN786451 REA786450:REJ786451 RNW786450:ROF786451 RXS786450:RYB786451 SHO786450:SHX786451 SRK786450:SRT786451 TBG786450:TBP786451 TLC786450:TLL786451 TUY786450:TVH786451 UEU786450:UFD786451 UOQ786450:UOZ786451 UYM786450:UYV786451 VII786450:VIR786451 VSE786450:VSN786451 WCA786450:WCJ786451 WLW786450:WMF786451 WVS786450:WWB786451 K851986:T851987 JG851986:JP851987 TC851986:TL851987 ACY851986:ADH851987 AMU851986:AND851987 AWQ851986:AWZ851987 BGM851986:BGV851987 BQI851986:BQR851987 CAE851986:CAN851987 CKA851986:CKJ851987 CTW851986:CUF851987 DDS851986:DEB851987 DNO851986:DNX851987 DXK851986:DXT851987 EHG851986:EHP851987 ERC851986:ERL851987 FAY851986:FBH851987 FKU851986:FLD851987 FUQ851986:FUZ851987 GEM851986:GEV851987 GOI851986:GOR851987 GYE851986:GYN851987 HIA851986:HIJ851987 HRW851986:HSF851987 IBS851986:ICB851987 ILO851986:ILX851987 IVK851986:IVT851987 JFG851986:JFP851987 JPC851986:JPL851987 JYY851986:JZH851987 KIU851986:KJD851987 KSQ851986:KSZ851987 LCM851986:LCV851987 LMI851986:LMR851987 LWE851986:LWN851987 MGA851986:MGJ851987 MPW851986:MQF851987 MZS851986:NAB851987 NJO851986:NJX851987 NTK851986:NTT851987 ODG851986:ODP851987 ONC851986:ONL851987 OWY851986:OXH851987 PGU851986:PHD851987 PQQ851986:PQZ851987 QAM851986:QAV851987 QKI851986:QKR851987 QUE851986:QUN851987 REA851986:REJ851987 RNW851986:ROF851987 RXS851986:RYB851987 SHO851986:SHX851987 SRK851986:SRT851987 TBG851986:TBP851987 TLC851986:TLL851987 TUY851986:TVH851987 UEU851986:UFD851987 UOQ851986:UOZ851987 UYM851986:UYV851987 VII851986:VIR851987 VSE851986:VSN851987 WCA851986:WCJ851987 WLW851986:WMF851987 WVS851986:WWB851987 K917522:T917523 JG917522:JP917523 TC917522:TL917523 ACY917522:ADH917523 AMU917522:AND917523 AWQ917522:AWZ917523 BGM917522:BGV917523 BQI917522:BQR917523 CAE917522:CAN917523 CKA917522:CKJ917523 CTW917522:CUF917523 DDS917522:DEB917523 DNO917522:DNX917523 DXK917522:DXT917523 EHG917522:EHP917523 ERC917522:ERL917523 FAY917522:FBH917523 FKU917522:FLD917523 FUQ917522:FUZ917523 GEM917522:GEV917523 GOI917522:GOR917523 GYE917522:GYN917523 HIA917522:HIJ917523 HRW917522:HSF917523 IBS917522:ICB917523 ILO917522:ILX917523 IVK917522:IVT917523 JFG917522:JFP917523 JPC917522:JPL917523 JYY917522:JZH917523 KIU917522:KJD917523 KSQ917522:KSZ917523 LCM917522:LCV917523 LMI917522:LMR917523 LWE917522:LWN917523 MGA917522:MGJ917523 MPW917522:MQF917523 MZS917522:NAB917523 NJO917522:NJX917523 NTK917522:NTT917523 ODG917522:ODP917523 ONC917522:ONL917523 OWY917522:OXH917523 PGU917522:PHD917523 PQQ917522:PQZ917523 QAM917522:QAV917523 QKI917522:QKR917523 QUE917522:QUN917523 REA917522:REJ917523 RNW917522:ROF917523 RXS917522:RYB917523 SHO917522:SHX917523 SRK917522:SRT917523 TBG917522:TBP917523 TLC917522:TLL917523 TUY917522:TVH917523 UEU917522:UFD917523 UOQ917522:UOZ917523 UYM917522:UYV917523 VII917522:VIR917523 VSE917522:VSN917523 WCA917522:WCJ917523 WLW917522:WMF917523 WVS917522:WWB917523 K983058:T983059 JG983058:JP983059 TC983058:TL983059 ACY983058:ADH983059 AMU983058:AND983059 AWQ983058:AWZ983059 BGM983058:BGV983059 BQI983058:BQR983059 CAE983058:CAN983059 CKA983058:CKJ983059 CTW983058:CUF983059 DDS983058:DEB983059 DNO983058:DNX983059 DXK983058:DXT983059 EHG983058:EHP983059 ERC983058:ERL983059 FAY983058:FBH983059 FKU983058:FLD983059 FUQ983058:FUZ983059 GEM983058:GEV983059 GOI983058:GOR983059 GYE983058:GYN983059 HIA983058:HIJ983059 HRW983058:HSF983059 IBS983058:ICB983059 ILO983058:ILX983059 IVK983058:IVT983059 JFG983058:JFP983059 JPC983058:JPL983059 JYY983058:JZH983059 KIU983058:KJD983059 KSQ983058:KSZ983059 LCM983058:LCV983059 LMI983058:LMR983059 LWE983058:LWN983059 MGA983058:MGJ983059 MPW983058:MQF983059 MZS983058:NAB983059 NJO983058:NJX983059 NTK983058:NTT983059 ODG983058:ODP983059 ONC983058:ONL983059 OWY983058:OXH983059 PGU983058:PHD983059 PQQ983058:PQZ983059 QAM983058:QAV983059 QKI983058:QKR983059 QUE983058:QUN983059 REA983058:REJ983059 RNW983058:ROF983059 RXS983058:RYB983059 SHO983058:SHX983059 SRK983058:SRT983059 TBG983058:TBP983059 TLC983058:TLL983059 TUY983058:TVH983059 UEU983058:UFD983059 UOQ983058:UOZ983059 UYM983058:UYV983059 VII983058:VIR983059 VSE983058:VSN983059 WCA983058:WCJ983059 WLW983058:WMF983059 WVS983058:WWB983059 O7 Q7 S7 K39 M39 O39"/>
    <dataValidation type="list" allowBlank="1" showInputMessage="1" showErrorMessage="1" sqref="A24:A38">
      <formula1>"○"</formula1>
    </dataValidation>
  </dataValidations>
  <pageMargins left="0.78740157480314965" right="0.49"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様式第７</vt:lpstr>
      <vt:lpstr>様式第２</vt:lpstr>
      <vt:lpstr>様式第７!Print_Area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revision>0</cp:revision>
  <cp:lastPrinted>2021-11-25T06:22:25Z</cp:lastPrinted>
  <dcterms:created xsi:type="dcterms:W3CDTF">1601-01-01T00:00:00Z</dcterms:created>
  <dcterms:modified xsi:type="dcterms:W3CDTF">2022-03-10T08:59:42Z</dcterms:modified>
  <cp:category/>
</cp:coreProperties>
</file>