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983"/>
  </bookViews>
  <sheets>
    <sheet name="申込書PDF (2)" sheetId="7" r:id="rId1"/>
  </sheets>
  <definedNames>
    <definedName name="_xlnm.Print_Area" localSheetId="0">'申込書PDF (2)'!$A$1:$I$25</definedName>
  </definedNames>
  <calcPr calcId="152511"/>
</workbook>
</file>

<file path=xl/sharedStrings.xml><?xml version="1.0" encoding="utf-8"?>
<sst xmlns="http://schemas.openxmlformats.org/spreadsheetml/2006/main" count="33" uniqueCount="32">
  <si>
    <t>掲示</t>
    <rPh sb="0" eb="2">
      <t>ケイジ</t>
    </rPh>
    <phoneticPr fontId="2"/>
  </si>
  <si>
    <t>講座番号</t>
    <rPh sb="0" eb="2">
      <t>コウザ</t>
    </rPh>
    <rPh sb="2" eb="4">
      <t>バンゴウ</t>
    </rPh>
    <phoneticPr fontId="2"/>
  </si>
  <si>
    <t>講座名</t>
    <rPh sb="0" eb="2">
      <t>コウザ</t>
    </rPh>
    <rPh sb="2" eb="3">
      <t>メイ</t>
    </rPh>
    <phoneticPr fontId="2"/>
  </si>
  <si>
    <t>◎ 受講を希望する方について記入してください。</t>
    <rPh sb="2" eb="4">
      <t>ジュコウ</t>
    </rPh>
    <rPh sb="5" eb="7">
      <t>キボウ</t>
    </rPh>
    <rPh sb="9" eb="10">
      <t>カタ</t>
    </rPh>
    <rPh sb="14" eb="16">
      <t>キニュウ</t>
    </rPh>
    <phoneticPr fontId="2"/>
  </si>
  <si>
    <t>氏　名</t>
    <rPh sb="0" eb="1">
      <t>シ</t>
    </rPh>
    <rPh sb="2" eb="3">
      <t>メイ</t>
    </rPh>
    <phoneticPr fontId="2"/>
  </si>
  <si>
    <t>年　齢</t>
    <rPh sb="0" eb="1">
      <t>トシ</t>
    </rPh>
    <rPh sb="2" eb="3">
      <t>ヨワイ</t>
    </rPh>
    <phoneticPr fontId="2"/>
  </si>
  <si>
    <t>歳</t>
    <rPh sb="0" eb="1">
      <t>サイ</t>
    </rPh>
    <phoneticPr fontId="2"/>
  </si>
  <si>
    <t>性　別</t>
    <rPh sb="0" eb="1">
      <t>セイ</t>
    </rPh>
    <rPh sb="2" eb="3">
      <t>ベツ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</si>
  <si>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</si>
  <si>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</si>
  <si>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◎ 受講決定のお知らせ方法</t>
    <rPh sb="2" eb="4">
      <t>ジュコウ</t>
    </rPh>
    <rPh sb="4" eb="6">
      <t>ケッテイ</t>
    </rPh>
    <rPh sb="8" eb="9">
      <t>シ</t>
    </rPh>
    <rPh sb="11" eb="13">
      <t>ホウホウ</t>
    </rPh>
    <phoneticPr fontId="2"/>
  </si>
  <si>
    <t>受付者記入欄</t>
    <rPh sb="0" eb="2">
      <t>ウケツケ</t>
    </rPh>
    <rPh sb="2" eb="3">
      <t>シャ</t>
    </rPh>
    <rPh sb="3" eb="5">
      <t>キニュウ</t>
    </rPh>
    <rPh sb="5" eb="6">
      <t>ラン</t>
    </rPh>
    <phoneticPr fontId="2"/>
  </si>
  <si>
    <t>受付場所</t>
    <rPh sb="0" eb="2">
      <t>ウケツケ</t>
    </rPh>
    <rPh sb="2" eb="4">
      <t>バショ</t>
    </rPh>
    <phoneticPr fontId="2"/>
  </si>
  <si>
    <t>（　　　　　）市民センター・
サンピア・浪岡中央公民館</t>
    <rPh sb="7" eb="9">
      <t>シミン</t>
    </rPh>
    <rPh sb="20" eb="22">
      <t>ナミオカ</t>
    </rPh>
    <rPh sb="22" eb="24">
      <t>チュウオウ</t>
    </rPh>
    <rPh sb="24" eb="27">
      <t>コウミンカン</t>
    </rPh>
    <phoneticPr fontId="2"/>
  </si>
  <si>
    <t>受付日</t>
    <rPh sb="0" eb="3">
      <t>ウケツケビ</t>
    </rPh>
    <phoneticPr fontId="2"/>
  </si>
  <si>
    <t>FAX</t>
    <phoneticPr fontId="2"/>
  </si>
  <si>
    <t>男 ・ 女</t>
    <rPh sb="0" eb="1">
      <t>オトコ</t>
    </rPh>
    <rPh sb="4" eb="5">
      <t>オンナ</t>
    </rPh>
    <phoneticPr fontId="2"/>
  </si>
  <si>
    <t>（FAX番号）→</t>
    <rPh sb="4" eb="6">
      <t>バンゴウ</t>
    </rPh>
    <phoneticPr fontId="2"/>
  </si>
  <si>
    <t>※受講可否をフリーメールで受け取る場合、「迷惑メールフォルダ」に届くことがありますのでご注意ください。</t>
    <rPh sb="1" eb="3">
      <t>ジュコウ</t>
    </rPh>
    <rPh sb="3" eb="5">
      <t>カヒ</t>
    </rPh>
    <rPh sb="13" eb="14">
      <t>ウ</t>
    </rPh>
    <rPh sb="15" eb="16">
      <t>ト</t>
    </rPh>
    <rPh sb="17" eb="19">
      <t>バアイ</t>
    </rPh>
    <rPh sb="21" eb="23">
      <t>メイワク</t>
    </rPh>
    <rPh sb="32" eb="33">
      <t>トド</t>
    </rPh>
    <rPh sb="44" eb="46">
      <t>チュウイ</t>
    </rPh>
    <phoneticPr fontId="2"/>
  </si>
  <si>
    <t>：</t>
    <phoneticPr fontId="2"/>
  </si>
  <si>
    <t>ハガキ</t>
    <phoneticPr fontId="2"/>
  </si>
  <si>
    <t>e-mail</t>
    <phoneticPr fontId="2"/>
  </si>
  <si>
    <t>（メールアドレス）→</t>
    <phoneticPr fontId="2"/>
  </si>
  <si>
    <t>フリガナ</t>
    <phoneticPr fontId="2"/>
  </si>
  <si>
    <t>〒</t>
    <phoneticPr fontId="2"/>
  </si>
  <si>
    <t>※ 受講決定者のみ各市民センターに掲示されます。</t>
    <rPh sb="2" eb="4">
      <t>ジュコウ</t>
    </rPh>
    <rPh sb="4" eb="7">
      <t>ケッテイシャ</t>
    </rPh>
    <rPh sb="9" eb="10">
      <t>カク</t>
    </rPh>
    <rPh sb="10" eb="12">
      <t>シミン</t>
    </rPh>
    <rPh sb="17" eb="19">
      <t>ケイジ</t>
    </rPh>
    <phoneticPr fontId="2"/>
  </si>
  <si>
    <t>市民スクール申込書</t>
    <rPh sb="6" eb="9">
      <t>モウシコミショ</t>
    </rPh>
    <phoneticPr fontId="2"/>
  </si>
  <si>
    <t>◆市民スクール申込み◆</t>
    <rPh sb="1" eb="3">
      <t>シミン</t>
    </rPh>
    <rPh sb="7" eb="9">
      <t>モウシコミ</t>
    </rPh>
    <phoneticPr fontId="2"/>
  </si>
  <si>
    <t>※ 申込みの際、必ず住所・氏名・郵便番号を記入した返信用の
ハガキを添付してください。</t>
    <rPh sb="2" eb="4">
      <t>モウシコミ</t>
    </rPh>
    <rPh sb="6" eb="7">
      <t>サイ</t>
    </rPh>
    <rPh sb="8" eb="9">
      <t>カナラ</t>
    </rPh>
    <rPh sb="10" eb="12">
      <t>ジュウショ</t>
    </rPh>
    <rPh sb="13" eb="15">
      <t>シメイ</t>
    </rPh>
    <rPh sb="16" eb="20">
      <t>ユウビンバンゴウ</t>
    </rPh>
    <rPh sb="21" eb="23">
      <t>キニュウ</t>
    </rPh>
    <rPh sb="25" eb="28">
      <t>ヘンシンヨウ</t>
    </rPh>
    <rPh sb="34" eb="36">
      <t>テンプ</t>
    </rPh>
    <phoneticPr fontId="2"/>
  </si>
  <si>
    <t>令和　　　年　　　月　　　日</t>
    <rPh sb="0" eb="2">
      <t>レイワ</t>
    </rPh>
    <rPh sb="5" eb="6">
      <t>トシ</t>
    </rPh>
    <rPh sb="9" eb="10">
      <t>ガツ</t>
    </rPh>
    <rPh sb="13" eb="14">
      <t>ニチ</t>
    </rPh>
    <phoneticPr fontId="2"/>
  </si>
  <si>
    <t>（広報あおもり3月1日号）</t>
    <rPh sb="10" eb="11">
      <t>ニチ</t>
    </rPh>
    <phoneticPr fontId="1"/>
  </si>
  <si>
    <t>※3月15日（金）必着</t>
    <rPh sb="7" eb="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</si>
</sst>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36"/>
      <name val="Meiryo UI"/>
      <family val="3"/>
      <charset val="128"/>
    </font>
    <font>
      <sz val="12"/>
      <name val="Meiryo UI"/>
      <family val="3"/>
      <charset val="128"/>
    </font>
    <font>
      <sz val="9.5"/>
      <name val="Meiryo UI"/>
      <family val="3"/>
      <charset val="128"/>
    </font>
    <font>
      <sz val="16"/>
      <name val="Meiryo UI"/>
      <family val="3"/>
      <charset val="128"/>
    </font>
    <font>
      <b/>
      <sz val="2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/>
    </xf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distributed"/>
    </xf>
    <xf numFmtId="0" fontId="3" fillId="2" borderId="7" xfId="0" applyFont="1" applyFill="1" applyBorder="1" applyAlignment="1"/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Normal="100" zoomScaleSheetLayoutView="100" workbookViewId="0">
      <selection activeCell="H3" sqref="H3"/>
    </sheetView>
  </sheetViews>
  <sheetFormatPr defaultRowHeight="19.5" x14ac:dyDescent="0.15"/>
  <cols>
    <col min="1" max="1" width="1.25" style="14" customWidth="1"/>
    <col min="2" max="2" width="13" style="14" customWidth="1"/>
    <col min="3" max="3" width="13.25" style="14" customWidth="1"/>
    <col min="4" max="4" width="18.25" style="14" customWidth="1"/>
    <col min="5" max="8" width="11.75" style="14" customWidth="1"/>
    <col min="9" max="9" width="1.25" style="14" customWidth="1"/>
    <col min="10" max="226" width="9" style="14"/>
    <col min="227" max="227" width="1.25" style="14" customWidth="1"/>
    <col min="228" max="228" width="13" style="14" customWidth="1"/>
    <col min="229" max="229" width="13.25" style="14" customWidth="1"/>
    <col min="230" max="230" width="18.25" style="14" customWidth="1"/>
    <col min="231" max="234" width="11.75" style="14" customWidth="1"/>
    <col min="235" max="235" width="1.25" style="14" customWidth="1"/>
    <col min="236" max="482" width="9" style="14"/>
    <col min="483" max="483" width="1.25" style="14" customWidth="1"/>
    <col min="484" max="484" width="13" style="14" customWidth="1"/>
    <col min="485" max="485" width="13.25" style="14" customWidth="1"/>
    <col min="486" max="486" width="18.25" style="14" customWidth="1"/>
    <col min="487" max="490" width="11.75" style="14" customWidth="1"/>
    <col min="491" max="491" width="1.25" style="14" customWidth="1"/>
    <col min="492" max="738" width="9" style="14"/>
    <col min="739" max="739" width="1.25" style="14" customWidth="1"/>
    <col min="740" max="740" width="13" style="14" customWidth="1"/>
    <col min="741" max="741" width="13.25" style="14" customWidth="1"/>
    <col min="742" max="742" width="18.25" style="14" customWidth="1"/>
    <col min="743" max="746" width="11.75" style="14" customWidth="1"/>
    <col min="747" max="747" width="1.25" style="14" customWidth="1"/>
    <col min="748" max="994" width="9" style="14"/>
    <col min="995" max="995" width="1.25" style="14" customWidth="1"/>
    <col min="996" max="996" width="13" style="14" customWidth="1"/>
    <col min="997" max="997" width="13.25" style="14" customWidth="1"/>
    <col min="998" max="998" width="18.25" style="14" customWidth="1"/>
    <col min="999" max="1002" width="11.75" style="14" customWidth="1"/>
    <col min="1003" max="1003" width="1.25" style="14" customWidth="1"/>
    <col min="1004" max="1250" width="9" style="14"/>
    <col min="1251" max="1251" width="1.25" style="14" customWidth="1"/>
    <col min="1252" max="1252" width="13" style="14" customWidth="1"/>
    <col min="1253" max="1253" width="13.25" style="14" customWidth="1"/>
    <col min="1254" max="1254" width="18.25" style="14" customWidth="1"/>
    <col min="1255" max="1258" width="11.75" style="14" customWidth="1"/>
    <col min="1259" max="1259" width="1.25" style="14" customWidth="1"/>
    <col min="1260" max="1506" width="9" style="14"/>
    <col min="1507" max="1507" width="1.25" style="14" customWidth="1"/>
    <col min="1508" max="1508" width="13" style="14" customWidth="1"/>
    <col min="1509" max="1509" width="13.25" style="14" customWidth="1"/>
    <col min="1510" max="1510" width="18.25" style="14" customWidth="1"/>
    <col min="1511" max="1514" width="11.75" style="14" customWidth="1"/>
    <col min="1515" max="1515" width="1.25" style="14" customWidth="1"/>
    <col min="1516" max="1762" width="9" style="14"/>
    <col min="1763" max="1763" width="1.25" style="14" customWidth="1"/>
    <col min="1764" max="1764" width="13" style="14" customWidth="1"/>
    <col min="1765" max="1765" width="13.25" style="14" customWidth="1"/>
    <col min="1766" max="1766" width="18.25" style="14" customWidth="1"/>
    <col min="1767" max="1770" width="11.75" style="14" customWidth="1"/>
    <col min="1771" max="1771" width="1.25" style="14" customWidth="1"/>
    <col min="1772" max="2018" width="9" style="14"/>
    <col min="2019" max="2019" width="1.25" style="14" customWidth="1"/>
    <col min="2020" max="2020" width="13" style="14" customWidth="1"/>
    <col min="2021" max="2021" width="13.25" style="14" customWidth="1"/>
    <col min="2022" max="2022" width="18.25" style="14" customWidth="1"/>
    <col min="2023" max="2026" width="11.75" style="14" customWidth="1"/>
    <col min="2027" max="2027" width="1.25" style="14" customWidth="1"/>
    <col min="2028" max="2274" width="9" style="14"/>
    <col min="2275" max="2275" width="1.25" style="14" customWidth="1"/>
    <col min="2276" max="2276" width="13" style="14" customWidth="1"/>
    <col min="2277" max="2277" width="13.25" style="14" customWidth="1"/>
    <col min="2278" max="2278" width="18.25" style="14" customWidth="1"/>
    <col min="2279" max="2282" width="11.75" style="14" customWidth="1"/>
    <col min="2283" max="2283" width="1.25" style="14" customWidth="1"/>
    <col min="2284" max="2530" width="9" style="14"/>
    <col min="2531" max="2531" width="1.25" style="14" customWidth="1"/>
    <col min="2532" max="2532" width="13" style="14" customWidth="1"/>
    <col min="2533" max="2533" width="13.25" style="14" customWidth="1"/>
    <col min="2534" max="2534" width="18.25" style="14" customWidth="1"/>
    <col min="2535" max="2538" width="11.75" style="14" customWidth="1"/>
    <col min="2539" max="2539" width="1.25" style="14" customWidth="1"/>
    <col min="2540" max="2786" width="9" style="14"/>
    <col min="2787" max="2787" width="1.25" style="14" customWidth="1"/>
    <col min="2788" max="2788" width="13" style="14" customWidth="1"/>
    <col min="2789" max="2789" width="13.25" style="14" customWidth="1"/>
    <col min="2790" max="2790" width="18.25" style="14" customWidth="1"/>
    <col min="2791" max="2794" width="11.75" style="14" customWidth="1"/>
    <col min="2795" max="2795" width="1.25" style="14" customWidth="1"/>
    <col min="2796" max="3042" width="9" style="14"/>
    <col min="3043" max="3043" width="1.25" style="14" customWidth="1"/>
    <col min="3044" max="3044" width="13" style="14" customWidth="1"/>
    <col min="3045" max="3045" width="13.25" style="14" customWidth="1"/>
    <col min="3046" max="3046" width="18.25" style="14" customWidth="1"/>
    <col min="3047" max="3050" width="11.75" style="14" customWidth="1"/>
    <col min="3051" max="3051" width="1.25" style="14" customWidth="1"/>
    <col min="3052" max="3298" width="9" style="14"/>
    <col min="3299" max="3299" width="1.25" style="14" customWidth="1"/>
    <col min="3300" max="3300" width="13" style="14" customWidth="1"/>
    <col min="3301" max="3301" width="13.25" style="14" customWidth="1"/>
    <col min="3302" max="3302" width="18.25" style="14" customWidth="1"/>
    <col min="3303" max="3306" width="11.75" style="14" customWidth="1"/>
    <col min="3307" max="3307" width="1.25" style="14" customWidth="1"/>
    <col min="3308" max="3554" width="9" style="14"/>
    <col min="3555" max="3555" width="1.25" style="14" customWidth="1"/>
    <col min="3556" max="3556" width="13" style="14" customWidth="1"/>
    <col min="3557" max="3557" width="13.25" style="14" customWidth="1"/>
    <col min="3558" max="3558" width="18.25" style="14" customWidth="1"/>
    <col min="3559" max="3562" width="11.75" style="14" customWidth="1"/>
    <col min="3563" max="3563" width="1.25" style="14" customWidth="1"/>
    <col min="3564" max="3810" width="9" style="14"/>
    <col min="3811" max="3811" width="1.25" style="14" customWidth="1"/>
    <col min="3812" max="3812" width="13" style="14" customWidth="1"/>
    <col min="3813" max="3813" width="13.25" style="14" customWidth="1"/>
    <col min="3814" max="3814" width="18.25" style="14" customWidth="1"/>
    <col min="3815" max="3818" width="11.75" style="14" customWidth="1"/>
    <col min="3819" max="3819" width="1.25" style="14" customWidth="1"/>
    <col min="3820" max="4066" width="9" style="14"/>
    <col min="4067" max="4067" width="1.25" style="14" customWidth="1"/>
    <col min="4068" max="4068" width="13" style="14" customWidth="1"/>
    <col min="4069" max="4069" width="13.25" style="14" customWidth="1"/>
    <col min="4070" max="4070" width="18.25" style="14" customWidth="1"/>
    <col min="4071" max="4074" width="11.75" style="14" customWidth="1"/>
    <col min="4075" max="4075" width="1.25" style="14" customWidth="1"/>
    <col min="4076" max="4322" width="9" style="14"/>
    <col min="4323" max="4323" width="1.25" style="14" customWidth="1"/>
    <col min="4324" max="4324" width="13" style="14" customWidth="1"/>
    <col min="4325" max="4325" width="13.25" style="14" customWidth="1"/>
    <col min="4326" max="4326" width="18.25" style="14" customWidth="1"/>
    <col min="4327" max="4330" width="11.75" style="14" customWidth="1"/>
    <col min="4331" max="4331" width="1.25" style="14" customWidth="1"/>
    <col min="4332" max="4578" width="9" style="14"/>
    <col min="4579" max="4579" width="1.25" style="14" customWidth="1"/>
    <col min="4580" max="4580" width="13" style="14" customWidth="1"/>
    <col min="4581" max="4581" width="13.25" style="14" customWidth="1"/>
    <col min="4582" max="4582" width="18.25" style="14" customWidth="1"/>
    <col min="4583" max="4586" width="11.75" style="14" customWidth="1"/>
    <col min="4587" max="4587" width="1.25" style="14" customWidth="1"/>
    <col min="4588" max="4834" width="9" style="14"/>
    <col min="4835" max="4835" width="1.25" style="14" customWidth="1"/>
    <col min="4836" max="4836" width="13" style="14" customWidth="1"/>
    <col min="4837" max="4837" width="13.25" style="14" customWidth="1"/>
    <col min="4838" max="4838" width="18.25" style="14" customWidth="1"/>
    <col min="4839" max="4842" width="11.75" style="14" customWidth="1"/>
    <col min="4843" max="4843" width="1.25" style="14" customWidth="1"/>
    <col min="4844" max="5090" width="9" style="14"/>
    <col min="5091" max="5091" width="1.25" style="14" customWidth="1"/>
    <col min="5092" max="5092" width="13" style="14" customWidth="1"/>
    <col min="5093" max="5093" width="13.25" style="14" customWidth="1"/>
    <col min="5094" max="5094" width="18.25" style="14" customWidth="1"/>
    <col min="5095" max="5098" width="11.75" style="14" customWidth="1"/>
    <col min="5099" max="5099" width="1.25" style="14" customWidth="1"/>
    <col min="5100" max="5346" width="9" style="14"/>
    <col min="5347" max="5347" width="1.25" style="14" customWidth="1"/>
    <col min="5348" max="5348" width="13" style="14" customWidth="1"/>
    <col min="5349" max="5349" width="13.25" style="14" customWidth="1"/>
    <col min="5350" max="5350" width="18.25" style="14" customWidth="1"/>
    <col min="5351" max="5354" width="11.75" style="14" customWidth="1"/>
    <col min="5355" max="5355" width="1.25" style="14" customWidth="1"/>
    <col min="5356" max="5602" width="9" style="14"/>
    <col min="5603" max="5603" width="1.25" style="14" customWidth="1"/>
    <col min="5604" max="5604" width="13" style="14" customWidth="1"/>
    <col min="5605" max="5605" width="13.25" style="14" customWidth="1"/>
    <col min="5606" max="5606" width="18.25" style="14" customWidth="1"/>
    <col min="5607" max="5610" width="11.75" style="14" customWidth="1"/>
    <col min="5611" max="5611" width="1.25" style="14" customWidth="1"/>
    <col min="5612" max="5858" width="9" style="14"/>
    <col min="5859" max="5859" width="1.25" style="14" customWidth="1"/>
    <col min="5860" max="5860" width="13" style="14" customWidth="1"/>
    <col min="5861" max="5861" width="13.25" style="14" customWidth="1"/>
    <col min="5862" max="5862" width="18.25" style="14" customWidth="1"/>
    <col min="5863" max="5866" width="11.75" style="14" customWidth="1"/>
    <col min="5867" max="5867" width="1.25" style="14" customWidth="1"/>
    <col min="5868" max="6114" width="9" style="14"/>
    <col min="6115" max="6115" width="1.25" style="14" customWidth="1"/>
    <col min="6116" max="6116" width="13" style="14" customWidth="1"/>
    <col min="6117" max="6117" width="13.25" style="14" customWidth="1"/>
    <col min="6118" max="6118" width="18.25" style="14" customWidth="1"/>
    <col min="6119" max="6122" width="11.75" style="14" customWidth="1"/>
    <col min="6123" max="6123" width="1.25" style="14" customWidth="1"/>
    <col min="6124" max="6370" width="9" style="14"/>
    <col min="6371" max="6371" width="1.25" style="14" customWidth="1"/>
    <col min="6372" max="6372" width="13" style="14" customWidth="1"/>
    <col min="6373" max="6373" width="13.25" style="14" customWidth="1"/>
    <col min="6374" max="6374" width="18.25" style="14" customWidth="1"/>
    <col min="6375" max="6378" width="11.75" style="14" customWidth="1"/>
    <col min="6379" max="6379" width="1.25" style="14" customWidth="1"/>
    <col min="6380" max="6626" width="9" style="14"/>
    <col min="6627" max="6627" width="1.25" style="14" customWidth="1"/>
    <col min="6628" max="6628" width="13" style="14" customWidth="1"/>
    <col min="6629" max="6629" width="13.25" style="14" customWidth="1"/>
    <col min="6630" max="6630" width="18.25" style="14" customWidth="1"/>
    <col min="6631" max="6634" width="11.75" style="14" customWidth="1"/>
    <col min="6635" max="6635" width="1.25" style="14" customWidth="1"/>
    <col min="6636" max="6882" width="9" style="14"/>
    <col min="6883" max="6883" width="1.25" style="14" customWidth="1"/>
    <col min="6884" max="6884" width="13" style="14" customWidth="1"/>
    <col min="6885" max="6885" width="13.25" style="14" customWidth="1"/>
    <col min="6886" max="6886" width="18.25" style="14" customWidth="1"/>
    <col min="6887" max="6890" width="11.75" style="14" customWidth="1"/>
    <col min="6891" max="6891" width="1.25" style="14" customWidth="1"/>
    <col min="6892" max="7138" width="9" style="14"/>
    <col min="7139" max="7139" width="1.25" style="14" customWidth="1"/>
    <col min="7140" max="7140" width="13" style="14" customWidth="1"/>
    <col min="7141" max="7141" width="13.25" style="14" customWidth="1"/>
    <col min="7142" max="7142" width="18.25" style="14" customWidth="1"/>
    <col min="7143" max="7146" width="11.75" style="14" customWidth="1"/>
    <col min="7147" max="7147" width="1.25" style="14" customWidth="1"/>
    <col min="7148" max="7394" width="9" style="14"/>
    <col min="7395" max="7395" width="1.25" style="14" customWidth="1"/>
    <col min="7396" max="7396" width="13" style="14" customWidth="1"/>
    <col min="7397" max="7397" width="13.25" style="14" customWidth="1"/>
    <col min="7398" max="7398" width="18.25" style="14" customWidth="1"/>
    <col min="7399" max="7402" width="11.75" style="14" customWidth="1"/>
    <col min="7403" max="7403" width="1.25" style="14" customWidth="1"/>
    <col min="7404" max="7650" width="9" style="14"/>
    <col min="7651" max="7651" width="1.25" style="14" customWidth="1"/>
    <col min="7652" max="7652" width="13" style="14" customWidth="1"/>
    <col min="7653" max="7653" width="13.25" style="14" customWidth="1"/>
    <col min="7654" max="7654" width="18.25" style="14" customWidth="1"/>
    <col min="7655" max="7658" width="11.75" style="14" customWidth="1"/>
    <col min="7659" max="7659" width="1.25" style="14" customWidth="1"/>
    <col min="7660" max="7906" width="9" style="14"/>
    <col min="7907" max="7907" width="1.25" style="14" customWidth="1"/>
    <col min="7908" max="7908" width="13" style="14" customWidth="1"/>
    <col min="7909" max="7909" width="13.25" style="14" customWidth="1"/>
    <col min="7910" max="7910" width="18.25" style="14" customWidth="1"/>
    <col min="7911" max="7914" width="11.75" style="14" customWidth="1"/>
    <col min="7915" max="7915" width="1.25" style="14" customWidth="1"/>
    <col min="7916" max="8162" width="9" style="14"/>
    <col min="8163" max="8163" width="1.25" style="14" customWidth="1"/>
    <col min="8164" max="8164" width="13" style="14" customWidth="1"/>
    <col min="8165" max="8165" width="13.25" style="14" customWidth="1"/>
    <col min="8166" max="8166" width="18.25" style="14" customWidth="1"/>
    <col min="8167" max="8170" width="11.75" style="14" customWidth="1"/>
    <col min="8171" max="8171" width="1.25" style="14" customWidth="1"/>
    <col min="8172" max="8418" width="9" style="14"/>
    <col min="8419" max="8419" width="1.25" style="14" customWidth="1"/>
    <col min="8420" max="8420" width="13" style="14" customWidth="1"/>
    <col min="8421" max="8421" width="13.25" style="14" customWidth="1"/>
    <col min="8422" max="8422" width="18.25" style="14" customWidth="1"/>
    <col min="8423" max="8426" width="11.75" style="14" customWidth="1"/>
    <col min="8427" max="8427" width="1.25" style="14" customWidth="1"/>
    <col min="8428" max="8674" width="9" style="14"/>
    <col min="8675" max="8675" width="1.25" style="14" customWidth="1"/>
    <col min="8676" max="8676" width="13" style="14" customWidth="1"/>
    <col min="8677" max="8677" width="13.25" style="14" customWidth="1"/>
    <col min="8678" max="8678" width="18.25" style="14" customWidth="1"/>
    <col min="8679" max="8682" width="11.75" style="14" customWidth="1"/>
    <col min="8683" max="8683" width="1.25" style="14" customWidth="1"/>
    <col min="8684" max="8930" width="9" style="14"/>
    <col min="8931" max="8931" width="1.25" style="14" customWidth="1"/>
    <col min="8932" max="8932" width="13" style="14" customWidth="1"/>
    <col min="8933" max="8933" width="13.25" style="14" customWidth="1"/>
    <col min="8934" max="8934" width="18.25" style="14" customWidth="1"/>
    <col min="8935" max="8938" width="11.75" style="14" customWidth="1"/>
    <col min="8939" max="8939" width="1.25" style="14" customWidth="1"/>
    <col min="8940" max="9186" width="9" style="14"/>
    <col min="9187" max="9187" width="1.25" style="14" customWidth="1"/>
    <col min="9188" max="9188" width="13" style="14" customWidth="1"/>
    <col min="9189" max="9189" width="13.25" style="14" customWidth="1"/>
    <col min="9190" max="9190" width="18.25" style="14" customWidth="1"/>
    <col min="9191" max="9194" width="11.75" style="14" customWidth="1"/>
    <col min="9195" max="9195" width="1.25" style="14" customWidth="1"/>
    <col min="9196" max="9442" width="9" style="14"/>
    <col min="9443" max="9443" width="1.25" style="14" customWidth="1"/>
    <col min="9444" max="9444" width="13" style="14" customWidth="1"/>
    <col min="9445" max="9445" width="13.25" style="14" customWidth="1"/>
    <col min="9446" max="9446" width="18.25" style="14" customWidth="1"/>
    <col min="9447" max="9450" width="11.75" style="14" customWidth="1"/>
    <col min="9451" max="9451" width="1.25" style="14" customWidth="1"/>
    <col min="9452" max="9698" width="9" style="14"/>
    <col min="9699" max="9699" width="1.25" style="14" customWidth="1"/>
    <col min="9700" max="9700" width="13" style="14" customWidth="1"/>
    <col min="9701" max="9701" width="13.25" style="14" customWidth="1"/>
    <col min="9702" max="9702" width="18.25" style="14" customWidth="1"/>
    <col min="9703" max="9706" width="11.75" style="14" customWidth="1"/>
    <col min="9707" max="9707" width="1.25" style="14" customWidth="1"/>
    <col min="9708" max="9954" width="9" style="14"/>
    <col min="9955" max="9955" width="1.25" style="14" customWidth="1"/>
    <col min="9956" max="9956" width="13" style="14" customWidth="1"/>
    <col min="9957" max="9957" width="13.25" style="14" customWidth="1"/>
    <col min="9958" max="9958" width="18.25" style="14" customWidth="1"/>
    <col min="9959" max="9962" width="11.75" style="14" customWidth="1"/>
    <col min="9963" max="9963" width="1.25" style="14" customWidth="1"/>
    <col min="9964" max="10210" width="9" style="14"/>
    <col min="10211" max="10211" width="1.25" style="14" customWidth="1"/>
    <col min="10212" max="10212" width="13" style="14" customWidth="1"/>
    <col min="10213" max="10213" width="13.25" style="14" customWidth="1"/>
    <col min="10214" max="10214" width="18.25" style="14" customWidth="1"/>
    <col min="10215" max="10218" width="11.75" style="14" customWidth="1"/>
    <col min="10219" max="10219" width="1.25" style="14" customWidth="1"/>
    <col min="10220" max="10466" width="9" style="14"/>
    <col min="10467" max="10467" width="1.25" style="14" customWidth="1"/>
    <col min="10468" max="10468" width="13" style="14" customWidth="1"/>
    <col min="10469" max="10469" width="13.25" style="14" customWidth="1"/>
    <col min="10470" max="10470" width="18.25" style="14" customWidth="1"/>
    <col min="10471" max="10474" width="11.75" style="14" customWidth="1"/>
    <col min="10475" max="10475" width="1.25" style="14" customWidth="1"/>
    <col min="10476" max="10722" width="9" style="14"/>
    <col min="10723" max="10723" width="1.25" style="14" customWidth="1"/>
    <col min="10724" max="10724" width="13" style="14" customWidth="1"/>
    <col min="10725" max="10725" width="13.25" style="14" customWidth="1"/>
    <col min="10726" max="10726" width="18.25" style="14" customWidth="1"/>
    <col min="10727" max="10730" width="11.75" style="14" customWidth="1"/>
    <col min="10731" max="10731" width="1.25" style="14" customWidth="1"/>
    <col min="10732" max="10978" width="9" style="14"/>
    <col min="10979" max="10979" width="1.25" style="14" customWidth="1"/>
    <col min="10980" max="10980" width="13" style="14" customWidth="1"/>
    <col min="10981" max="10981" width="13.25" style="14" customWidth="1"/>
    <col min="10982" max="10982" width="18.25" style="14" customWidth="1"/>
    <col min="10983" max="10986" width="11.75" style="14" customWidth="1"/>
    <col min="10987" max="10987" width="1.25" style="14" customWidth="1"/>
    <col min="10988" max="11234" width="9" style="14"/>
    <col min="11235" max="11235" width="1.25" style="14" customWidth="1"/>
    <col min="11236" max="11236" width="13" style="14" customWidth="1"/>
    <col min="11237" max="11237" width="13.25" style="14" customWidth="1"/>
    <col min="11238" max="11238" width="18.25" style="14" customWidth="1"/>
    <col min="11239" max="11242" width="11.75" style="14" customWidth="1"/>
    <col min="11243" max="11243" width="1.25" style="14" customWidth="1"/>
    <col min="11244" max="11490" width="9" style="14"/>
    <col min="11491" max="11491" width="1.25" style="14" customWidth="1"/>
    <col min="11492" max="11492" width="13" style="14" customWidth="1"/>
    <col min="11493" max="11493" width="13.25" style="14" customWidth="1"/>
    <col min="11494" max="11494" width="18.25" style="14" customWidth="1"/>
    <col min="11495" max="11498" width="11.75" style="14" customWidth="1"/>
    <col min="11499" max="11499" width="1.25" style="14" customWidth="1"/>
    <col min="11500" max="11746" width="9" style="14"/>
    <col min="11747" max="11747" width="1.25" style="14" customWidth="1"/>
    <col min="11748" max="11748" width="13" style="14" customWidth="1"/>
    <col min="11749" max="11749" width="13.25" style="14" customWidth="1"/>
    <col min="11750" max="11750" width="18.25" style="14" customWidth="1"/>
    <col min="11751" max="11754" width="11.75" style="14" customWidth="1"/>
    <col min="11755" max="11755" width="1.25" style="14" customWidth="1"/>
    <col min="11756" max="12002" width="9" style="14"/>
    <col min="12003" max="12003" width="1.25" style="14" customWidth="1"/>
    <col min="12004" max="12004" width="13" style="14" customWidth="1"/>
    <col min="12005" max="12005" width="13.25" style="14" customWidth="1"/>
    <col min="12006" max="12006" width="18.25" style="14" customWidth="1"/>
    <col min="12007" max="12010" width="11.75" style="14" customWidth="1"/>
    <col min="12011" max="12011" width="1.25" style="14" customWidth="1"/>
    <col min="12012" max="12258" width="9" style="14"/>
    <col min="12259" max="12259" width="1.25" style="14" customWidth="1"/>
    <col min="12260" max="12260" width="13" style="14" customWidth="1"/>
    <col min="12261" max="12261" width="13.25" style="14" customWidth="1"/>
    <col min="12262" max="12262" width="18.25" style="14" customWidth="1"/>
    <col min="12263" max="12266" width="11.75" style="14" customWidth="1"/>
    <col min="12267" max="12267" width="1.25" style="14" customWidth="1"/>
    <col min="12268" max="12514" width="9" style="14"/>
    <col min="12515" max="12515" width="1.25" style="14" customWidth="1"/>
    <col min="12516" max="12516" width="13" style="14" customWidth="1"/>
    <col min="12517" max="12517" width="13.25" style="14" customWidth="1"/>
    <col min="12518" max="12518" width="18.25" style="14" customWidth="1"/>
    <col min="12519" max="12522" width="11.75" style="14" customWidth="1"/>
    <col min="12523" max="12523" width="1.25" style="14" customWidth="1"/>
    <col min="12524" max="12770" width="9" style="14"/>
    <col min="12771" max="12771" width="1.25" style="14" customWidth="1"/>
    <col min="12772" max="12772" width="13" style="14" customWidth="1"/>
    <col min="12773" max="12773" width="13.25" style="14" customWidth="1"/>
    <col min="12774" max="12774" width="18.25" style="14" customWidth="1"/>
    <col min="12775" max="12778" width="11.75" style="14" customWidth="1"/>
    <col min="12779" max="12779" width="1.25" style="14" customWidth="1"/>
    <col min="12780" max="13026" width="9" style="14"/>
    <col min="13027" max="13027" width="1.25" style="14" customWidth="1"/>
    <col min="13028" max="13028" width="13" style="14" customWidth="1"/>
    <col min="13029" max="13029" width="13.25" style="14" customWidth="1"/>
    <col min="13030" max="13030" width="18.25" style="14" customWidth="1"/>
    <col min="13031" max="13034" width="11.75" style="14" customWidth="1"/>
    <col min="13035" max="13035" width="1.25" style="14" customWidth="1"/>
    <col min="13036" max="13282" width="9" style="14"/>
    <col min="13283" max="13283" width="1.25" style="14" customWidth="1"/>
    <col min="13284" max="13284" width="13" style="14" customWidth="1"/>
    <col min="13285" max="13285" width="13.25" style="14" customWidth="1"/>
    <col min="13286" max="13286" width="18.25" style="14" customWidth="1"/>
    <col min="13287" max="13290" width="11.75" style="14" customWidth="1"/>
    <col min="13291" max="13291" width="1.25" style="14" customWidth="1"/>
    <col min="13292" max="13538" width="9" style="14"/>
    <col min="13539" max="13539" width="1.25" style="14" customWidth="1"/>
    <col min="13540" max="13540" width="13" style="14" customWidth="1"/>
    <col min="13541" max="13541" width="13.25" style="14" customWidth="1"/>
    <col min="13542" max="13542" width="18.25" style="14" customWidth="1"/>
    <col min="13543" max="13546" width="11.75" style="14" customWidth="1"/>
    <col min="13547" max="13547" width="1.25" style="14" customWidth="1"/>
    <col min="13548" max="13794" width="9" style="14"/>
    <col min="13795" max="13795" width="1.25" style="14" customWidth="1"/>
    <col min="13796" max="13796" width="13" style="14" customWidth="1"/>
    <col min="13797" max="13797" width="13.25" style="14" customWidth="1"/>
    <col min="13798" max="13798" width="18.25" style="14" customWidth="1"/>
    <col min="13799" max="13802" width="11.75" style="14" customWidth="1"/>
    <col min="13803" max="13803" width="1.25" style="14" customWidth="1"/>
    <col min="13804" max="14050" width="9" style="14"/>
    <col min="14051" max="14051" width="1.25" style="14" customWidth="1"/>
    <col min="14052" max="14052" width="13" style="14" customWidth="1"/>
    <col min="14053" max="14053" width="13.25" style="14" customWidth="1"/>
    <col min="14054" max="14054" width="18.25" style="14" customWidth="1"/>
    <col min="14055" max="14058" width="11.75" style="14" customWidth="1"/>
    <col min="14059" max="14059" width="1.25" style="14" customWidth="1"/>
    <col min="14060" max="14306" width="9" style="14"/>
    <col min="14307" max="14307" width="1.25" style="14" customWidth="1"/>
    <col min="14308" max="14308" width="13" style="14" customWidth="1"/>
    <col min="14309" max="14309" width="13.25" style="14" customWidth="1"/>
    <col min="14310" max="14310" width="18.25" style="14" customWidth="1"/>
    <col min="14311" max="14314" width="11.75" style="14" customWidth="1"/>
    <col min="14315" max="14315" width="1.25" style="14" customWidth="1"/>
    <col min="14316" max="14562" width="9" style="14"/>
    <col min="14563" max="14563" width="1.25" style="14" customWidth="1"/>
    <col min="14564" max="14564" width="13" style="14" customWidth="1"/>
    <col min="14565" max="14565" width="13.25" style="14" customWidth="1"/>
    <col min="14566" max="14566" width="18.25" style="14" customWidth="1"/>
    <col min="14567" max="14570" width="11.75" style="14" customWidth="1"/>
    <col min="14571" max="14571" width="1.25" style="14" customWidth="1"/>
    <col min="14572" max="14818" width="9" style="14"/>
    <col min="14819" max="14819" width="1.25" style="14" customWidth="1"/>
    <col min="14820" max="14820" width="13" style="14" customWidth="1"/>
    <col min="14821" max="14821" width="13.25" style="14" customWidth="1"/>
    <col min="14822" max="14822" width="18.25" style="14" customWidth="1"/>
    <col min="14823" max="14826" width="11.75" style="14" customWidth="1"/>
    <col min="14827" max="14827" width="1.25" style="14" customWidth="1"/>
    <col min="14828" max="15074" width="9" style="14"/>
    <col min="15075" max="15075" width="1.25" style="14" customWidth="1"/>
    <col min="15076" max="15076" width="13" style="14" customWidth="1"/>
    <col min="15077" max="15077" width="13.25" style="14" customWidth="1"/>
    <col min="15078" max="15078" width="18.25" style="14" customWidth="1"/>
    <col min="15079" max="15082" width="11.75" style="14" customWidth="1"/>
    <col min="15083" max="15083" width="1.25" style="14" customWidth="1"/>
    <col min="15084" max="15330" width="9" style="14"/>
    <col min="15331" max="15331" width="1.25" style="14" customWidth="1"/>
    <col min="15332" max="15332" width="13" style="14" customWidth="1"/>
    <col min="15333" max="15333" width="13.25" style="14" customWidth="1"/>
    <col min="15334" max="15334" width="18.25" style="14" customWidth="1"/>
    <col min="15335" max="15338" width="11.75" style="14" customWidth="1"/>
    <col min="15339" max="15339" width="1.25" style="14" customWidth="1"/>
    <col min="15340" max="15586" width="9" style="14"/>
    <col min="15587" max="15587" width="1.25" style="14" customWidth="1"/>
    <col min="15588" max="15588" width="13" style="14" customWidth="1"/>
    <col min="15589" max="15589" width="13.25" style="14" customWidth="1"/>
    <col min="15590" max="15590" width="18.25" style="14" customWidth="1"/>
    <col min="15591" max="15594" width="11.75" style="14" customWidth="1"/>
    <col min="15595" max="15595" width="1.25" style="14" customWidth="1"/>
    <col min="15596" max="15842" width="9" style="14"/>
    <col min="15843" max="15843" width="1.25" style="14" customWidth="1"/>
    <col min="15844" max="15844" width="13" style="14" customWidth="1"/>
    <col min="15845" max="15845" width="13.25" style="14" customWidth="1"/>
    <col min="15846" max="15846" width="18.25" style="14" customWidth="1"/>
    <col min="15847" max="15850" width="11.75" style="14" customWidth="1"/>
    <col min="15851" max="15851" width="1.25" style="14" customWidth="1"/>
    <col min="15852" max="16098" width="9" style="14"/>
    <col min="16099" max="16099" width="1.25" style="14" customWidth="1"/>
    <col min="16100" max="16100" width="13" style="14" customWidth="1"/>
    <col min="16101" max="16101" width="13.25" style="14" customWidth="1"/>
    <col min="16102" max="16102" width="18.25" style="14" customWidth="1"/>
    <col min="16103" max="16106" width="11.75" style="14" customWidth="1"/>
    <col min="16107" max="16107" width="1.25" style="14" customWidth="1"/>
    <col min="16108" max="16384" width="9" style="14"/>
  </cols>
  <sheetData>
    <row r="1" spans="1:16" ht="82.5" customHeight="1" x14ac:dyDescent="0.15">
      <c r="B1" s="65" t="s">
        <v>26</v>
      </c>
      <c r="C1" s="65"/>
      <c r="D1" s="65"/>
      <c r="E1" s="65"/>
      <c r="F1" s="65"/>
      <c r="G1" s="65"/>
      <c r="H1" s="65"/>
    </row>
    <row r="2" spans="1:16" s="1" customFormat="1" x14ac:dyDescent="0.15">
      <c r="B2" s="66" t="s">
        <v>30</v>
      </c>
      <c r="C2" s="66"/>
      <c r="D2" s="66"/>
      <c r="E2" s="66"/>
      <c r="F2" s="66"/>
      <c r="G2" s="66"/>
      <c r="H2" s="66"/>
    </row>
    <row r="3" spans="1:16" ht="37.5" customHeight="1" x14ac:dyDescent="0.15">
      <c r="B3" s="15"/>
      <c r="C3" s="15"/>
      <c r="D3" s="15"/>
      <c r="E3" s="15"/>
      <c r="F3" s="15"/>
      <c r="G3" s="15"/>
      <c r="H3" s="35" t="s">
        <v>31</v>
      </c>
      <c r="J3" s="16"/>
      <c r="K3" s="16"/>
      <c r="L3" s="16"/>
      <c r="M3" s="16"/>
    </row>
    <row r="4" spans="1:16" s="1" customFormat="1" ht="11.25" customHeight="1" thickBot="1" x14ac:dyDescent="0.2">
      <c r="J4" s="5"/>
      <c r="K4" s="5"/>
      <c r="L4" s="5"/>
      <c r="M4" s="5"/>
    </row>
    <row r="5" spans="1:16" s="1" customFormat="1" ht="24" customHeight="1" thickTop="1" x14ac:dyDescent="0.15">
      <c r="A5" s="2"/>
      <c r="B5" s="67" t="s">
        <v>27</v>
      </c>
      <c r="C5" s="67"/>
      <c r="D5" s="67"/>
      <c r="E5" s="67"/>
      <c r="F5" s="67"/>
      <c r="G5" s="67"/>
      <c r="H5" s="67"/>
      <c r="I5" s="3"/>
      <c r="J5" s="5"/>
      <c r="K5" s="5"/>
      <c r="L5" s="5"/>
      <c r="M5" s="5"/>
    </row>
    <row r="6" spans="1:16" s="1" customFormat="1" ht="33.75" customHeight="1" x14ac:dyDescent="0.3">
      <c r="A6" s="4"/>
      <c r="B6" s="6" t="s">
        <v>1</v>
      </c>
      <c r="C6" s="7" t="s">
        <v>19</v>
      </c>
      <c r="D6" s="17"/>
      <c r="E6" s="7"/>
      <c r="F6" s="7"/>
      <c r="G6" s="7"/>
      <c r="H6" s="7"/>
      <c r="I6" s="18"/>
      <c r="J6" s="7"/>
      <c r="K6" s="5"/>
      <c r="L6" s="5"/>
      <c r="M6" s="5"/>
    </row>
    <row r="7" spans="1:16" s="1" customFormat="1" ht="33.75" customHeight="1" x14ac:dyDescent="0.3">
      <c r="A7" s="4"/>
      <c r="B7" s="8" t="s">
        <v>2</v>
      </c>
      <c r="C7" s="9" t="s">
        <v>19</v>
      </c>
      <c r="D7" s="19"/>
      <c r="E7" s="19"/>
      <c r="F7" s="19"/>
      <c r="G7" s="19"/>
      <c r="H7" s="19"/>
      <c r="I7" s="18"/>
      <c r="J7" s="7"/>
      <c r="K7" s="5"/>
      <c r="L7" s="5"/>
      <c r="M7" s="5"/>
    </row>
    <row r="8" spans="1:16" s="1" customFormat="1" ht="10.5" customHeight="1" thickBot="1" x14ac:dyDescent="0.2">
      <c r="A8" s="10"/>
      <c r="B8" s="11"/>
      <c r="C8" s="11"/>
      <c r="D8" s="11"/>
      <c r="E8" s="11"/>
      <c r="F8" s="11"/>
      <c r="G8" s="11"/>
      <c r="H8" s="11"/>
      <c r="I8" s="12"/>
      <c r="J8" s="5"/>
      <c r="K8" s="5"/>
      <c r="L8" s="5"/>
      <c r="M8" s="5"/>
    </row>
    <row r="9" spans="1:16" s="1" customFormat="1" ht="10.5" customHeight="1" thickTop="1" x14ac:dyDescent="0.15">
      <c r="J9" s="5"/>
      <c r="K9" s="5"/>
      <c r="L9" s="5"/>
      <c r="M9" s="5"/>
    </row>
    <row r="10" spans="1:16" s="1" customFormat="1" ht="11.25" customHeight="1" x14ac:dyDescent="0.15">
      <c r="J10" s="5"/>
      <c r="K10" s="5"/>
      <c r="L10" s="5"/>
      <c r="M10" s="13"/>
      <c r="N10" s="68"/>
      <c r="O10" s="68"/>
      <c r="P10" s="13"/>
    </row>
    <row r="11" spans="1:16" ht="24" customHeight="1" thickBot="1" x14ac:dyDescent="0.2">
      <c r="B11" s="14" t="s">
        <v>10</v>
      </c>
      <c r="J11" s="16"/>
      <c r="K11" s="16"/>
      <c r="L11" s="16"/>
      <c r="M11" s="16"/>
    </row>
    <row r="12" spans="1:16" ht="37.5" customHeight="1" thickTop="1" x14ac:dyDescent="0.15">
      <c r="B12" s="25">
        <v>1</v>
      </c>
      <c r="C12" s="26" t="s">
        <v>0</v>
      </c>
      <c r="D12" s="69" t="s">
        <v>25</v>
      </c>
      <c r="E12" s="69"/>
      <c r="F12" s="69"/>
      <c r="G12" s="69"/>
      <c r="H12" s="70"/>
    </row>
    <row r="13" spans="1:16" ht="37.5" customHeight="1" x14ac:dyDescent="0.15">
      <c r="B13" s="27">
        <v>2</v>
      </c>
      <c r="C13" s="28" t="s">
        <v>20</v>
      </c>
      <c r="D13" s="63" t="s">
        <v>28</v>
      </c>
      <c r="E13" s="63"/>
      <c r="F13" s="63"/>
      <c r="G13" s="63"/>
      <c r="H13" s="64"/>
    </row>
    <row r="14" spans="1:16" ht="37.5" customHeight="1" x14ac:dyDescent="0.15">
      <c r="B14" s="27">
        <v>3</v>
      </c>
      <c r="C14" s="28" t="s">
        <v>15</v>
      </c>
      <c r="D14" s="41" t="s">
        <v>17</v>
      </c>
      <c r="E14" s="41"/>
      <c r="F14" s="41"/>
      <c r="G14" s="41"/>
      <c r="H14" s="42"/>
    </row>
    <row r="15" spans="1:16" ht="37.5" customHeight="1" thickBot="1" x14ac:dyDescent="0.2">
      <c r="B15" s="29">
        <v>4</v>
      </c>
      <c r="C15" s="30" t="s">
        <v>21</v>
      </c>
      <c r="D15" s="43" t="s">
        <v>22</v>
      </c>
      <c r="E15" s="43"/>
      <c r="F15" s="43"/>
      <c r="G15" s="43"/>
      <c r="H15" s="44"/>
    </row>
    <row r="16" spans="1:16" s="31" customFormat="1" ht="25.5" customHeight="1" thickTop="1" x14ac:dyDescent="0.15">
      <c r="B16" s="45" t="s">
        <v>18</v>
      </c>
      <c r="C16" s="45"/>
      <c r="D16" s="45"/>
      <c r="E16" s="45"/>
      <c r="F16" s="45"/>
      <c r="G16" s="45"/>
      <c r="H16" s="45"/>
    </row>
    <row r="17" spans="1:8" ht="37.5" customHeight="1" thickBot="1" x14ac:dyDescent="0.2">
      <c r="A17" s="14" t="s">
        <v>3</v>
      </c>
    </row>
    <row r="18" spans="1:8" ht="24" customHeight="1" thickTop="1" thickBot="1" x14ac:dyDescent="0.2">
      <c r="B18" s="20" t="s">
        <v>23</v>
      </c>
      <c r="C18" s="46"/>
      <c r="D18" s="47"/>
    </row>
    <row r="19" spans="1:8" ht="37.5" customHeight="1" thickTop="1" x14ac:dyDescent="0.15">
      <c r="B19" s="21" t="s">
        <v>4</v>
      </c>
      <c r="C19" s="48"/>
      <c r="D19" s="48"/>
      <c r="E19" s="22" t="s">
        <v>5</v>
      </c>
      <c r="F19" s="23" t="s">
        <v>6</v>
      </c>
      <c r="G19" s="36" t="s">
        <v>7</v>
      </c>
      <c r="H19" s="24" t="s">
        <v>16</v>
      </c>
    </row>
    <row r="20" spans="1:8" ht="15" customHeight="1" x14ac:dyDescent="0.15">
      <c r="B20" s="49" t="s">
        <v>8</v>
      </c>
      <c r="C20" s="51" t="s">
        <v>24</v>
      </c>
      <c r="D20" s="52"/>
      <c r="E20" s="53" t="s">
        <v>9</v>
      </c>
      <c r="F20" s="55"/>
      <c r="G20" s="56"/>
      <c r="H20" s="57"/>
    </row>
    <row r="21" spans="1:8" ht="37.5" customHeight="1" thickBot="1" x14ac:dyDescent="0.2">
      <c r="B21" s="50"/>
      <c r="C21" s="61"/>
      <c r="D21" s="62"/>
      <c r="E21" s="54"/>
      <c r="F21" s="58"/>
      <c r="G21" s="59"/>
      <c r="H21" s="60"/>
    </row>
    <row r="22" spans="1:8" ht="33" customHeight="1" thickTop="1" x14ac:dyDescent="0.15"/>
    <row r="23" spans="1:8" s="31" customFormat="1" ht="17.25" thickBot="1" x14ac:dyDescent="0.2">
      <c r="E23" s="32" t="s">
        <v>11</v>
      </c>
    </row>
    <row r="24" spans="1:8" s="31" customFormat="1" ht="41.25" customHeight="1" thickTop="1" x14ac:dyDescent="0.15">
      <c r="E24" s="33" t="s">
        <v>12</v>
      </c>
      <c r="F24" s="37" t="s">
        <v>13</v>
      </c>
      <c r="G24" s="37"/>
      <c r="H24" s="38"/>
    </row>
    <row r="25" spans="1:8" s="31" customFormat="1" ht="24" customHeight="1" thickBot="1" x14ac:dyDescent="0.2">
      <c r="E25" s="34" t="s">
        <v>14</v>
      </c>
      <c r="F25" s="39" t="s">
        <v>29</v>
      </c>
      <c r="G25" s="39"/>
      <c r="H25" s="40"/>
    </row>
    <row r="26" spans="1:8" ht="24" customHeight="1" thickTop="1" x14ac:dyDescent="0.15"/>
  </sheetData>
  <mergeCells count="18">
    <mergeCell ref="D13:H13"/>
    <mergeCell ref="B1:H1"/>
    <mergeCell ref="B2:H2"/>
    <mergeCell ref="B5:H5"/>
    <mergeCell ref="N10:O10"/>
    <mergeCell ref="D12:H12"/>
    <mergeCell ref="F24:H24"/>
    <mergeCell ref="F25:H25"/>
    <mergeCell ref="D14:H14"/>
    <mergeCell ref="D15:H15"/>
    <mergeCell ref="B16:H16"/>
    <mergeCell ref="C18:D18"/>
    <mergeCell ref="C19:D19"/>
    <mergeCell ref="B20:B21"/>
    <mergeCell ref="C20:D20"/>
    <mergeCell ref="E20:E21"/>
    <mergeCell ref="F20:H21"/>
    <mergeCell ref="C21:D21"/>
  </mergeCells>
  <phoneticPr fontId="1"/>
  <conditionalFormatting sqref="N10:O10">
    <cfRule type="cellIs" dxfId="0" priority="1" stopIfTrue="1" operator="equal">
      <formula>"選択してください"</formula>
    </cfRule>
  </conditionalFormatting>
  <dataValidations count="1">
    <dataValidation type="list" allowBlank="1" showInputMessage="1" showErrorMessage="1" sqref="WUR983046:WUS983046 IF10:IG10 SB10:SC10 ABX10:ABY10 ALT10:ALU10 AVP10:AVQ10 BFL10:BFM10 BPH10:BPI10 BZD10:BZE10 CIZ10:CJA10 CSV10:CSW10 DCR10:DCS10 DMN10:DMO10 DWJ10:DWK10 EGF10:EGG10 EQB10:EQC10 EZX10:EZY10 FJT10:FJU10 FTP10:FTQ10 GDL10:GDM10 GNH10:GNI10 GXD10:GXE10 HGZ10:HHA10 HQV10:HQW10 IAR10:IAS10 IKN10:IKO10 IUJ10:IUK10 JEF10:JEG10 JOB10:JOC10 JXX10:JXY10 KHT10:KHU10 KRP10:KRQ10 LBL10:LBM10 LLH10:LLI10 LVD10:LVE10 MEZ10:MFA10 MOV10:MOW10 MYR10:MYS10 NIN10:NIO10 NSJ10:NSK10 OCF10:OCG10 OMB10:OMC10 OVX10:OVY10 PFT10:PFU10 PPP10:PPQ10 PZL10:PZM10 QJH10:QJI10 QTD10:QTE10 RCZ10:RDA10 RMV10:RMW10 RWR10:RWS10 SGN10:SGO10 SQJ10:SQK10 TAF10:TAG10 TKB10:TKC10 TTX10:TTY10 UDT10:UDU10 UNP10:UNQ10 UXL10:UXM10 VHH10:VHI10 VRD10:VRE10 WAZ10:WBA10 WKV10:WKW10 WUR10:WUS10 N65542:O65542 IF65542:IG65542 SB65542:SC65542 ABX65542:ABY65542 ALT65542:ALU65542 AVP65542:AVQ65542 BFL65542:BFM65542 BPH65542:BPI65542 BZD65542:BZE65542 CIZ65542:CJA65542 CSV65542:CSW65542 DCR65542:DCS65542 DMN65542:DMO65542 DWJ65542:DWK65542 EGF65542:EGG65542 EQB65542:EQC65542 EZX65542:EZY65542 FJT65542:FJU65542 FTP65542:FTQ65542 GDL65542:GDM65542 GNH65542:GNI65542 GXD65542:GXE65542 HGZ65542:HHA65542 HQV65542:HQW65542 IAR65542:IAS65542 IKN65542:IKO65542 IUJ65542:IUK65542 JEF65542:JEG65542 JOB65542:JOC65542 JXX65542:JXY65542 KHT65542:KHU65542 KRP65542:KRQ65542 LBL65542:LBM65542 LLH65542:LLI65542 LVD65542:LVE65542 MEZ65542:MFA65542 MOV65542:MOW65542 MYR65542:MYS65542 NIN65542:NIO65542 NSJ65542:NSK65542 OCF65542:OCG65542 OMB65542:OMC65542 OVX65542:OVY65542 PFT65542:PFU65542 PPP65542:PPQ65542 PZL65542:PZM65542 QJH65542:QJI65542 QTD65542:QTE65542 RCZ65542:RDA65542 RMV65542:RMW65542 RWR65542:RWS65542 SGN65542:SGO65542 SQJ65542:SQK65542 TAF65542:TAG65542 TKB65542:TKC65542 TTX65542:TTY65542 UDT65542:UDU65542 UNP65542:UNQ65542 UXL65542:UXM65542 VHH65542:VHI65542 VRD65542:VRE65542 WAZ65542:WBA65542 WKV65542:WKW65542 WUR65542:WUS65542 N131078:O131078 IF131078:IG131078 SB131078:SC131078 ABX131078:ABY131078 ALT131078:ALU131078 AVP131078:AVQ131078 BFL131078:BFM131078 BPH131078:BPI131078 BZD131078:BZE131078 CIZ131078:CJA131078 CSV131078:CSW131078 DCR131078:DCS131078 DMN131078:DMO131078 DWJ131078:DWK131078 EGF131078:EGG131078 EQB131078:EQC131078 EZX131078:EZY131078 FJT131078:FJU131078 FTP131078:FTQ131078 GDL131078:GDM131078 GNH131078:GNI131078 GXD131078:GXE131078 HGZ131078:HHA131078 HQV131078:HQW131078 IAR131078:IAS131078 IKN131078:IKO131078 IUJ131078:IUK131078 JEF131078:JEG131078 JOB131078:JOC131078 JXX131078:JXY131078 KHT131078:KHU131078 KRP131078:KRQ131078 LBL131078:LBM131078 LLH131078:LLI131078 LVD131078:LVE131078 MEZ131078:MFA131078 MOV131078:MOW131078 MYR131078:MYS131078 NIN131078:NIO131078 NSJ131078:NSK131078 OCF131078:OCG131078 OMB131078:OMC131078 OVX131078:OVY131078 PFT131078:PFU131078 PPP131078:PPQ131078 PZL131078:PZM131078 QJH131078:QJI131078 QTD131078:QTE131078 RCZ131078:RDA131078 RMV131078:RMW131078 RWR131078:RWS131078 SGN131078:SGO131078 SQJ131078:SQK131078 TAF131078:TAG131078 TKB131078:TKC131078 TTX131078:TTY131078 UDT131078:UDU131078 UNP131078:UNQ131078 UXL131078:UXM131078 VHH131078:VHI131078 VRD131078:VRE131078 WAZ131078:WBA131078 WKV131078:WKW131078 WUR131078:WUS131078 N196614:O196614 IF196614:IG196614 SB196614:SC196614 ABX196614:ABY196614 ALT196614:ALU196614 AVP196614:AVQ196614 BFL196614:BFM196614 BPH196614:BPI196614 BZD196614:BZE196614 CIZ196614:CJA196614 CSV196614:CSW196614 DCR196614:DCS196614 DMN196614:DMO196614 DWJ196614:DWK196614 EGF196614:EGG196614 EQB196614:EQC196614 EZX196614:EZY196614 FJT196614:FJU196614 FTP196614:FTQ196614 GDL196614:GDM196614 GNH196614:GNI196614 GXD196614:GXE196614 HGZ196614:HHA196614 HQV196614:HQW196614 IAR196614:IAS196614 IKN196614:IKO196614 IUJ196614:IUK196614 JEF196614:JEG196614 JOB196614:JOC196614 JXX196614:JXY196614 KHT196614:KHU196614 KRP196614:KRQ196614 LBL196614:LBM196614 LLH196614:LLI196614 LVD196614:LVE196614 MEZ196614:MFA196614 MOV196614:MOW196614 MYR196614:MYS196614 NIN196614:NIO196614 NSJ196614:NSK196614 OCF196614:OCG196614 OMB196614:OMC196614 OVX196614:OVY196614 PFT196614:PFU196614 PPP196614:PPQ196614 PZL196614:PZM196614 QJH196614:QJI196614 QTD196614:QTE196614 RCZ196614:RDA196614 RMV196614:RMW196614 RWR196614:RWS196614 SGN196614:SGO196614 SQJ196614:SQK196614 TAF196614:TAG196614 TKB196614:TKC196614 TTX196614:TTY196614 UDT196614:UDU196614 UNP196614:UNQ196614 UXL196614:UXM196614 VHH196614:VHI196614 VRD196614:VRE196614 WAZ196614:WBA196614 WKV196614:WKW196614 WUR196614:WUS196614 N262150:O262150 IF262150:IG262150 SB262150:SC262150 ABX262150:ABY262150 ALT262150:ALU262150 AVP262150:AVQ262150 BFL262150:BFM262150 BPH262150:BPI262150 BZD262150:BZE262150 CIZ262150:CJA262150 CSV262150:CSW262150 DCR262150:DCS262150 DMN262150:DMO262150 DWJ262150:DWK262150 EGF262150:EGG262150 EQB262150:EQC262150 EZX262150:EZY262150 FJT262150:FJU262150 FTP262150:FTQ262150 GDL262150:GDM262150 GNH262150:GNI262150 GXD262150:GXE262150 HGZ262150:HHA262150 HQV262150:HQW262150 IAR262150:IAS262150 IKN262150:IKO262150 IUJ262150:IUK262150 JEF262150:JEG262150 JOB262150:JOC262150 JXX262150:JXY262150 KHT262150:KHU262150 KRP262150:KRQ262150 LBL262150:LBM262150 LLH262150:LLI262150 LVD262150:LVE262150 MEZ262150:MFA262150 MOV262150:MOW262150 MYR262150:MYS262150 NIN262150:NIO262150 NSJ262150:NSK262150 OCF262150:OCG262150 OMB262150:OMC262150 OVX262150:OVY262150 PFT262150:PFU262150 PPP262150:PPQ262150 PZL262150:PZM262150 QJH262150:QJI262150 QTD262150:QTE262150 RCZ262150:RDA262150 RMV262150:RMW262150 RWR262150:RWS262150 SGN262150:SGO262150 SQJ262150:SQK262150 TAF262150:TAG262150 TKB262150:TKC262150 TTX262150:TTY262150 UDT262150:UDU262150 UNP262150:UNQ262150 UXL262150:UXM262150 VHH262150:VHI262150 VRD262150:VRE262150 WAZ262150:WBA262150 WKV262150:WKW262150 WUR262150:WUS262150 N327686:O327686 IF327686:IG327686 SB327686:SC327686 ABX327686:ABY327686 ALT327686:ALU327686 AVP327686:AVQ327686 BFL327686:BFM327686 BPH327686:BPI327686 BZD327686:BZE327686 CIZ327686:CJA327686 CSV327686:CSW327686 DCR327686:DCS327686 DMN327686:DMO327686 DWJ327686:DWK327686 EGF327686:EGG327686 EQB327686:EQC327686 EZX327686:EZY327686 FJT327686:FJU327686 FTP327686:FTQ327686 GDL327686:GDM327686 GNH327686:GNI327686 GXD327686:GXE327686 HGZ327686:HHA327686 HQV327686:HQW327686 IAR327686:IAS327686 IKN327686:IKO327686 IUJ327686:IUK327686 JEF327686:JEG327686 JOB327686:JOC327686 JXX327686:JXY327686 KHT327686:KHU327686 KRP327686:KRQ327686 LBL327686:LBM327686 LLH327686:LLI327686 LVD327686:LVE327686 MEZ327686:MFA327686 MOV327686:MOW327686 MYR327686:MYS327686 NIN327686:NIO327686 NSJ327686:NSK327686 OCF327686:OCG327686 OMB327686:OMC327686 OVX327686:OVY327686 PFT327686:PFU327686 PPP327686:PPQ327686 PZL327686:PZM327686 QJH327686:QJI327686 QTD327686:QTE327686 RCZ327686:RDA327686 RMV327686:RMW327686 RWR327686:RWS327686 SGN327686:SGO327686 SQJ327686:SQK327686 TAF327686:TAG327686 TKB327686:TKC327686 TTX327686:TTY327686 UDT327686:UDU327686 UNP327686:UNQ327686 UXL327686:UXM327686 VHH327686:VHI327686 VRD327686:VRE327686 WAZ327686:WBA327686 WKV327686:WKW327686 WUR327686:WUS327686 N393222:O393222 IF393222:IG393222 SB393222:SC393222 ABX393222:ABY393222 ALT393222:ALU393222 AVP393222:AVQ393222 BFL393222:BFM393222 BPH393222:BPI393222 BZD393222:BZE393222 CIZ393222:CJA393222 CSV393222:CSW393222 DCR393222:DCS393222 DMN393222:DMO393222 DWJ393222:DWK393222 EGF393222:EGG393222 EQB393222:EQC393222 EZX393222:EZY393222 FJT393222:FJU393222 FTP393222:FTQ393222 GDL393222:GDM393222 GNH393222:GNI393222 GXD393222:GXE393222 HGZ393222:HHA393222 HQV393222:HQW393222 IAR393222:IAS393222 IKN393222:IKO393222 IUJ393222:IUK393222 JEF393222:JEG393222 JOB393222:JOC393222 JXX393222:JXY393222 KHT393222:KHU393222 KRP393222:KRQ393222 LBL393222:LBM393222 LLH393222:LLI393222 LVD393222:LVE393222 MEZ393222:MFA393222 MOV393222:MOW393222 MYR393222:MYS393222 NIN393222:NIO393222 NSJ393222:NSK393222 OCF393222:OCG393222 OMB393222:OMC393222 OVX393222:OVY393222 PFT393222:PFU393222 PPP393222:PPQ393222 PZL393222:PZM393222 QJH393222:QJI393222 QTD393222:QTE393222 RCZ393222:RDA393222 RMV393222:RMW393222 RWR393222:RWS393222 SGN393222:SGO393222 SQJ393222:SQK393222 TAF393222:TAG393222 TKB393222:TKC393222 TTX393222:TTY393222 UDT393222:UDU393222 UNP393222:UNQ393222 UXL393222:UXM393222 VHH393222:VHI393222 VRD393222:VRE393222 WAZ393222:WBA393222 WKV393222:WKW393222 WUR393222:WUS393222 N458758:O458758 IF458758:IG458758 SB458758:SC458758 ABX458758:ABY458758 ALT458758:ALU458758 AVP458758:AVQ458758 BFL458758:BFM458758 BPH458758:BPI458758 BZD458758:BZE458758 CIZ458758:CJA458758 CSV458758:CSW458758 DCR458758:DCS458758 DMN458758:DMO458758 DWJ458758:DWK458758 EGF458758:EGG458758 EQB458758:EQC458758 EZX458758:EZY458758 FJT458758:FJU458758 FTP458758:FTQ458758 GDL458758:GDM458758 GNH458758:GNI458758 GXD458758:GXE458758 HGZ458758:HHA458758 HQV458758:HQW458758 IAR458758:IAS458758 IKN458758:IKO458758 IUJ458758:IUK458758 JEF458758:JEG458758 JOB458758:JOC458758 JXX458758:JXY458758 KHT458758:KHU458758 KRP458758:KRQ458758 LBL458758:LBM458758 LLH458758:LLI458758 LVD458758:LVE458758 MEZ458758:MFA458758 MOV458758:MOW458758 MYR458758:MYS458758 NIN458758:NIO458758 NSJ458758:NSK458758 OCF458758:OCG458758 OMB458758:OMC458758 OVX458758:OVY458758 PFT458758:PFU458758 PPP458758:PPQ458758 PZL458758:PZM458758 QJH458758:QJI458758 QTD458758:QTE458758 RCZ458758:RDA458758 RMV458758:RMW458758 RWR458758:RWS458758 SGN458758:SGO458758 SQJ458758:SQK458758 TAF458758:TAG458758 TKB458758:TKC458758 TTX458758:TTY458758 UDT458758:UDU458758 UNP458758:UNQ458758 UXL458758:UXM458758 VHH458758:VHI458758 VRD458758:VRE458758 WAZ458758:WBA458758 WKV458758:WKW458758 WUR458758:WUS458758 N524294:O524294 IF524294:IG524294 SB524294:SC524294 ABX524294:ABY524294 ALT524294:ALU524294 AVP524294:AVQ524294 BFL524294:BFM524294 BPH524294:BPI524294 BZD524294:BZE524294 CIZ524294:CJA524294 CSV524294:CSW524294 DCR524294:DCS524294 DMN524294:DMO524294 DWJ524294:DWK524294 EGF524294:EGG524294 EQB524294:EQC524294 EZX524294:EZY524294 FJT524294:FJU524294 FTP524294:FTQ524294 GDL524294:GDM524294 GNH524294:GNI524294 GXD524294:GXE524294 HGZ524294:HHA524294 HQV524294:HQW524294 IAR524294:IAS524294 IKN524294:IKO524294 IUJ524294:IUK524294 JEF524294:JEG524294 JOB524294:JOC524294 JXX524294:JXY524294 KHT524294:KHU524294 KRP524294:KRQ524294 LBL524294:LBM524294 LLH524294:LLI524294 LVD524294:LVE524294 MEZ524294:MFA524294 MOV524294:MOW524294 MYR524294:MYS524294 NIN524294:NIO524294 NSJ524294:NSK524294 OCF524294:OCG524294 OMB524294:OMC524294 OVX524294:OVY524294 PFT524294:PFU524294 PPP524294:PPQ524294 PZL524294:PZM524294 QJH524294:QJI524294 QTD524294:QTE524294 RCZ524294:RDA524294 RMV524294:RMW524294 RWR524294:RWS524294 SGN524294:SGO524294 SQJ524294:SQK524294 TAF524294:TAG524294 TKB524294:TKC524294 TTX524294:TTY524294 UDT524294:UDU524294 UNP524294:UNQ524294 UXL524294:UXM524294 VHH524294:VHI524294 VRD524294:VRE524294 WAZ524294:WBA524294 WKV524294:WKW524294 WUR524294:WUS524294 N589830:O589830 IF589830:IG589830 SB589830:SC589830 ABX589830:ABY589830 ALT589830:ALU589830 AVP589830:AVQ589830 BFL589830:BFM589830 BPH589830:BPI589830 BZD589830:BZE589830 CIZ589830:CJA589830 CSV589830:CSW589830 DCR589830:DCS589830 DMN589830:DMO589830 DWJ589830:DWK589830 EGF589830:EGG589830 EQB589830:EQC589830 EZX589830:EZY589830 FJT589830:FJU589830 FTP589830:FTQ589830 GDL589830:GDM589830 GNH589830:GNI589830 GXD589830:GXE589830 HGZ589830:HHA589830 HQV589830:HQW589830 IAR589830:IAS589830 IKN589830:IKO589830 IUJ589830:IUK589830 JEF589830:JEG589830 JOB589830:JOC589830 JXX589830:JXY589830 KHT589830:KHU589830 KRP589830:KRQ589830 LBL589830:LBM589830 LLH589830:LLI589830 LVD589830:LVE589830 MEZ589830:MFA589830 MOV589830:MOW589830 MYR589830:MYS589830 NIN589830:NIO589830 NSJ589830:NSK589830 OCF589830:OCG589830 OMB589830:OMC589830 OVX589830:OVY589830 PFT589830:PFU589830 PPP589830:PPQ589830 PZL589830:PZM589830 QJH589830:QJI589830 QTD589830:QTE589830 RCZ589830:RDA589830 RMV589830:RMW589830 RWR589830:RWS589830 SGN589830:SGO589830 SQJ589830:SQK589830 TAF589830:TAG589830 TKB589830:TKC589830 TTX589830:TTY589830 UDT589830:UDU589830 UNP589830:UNQ589830 UXL589830:UXM589830 VHH589830:VHI589830 VRD589830:VRE589830 WAZ589830:WBA589830 WKV589830:WKW589830 WUR589830:WUS589830 N655366:O655366 IF655366:IG655366 SB655366:SC655366 ABX655366:ABY655366 ALT655366:ALU655366 AVP655366:AVQ655366 BFL655366:BFM655366 BPH655366:BPI655366 BZD655366:BZE655366 CIZ655366:CJA655366 CSV655366:CSW655366 DCR655366:DCS655366 DMN655366:DMO655366 DWJ655366:DWK655366 EGF655366:EGG655366 EQB655366:EQC655366 EZX655366:EZY655366 FJT655366:FJU655366 FTP655366:FTQ655366 GDL655366:GDM655366 GNH655366:GNI655366 GXD655366:GXE655366 HGZ655366:HHA655366 HQV655366:HQW655366 IAR655366:IAS655366 IKN655366:IKO655366 IUJ655366:IUK655366 JEF655366:JEG655366 JOB655366:JOC655366 JXX655366:JXY655366 KHT655366:KHU655366 KRP655366:KRQ655366 LBL655366:LBM655366 LLH655366:LLI655366 LVD655366:LVE655366 MEZ655366:MFA655366 MOV655366:MOW655366 MYR655366:MYS655366 NIN655366:NIO655366 NSJ655366:NSK655366 OCF655366:OCG655366 OMB655366:OMC655366 OVX655366:OVY655366 PFT655366:PFU655366 PPP655366:PPQ655366 PZL655366:PZM655366 QJH655366:QJI655366 QTD655366:QTE655366 RCZ655366:RDA655366 RMV655366:RMW655366 RWR655366:RWS655366 SGN655366:SGO655366 SQJ655366:SQK655366 TAF655366:TAG655366 TKB655366:TKC655366 TTX655366:TTY655366 UDT655366:UDU655366 UNP655366:UNQ655366 UXL655366:UXM655366 VHH655366:VHI655366 VRD655366:VRE655366 WAZ655366:WBA655366 WKV655366:WKW655366 WUR655366:WUS655366 N720902:O720902 IF720902:IG720902 SB720902:SC720902 ABX720902:ABY720902 ALT720902:ALU720902 AVP720902:AVQ720902 BFL720902:BFM720902 BPH720902:BPI720902 BZD720902:BZE720902 CIZ720902:CJA720902 CSV720902:CSW720902 DCR720902:DCS720902 DMN720902:DMO720902 DWJ720902:DWK720902 EGF720902:EGG720902 EQB720902:EQC720902 EZX720902:EZY720902 FJT720902:FJU720902 FTP720902:FTQ720902 GDL720902:GDM720902 GNH720902:GNI720902 GXD720902:GXE720902 HGZ720902:HHA720902 HQV720902:HQW720902 IAR720902:IAS720902 IKN720902:IKO720902 IUJ720902:IUK720902 JEF720902:JEG720902 JOB720902:JOC720902 JXX720902:JXY720902 KHT720902:KHU720902 KRP720902:KRQ720902 LBL720902:LBM720902 LLH720902:LLI720902 LVD720902:LVE720902 MEZ720902:MFA720902 MOV720902:MOW720902 MYR720902:MYS720902 NIN720902:NIO720902 NSJ720902:NSK720902 OCF720902:OCG720902 OMB720902:OMC720902 OVX720902:OVY720902 PFT720902:PFU720902 PPP720902:PPQ720902 PZL720902:PZM720902 QJH720902:QJI720902 QTD720902:QTE720902 RCZ720902:RDA720902 RMV720902:RMW720902 RWR720902:RWS720902 SGN720902:SGO720902 SQJ720902:SQK720902 TAF720902:TAG720902 TKB720902:TKC720902 TTX720902:TTY720902 UDT720902:UDU720902 UNP720902:UNQ720902 UXL720902:UXM720902 VHH720902:VHI720902 VRD720902:VRE720902 WAZ720902:WBA720902 WKV720902:WKW720902 WUR720902:WUS720902 N786438:O786438 IF786438:IG786438 SB786438:SC786438 ABX786438:ABY786438 ALT786438:ALU786438 AVP786438:AVQ786438 BFL786438:BFM786438 BPH786438:BPI786438 BZD786438:BZE786438 CIZ786438:CJA786438 CSV786438:CSW786438 DCR786438:DCS786438 DMN786438:DMO786438 DWJ786438:DWK786438 EGF786438:EGG786438 EQB786438:EQC786438 EZX786438:EZY786438 FJT786438:FJU786438 FTP786438:FTQ786438 GDL786438:GDM786438 GNH786438:GNI786438 GXD786438:GXE786438 HGZ786438:HHA786438 HQV786438:HQW786438 IAR786438:IAS786438 IKN786438:IKO786438 IUJ786438:IUK786438 JEF786438:JEG786438 JOB786438:JOC786438 JXX786438:JXY786438 KHT786438:KHU786438 KRP786438:KRQ786438 LBL786438:LBM786438 LLH786438:LLI786438 LVD786438:LVE786438 MEZ786438:MFA786438 MOV786438:MOW786438 MYR786438:MYS786438 NIN786438:NIO786438 NSJ786438:NSK786438 OCF786438:OCG786438 OMB786438:OMC786438 OVX786438:OVY786438 PFT786438:PFU786438 PPP786438:PPQ786438 PZL786438:PZM786438 QJH786438:QJI786438 QTD786438:QTE786438 RCZ786438:RDA786438 RMV786438:RMW786438 RWR786438:RWS786438 SGN786438:SGO786438 SQJ786438:SQK786438 TAF786438:TAG786438 TKB786438:TKC786438 TTX786438:TTY786438 UDT786438:UDU786438 UNP786438:UNQ786438 UXL786438:UXM786438 VHH786438:VHI786438 VRD786438:VRE786438 WAZ786438:WBA786438 WKV786438:WKW786438 WUR786438:WUS786438 N851974:O851974 IF851974:IG851974 SB851974:SC851974 ABX851974:ABY851974 ALT851974:ALU851974 AVP851974:AVQ851974 BFL851974:BFM851974 BPH851974:BPI851974 BZD851974:BZE851974 CIZ851974:CJA851974 CSV851974:CSW851974 DCR851974:DCS851974 DMN851974:DMO851974 DWJ851974:DWK851974 EGF851974:EGG851974 EQB851974:EQC851974 EZX851974:EZY851974 FJT851974:FJU851974 FTP851974:FTQ851974 GDL851974:GDM851974 GNH851974:GNI851974 GXD851974:GXE851974 HGZ851974:HHA851974 HQV851974:HQW851974 IAR851974:IAS851974 IKN851974:IKO851974 IUJ851974:IUK851974 JEF851974:JEG851974 JOB851974:JOC851974 JXX851974:JXY851974 KHT851974:KHU851974 KRP851974:KRQ851974 LBL851974:LBM851974 LLH851974:LLI851974 LVD851974:LVE851974 MEZ851974:MFA851974 MOV851974:MOW851974 MYR851974:MYS851974 NIN851974:NIO851974 NSJ851974:NSK851974 OCF851974:OCG851974 OMB851974:OMC851974 OVX851974:OVY851974 PFT851974:PFU851974 PPP851974:PPQ851974 PZL851974:PZM851974 QJH851974:QJI851974 QTD851974:QTE851974 RCZ851974:RDA851974 RMV851974:RMW851974 RWR851974:RWS851974 SGN851974:SGO851974 SQJ851974:SQK851974 TAF851974:TAG851974 TKB851974:TKC851974 TTX851974:TTY851974 UDT851974:UDU851974 UNP851974:UNQ851974 UXL851974:UXM851974 VHH851974:VHI851974 VRD851974:VRE851974 WAZ851974:WBA851974 WKV851974:WKW851974 WUR851974:WUS851974 N917510:O917510 IF917510:IG917510 SB917510:SC917510 ABX917510:ABY917510 ALT917510:ALU917510 AVP917510:AVQ917510 BFL917510:BFM917510 BPH917510:BPI917510 BZD917510:BZE917510 CIZ917510:CJA917510 CSV917510:CSW917510 DCR917510:DCS917510 DMN917510:DMO917510 DWJ917510:DWK917510 EGF917510:EGG917510 EQB917510:EQC917510 EZX917510:EZY917510 FJT917510:FJU917510 FTP917510:FTQ917510 GDL917510:GDM917510 GNH917510:GNI917510 GXD917510:GXE917510 HGZ917510:HHA917510 HQV917510:HQW917510 IAR917510:IAS917510 IKN917510:IKO917510 IUJ917510:IUK917510 JEF917510:JEG917510 JOB917510:JOC917510 JXX917510:JXY917510 KHT917510:KHU917510 KRP917510:KRQ917510 LBL917510:LBM917510 LLH917510:LLI917510 LVD917510:LVE917510 MEZ917510:MFA917510 MOV917510:MOW917510 MYR917510:MYS917510 NIN917510:NIO917510 NSJ917510:NSK917510 OCF917510:OCG917510 OMB917510:OMC917510 OVX917510:OVY917510 PFT917510:PFU917510 PPP917510:PPQ917510 PZL917510:PZM917510 QJH917510:QJI917510 QTD917510:QTE917510 RCZ917510:RDA917510 RMV917510:RMW917510 RWR917510:RWS917510 SGN917510:SGO917510 SQJ917510:SQK917510 TAF917510:TAG917510 TKB917510:TKC917510 TTX917510:TTY917510 UDT917510:UDU917510 UNP917510:UNQ917510 UXL917510:UXM917510 VHH917510:VHI917510 VRD917510:VRE917510 WAZ917510:WBA917510 WKV917510:WKW917510 WUR917510:WUS917510 N983046:O983046 IF983046:IG983046 SB983046:SC983046 ABX983046:ABY983046 ALT983046:ALU983046 AVP983046:AVQ983046 BFL983046:BFM983046 BPH983046:BPI983046 BZD983046:BZE983046 CIZ983046:CJA983046 CSV983046:CSW983046 DCR983046:DCS983046 DMN983046:DMO983046 DWJ983046:DWK983046 EGF983046:EGG983046 EQB983046:EQC983046 EZX983046:EZY983046 FJT983046:FJU983046 FTP983046:FTQ983046 GDL983046:GDM983046 GNH983046:GNI983046 GXD983046:GXE983046 HGZ983046:HHA983046 HQV983046:HQW983046 IAR983046:IAS983046 IKN983046:IKO983046 IUJ983046:IUK983046 JEF983046:JEG983046 JOB983046:JOC983046 JXX983046:JXY983046 KHT983046:KHU983046 KRP983046:KRQ983046 LBL983046:LBM983046 LLH983046:LLI983046 LVD983046:LVE983046 MEZ983046:MFA983046 MOV983046:MOW983046 MYR983046:MYS983046 NIN983046:NIO983046 NSJ983046:NSK983046 OCF983046:OCG983046 OMB983046:OMC983046 OVX983046:OVY983046 PFT983046:PFU983046 PPP983046:PPQ983046 PZL983046:PZM983046 QJH983046:QJI983046 QTD983046:QTE983046 RCZ983046:RDA983046 RMV983046:RMW983046 RWR983046:RWS983046 SGN983046:SGO983046 SQJ983046:SQK983046 TAF983046:TAG983046 TKB983046:TKC983046 TTX983046:TTY983046 UDT983046:UDU983046 UNP983046:UNQ983046 UXL983046:UXM983046 VHH983046:VHI983046 VRD983046:VRE983046 WAZ983046:WBA983046 WKV983046:WKW983046 N10:O10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申込書PDF (2)</vt:lpstr>
      <vt:lpstr>'申込書PDF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2024-02-15T00:44:54Z</dcterms:modified>
</cp:coreProperties>
</file>