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6727E811-3289-4D52-8A6D-DD8FB6F75130}" revIDLastSave="649" xr10:uidLastSave="{02C846D2-503D-4B0C-84BA-554B298677EE}"/>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<sst xmlns="http://schemas.openxmlformats.org/spreadsheetml/2006/main" count="4777" uniqueCount="2262">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</sst>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