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60D36132-8DF3-4304-91E8-7D3AB41B577F}" revIDLastSave="157" xr10:uidLastSave="{ABB701DB-8E33-44A0-9D21-61F560169831}"/>
  <bookViews>
    <workbookView tabRatio="867" xr2:uid="{00000000-000D-0000-FFFF-FFFF00000000}" windowHeight="14550" windowWidth="16875" xWindow="45" yWindow="45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<sst xmlns="http://schemas.openxmlformats.org/spreadsheetml/2006/main" count="7667" uniqueCount="2490">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</sst>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F9C1AEB3-A35C-4A75-8164-6D9BBC350CCC}"/>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