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954" xr10:uidLastSave="{69A9ED20-95B2-4D39-8384-F142BD5827E6}"/>
  <bookViews>
    <workbookView activeTab="2" tabRatio="867" xr2:uid="{00000000-000D-0000-FFFF-FFFF00000000}" windowHeight="12285" windowWidth="20490" xWindow="-5595" yWindow="66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<sst xmlns="http://schemas.openxmlformats.org/spreadsheetml/2006/main" count="7779" uniqueCount="2518">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</sst>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