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6" rupBuild="14420"/>
  <workbookPr defaultThemeVersion="153222"/>
  <bookViews>
    <workbookView activeTab="1" windowHeight="7770" windowWidth="20490" xWindow="0" yWindow="0"/>
  </bookViews>
  <sheets>
    <sheet r:id="rId1" name="別紙２" sheetId="5"/>
    <sheet r:id="rId2" name="別紙１－１" sheetId="9"/>
    <sheet r:id="rId3" name="備考（1－１）" sheetId="3"/>
    <sheet r:id="rId4" name="別紙50 " sheetId="10"/>
    <sheet r:id="rId5" name="別紙１－4" sheetId="12"/>
  </sheets>
  <externalReferences>
    <externalReference r:id="rId6"/>
    <externalReference r:id="rId7"/>
    <externalReference r:id="rId8"/>
    <externalReference r:id="rId9"/>
    <externalReference r:id="rId10"/>
    <externalReference r:id="rId11"/>
    <externalReference r:id="rId12"/>
  </externalReferences>
  <definedNames>
    <definedName localSheetId="4" name="ｋ">#REF!</definedName>
    <definedName name="ｋ">#N/A</definedName>
    <definedName localSheetId="2" name="_xlnm.Print_Area">'備考（1－１）'!$A$1:$S$82</definedName>
    <definedName localSheetId="1" name="_xlnm.Print_Area">'別紙１－１'!$A$1:$AF$34</definedName>
    <definedName localSheetId="4" name="_xlnm.Print_Area">'別紙１－4'!$A$1:$AF$76</definedName>
    <definedName localSheetId="0" name="_xlnm.Print_Area">別紙２!$A$1:$AK$84</definedName>
    <definedName localSheetId="3" name="_xlnm.Print_Area">'別紙50 '!$A$1:$AK$65</definedName>
    <definedName hidden="1" localSheetId="4" name="Z_918D9391_3166_42FD_8CCC_73DDA136E9AD_.wvu.PrintArea">'別紙１－4'!$A$1:$AF$76</definedName>
    <definedName localSheetId="1" name="サービス種別">[1]サービス種類一覧!$B$4:$B$20</definedName>
    <definedName localSheetId="4" name="サービス種別">[1]サービス種類一覧!$B$4:$B$20</definedName>
    <definedName name="サービス種別">[2]サービス種類一覧!$B$4:$B$20</definedName>
    <definedName localSheetId="1" name="サービス種類">[3]サービス種類一覧!$C$4:$C$20</definedName>
    <definedName localSheetId="4" name="サービス種類">[3]サービス種類一覧!$C$4:$C$20</definedName>
    <definedName name="サービス種類">[4]サービス種類一覧!$C$4:$C$20</definedName>
    <definedName localSheetId="4" name="サービス名">#REF!</definedName>
    <definedName name="サービス名">#N/A</definedName>
    <definedName localSheetId="4" name="サービス名称">#REF!</definedName>
    <definedName name="サービス名称">#N/A</definedName>
    <definedName localSheetId="4" name="だだ">#REF!</definedName>
    <definedName name="だだ">#N/A</definedName>
    <definedName localSheetId="4" name="っっｋ">#REF!</definedName>
    <definedName name="っっｋ">#N/A</definedName>
    <definedName localSheetId="4" name="っっっっｌ">#REF!</definedName>
    <definedName name="っっっっｌ">#N/A</definedName>
    <definedName localSheetId="4" name="確認">#REF!</definedName>
    <definedName name="確認">#N/A</definedName>
    <definedName localSheetId="1" name="種類">[5]サービス種類一覧!$A$4:$A$20</definedName>
    <definedName localSheetId="4" name="種類">[5]サービス種類一覧!$A$4:$A$20</definedName>
    <definedName name="種類">[6]サービス種類一覧!$A$4:$A$20</definedName>
  </definedNames>
  <calcPr calcId="152511" calcOnSave="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<sst xmlns="http://schemas.openxmlformats.org/spreadsheetml/2006/main" count="6892" uniqueCount="828">
  <si>
    <t>□</t>
  </si>
  <si>
    <t>通所介護</t>
  </si>
  <si>
    <t>訪問看護</t>
  </si>
  <si>
    <t>訪問介護</t>
  </si>
  <si>
    <t>福祉用具貸与</t>
  </si>
  <si>
    <t>介護予防短期入所療養介護</t>
    <rPh sb="0" eb="2">
      <t>カイゴ</t>
    </rPh>
    <rPh sb="2" eb="4">
      <t>ヨボウ</t>
    </rPh>
    <phoneticPr fontId="2"/>
  </si>
  <si>
    <t>介護予防短期入所生活介護</t>
    <rPh sb="0" eb="2">
      <t>カイゴ</t>
    </rPh>
    <rPh sb="2" eb="4">
      <t>ヨボウ</t>
    </rPh>
    <phoneticPr fontId="2"/>
  </si>
  <si>
    <t>介護予防訪問看護</t>
    <rPh sb="0" eb="2">
      <t>カイゴ</t>
    </rPh>
    <rPh sb="2" eb="4">
      <t>ヨボウ</t>
    </rPh>
    <phoneticPr fontId="2"/>
  </si>
  <si>
    <t>介護予防訪問入浴介護</t>
    <rPh sb="0" eb="2">
      <t>カイゴ</t>
    </rPh>
    <rPh sb="2" eb="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</si>
  <si>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</si>
  <si>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</si>
  <si>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</si>
  <si>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</si>
  <si>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</si>
  <si>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</si>
  <si>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</si>
  <si>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</si>
  <si>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</si>
  <si>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</si>
  <si>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</si>
  <si>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</si>
  <si>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</si>
  <si>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</si>
  <si>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</si>
  <si>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</si>
  <si>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</si>
  <si>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</si>
  <si>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</si>
  <si>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</si>
  <si>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</si>
  <si>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</si>
  <si>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</si>
  <si>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</si>
  <si>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</si>
  <si>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</si>
  <si>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</si>
  <si>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</si>
  <si>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</si>
  <si>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</si>
  <si>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</si>
  <si>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</si>
  <si>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</si>
  <si>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</si>
  <si>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</si>
  <si>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</si>
  <si>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</si>
  <si>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</si>
  <si>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</si>
  <si>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</si>
  <si>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</si>
  <si>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</si>
  <si>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</si>
  <si>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</si>
  <si>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</si>
  <si>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</si>
  <si>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</si>
  <si>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</si>
  <si>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</si>
  <si>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</si>
  <si>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</si>
  <si>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</si>
  <si>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</si>
  <si>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</si>
  <si>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</si>
  <si>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</si>
  <si>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</si>
  <si>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</si>
  <si>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</si>
  <si>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</si>
  <si>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</si>
  <si>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</si>
  <si>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</si>
  <si>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</si>
  <si>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</si>
  <si>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</si>
  <si>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</si>
  <si>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</si>
  <si>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</si>
  <si>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</si>
  <si>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</si>
  <si>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</si>
  <si>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</si>
  <si>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</si>
  <si>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</si>
  <si>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</si>
  <si>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青森市長</t>
    <rPh sb="0" eb="4">
      <t>アオモリシチョウ</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</si>
  <si>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</si>
  <si>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</si>
  <si>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</si>
  <si>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</si>
  <si>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</si>
  <si>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</si>
  <si>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</si>
  <si>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</si>
  <si>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</si>
  <si>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</si>
  <si>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</si>
  <si>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</si>
  <si>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</si>
  <si>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</si>
  <si>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</si>
  <si>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</si>
  <si>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</si>
  <si>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</si>
  <si>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</si>
  <si>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</si>
  <si>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</si>
  <si>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</si>
  <si>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</si>
  <si>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</si>
  <si>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</si>
  <si>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ー</t>
    <phoneticPr fontId="2"/>
  </si>
  <si>
    <t>　　　　　</t>
    <phoneticPr fontId="2"/>
  </si>
  <si>
    <t>事業所・施設の状況</t>
  </si>
  <si>
    <t>フリガナ</t>
    <phoneticPr fontId="2"/>
  </si>
  <si>
    <t>事業所・施設の名称</t>
    <phoneticPr fontId="2"/>
  </si>
  <si>
    <t>主たる事業所・施設の所在地</t>
    <phoneticPr fontId="2"/>
  </si>
  <si>
    <t>(郵便番号</t>
    <phoneticPr fontId="2"/>
  </si>
  <si>
    <t>ー</t>
    <phoneticPr fontId="2"/>
  </si>
  <si>
    <t>）</t>
    <phoneticPr fontId="2"/>
  </si>
  <si>
    <t>　　　　　</t>
    <phoneticPr fontId="2"/>
  </si>
  <si>
    <t>連 絡 先</t>
    <phoneticPr fontId="2"/>
  </si>
  <si>
    <t>主たる事業所の所在地以外の場所で一部実施する場合の出張所等の所在地</t>
    <phoneticPr fontId="2"/>
  </si>
  <si>
    <t>(郵便番号</t>
    <phoneticPr fontId="2"/>
  </si>
  <si>
    <t>）</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</si>
  <si>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</si>
  <si>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</si>
  <si>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</si>
  <si>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</si>
  <si>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</si>
  <si>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</si>
  <si>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</si>
  <si>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</si>
  <si>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</si>
  <si>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</si>
  <si>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</si>
  <si>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</si>
  <si>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</si>
  <si>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</si>
  <si>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</si>
  <si>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</si>
  <si>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</si>
  <si>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</si>
  <si>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</si>
  <si>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</si>
  <si>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</si>
  <si>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2変更</t>
    <phoneticPr fontId="2"/>
  </si>
  <si>
    <t>特定施設入居者生活介護</t>
    <rPh sb="5" eb="6">
      <t>キョ</t>
    </rPh>
    <phoneticPr fontId="2"/>
  </si>
  <si>
    <t>2変更</t>
    <phoneticPr fontId="2"/>
  </si>
  <si>
    <t>3終了</t>
    <phoneticPr fontId="2"/>
  </si>
  <si>
    <t>3終了</t>
    <phoneticPr fontId="2"/>
  </si>
  <si>
    <t>介護予防訪問ﾘﾊﾋﾞﾘﾃｰｼｮﾝ</t>
    <rPh sb="0" eb="2">
      <t>カイゴ</t>
    </rPh>
    <rPh sb="2" eb="4">
      <t>ヨボウ</t>
    </rPh>
    <phoneticPr fontId="2"/>
  </si>
  <si>
    <t>2変更</t>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</si>
  <si>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</si>
  <si>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</si>
  <si>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</si>
  <si>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</si>
  <si>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</si>
  <si>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介護老人福祉施設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</si>
  <si>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</si>
  <si>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</si>
  <si>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</si>
  <si>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</si>
  <si>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</si>
  <si>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</si>
  <si>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</si>
  <si>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</si>
  <si>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</si>
  <si>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</si>
  <si>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</si>
  <si>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</si>
  <si>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</si>
  <si>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</si>
  <si>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</si>
  <si>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</si>
  <si>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</si>
  <si>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</si>
  <si>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</si>
  <si>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</si>
  <si>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022012</t>
    <phoneticPr fontId="2"/>
  </si>
  <si>
    <t>備考　（別紙１－１）居宅サービス・施設サービス・居宅介護支援</t>
    <rPh sb="0" eb="2">
      <t>ビコウ</t>
    </rPh>
    <rPh sb="10" eb="12">
      <t>キョタク</t>
    </rPh>
    <rPh sb="17" eb="19">
      <t>シセツ</t>
    </rPh>
    <rPh sb="24" eb="26">
      <t>キョタク</t>
    </rPh>
    <rPh sb="26" eb="28">
      <t>カイゴ</t>
    </rPh>
    <rPh sb="28" eb="30">
      <t>シエン</t>
    </rPh>
    <phoneticPr fontId="2"/>
  </si>
  <si>
    <t>中重度者ケア体制加算</t>
  </si>
  <si>
    <t>７　大規模型事業所（Ⅱ）</t>
  </si>
  <si>
    <t>６　大規模型事業所（Ⅰ）</t>
  </si>
  <si>
    <t>４　通常規模型事業所</t>
  </si>
  <si>
    <t>時間延長サービス体制</t>
  </si>
  <si>
    <t>職員の欠員による減算の状況</t>
  </si>
  <si>
    <t>３　介護医療院</t>
  </si>
  <si>
    <t>２　該当</t>
  </si>
  <si>
    <t>２　介護老人保健施設</t>
  </si>
  <si>
    <t>１　病院又は診療所</t>
  </si>
  <si>
    <t>特別地域加算</t>
  </si>
  <si>
    <t>３　定期巡回・随時対応型サービス連携</t>
  </si>
  <si>
    <t>２　病院又は診療所</t>
  </si>
  <si>
    <t>１　訪問看護ステーション</t>
  </si>
  <si>
    <t>３　通院等乗降介助</t>
  </si>
  <si>
    <t>２　生活援助</t>
  </si>
  <si>
    <t>１　身体介護</t>
  </si>
  <si>
    <t>３　定期巡回の整備計画がある</t>
  </si>
  <si>
    <t>２　定期巡回の指定を受けている</t>
  </si>
  <si>
    <t>１　定期巡回の指定を受けていない</t>
  </si>
  <si>
    <t>５　その他</t>
  </si>
  <si>
    <t>９　７級地</t>
  </si>
  <si>
    <t>４　６級地</t>
  </si>
  <si>
    <t>３　５級地</t>
  </si>
  <si>
    <t>２　４級地</t>
  </si>
  <si>
    <t>７　３級地</t>
  </si>
  <si>
    <t>６　２級地</t>
  </si>
  <si>
    <t>１　１級地</t>
  </si>
  <si>
    <t>地域区分</t>
  </si>
  <si>
    <t>各サービス共通</t>
  </si>
  <si>
    <t>人員配置区分</t>
  </si>
  <si>
    <t>施設等の区分</t>
  </si>
  <si>
    <t>提供サービス</t>
  </si>
  <si>
    <t>事 業 所 番 号</t>
  </si>
  <si>
    <t>２　Ⅱ型</t>
  </si>
  <si>
    <t>１　Ⅰ型</t>
  </si>
  <si>
    <t>身体拘束廃止取組の有無</t>
  </si>
  <si>
    <t>２　あり</t>
  </si>
  <si>
    <t>１　なし</t>
  </si>
  <si>
    <t>夜間勤務条件基準</t>
  </si>
  <si>
    <t>ﾘﾊﾋﾞﾘﾃｰｼｮﾝ提供体制</t>
  </si>
  <si>
    <t>５　ユニット型Ⅱ型介護医療院</t>
  </si>
  <si>
    <t>介護医療院サービス</t>
  </si>
  <si>
    <t>２　Ⅰ型（Ⅱ）</t>
  </si>
  <si>
    <t>１　Ⅰ型（Ⅰ）</t>
  </si>
  <si>
    <t>４　ユニット型Ⅰ型介護医療院</t>
  </si>
  <si>
    <t>３　特別介護医療院</t>
  </si>
  <si>
    <t>３　Ⅱ型（Ⅲ）</t>
  </si>
  <si>
    <t>２　Ⅱ型（Ⅱ）</t>
  </si>
  <si>
    <t>１　Ⅱ型（Ⅰ）</t>
  </si>
  <si>
    <t>３　Ⅰ型（Ⅲ）</t>
  </si>
  <si>
    <t>１　Ⅰ型介護医療院</t>
  </si>
  <si>
    <t>Ａ　ユニット型介護保健施設（Ⅳ）</t>
  </si>
  <si>
    <t>９　介護保健施設（Ⅳ）</t>
  </si>
  <si>
    <t>介護保健施設サービス</t>
  </si>
  <si>
    <t>８　ユニット型介護保健施設（Ⅲ）</t>
  </si>
  <si>
    <t>７　介護保健施設（Ⅲ）</t>
  </si>
  <si>
    <t>６　ユニット型介護保健施設（Ⅱ）</t>
  </si>
  <si>
    <t>５　介護保健施設（Ⅱ）</t>
  </si>
  <si>
    <t>２　在宅強化型</t>
  </si>
  <si>
    <t>２　ユニット型介護保健施設（Ⅰ）</t>
  </si>
  <si>
    <t>１　基本型</t>
  </si>
  <si>
    <t>１　介護保健施設（Ⅰ）</t>
  </si>
  <si>
    <t>障害者生活支援体制</t>
  </si>
  <si>
    <t>精神科医師定期的療養指導</t>
  </si>
  <si>
    <t>常勤専従医師配置</t>
  </si>
  <si>
    <t>４　経過的ユニット型小規模介護福祉施設</t>
  </si>
  <si>
    <t>３　ユニット型介護福祉施設</t>
  </si>
  <si>
    <t>ADL維持等加算〔申出〕の有無</t>
  </si>
  <si>
    <t>２　経過的小規模介護福祉施設</t>
  </si>
  <si>
    <t>１　介護福祉施設</t>
  </si>
  <si>
    <t>居宅介護支援</t>
  </si>
  <si>
    <t>６　軽費老人ホーム（混合型）</t>
  </si>
  <si>
    <t>５　有料老人ホーム（混合型）</t>
  </si>
  <si>
    <t>(短期利用型)</t>
  </si>
  <si>
    <t>２　軽費老人ホーム（介護専用型）</t>
  </si>
  <si>
    <t>特定施設入居者生活介護</t>
  </si>
  <si>
    <t>１　有料老人ホーム（介護専用型）</t>
  </si>
  <si>
    <t>７　養護老人ホーム（混合型）</t>
  </si>
  <si>
    <t>　　利用型</t>
  </si>
  <si>
    <t>２　外部サービス</t>
  </si>
  <si>
    <t>３　養護老人ホーム（介護専用型）</t>
  </si>
  <si>
    <t>１　一般型</t>
  </si>
  <si>
    <t>６　ユニット型特別介護医療院</t>
  </si>
  <si>
    <t>送迎体制</t>
  </si>
  <si>
    <t>２　Ⅱ型介護医療院</t>
  </si>
  <si>
    <t xml:space="preserve">３　Ⅰ型（Ⅲ） </t>
  </si>
  <si>
    <t>　　強化型Ｂ</t>
  </si>
  <si>
    <t>３　療養機能</t>
  </si>
  <si>
    <t>　　強化型Ａ</t>
  </si>
  <si>
    <t>２　療養機能</t>
  </si>
  <si>
    <t>７　ユニット型診療所型</t>
  </si>
  <si>
    <t>　　強化型以外</t>
  </si>
  <si>
    <t>１　療養機能</t>
  </si>
  <si>
    <t>　　強化型Ｂ）</t>
  </si>
  <si>
    <t>４　Ⅰ型（療養機能</t>
  </si>
  <si>
    <t>２　診療所型</t>
  </si>
  <si>
    <t>３　Ⅰ型（療養機能</t>
  </si>
  <si>
    <t>　　強化型以外）</t>
  </si>
  <si>
    <t>１　Ⅰ型（療養機能</t>
  </si>
  <si>
    <t>特定診療費項目</t>
  </si>
  <si>
    <t>３　Ⅱ型</t>
  </si>
  <si>
    <t>Ｃ　ユニット型病院経過型</t>
  </si>
  <si>
    <t>２　Ⅰ型</t>
  </si>
  <si>
    <t>Ａ　病院経過型</t>
  </si>
  <si>
    <t>医師の配置基準</t>
  </si>
  <si>
    <t>６　ユニット型病院療養型</t>
  </si>
  <si>
    <t>４　Ⅲ型</t>
  </si>
  <si>
    <t>　　強化型）</t>
  </si>
  <si>
    <t>７　Ⅱ型（療養機能</t>
  </si>
  <si>
    <t>３　Ⅱ型（療養機能</t>
  </si>
  <si>
    <t>６　Ⅰ型（療養機能</t>
  </si>
  <si>
    <t>１　病院療養型</t>
  </si>
  <si>
    <t>　　強化型Ａ）</t>
  </si>
  <si>
    <t>５　Ⅰ型（療養機能</t>
  </si>
  <si>
    <t>２　Ⅰ型（療養機能</t>
  </si>
  <si>
    <t>Ａ　ユニット型介護老人保健施設（Ⅳ）</t>
  </si>
  <si>
    <t>９　介護老人保健施設（Ⅳ）</t>
  </si>
  <si>
    <t>８　ユニット型介護老人保健施設（Ⅲ）</t>
  </si>
  <si>
    <t>７　介護老人保健施設（Ⅲ）</t>
  </si>
  <si>
    <t>６　ユニット型介護老人保健施設（Ⅱ）</t>
  </si>
  <si>
    <t>５　介護老人保健施設（Ⅱ）</t>
  </si>
  <si>
    <t>２　ユニット型介護老人保健施設（Ⅰ）</t>
  </si>
  <si>
    <t>１　介護老人保健施設（Ⅰ）</t>
  </si>
  <si>
    <t>４　併設型・空床型ユニット型</t>
  </si>
  <si>
    <t>３　単独型ユニット型</t>
  </si>
  <si>
    <t>２　併設型・空床型</t>
  </si>
  <si>
    <t>１　単独型</t>
  </si>
  <si>
    <t>機能訓練指導体制</t>
  </si>
  <si>
    <t>Ａ　通常規模の事業所(介護医療院)</t>
  </si>
  <si>
    <t>７　通常規模の事業所(介護老人保健施設)</t>
  </si>
  <si>
    <t>４　通常規模の事業所(病院・診療所)</t>
  </si>
  <si>
    <t>訪問リハビリテーション</t>
  </si>
  <si>
    <t>３　定期巡回・随時対応サービス連携</t>
  </si>
  <si>
    <t>割 引</t>
  </si>
  <si>
    <t>そ　 　　の　 　　他　　 　該　　 　当　　 　す 　　　る 　　　体 　　　制 　　　等</t>
  </si>
  <si>
    <t>（別紙１－１）</t>
    <rPh sb="1" eb="3">
      <t>ベッシ</t>
    </rPh>
    <phoneticPr fontId="8"/>
  </si>
  <si>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8"/>
  </si>
  <si>
    <t>提供サービス</t>
    <phoneticPr fontId="8"/>
  </si>
  <si>
    <t>そ　 　　の　 　　他　　 　該　　 　当　　 　す 　　　る 　　　体 　　　制 　　　等</t>
    <phoneticPr fontId="8"/>
  </si>
  <si>
    <t>LIFEへの登録</t>
    <rPh sb="6" eb="8">
      <t>トウロク</t>
    </rPh>
    <phoneticPr fontId="8"/>
  </si>
  <si>
    <t>定期巡回・随時対応サービスに関する状況</t>
    <rPh sb="0" eb="2">
      <t>テイキ</t>
    </rPh>
    <rPh sb="2" eb="4">
      <t>ジュンカイ</t>
    </rPh>
    <rPh sb="5" eb="7">
      <t>ズイジ</t>
    </rPh>
    <rPh sb="7" eb="9">
      <t>タイオウ</t>
    </rPh>
    <rPh sb="14" eb="15">
      <t>カン</t>
    </rPh>
    <rPh sb="17" eb="19">
      <t>ジョウキョウ</t>
    </rPh>
    <phoneticPr fontId="10"/>
  </si>
  <si>
    <t>高齢者虐待防止措置実施の有無</t>
    <phoneticPr fontId="8"/>
  </si>
  <si>
    <t>１ 減算型</t>
    <phoneticPr fontId="8"/>
  </si>
  <si>
    <t>２ 基準型</t>
    <phoneticPr fontId="8"/>
  </si>
  <si>
    <t>業務継続計画策定の有無</t>
    <phoneticPr fontId="8"/>
  </si>
  <si>
    <t>２ 基準型</t>
    <phoneticPr fontId="8"/>
  </si>
  <si>
    <t>特定事業所加算（Ⅴ以外）</t>
    <rPh sb="0" eb="2">
      <t>トクテイ</t>
    </rPh>
    <rPh sb="2" eb="5">
      <t>ジギョウショ</t>
    </rPh>
    <rPh sb="5" eb="7">
      <t>カサン</t>
    </rPh>
    <rPh sb="9" eb="11">
      <t>イガイ</t>
    </rPh>
    <phoneticPr fontId="10"/>
  </si>
  <si>
    <t>１ なし</t>
    <phoneticPr fontId="8"/>
  </si>
  <si>
    <t>２ 加算Ⅰ</t>
    <phoneticPr fontId="8"/>
  </si>
  <si>
    <t>３ 加算Ⅱ</t>
    <phoneticPr fontId="8"/>
  </si>
  <si>
    <t>４ 加算Ⅲ</t>
    <phoneticPr fontId="8"/>
  </si>
  <si>
    <t>５ 加算Ⅳ</t>
    <phoneticPr fontId="8"/>
  </si>
  <si>
    <t>特定事業所加算Ⅴ</t>
    <rPh sb="0" eb="2">
      <t>トクテイ</t>
    </rPh>
    <rPh sb="2" eb="5">
      <t>ジギョウショ</t>
    </rPh>
    <rPh sb="5" eb="7">
      <t>カサン</t>
    </rPh>
    <phoneticPr fontId="10"/>
  </si>
  <si>
    <t>２ あり</t>
    <phoneticPr fontId="8"/>
  </si>
  <si>
    <t>共生型サービスの提供
（居宅介護事業所）</t>
    <rPh sb="0" eb="3">
      <t>キョウセイガタ</t>
    </rPh>
    <rPh sb="8" eb="10">
      <t>テイキョウ</t>
    </rPh>
    <rPh sb="16" eb="19">
      <t>ジギョウショ</t>
    </rPh>
    <phoneticPr fontId="8"/>
  </si>
  <si>
    <t>共生型サービスの提供
（重度訪問介護事業所）</t>
    <rPh sb="0" eb="3">
      <t>キョウセイガタ</t>
    </rPh>
    <rPh sb="8" eb="10">
      <t>テイキョウ</t>
    </rPh>
    <rPh sb="18" eb="21">
      <t>ジギョウショ</t>
    </rPh>
    <phoneticPr fontId="8"/>
  </si>
  <si>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8"/>
  </si>
  <si>
    <t>１　非該当</t>
    <phoneticPr fontId="8"/>
  </si>
  <si>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8"/>
  </si>
  <si>
    <t>３　通院等乗降介助</t>
    <phoneticPr fontId="8"/>
  </si>
  <si>
    <t>同一建物減算（同一敷地内建物等に居住する者への提供割合90％以上）</t>
    <rPh sb="0" eb="2">
      <t>ドウイツ</t>
    </rPh>
    <rPh sb="2" eb="4">
      <t>タテモノ</t>
    </rPh>
    <rPh sb="4" eb="6">
      <t>ゲンサン</t>
    </rPh>
    <rPh sb="25" eb="27">
      <t>ワリアイ</t>
    </rPh>
    <rPh sb="30" eb="32">
      <t>イジョウ</t>
    </rPh>
    <phoneticPr fontId="8"/>
  </si>
  <si>
    <t>特別地域加算</t>
    <phoneticPr fontId="10"/>
  </si>
  <si>
    <t>１ なし</t>
    <phoneticPr fontId="8"/>
  </si>
  <si>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</si>
  <si>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0"/>
  </si>
  <si>
    <t>口腔連携強化加算</t>
    <rPh sb="0" eb="2">
      <t>コウクウ</t>
    </rPh>
    <rPh sb="2" eb="4">
      <t>レンケイ</t>
    </rPh>
    <rPh sb="4" eb="6">
      <t>キョウカ</t>
    </rPh>
    <rPh sb="6" eb="8">
      <t>カサン</t>
    </rPh>
    <phoneticPr fontId="8"/>
  </si>
  <si>
    <t>認知症専門ケア加算</t>
    <rPh sb="0" eb="3">
      <t>ニンチショウ</t>
    </rPh>
    <rPh sb="3" eb="5">
      <t>センモン</t>
    </rPh>
    <rPh sb="7" eb="9">
      <t>カサン</t>
    </rPh>
    <phoneticPr fontId="8"/>
  </si>
  <si>
    <t>介護職員等処遇改善加算</t>
    <phoneticPr fontId="10"/>
  </si>
  <si>
    <t>７ 加算Ⅰ</t>
    <phoneticPr fontId="8"/>
  </si>
  <si>
    <t>８ 加算Ⅱ</t>
    <rPh sb="2" eb="4">
      <t>カサン</t>
    </rPh>
    <phoneticPr fontId="8"/>
  </si>
  <si>
    <t>９ 加算Ⅲ</t>
    <phoneticPr fontId="8"/>
  </si>
  <si>
    <t>Ａ 加算Ⅳ</t>
    <phoneticPr fontId="8"/>
  </si>
  <si>
    <t>Ｂ 加算Ⅴ(１)</t>
    <phoneticPr fontId="8"/>
  </si>
  <si>
    <t>Ｃ 加算Ⅴ(２)</t>
    <phoneticPr fontId="8"/>
  </si>
  <si>
    <t>Ｄ 加算Ⅴ(３)</t>
    <phoneticPr fontId="8"/>
  </si>
  <si>
    <t>Ｅ 加算Ⅴ(４)</t>
    <phoneticPr fontId="8"/>
  </si>
  <si>
    <t>Ｆ 加算Ⅴ(５)</t>
    <phoneticPr fontId="8"/>
  </si>
  <si>
    <t>Ｇ 加算Ⅴ(６)</t>
    <phoneticPr fontId="8"/>
  </si>
  <si>
    <t>Ｈ 加算Ⅴ(７)</t>
    <phoneticPr fontId="8"/>
  </si>
  <si>
    <t>Ｊ 加算Ⅴ(８)</t>
    <phoneticPr fontId="8"/>
  </si>
  <si>
    <t>Ｋ 加算Ⅴ(９)</t>
    <phoneticPr fontId="8"/>
  </si>
  <si>
    <t>Ｌ 加算Ⅴ(１０)</t>
    <phoneticPr fontId="8"/>
  </si>
  <si>
    <t>Ｍ 加算Ⅴ(１１)</t>
    <phoneticPr fontId="8"/>
  </si>
  <si>
    <t>Ｎ 加算Ⅴ(１２)</t>
    <phoneticPr fontId="8"/>
  </si>
  <si>
    <t>Ｐ 加算Ⅴ(１３)</t>
    <phoneticPr fontId="8"/>
  </si>
  <si>
    <t>Ｒ 加算Ⅴ(１４)</t>
    <phoneticPr fontId="8"/>
  </si>
  <si>
    <t>高齢者虐待防止措置実施の有無</t>
    <phoneticPr fontId="8"/>
  </si>
  <si>
    <t>特別地域加算</t>
    <rPh sb="0" eb="2">
      <t>トクベツ</t>
    </rPh>
    <rPh sb="2" eb="4">
      <t>チイキ</t>
    </rPh>
    <rPh sb="4" eb="6">
      <t>カサン</t>
    </rPh>
    <phoneticPr fontId="10"/>
  </si>
  <si>
    <t>訪問入浴介護</t>
    <phoneticPr fontId="8"/>
  </si>
  <si>
    <t>看取り連携体制加算</t>
    <phoneticPr fontId="8"/>
  </si>
  <si>
    <t>サービス提供体制強化加算</t>
    <rPh sb="4" eb="6">
      <t>テイキョウ</t>
    </rPh>
    <rPh sb="6" eb="8">
      <t>タイセイ</t>
    </rPh>
    <rPh sb="8" eb="10">
      <t>キョウカ</t>
    </rPh>
    <rPh sb="10" eb="12">
      <t>カサン</t>
    </rPh>
    <phoneticPr fontId="10"/>
  </si>
  <si>
    <t>４ 加算Ⅰ</t>
    <phoneticPr fontId="8"/>
  </si>
  <si>
    <t>５ 加算Ⅲ</t>
    <phoneticPr fontId="8"/>
  </si>
  <si>
    <t>７ 加算Ⅰ</t>
    <phoneticPr fontId="8"/>
  </si>
  <si>
    <t>緊急時訪問看護加算</t>
    <phoneticPr fontId="10"/>
  </si>
  <si>
    <t>３ 加算Ⅰ</t>
    <phoneticPr fontId="8"/>
  </si>
  <si>
    <t>２ 加算Ⅱ</t>
    <phoneticPr fontId="8"/>
  </si>
  <si>
    <t>特別管理体制</t>
    <phoneticPr fontId="10"/>
  </si>
  <si>
    <t>１ 対応不可</t>
    <rPh sb="2" eb="4">
      <t>タイオウ</t>
    </rPh>
    <rPh sb="4" eb="6">
      <t>フカ</t>
    </rPh>
    <phoneticPr fontId="8"/>
  </si>
  <si>
    <t>２ 対応可</t>
    <phoneticPr fontId="8"/>
  </si>
  <si>
    <t>専門管理加算</t>
    <rPh sb="0" eb="2">
      <t>センモン</t>
    </rPh>
    <rPh sb="2" eb="4">
      <t>カンリ</t>
    </rPh>
    <rPh sb="4" eb="6">
      <t>カサン</t>
    </rPh>
    <phoneticPr fontId="10"/>
  </si>
  <si>
    <t>ターミナルケア体制</t>
    <rPh sb="7" eb="9">
      <t>タイセイ</t>
    </rPh>
    <phoneticPr fontId="10"/>
  </si>
  <si>
    <t>遠隔死亡診断補助加算</t>
    <rPh sb="0" eb="2">
      <t>エンカク</t>
    </rPh>
    <rPh sb="2" eb="4">
      <t>シボウ</t>
    </rPh>
    <rPh sb="4" eb="6">
      <t>シンダン</t>
    </rPh>
    <rPh sb="6" eb="8">
      <t>ホジョ</t>
    </rPh>
    <rPh sb="8" eb="10">
      <t>カサン</t>
    </rPh>
    <phoneticPr fontId="10"/>
  </si>
  <si>
    <t>２ あり</t>
    <phoneticPr fontId="8"/>
  </si>
  <si>
    <t>看護体制強化加算</t>
    <rPh sb="0" eb="2">
      <t>カンゴ</t>
    </rPh>
    <rPh sb="2" eb="4">
      <t>タイセイ</t>
    </rPh>
    <rPh sb="4" eb="6">
      <t>キョウカ</t>
    </rPh>
    <rPh sb="6" eb="8">
      <t>カサン</t>
    </rPh>
    <phoneticPr fontId="10"/>
  </si>
  <si>
    <t>４ 加算Ⅰ（イ及びロの場合）</t>
    <rPh sb="7" eb="8">
      <t>オヨ</t>
    </rPh>
    <rPh sb="11" eb="13">
      <t>バアイ</t>
    </rPh>
    <phoneticPr fontId="8"/>
  </si>
  <si>
    <t>２ 加算Ⅱ（イ及びロの場合）</t>
    <rPh sb="7" eb="8">
      <t>オヨ</t>
    </rPh>
    <rPh sb="11" eb="13">
      <t>バアイ</t>
    </rPh>
    <phoneticPr fontId="8"/>
  </si>
  <si>
    <t>５ 加算Ⅰ（ハの場合）</t>
    <phoneticPr fontId="8"/>
  </si>
  <si>
    <t>３ 加算Ⅱ（ハの場合）</t>
    <phoneticPr fontId="8"/>
  </si>
  <si>
    <t>特別地域加算</t>
    <rPh sb="0" eb="2">
      <t>トクベツ</t>
    </rPh>
    <rPh sb="2" eb="4">
      <t>チイキ</t>
    </rPh>
    <rPh sb="4" eb="6">
      <t>カサン</t>
    </rPh>
    <phoneticPr fontId="8"/>
  </si>
  <si>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8"/>
  </si>
  <si>
    <t>１　病院又は診療所</t>
    <phoneticPr fontId="8"/>
  </si>
  <si>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8"/>
  </si>
  <si>
    <t>ﾘﾊﾋﾞﾘﾃｰｼｮﾝマネジメント加算</t>
    <rPh sb="16" eb="18">
      <t>カサン</t>
    </rPh>
    <phoneticPr fontId="10"/>
  </si>
  <si>
    <r>
      <t>３ 加算</t>
    </r>
    <r>
      <rPr>
        <sz val="11"/>
        <rFont val="HGSｺﾞｼｯｸM"/>
        <family val="3"/>
      </rPr>
      <t>イ</t>
    </r>
    <phoneticPr fontId="8"/>
  </si>
  <si>
    <r>
      <t>６ 加算</t>
    </r>
    <r>
      <rPr>
        <sz val="11"/>
        <rFont val="HGSｺﾞｼｯｸM"/>
        <family val="3"/>
      </rPr>
      <t>ロ</t>
    </r>
    <phoneticPr fontId="8"/>
  </si>
  <si>
    <t>ﾘﾊﾋﾞﾘﾃｰｼｮﾝマネジメント加算に係る医師による説明</t>
    <phoneticPr fontId="8"/>
  </si>
  <si>
    <t>１ なし</t>
    <phoneticPr fontId="8"/>
  </si>
  <si>
    <t>２ あり</t>
    <phoneticPr fontId="8"/>
  </si>
  <si>
    <t>２ あり</t>
    <phoneticPr fontId="8"/>
  </si>
  <si>
    <t>移行支援加算</t>
    <rPh sb="0" eb="2">
      <t>イコウ</t>
    </rPh>
    <rPh sb="4" eb="6">
      <t>カサン</t>
    </rPh>
    <phoneticPr fontId="10"/>
  </si>
  <si>
    <t>３ 加算Ⅰ</t>
    <phoneticPr fontId="8"/>
  </si>
  <si>
    <t>４ 加算Ⅱ</t>
    <phoneticPr fontId="8"/>
  </si>
  <si>
    <t>１　非該当</t>
    <phoneticPr fontId="8"/>
  </si>
  <si>
    <t>居宅療養管理指導</t>
    <rPh sb="0" eb="2">
      <t>キョタク</t>
    </rPh>
    <rPh sb="2" eb="4">
      <t>リョウヨウ</t>
    </rPh>
    <rPh sb="4" eb="6">
      <t>カンリ</t>
    </rPh>
    <rPh sb="6" eb="8">
      <t>シドウ</t>
    </rPh>
    <phoneticPr fontId="8"/>
  </si>
  <si>
    <t>医療用麻薬持続注射療法加算</t>
    <phoneticPr fontId="8"/>
  </si>
  <si>
    <t>１ なし</t>
    <phoneticPr fontId="8"/>
  </si>
  <si>
    <t>在宅中心静脈栄養法加算</t>
    <phoneticPr fontId="8"/>
  </si>
  <si>
    <t>２ あり</t>
    <phoneticPr fontId="8"/>
  </si>
  <si>
    <t>１ なし</t>
    <phoneticPr fontId="8"/>
  </si>
  <si>
    <t>２ 看護職員</t>
    <rPh sb="2" eb="4">
      <t>カンゴ</t>
    </rPh>
    <rPh sb="4" eb="6">
      <t>ショクイン</t>
    </rPh>
    <phoneticPr fontId="8"/>
  </si>
  <si>
    <t>３ 介護職員</t>
    <rPh sb="2" eb="4">
      <t>カイゴ</t>
    </rPh>
    <rPh sb="4" eb="6">
      <t>ショクイン</t>
    </rPh>
    <phoneticPr fontId="8"/>
  </si>
  <si>
    <t>高齢者虐待防止措置実施の有無</t>
    <phoneticPr fontId="8"/>
  </si>
  <si>
    <t>１ 減算型</t>
    <phoneticPr fontId="8"/>
  </si>
  <si>
    <t>２ 基準型</t>
    <phoneticPr fontId="8"/>
  </si>
  <si>
    <t>業務継続計画策定の有無</t>
    <phoneticPr fontId="8"/>
  </si>
  <si>
    <t>感染症又は災害の発生を理由とする利用者数の減少が一定以上生じている場合の対応</t>
    <phoneticPr fontId="8"/>
  </si>
  <si>
    <t>２ 対応可</t>
    <phoneticPr fontId="8"/>
  </si>
  <si>
    <t>共生型サービスの提供
（生活介護事業所）</t>
    <rPh sb="0" eb="3">
      <t>キョウセイガタ</t>
    </rPh>
    <rPh sb="8" eb="10">
      <t>テイキョウ</t>
    </rPh>
    <rPh sb="16" eb="18">
      <t>ジギョウ</t>
    </rPh>
    <rPh sb="18" eb="19">
      <t>ショ</t>
    </rPh>
    <phoneticPr fontId="8"/>
  </si>
  <si>
    <t>共生型サービスの提供
（自立訓練事業所）</t>
    <rPh sb="0" eb="3">
      <t>キョウセイガタ</t>
    </rPh>
    <rPh sb="8" eb="10">
      <t>テイキョウ</t>
    </rPh>
    <rPh sb="16" eb="19">
      <t>ジギョウショ</t>
    </rPh>
    <phoneticPr fontId="8"/>
  </si>
  <si>
    <t>共生型サービスの提供
（児童発達支援事業所）</t>
    <rPh sb="0" eb="3">
      <t>キョウセイガタ</t>
    </rPh>
    <rPh sb="8" eb="10">
      <t>テイキョウ</t>
    </rPh>
    <rPh sb="18" eb="20">
      <t>ジギョウ</t>
    </rPh>
    <rPh sb="20" eb="21">
      <t>ショ</t>
    </rPh>
    <phoneticPr fontId="8"/>
  </si>
  <si>
    <t>共生型サービスの提供
（放課後等デイサービス事業所）</t>
    <rPh sb="0" eb="3">
      <t>キョウセイガタ</t>
    </rPh>
    <rPh sb="8" eb="10">
      <t>テイキョウ</t>
    </rPh>
    <rPh sb="22" eb="25">
      <t>ジギョウショ</t>
    </rPh>
    <phoneticPr fontId="8"/>
  </si>
  <si>
    <t>生活相談員配置等加算</t>
    <rPh sb="7" eb="8">
      <t>トウ</t>
    </rPh>
    <phoneticPr fontId="8"/>
  </si>
  <si>
    <t>入浴介助加算</t>
    <phoneticPr fontId="8"/>
  </si>
  <si>
    <t>２ 加算Ⅰ</t>
    <phoneticPr fontId="8"/>
  </si>
  <si>
    <t>３ 加算Ⅱ</t>
    <phoneticPr fontId="8"/>
  </si>
  <si>
    <t>生活機能向上連携加算</t>
    <rPh sb="0" eb="2">
      <t>セイカツ</t>
    </rPh>
    <rPh sb="2" eb="4">
      <t>キノウ</t>
    </rPh>
    <rPh sb="4" eb="6">
      <t>コウジョウ</t>
    </rPh>
    <rPh sb="6" eb="8">
      <t>レンケイ</t>
    </rPh>
    <rPh sb="8" eb="10">
      <t>カサン</t>
    </rPh>
    <phoneticPr fontId="8"/>
  </si>
  <si>
    <t>２ 加算Ⅱ</t>
    <phoneticPr fontId="8"/>
  </si>
  <si>
    <t>個別機能訓練加算</t>
    <rPh sb="0" eb="2">
      <t>コベツ</t>
    </rPh>
    <rPh sb="2" eb="4">
      <t>キノウ</t>
    </rPh>
    <rPh sb="4" eb="8">
      <t>クンレンカサン</t>
    </rPh>
    <phoneticPr fontId="8"/>
  </si>
  <si>
    <t>２ 加算Ⅰイ</t>
    <phoneticPr fontId="8"/>
  </si>
  <si>
    <t>３ 加算Ⅰロ</t>
    <phoneticPr fontId="8"/>
  </si>
  <si>
    <t>認知症加算</t>
    <rPh sb="0" eb="3">
      <t>ニンチショウ</t>
    </rPh>
    <rPh sb="3" eb="5">
      <t>カサン</t>
    </rPh>
    <phoneticPr fontId="8"/>
  </si>
  <si>
    <t>若年性認知症利用者受入加算</t>
    <rPh sb="6" eb="9">
      <t>リヨウシャ</t>
    </rPh>
    <rPh sb="9" eb="11">
      <t>ウケイレ</t>
    </rPh>
    <rPh sb="11" eb="13">
      <t>カサン</t>
    </rPh>
    <phoneticPr fontId="8"/>
  </si>
  <si>
    <t>栄養アセスメント・栄養改善体制</t>
    <phoneticPr fontId="8"/>
  </si>
  <si>
    <t>口腔機能向上加算</t>
    <rPh sb="6" eb="8">
      <t>カサン</t>
    </rPh>
    <phoneticPr fontId="8"/>
  </si>
  <si>
    <t>科学的介護推進体制加算</t>
    <rPh sb="0" eb="3">
      <t>カガクテキ</t>
    </rPh>
    <rPh sb="3" eb="5">
      <t>カイゴ</t>
    </rPh>
    <rPh sb="5" eb="7">
      <t>スイシン</t>
    </rPh>
    <rPh sb="7" eb="9">
      <t>タイセイ</t>
    </rPh>
    <rPh sb="9" eb="11">
      <t>カサン</t>
    </rPh>
    <phoneticPr fontId="8"/>
  </si>
  <si>
    <t>サービス提供体制強化加算</t>
    <rPh sb="4" eb="6">
      <t>テイキョウ</t>
    </rPh>
    <rPh sb="6" eb="8">
      <t>タイセイ</t>
    </rPh>
    <rPh sb="8" eb="10">
      <t>キョウカ</t>
    </rPh>
    <rPh sb="10" eb="12">
      <t>カサン</t>
    </rPh>
    <phoneticPr fontId="8"/>
  </si>
  <si>
    <t>６ 加算Ⅰ</t>
    <phoneticPr fontId="8"/>
  </si>
  <si>
    <t>５ 加算Ⅱ</t>
    <phoneticPr fontId="8"/>
  </si>
  <si>
    <t>７ 加算Ⅲ</t>
    <phoneticPr fontId="8"/>
  </si>
  <si>
    <t>介護職員等処遇改善加算</t>
    <phoneticPr fontId="10"/>
  </si>
  <si>
    <t>７ 加算Ⅰ</t>
    <phoneticPr fontId="8"/>
  </si>
  <si>
    <t>９ 加算Ⅲ</t>
    <phoneticPr fontId="8"/>
  </si>
  <si>
    <t>Ａ 加算Ⅳ</t>
    <phoneticPr fontId="8"/>
  </si>
  <si>
    <t>Ｂ 加算Ⅴ(１)</t>
    <phoneticPr fontId="8"/>
  </si>
  <si>
    <t>Ｃ 加算Ⅴ(２)</t>
    <phoneticPr fontId="8"/>
  </si>
  <si>
    <t>Ｄ 加算Ⅴ(３)</t>
    <phoneticPr fontId="8"/>
  </si>
  <si>
    <t>Ｅ 加算Ⅴ(４)</t>
    <phoneticPr fontId="8"/>
  </si>
  <si>
    <t>Ｆ 加算Ⅴ(５)</t>
    <phoneticPr fontId="8"/>
  </si>
  <si>
    <t>Ｇ 加算Ⅴ(６)</t>
    <phoneticPr fontId="8"/>
  </si>
  <si>
    <t>Ｈ 加算Ⅴ(７)</t>
    <phoneticPr fontId="8"/>
  </si>
  <si>
    <t>Ｊ 加算Ⅴ(８)</t>
    <phoneticPr fontId="8"/>
  </si>
  <si>
    <t>Ｋ 加算Ⅴ(９)</t>
    <phoneticPr fontId="8"/>
  </si>
  <si>
    <t>Ｌ 加算Ⅴ(１０)</t>
    <phoneticPr fontId="8"/>
  </si>
  <si>
    <t>Ｍ 加算Ⅴ(１１)</t>
    <phoneticPr fontId="8"/>
  </si>
  <si>
    <t>Ｎ 加算Ⅴ(１２)</t>
    <phoneticPr fontId="8"/>
  </si>
  <si>
    <t>Ｐ 加算Ⅴ(１３)</t>
    <phoneticPr fontId="8"/>
  </si>
  <si>
    <t>Ｒ 加算Ⅴ(１４)</t>
    <phoneticPr fontId="8"/>
  </si>
  <si>
    <t>職員の欠員による減算の状況</t>
    <phoneticPr fontId="8"/>
  </si>
  <si>
    <t>２ 医師</t>
    <rPh sb="2" eb="4">
      <t>イシ</t>
    </rPh>
    <phoneticPr fontId="8"/>
  </si>
  <si>
    <t>３ 看護職員</t>
    <rPh sb="2" eb="4">
      <t>カンゴ</t>
    </rPh>
    <rPh sb="4" eb="6">
      <t>ショクイン</t>
    </rPh>
    <phoneticPr fontId="8"/>
  </si>
  <si>
    <t>４ 介護職員</t>
    <rPh sb="2" eb="4">
      <t>カイゴ</t>
    </rPh>
    <rPh sb="4" eb="6">
      <t>ショクイン</t>
    </rPh>
    <phoneticPr fontId="8"/>
  </si>
  <si>
    <t>５ 理学療法士</t>
    <rPh sb="2" eb="4">
      <t>リガク</t>
    </rPh>
    <rPh sb="4" eb="7">
      <t>リョウホウシ</t>
    </rPh>
    <phoneticPr fontId="8"/>
  </si>
  <si>
    <t>６ 作業療法士</t>
    <rPh sb="2" eb="4">
      <t>サギョウ</t>
    </rPh>
    <rPh sb="4" eb="7">
      <t>リョウホウシ</t>
    </rPh>
    <phoneticPr fontId="8"/>
  </si>
  <si>
    <t>７ 言語聴覚士</t>
    <rPh sb="2" eb="4">
      <t>ゲンゴ</t>
    </rPh>
    <rPh sb="4" eb="7">
      <t>チョウカクシ</t>
    </rPh>
    <phoneticPr fontId="8"/>
  </si>
  <si>
    <t>感染症又は災害の発生を理由とする利用者数の減少が一定以上生じている場合の対応</t>
    <phoneticPr fontId="8"/>
  </si>
  <si>
    <t>時間延長サービス体制</t>
    <rPh sb="0" eb="2">
      <t>ジカン</t>
    </rPh>
    <rPh sb="2" eb="4">
      <t>エンチョウ</t>
    </rPh>
    <rPh sb="8" eb="10">
      <t>タイセイ</t>
    </rPh>
    <phoneticPr fontId="8"/>
  </si>
  <si>
    <t>ﾘﾊﾋﾞﾘﾃｰｼｮﾝ提供体制加算</t>
    <rPh sb="10" eb="12">
      <t>テイキョウ</t>
    </rPh>
    <rPh sb="12" eb="14">
      <t>タイセイ</t>
    </rPh>
    <rPh sb="14" eb="16">
      <t>カサン</t>
    </rPh>
    <phoneticPr fontId="8"/>
  </si>
  <si>
    <t>３ 加算イ</t>
    <phoneticPr fontId="8"/>
  </si>
  <si>
    <t>６ 加算ロ</t>
    <phoneticPr fontId="8"/>
  </si>
  <si>
    <t>８ 加算ハ</t>
    <rPh sb="2" eb="4">
      <t>カサン</t>
    </rPh>
    <phoneticPr fontId="8"/>
  </si>
  <si>
    <t>Ｄ　大規模の事業所(病院・診療所)</t>
    <phoneticPr fontId="8"/>
  </si>
  <si>
    <t>通所リハビリテーション</t>
    <phoneticPr fontId="8"/>
  </si>
  <si>
    <t>Ｅ　大規模の事業所(介護老人保健施設)</t>
    <phoneticPr fontId="8"/>
  </si>
  <si>
    <t>Ｆ　大規模の事業所(介護医療院)</t>
    <phoneticPr fontId="8"/>
  </si>
  <si>
    <t>認知症短期集中ﾘﾊﾋﾞﾘﾃｰｼｮﾝ実施加算</t>
    <rPh sb="0" eb="3">
      <t>ニンチショウ</t>
    </rPh>
    <rPh sb="3" eb="5">
      <t>タンキ</t>
    </rPh>
    <rPh sb="5" eb="7">
      <t>シュウチュウ</t>
    </rPh>
    <rPh sb="17" eb="19">
      <t>ジッシ</t>
    </rPh>
    <rPh sb="19" eb="21">
      <t>カサン</t>
    </rPh>
    <phoneticPr fontId="8"/>
  </si>
  <si>
    <t>２ 加算Ⅰ</t>
    <phoneticPr fontId="8"/>
  </si>
  <si>
    <t>３ 加算Ⅱ</t>
    <phoneticPr fontId="8"/>
  </si>
  <si>
    <t>Ｇ　大規模の事業所(特例)(病院・診療所)</t>
    <rPh sb="10" eb="12">
      <t>トクレイ</t>
    </rPh>
    <phoneticPr fontId="8"/>
  </si>
  <si>
    <t>生活行為向上ﾘﾊﾋﾞﾘﾃｰｼｮﾝ実施加算</t>
    <rPh sb="0" eb="2">
      <t>セイカツ</t>
    </rPh>
    <rPh sb="2" eb="4">
      <t>コウイ</t>
    </rPh>
    <rPh sb="4" eb="6">
      <t>コウジョウ</t>
    </rPh>
    <rPh sb="16" eb="18">
      <t>ジッシ</t>
    </rPh>
    <rPh sb="19" eb="20">
      <t>カサン</t>
    </rPh>
    <phoneticPr fontId="8"/>
  </si>
  <si>
    <t>Ｈ　大規模の事業所(特例)(介護老人保健施設)</t>
    <phoneticPr fontId="8"/>
  </si>
  <si>
    <t>Ｊ　大規模の事業所(特例)(介護医療院)</t>
    <phoneticPr fontId="8"/>
  </si>
  <si>
    <t>中重度者ケア体制加算</t>
    <phoneticPr fontId="8"/>
  </si>
  <si>
    <t>５ 加算Ⅰ</t>
    <phoneticPr fontId="8"/>
  </si>
  <si>
    <t>６ 加算Ⅲ</t>
    <phoneticPr fontId="8"/>
  </si>
  <si>
    <t>Ｂ 加算Ⅴ(１)</t>
    <phoneticPr fontId="8"/>
  </si>
  <si>
    <t>Ｄ 加算Ⅴ(３)</t>
    <phoneticPr fontId="8"/>
  </si>
  <si>
    <t>Ｇ 加算Ⅴ(６)</t>
    <phoneticPr fontId="8"/>
  </si>
  <si>
    <t>Ｈ 加算Ⅴ(７)</t>
    <phoneticPr fontId="8"/>
  </si>
  <si>
    <t>Ｊ 加算Ⅴ(８)</t>
    <phoneticPr fontId="8"/>
  </si>
  <si>
    <t>Ｍ 加算Ⅴ(１１)</t>
    <phoneticPr fontId="8"/>
  </si>
  <si>
    <t>Ｒ 加算Ⅴ(１４)</t>
    <phoneticPr fontId="8"/>
  </si>
  <si>
    <t>夜間勤務条件基準</t>
    <phoneticPr fontId="8"/>
  </si>
  <si>
    <t>１ 基準型</t>
    <rPh sb="2" eb="4">
      <t>キジュン</t>
    </rPh>
    <rPh sb="4" eb="5">
      <t>ガタ</t>
    </rPh>
    <phoneticPr fontId="8"/>
  </si>
  <si>
    <t>６ 減算型</t>
    <rPh sb="2" eb="4">
      <t>ゲンサン</t>
    </rPh>
    <rPh sb="4" eb="5">
      <t>ガタ</t>
    </rPh>
    <phoneticPr fontId="8"/>
  </si>
  <si>
    <t>職員の欠員による減算の状況</t>
    <phoneticPr fontId="8"/>
  </si>
  <si>
    <t>ユニットケア体制</t>
    <rPh sb="6" eb="8">
      <t>タイセイ</t>
    </rPh>
    <phoneticPr fontId="8"/>
  </si>
  <si>
    <t>身体拘束廃止取組の有無</t>
    <phoneticPr fontId="8"/>
  </si>
  <si>
    <t>高齢者虐待防止措置実施の有無</t>
    <phoneticPr fontId="8"/>
  </si>
  <si>
    <t>共生型サービスの提供
（短期入所事業所）</t>
    <rPh sb="0" eb="3">
      <t>キョウセイガタ</t>
    </rPh>
    <rPh sb="8" eb="10">
      <t>テイキョウ</t>
    </rPh>
    <rPh sb="12" eb="14">
      <t>タンキ</t>
    </rPh>
    <rPh sb="14" eb="16">
      <t>ニュウショ</t>
    </rPh>
    <rPh sb="16" eb="19">
      <t>ジギョウショ</t>
    </rPh>
    <phoneticPr fontId="8"/>
  </si>
  <si>
    <t>生活相談員配置等加算</t>
    <rPh sb="0" eb="2">
      <t>セイカツ</t>
    </rPh>
    <rPh sb="2" eb="5">
      <t>ソウダンイン</t>
    </rPh>
    <rPh sb="5" eb="7">
      <t>ハイチ</t>
    </rPh>
    <rPh sb="7" eb="8">
      <t>トウ</t>
    </rPh>
    <rPh sb="8" eb="10">
      <t>カサン</t>
    </rPh>
    <phoneticPr fontId="8"/>
  </si>
  <si>
    <t>生活機能向上連携加算</t>
    <phoneticPr fontId="8"/>
  </si>
  <si>
    <t>２ 加算Ⅱ</t>
    <phoneticPr fontId="8"/>
  </si>
  <si>
    <t>個別機能訓練体制</t>
    <rPh sb="0" eb="2">
      <t>コベツ</t>
    </rPh>
    <rPh sb="2" eb="4">
      <t>キノウ</t>
    </rPh>
    <rPh sb="4" eb="6">
      <t>クンレン</t>
    </rPh>
    <rPh sb="6" eb="8">
      <t>タイセイ</t>
    </rPh>
    <phoneticPr fontId="8"/>
  </si>
  <si>
    <t>看護体制加算Ⅰ又はⅢ</t>
    <rPh sb="0" eb="2">
      <t>カンゴ</t>
    </rPh>
    <rPh sb="2" eb="4">
      <t>タイセイ</t>
    </rPh>
    <rPh sb="4" eb="6">
      <t>カサン</t>
    </rPh>
    <rPh sb="7" eb="8">
      <t>マタ</t>
    </rPh>
    <phoneticPr fontId="8"/>
  </si>
  <si>
    <t>３ 加算Ⅲ</t>
    <phoneticPr fontId="8"/>
  </si>
  <si>
    <t>看護体制加算Ⅱ又はⅣ</t>
    <rPh sb="0" eb="2">
      <t>カンゴ</t>
    </rPh>
    <rPh sb="2" eb="4">
      <t>タイセイ</t>
    </rPh>
    <rPh sb="4" eb="6">
      <t>カサン</t>
    </rPh>
    <rPh sb="7" eb="8">
      <t>マタ</t>
    </rPh>
    <phoneticPr fontId="8"/>
  </si>
  <si>
    <t>３ 加算Ⅳ</t>
    <phoneticPr fontId="8"/>
  </si>
  <si>
    <t>医療連携強化加算</t>
    <rPh sb="0" eb="2">
      <t>イリョウ</t>
    </rPh>
    <rPh sb="2" eb="4">
      <t>レンケイ</t>
    </rPh>
    <rPh sb="4" eb="6">
      <t>キョウカ</t>
    </rPh>
    <rPh sb="6" eb="8">
      <t>カサン</t>
    </rPh>
    <phoneticPr fontId="8"/>
  </si>
  <si>
    <t>看取り連携体制加算</t>
    <phoneticPr fontId="8"/>
  </si>
  <si>
    <t>夜勤職員配置加算</t>
    <rPh sb="0" eb="2">
      <t>ヤキン</t>
    </rPh>
    <rPh sb="2" eb="4">
      <t>ショクイン</t>
    </rPh>
    <rPh sb="4" eb="6">
      <t>ハイチ</t>
    </rPh>
    <rPh sb="6" eb="8">
      <t>カサン</t>
    </rPh>
    <phoneticPr fontId="8"/>
  </si>
  <si>
    <t>２ 加算Ⅰ・加算Ⅱ</t>
    <rPh sb="6" eb="8">
      <t>カサン</t>
    </rPh>
    <phoneticPr fontId="8"/>
  </si>
  <si>
    <t>３ 加算Ⅲ・加算Ⅳ</t>
    <rPh sb="2" eb="4">
      <t>カサン</t>
    </rPh>
    <rPh sb="6" eb="8">
      <t>カサン</t>
    </rPh>
    <phoneticPr fontId="8"/>
  </si>
  <si>
    <t>短期入所生活介護</t>
    <phoneticPr fontId="8"/>
  </si>
  <si>
    <t>テクノロジーの導入
（夜勤職員配置加算関係）</t>
    <rPh sb="7" eb="9">
      <t>ドウニュウ</t>
    </rPh>
    <rPh sb="11" eb="13">
      <t>ヤキン</t>
    </rPh>
    <rPh sb="13" eb="15">
      <t>ショクイン</t>
    </rPh>
    <rPh sb="15" eb="17">
      <t>ハイチ</t>
    </rPh>
    <rPh sb="17" eb="19">
      <t>カサン</t>
    </rPh>
    <rPh sb="19" eb="21">
      <t>カンケイ</t>
    </rPh>
    <phoneticPr fontId="8"/>
  </si>
  <si>
    <t>２ 対応可</t>
    <phoneticPr fontId="8"/>
  </si>
  <si>
    <t>療養食加算</t>
    <rPh sb="0" eb="2">
      <t>リョウヨウ</t>
    </rPh>
    <rPh sb="2" eb="3">
      <t>ショク</t>
    </rPh>
    <rPh sb="3" eb="5">
      <t>カサン</t>
    </rPh>
    <phoneticPr fontId="8"/>
  </si>
  <si>
    <t>２ 加算Ⅰ</t>
    <phoneticPr fontId="8"/>
  </si>
  <si>
    <t>生産性向上推進体制加算</t>
    <phoneticPr fontId="8"/>
  </si>
  <si>
    <t>３ 加算Ⅱ</t>
    <phoneticPr fontId="8"/>
  </si>
  <si>
    <t>サービス提供体制強化加算
（単独型）</t>
    <rPh sb="4" eb="6">
      <t>テイキョウ</t>
    </rPh>
    <rPh sb="6" eb="8">
      <t>タイセイ</t>
    </rPh>
    <rPh sb="8" eb="10">
      <t>キョウカ</t>
    </rPh>
    <rPh sb="10" eb="12">
      <t>カサン</t>
    </rPh>
    <rPh sb="14" eb="17">
      <t>タンドクガタ</t>
    </rPh>
    <phoneticPr fontId="8"/>
  </si>
  <si>
    <t>６ 加算Ⅰ</t>
    <rPh sb="2" eb="4">
      <t>カサン</t>
    </rPh>
    <phoneticPr fontId="8"/>
  </si>
  <si>
    <t>５ 加算Ⅱ</t>
    <rPh sb="2" eb="4">
      <t>カサン</t>
    </rPh>
    <phoneticPr fontId="8"/>
  </si>
  <si>
    <t>７ 加算Ⅲ</t>
    <rPh sb="2" eb="4">
      <t>カサン</t>
    </rPh>
    <phoneticPr fontId="8"/>
  </si>
  <si>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8"/>
  </si>
  <si>
    <t>併設本体施設における介護職員等処遇改善加算Ⅰの届出状況</t>
    <phoneticPr fontId="8"/>
  </si>
  <si>
    <t>Ｋ 加算Ⅴ(９)</t>
    <phoneticPr fontId="8"/>
  </si>
  <si>
    <t>Ｒ 加算Ⅴ(１４)</t>
    <phoneticPr fontId="8"/>
  </si>
  <si>
    <t>身体拘束廃止取組の有無</t>
    <phoneticPr fontId="8"/>
  </si>
  <si>
    <t>高齢者虐待防止措置実施の有無</t>
    <phoneticPr fontId="8"/>
  </si>
  <si>
    <t>認知症ケア加算</t>
    <rPh sb="0" eb="2">
      <t>ニンチ</t>
    </rPh>
    <rPh sb="2" eb="3">
      <t>ショウ</t>
    </rPh>
    <rPh sb="5" eb="7">
      <t>カサン</t>
    </rPh>
    <phoneticPr fontId="8"/>
  </si>
  <si>
    <t>在宅復帰・在宅療養支援機能加算</t>
    <phoneticPr fontId="8"/>
  </si>
  <si>
    <t>短期入所療養介護</t>
    <phoneticPr fontId="8"/>
  </si>
  <si>
    <t>認知症専門ケア加算</t>
    <phoneticPr fontId="8"/>
  </si>
  <si>
    <t>Ｃ 加算Ⅴ(２)</t>
    <phoneticPr fontId="8"/>
  </si>
  <si>
    <t>Ｄ 加算Ⅴ(３)</t>
    <phoneticPr fontId="8"/>
  </si>
  <si>
    <t>Ｇ 加算Ⅴ(６)</t>
    <phoneticPr fontId="8"/>
  </si>
  <si>
    <t>Ｋ 加算Ⅴ(９)</t>
    <phoneticPr fontId="8"/>
  </si>
  <si>
    <t>Ｌ 加算Ⅴ(１０)</t>
    <phoneticPr fontId="8"/>
  </si>
  <si>
    <t>Ｎ 加算Ⅴ(１２)</t>
    <phoneticPr fontId="8"/>
  </si>
  <si>
    <t>１ 減算型</t>
    <phoneticPr fontId="8"/>
  </si>
  <si>
    <t>ﾘﾊﾋﾞﾘﾃｰｼｮﾝ提供体制</t>
    <rPh sb="10" eb="12">
      <t>テイキョウ</t>
    </rPh>
    <rPh sb="12" eb="14">
      <t>タイセイ</t>
    </rPh>
    <phoneticPr fontId="8"/>
  </si>
  <si>
    <t>１ 言語聴覚療法</t>
    <rPh sb="2" eb="4">
      <t>ゲンゴ</t>
    </rPh>
    <rPh sb="4" eb="6">
      <t>チョウカク</t>
    </rPh>
    <rPh sb="6" eb="8">
      <t>リョウホウ</t>
    </rPh>
    <phoneticPr fontId="8"/>
  </si>
  <si>
    <t>２ 精神科作業療法</t>
    <rPh sb="2" eb="5">
      <t>セイシンカ</t>
    </rPh>
    <rPh sb="5" eb="7">
      <t>サギョウ</t>
    </rPh>
    <rPh sb="7" eb="9">
      <t>リョウホウ</t>
    </rPh>
    <phoneticPr fontId="8"/>
  </si>
  <si>
    <t>３ その他</t>
    <rPh sb="4" eb="5">
      <t>タ</t>
    </rPh>
    <phoneticPr fontId="8"/>
  </si>
  <si>
    <t>短期入所療養介護</t>
    <phoneticPr fontId="8"/>
  </si>
  <si>
    <t>特別療養費加算項目</t>
    <rPh sb="0" eb="2">
      <t>トクベツ</t>
    </rPh>
    <rPh sb="2" eb="4">
      <t>リョウヨウ</t>
    </rPh>
    <rPh sb="4" eb="5">
      <t>ヒ</t>
    </rPh>
    <rPh sb="5" eb="7">
      <t>カサン</t>
    </rPh>
    <rPh sb="7" eb="9">
      <t>コウモク</t>
    </rPh>
    <phoneticPr fontId="8"/>
  </si>
  <si>
    <t>１ 重症皮膚潰瘍管理指導</t>
    <phoneticPr fontId="8"/>
  </si>
  <si>
    <t>２ 薬剤管理指導</t>
    <phoneticPr fontId="8"/>
  </si>
  <si>
    <t>療養体制維持特別加算Ⅰ</t>
    <rPh sb="0" eb="2">
      <t>リョウヨウ</t>
    </rPh>
    <rPh sb="2" eb="4">
      <t>タイセイ</t>
    </rPh>
    <rPh sb="4" eb="6">
      <t>イジ</t>
    </rPh>
    <rPh sb="6" eb="8">
      <t>トクベツ</t>
    </rPh>
    <rPh sb="8" eb="10">
      <t>カサン</t>
    </rPh>
    <phoneticPr fontId="8"/>
  </si>
  <si>
    <t>療養体制維持特別加算Ⅱ</t>
    <rPh sb="0" eb="2">
      <t>リョウヨウ</t>
    </rPh>
    <rPh sb="2" eb="4">
      <t>タイセイ</t>
    </rPh>
    <rPh sb="4" eb="6">
      <t>イジ</t>
    </rPh>
    <rPh sb="6" eb="8">
      <t>トクベツ</t>
    </rPh>
    <rPh sb="8" eb="10">
      <t>カサン</t>
    </rPh>
    <phoneticPr fontId="8"/>
  </si>
  <si>
    <t>６ 加算Ⅰ</t>
    <phoneticPr fontId="8"/>
  </si>
  <si>
    <t>７ 加算Ⅲ</t>
    <phoneticPr fontId="8"/>
  </si>
  <si>
    <t>併設本体施設における介護職員等処遇改善加算Ⅰの届出状況</t>
    <phoneticPr fontId="8"/>
  </si>
  <si>
    <t>介護職員等処遇改善加算</t>
    <phoneticPr fontId="10"/>
  </si>
  <si>
    <t>Ａ 加算Ⅳ</t>
    <phoneticPr fontId="8"/>
  </si>
  <si>
    <t>Ｅ 加算Ⅴ(４)</t>
    <phoneticPr fontId="8"/>
  </si>
  <si>
    <t>Ｐ 加算Ⅴ(１３)</t>
    <phoneticPr fontId="8"/>
  </si>
  <si>
    <t>１ 減算型</t>
    <phoneticPr fontId="8"/>
  </si>
  <si>
    <t>２ 基準型</t>
    <phoneticPr fontId="8"/>
  </si>
  <si>
    <t>２ 基準型</t>
    <phoneticPr fontId="8"/>
  </si>
  <si>
    <t>２ 対応可</t>
    <phoneticPr fontId="8"/>
  </si>
  <si>
    <t>６ 加算Ⅰ</t>
    <phoneticPr fontId="8"/>
  </si>
  <si>
    <t>Ｃ 加算Ⅴ(２)</t>
    <phoneticPr fontId="8"/>
  </si>
  <si>
    <t>２ 加算型Ⅰ</t>
    <rPh sb="2" eb="4">
      <t>カサン</t>
    </rPh>
    <rPh sb="4" eb="5">
      <t>ガタ</t>
    </rPh>
    <phoneticPr fontId="8"/>
  </si>
  <si>
    <t>３ 加算型Ⅱ</t>
    <rPh sb="2" eb="4">
      <t>カサン</t>
    </rPh>
    <rPh sb="4" eb="5">
      <t>ガタ</t>
    </rPh>
    <phoneticPr fontId="8"/>
  </si>
  <si>
    <t>７ 加算型Ⅲ</t>
    <rPh sb="2" eb="4">
      <t>カサン</t>
    </rPh>
    <rPh sb="4" eb="5">
      <t>ガタ</t>
    </rPh>
    <phoneticPr fontId="8"/>
  </si>
  <si>
    <t>５ 加算型Ⅳ</t>
    <rPh sb="2" eb="4">
      <t>カサン</t>
    </rPh>
    <rPh sb="4" eb="5">
      <t>ガタ</t>
    </rPh>
    <phoneticPr fontId="8"/>
  </si>
  <si>
    <t>業務継続計画策定の有無</t>
    <phoneticPr fontId="8"/>
  </si>
  <si>
    <t>療養環境基準</t>
    <phoneticPr fontId="8"/>
  </si>
  <si>
    <t>２ 減算型</t>
    <rPh sb="2" eb="4">
      <t>ゲンサン</t>
    </rPh>
    <rPh sb="4" eb="5">
      <t>ガタ</t>
    </rPh>
    <phoneticPr fontId="8"/>
  </si>
  <si>
    <t>１ 基準</t>
    <rPh sb="2" eb="4">
      <t>キジュン</t>
    </rPh>
    <phoneticPr fontId="8"/>
  </si>
  <si>
    <t>２ 医療法施行規則第49条適用</t>
    <rPh sb="2" eb="4">
      <t>イリョウ</t>
    </rPh>
    <rPh sb="4" eb="5">
      <t>ホウ</t>
    </rPh>
    <rPh sb="5" eb="7">
      <t>シコウ</t>
    </rPh>
    <rPh sb="7" eb="9">
      <t>キソク</t>
    </rPh>
    <rPh sb="9" eb="10">
      <t>ダイ</t>
    </rPh>
    <rPh sb="12" eb="13">
      <t>ジョウ</t>
    </rPh>
    <rPh sb="13" eb="15">
      <t>テキヨウ</t>
    </rPh>
    <phoneticPr fontId="8"/>
  </si>
  <si>
    <t>生産性向上推進体制加算</t>
    <phoneticPr fontId="8"/>
  </si>
  <si>
    <t>１ 重症皮膚潰瘍管理指導</t>
    <phoneticPr fontId="8"/>
  </si>
  <si>
    <t>３ 集団コミュニケーション療法</t>
    <phoneticPr fontId="8"/>
  </si>
  <si>
    <t>ﾘﾊﾋﾞﾘﾃｰｼｮﾝ提供体制</t>
    <phoneticPr fontId="8"/>
  </si>
  <si>
    <t>２ 理学療法Ⅰ</t>
    <rPh sb="2" eb="4">
      <t>リガク</t>
    </rPh>
    <rPh sb="4" eb="6">
      <t>リョウホウ</t>
    </rPh>
    <phoneticPr fontId="8"/>
  </si>
  <si>
    <t>３ 作業療法</t>
    <rPh sb="2" eb="4">
      <t>サギョウ</t>
    </rPh>
    <rPh sb="4" eb="6">
      <t>リョウホウ</t>
    </rPh>
    <phoneticPr fontId="8"/>
  </si>
  <si>
    <t>４ 言語聴覚療法</t>
    <rPh sb="2" eb="4">
      <t>ゲンゴ</t>
    </rPh>
    <rPh sb="4" eb="6">
      <t>チョウカク</t>
    </rPh>
    <rPh sb="6" eb="8">
      <t>リョウホウ</t>
    </rPh>
    <phoneticPr fontId="8"/>
  </si>
  <si>
    <t>５ 精神科作業療法</t>
    <rPh sb="2" eb="5">
      <t>セイシンカ</t>
    </rPh>
    <rPh sb="5" eb="7">
      <t>サギョウ</t>
    </rPh>
    <rPh sb="7" eb="9">
      <t>リョウホウ</t>
    </rPh>
    <phoneticPr fontId="8"/>
  </si>
  <si>
    <t>６ その他</t>
    <rPh sb="4" eb="5">
      <t>タ</t>
    </rPh>
    <phoneticPr fontId="8"/>
  </si>
  <si>
    <t>療養環境基準</t>
    <phoneticPr fontId="8"/>
  </si>
  <si>
    <t>３ 集団コミュニケーション療法</t>
    <phoneticPr fontId="8"/>
  </si>
  <si>
    <t>７ 加算Ⅰ</t>
    <phoneticPr fontId="8"/>
  </si>
  <si>
    <t>Ｌ 加算Ⅴ(１０)</t>
    <phoneticPr fontId="8"/>
  </si>
  <si>
    <t>業務継続計画策定の有無</t>
    <phoneticPr fontId="8"/>
  </si>
  <si>
    <t>認知症専門ケア加算</t>
    <phoneticPr fontId="8"/>
  </si>
  <si>
    <t>９ 加算Ⅲ</t>
    <phoneticPr fontId="8"/>
  </si>
  <si>
    <t>Ｐ 加算Ⅴ(１３)</t>
    <phoneticPr fontId="8"/>
  </si>
  <si>
    <t>設備基準</t>
    <rPh sb="0" eb="2">
      <t>セツビ</t>
    </rPh>
    <rPh sb="2" eb="4">
      <t>キジュン</t>
    </rPh>
    <phoneticPr fontId="8"/>
  </si>
  <si>
    <t>食堂の有無</t>
    <rPh sb="0" eb="2">
      <t>ショクドウ</t>
    </rPh>
    <rPh sb="3" eb="5">
      <t>ウム</t>
    </rPh>
    <phoneticPr fontId="8"/>
  </si>
  <si>
    <t>　　強化型Ａ）</t>
    <phoneticPr fontId="8"/>
  </si>
  <si>
    <t>３ 集団コミュニケーション療法</t>
    <phoneticPr fontId="8"/>
  </si>
  <si>
    <t>Ｆ 加算Ⅴ(５)</t>
    <phoneticPr fontId="8"/>
  </si>
  <si>
    <t>特定診療費項目</t>
    <phoneticPr fontId="8"/>
  </si>
  <si>
    <t>Ａ 加算Ⅳ</t>
    <phoneticPr fontId="8"/>
  </si>
  <si>
    <t>３ 薬剤師</t>
    <rPh sb="2" eb="5">
      <t>ヤクザイシ</t>
    </rPh>
    <phoneticPr fontId="8"/>
  </si>
  <si>
    <t>４ 看護職員</t>
    <rPh sb="2" eb="4">
      <t>カンゴ</t>
    </rPh>
    <rPh sb="4" eb="6">
      <t>ショクイン</t>
    </rPh>
    <phoneticPr fontId="8"/>
  </si>
  <si>
    <t>５ 介護職員</t>
    <rPh sb="2" eb="4">
      <t>カイゴ</t>
    </rPh>
    <rPh sb="4" eb="6">
      <t>ショクイン</t>
    </rPh>
    <phoneticPr fontId="8"/>
  </si>
  <si>
    <t>療養環境基準（廊下）</t>
    <rPh sb="7" eb="9">
      <t>ロウカ</t>
    </rPh>
    <phoneticPr fontId="8"/>
  </si>
  <si>
    <t>療養環境基準（療養室）</t>
    <rPh sb="7" eb="10">
      <t>リョウヨウシツ</t>
    </rPh>
    <phoneticPr fontId="8"/>
  </si>
  <si>
    <t>送迎体制</t>
    <phoneticPr fontId="8"/>
  </si>
  <si>
    <t>2A</t>
    <phoneticPr fontId="8"/>
  </si>
  <si>
    <t>重度認知症疾患療養体制加算</t>
    <rPh sb="0" eb="2">
      <t>ジュウド</t>
    </rPh>
    <rPh sb="2" eb="5">
      <t>ニンチショウ</t>
    </rPh>
    <rPh sb="5" eb="7">
      <t>シッカン</t>
    </rPh>
    <rPh sb="7" eb="9">
      <t>リョウヨウ</t>
    </rPh>
    <rPh sb="9" eb="11">
      <t>タイセイ</t>
    </rPh>
    <rPh sb="11" eb="13">
      <t>カサン</t>
    </rPh>
    <phoneticPr fontId="8"/>
  </si>
  <si>
    <t>特別診療費項目</t>
    <rPh sb="0" eb="1">
      <t>トク</t>
    </rPh>
    <rPh sb="1" eb="2">
      <t>ベツ</t>
    </rPh>
    <phoneticPr fontId="8"/>
  </si>
  <si>
    <t>Ｂ 加算Ⅴ(１)</t>
    <phoneticPr fontId="8"/>
  </si>
  <si>
    <t>Ｍ 加算Ⅴ(１１)</t>
    <phoneticPr fontId="8"/>
  </si>
  <si>
    <t>Ｎ 加算Ⅴ(１２)</t>
    <phoneticPr fontId="8"/>
  </si>
  <si>
    <t>身体拘束廃止取組の有無</t>
    <phoneticPr fontId="8"/>
  </si>
  <si>
    <t>短期入所療養介護</t>
    <phoneticPr fontId="8"/>
  </si>
  <si>
    <t>特別診療費項目</t>
    <rPh sb="0" eb="2">
      <t>トクベツ</t>
    </rPh>
    <phoneticPr fontId="8"/>
  </si>
  <si>
    <t>重度認知症疾患療養体制加算</t>
    <phoneticPr fontId="8"/>
  </si>
  <si>
    <t>生産性向上推進体制加算</t>
    <phoneticPr fontId="8"/>
  </si>
  <si>
    <t>併設本体施設における介護職員等処遇改善加算Ⅰの届出状況</t>
    <phoneticPr fontId="8"/>
  </si>
  <si>
    <t>４　ユニット型Ⅰ型介護医療院</t>
    <rPh sb="8" eb="9">
      <t>ガタ</t>
    </rPh>
    <rPh sb="9" eb="11">
      <t>カイゴ</t>
    </rPh>
    <rPh sb="11" eb="13">
      <t>イリョウ</t>
    </rPh>
    <rPh sb="13" eb="14">
      <t>イン</t>
    </rPh>
    <phoneticPr fontId="8"/>
  </si>
  <si>
    <t>２ 薬剤管理指導</t>
    <phoneticPr fontId="8"/>
  </si>
  <si>
    <t>７ 加算Ⅲ</t>
    <phoneticPr fontId="8"/>
  </si>
  <si>
    <t>2A</t>
    <phoneticPr fontId="8"/>
  </si>
  <si>
    <t>２ 基準型</t>
    <rPh sb="2" eb="4">
      <t>キジュン</t>
    </rPh>
    <rPh sb="4" eb="5">
      <t>ガタ</t>
    </rPh>
    <phoneticPr fontId="8"/>
  </si>
  <si>
    <t>入居継続支援加算</t>
    <rPh sb="0" eb="2">
      <t>ニュウキョ</t>
    </rPh>
    <rPh sb="2" eb="4">
      <t>ケイゾク</t>
    </rPh>
    <rPh sb="4" eb="6">
      <t>シエン</t>
    </rPh>
    <phoneticPr fontId="8"/>
  </si>
  <si>
    <t>テクノロジーの導入
（入居継続支援加算関係）</t>
    <rPh sb="11" eb="13">
      <t>ニュウキョ</t>
    </rPh>
    <rPh sb="13" eb="15">
      <t>ケイゾク</t>
    </rPh>
    <rPh sb="15" eb="17">
      <t>シエン</t>
    </rPh>
    <rPh sb="17" eb="19">
      <t>カサン</t>
    </rPh>
    <rPh sb="19" eb="21">
      <t>カンケイ</t>
    </rPh>
    <phoneticPr fontId="8"/>
  </si>
  <si>
    <t>個別機能訓練加算</t>
    <rPh sb="0" eb="2">
      <t>コベツ</t>
    </rPh>
    <rPh sb="6" eb="8">
      <t>カサン</t>
    </rPh>
    <phoneticPr fontId="8"/>
  </si>
  <si>
    <t>夜間看護体制加算</t>
    <rPh sb="0" eb="2">
      <t>ヤカン</t>
    </rPh>
    <rPh sb="2" eb="4">
      <t>カンゴ</t>
    </rPh>
    <rPh sb="4" eb="6">
      <t>タイセイ</t>
    </rPh>
    <rPh sb="6" eb="8">
      <t>カサン</t>
    </rPh>
    <phoneticPr fontId="8"/>
  </si>
  <si>
    <t>３ 加算Ⅰ</t>
    <rPh sb="2" eb="4">
      <t>カサン</t>
    </rPh>
    <phoneticPr fontId="8"/>
  </si>
  <si>
    <t>２ 加算Ⅱ</t>
    <rPh sb="2" eb="4">
      <t>カサン</t>
    </rPh>
    <phoneticPr fontId="8"/>
  </si>
  <si>
    <t>特定施設入居者生活介護</t>
    <phoneticPr fontId="8"/>
  </si>
  <si>
    <t>若年性認知症入居者受入加算</t>
    <phoneticPr fontId="8"/>
  </si>
  <si>
    <t>看取り介護加算</t>
    <rPh sb="0" eb="2">
      <t>ミト</t>
    </rPh>
    <rPh sb="3" eb="5">
      <t>カイゴ</t>
    </rPh>
    <rPh sb="5" eb="7">
      <t>カサン</t>
    </rPh>
    <phoneticPr fontId="8"/>
  </si>
  <si>
    <t>高齢者施設等感染対策向上加算Ⅰ</t>
    <phoneticPr fontId="8"/>
  </si>
  <si>
    <t>高齢者施設等感染対策向上加算Ⅱ</t>
    <phoneticPr fontId="8"/>
  </si>
  <si>
    <t>サービス提供体制強化加算</t>
    <phoneticPr fontId="8"/>
  </si>
  <si>
    <r>
      <t>高齢者施設等感染</t>
    </r>
    <r>
      <rPr>
        <sz val="11"/>
        <rFont val="HGSｺﾞｼｯｸM"/>
        <family val="3"/>
      </rPr>
      <t>対策向上加算Ⅰ</t>
    </r>
    <phoneticPr fontId="8"/>
  </si>
  <si>
    <r>
      <t>高齢者施設等感染</t>
    </r>
    <r>
      <rPr>
        <sz val="11"/>
        <rFont val="HGSｺﾞｼｯｸM"/>
        <family val="3"/>
      </rPr>
      <t>対策向上加算Ⅱ</t>
    </r>
    <phoneticPr fontId="8"/>
  </si>
  <si>
    <t>７ 加算Ⅰ</t>
    <phoneticPr fontId="8"/>
  </si>
  <si>
    <t>特別地域加算</t>
    <phoneticPr fontId="8"/>
  </si>
  <si>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8"/>
  </si>
  <si>
    <t>２　該当</t>
    <phoneticPr fontId="8"/>
  </si>
  <si>
    <t>特定事業所集中減算</t>
    <rPh sb="0" eb="2">
      <t>トクテイ</t>
    </rPh>
    <rPh sb="2" eb="5">
      <t>ジギョウショ</t>
    </rPh>
    <rPh sb="5" eb="7">
      <t>シュウチュウ</t>
    </rPh>
    <rPh sb="7" eb="9">
      <t>ゲンサン</t>
    </rPh>
    <phoneticPr fontId="8"/>
  </si>
  <si>
    <t>特定事業所加算</t>
    <rPh sb="2" eb="5">
      <t>ジギョウショ</t>
    </rPh>
    <rPh sb="5" eb="7">
      <t>カサン</t>
    </rPh>
    <phoneticPr fontId="8"/>
  </si>
  <si>
    <t>４ 加算Ⅲ</t>
    <phoneticPr fontId="8"/>
  </si>
  <si>
    <t>５ 加算Ａ</t>
    <phoneticPr fontId="8"/>
  </si>
  <si>
    <t>特定事業所医療介護連携加算</t>
    <rPh sb="0" eb="5">
      <t>トクテイジギョウショ</t>
    </rPh>
    <phoneticPr fontId="8"/>
  </si>
  <si>
    <t>ターミナルケアマネジメント加算</t>
    <rPh sb="13" eb="15">
      <t>カサン</t>
    </rPh>
    <phoneticPr fontId="8"/>
  </si>
  <si>
    <t>４ 介護支援専門員</t>
    <rPh sb="2" eb="4">
      <t>カイゴ</t>
    </rPh>
    <rPh sb="4" eb="6">
      <t>シエン</t>
    </rPh>
    <rPh sb="6" eb="8">
      <t>センモン</t>
    </rPh>
    <phoneticPr fontId="8"/>
  </si>
  <si>
    <t>安全管理体制</t>
    <rPh sb="0" eb="2">
      <t>アンゼン</t>
    </rPh>
    <rPh sb="2" eb="4">
      <t>カンリ</t>
    </rPh>
    <rPh sb="4" eb="6">
      <t>タイセイ</t>
    </rPh>
    <phoneticPr fontId="8"/>
  </si>
  <si>
    <t>栄養ケア・マネジメントの
実施の有無</t>
    <rPh sb="0" eb="2">
      <t>エイヨウ</t>
    </rPh>
    <rPh sb="13" eb="15">
      <t>ジッシ</t>
    </rPh>
    <rPh sb="16" eb="18">
      <t>ウム</t>
    </rPh>
    <phoneticPr fontId="8"/>
  </si>
  <si>
    <t>日常生活継続支援加算</t>
    <rPh sb="0" eb="2">
      <t>ニチジョウ</t>
    </rPh>
    <rPh sb="2" eb="4">
      <t>セイカツ</t>
    </rPh>
    <rPh sb="4" eb="6">
      <t>ケイゾク</t>
    </rPh>
    <rPh sb="6" eb="8">
      <t>シエン</t>
    </rPh>
    <rPh sb="8" eb="10">
      <t>カサン</t>
    </rPh>
    <phoneticPr fontId="8"/>
  </si>
  <si>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8"/>
  </si>
  <si>
    <t>看護体制加算Ⅰ</t>
    <rPh sb="0" eb="2">
      <t>カンゴ</t>
    </rPh>
    <rPh sb="2" eb="4">
      <t>タイセイ</t>
    </rPh>
    <rPh sb="4" eb="6">
      <t>カサン</t>
    </rPh>
    <phoneticPr fontId="8"/>
  </si>
  <si>
    <t>看護体制加算Ⅱ</t>
    <rPh sb="0" eb="2">
      <t>カンゴ</t>
    </rPh>
    <rPh sb="2" eb="4">
      <t>タイセイ</t>
    </rPh>
    <rPh sb="4" eb="6">
      <t>カサン</t>
    </rPh>
    <phoneticPr fontId="8"/>
  </si>
  <si>
    <t>３ 加算Ⅲ・加算Ⅳ</t>
    <rPh sb="6" eb="8">
      <t>カサン</t>
    </rPh>
    <phoneticPr fontId="8"/>
  </si>
  <si>
    <t>準ユニットケア体制</t>
    <rPh sb="0" eb="1">
      <t>ジュン</t>
    </rPh>
    <rPh sb="7" eb="9">
      <t>タイセイ</t>
    </rPh>
    <phoneticPr fontId="8"/>
  </si>
  <si>
    <t>４ 加算Ⅱ</t>
    <rPh sb="2" eb="4">
      <t>カサン</t>
    </rPh>
    <phoneticPr fontId="8"/>
  </si>
  <si>
    <t>５ 加算Ⅲ</t>
    <rPh sb="2" eb="4">
      <t>カサン</t>
    </rPh>
    <phoneticPr fontId="8"/>
  </si>
  <si>
    <t>介護福祉施設サービス</t>
    <rPh sb="4" eb="6">
      <t>シセツ</t>
    </rPh>
    <phoneticPr fontId="8"/>
  </si>
  <si>
    <t>若年性認知症入所者受入加算</t>
    <rPh sb="6" eb="9">
      <t>ニュウショシャ</t>
    </rPh>
    <rPh sb="9" eb="11">
      <t>ウケイレ</t>
    </rPh>
    <rPh sb="11" eb="13">
      <t>カサン</t>
    </rPh>
    <phoneticPr fontId="8"/>
  </si>
  <si>
    <t>栄養マネジメント強化体制</t>
    <rPh sb="0" eb="2">
      <t>エイヨウ</t>
    </rPh>
    <rPh sb="8" eb="10">
      <t>キョウカ</t>
    </rPh>
    <rPh sb="10" eb="12">
      <t>タイセイ</t>
    </rPh>
    <phoneticPr fontId="8"/>
  </si>
  <si>
    <t>配置医師緊急時対応加算</t>
    <rPh sb="6" eb="7">
      <t>ジ</t>
    </rPh>
    <phoneticPr fontId="8"/>
  </si>
  <si>
    <t>看取り介護体制</t>
    <rPh sb="0" eb="2">
      <t>ミト</t>
    </rPh>
    <rPh sb="3" eb="5">
      <t>カイゴ</t>
    </rPh>
    <rPh sb="5" eb="7">
      <t>タイセイ</t>
    </rPh>
    <phoneticPr fontId="8"/>
  </si>
  <si>
    <t>在宅・入所相互利用体制</t>
    <rPh sb="0" eb="2">
      <t>ザイタク</t>
    </rPh>
    <rPh sb="3" eb="5">
      <t>ニュウショ</t>
    </rPh>
    <rPh sb="5" eb="7">
      <t>ソウゴ</t>
    </rPh>
    <rPh sb="7" eb="9">
      <t>リヨウ</t>
    </rPh>
    <rPh sb="9" eb="11">
      <t>タイセイ</t>
    </rPh>
    <phoneticPr fontId="8"/>
  </si>
  <si>
    <t>認知症チームケア推進加算</t>
    <phoneticPr fontId="8"/>
  </si>
  <si>
    <t>褥瘡マネジメント加算</t>
    <phoneticPr fontId="8"/>
  </si>
  <si>
    <t>排せつ支援加算</t>
    <rPh sb="0" eb="1">
      <t>ハイ</t>
    </rPh>
    <rPh sb="3" eb="5">
      <t>シエン</t>
    </rPh>
    <rPh sb="5" eb="7">
      <t>カサン</t>
    </rPh>
    <phoneticPr fontId="8"/>
  </si>
  <si>
    <t>自立支援促進加算</t>
    <rPh sb="0" eb="2">
      <t>ジリツ</t>
    </rPh>
    <rPh sb="2" eb="4">
      <t>シエン</t>
    </rPh>
    <rPh sb="4" eb="6">
      <t>ソクシン</t>
    </rPh>
    <rPh sb="6" eb="8">
      <t>カサン</t>
    </rPh>
    <phoneticPr fontId="8"/>
  </si>
  <si>
    <t>安全対策体制</t>
    <rPh sb="0" eb="2">
      <t>アンゼン</t>
    </rPh>
    <rPh sb="2" eb="4">
      <t>タイサク</t>
    </rPh>
    <rPh sb="4" eb="6">
      <t>タイセイ</t>
    </rPh>
    <phoneticPr fontId="8"/>
  </si>
  <si>
    <t>高齢者施設等感染対策向上加算Ⅱ</t>
    <phoneticPr fontId="8"/>
  </si>
  <si>
    <t>７ 介護支援専門員</t>
    <rPh sb="2" eb="4">
      <t>カイゴ</t>
    </rPh>
    <rPh sb="4" eb="6">
      <t>シエン</t>
    </rPh>
    <rPh sb="6" eb="9">
      <t>センモンイン</t>
    </rPh>
    <phoneticPr fontId="8"/>
  </si>
  <si>
    <t>８ 言語聴覚士</t>
    <rPh sb="2" eb="4">
      <t>ゲンゴ</t>
    </rPh>
    <rPh sb="4" eb="7">
      <t>チョウカクシ</t>
    </rPh>
    <phoneticPr fontId="8"/>
  </si>
  <si>
    <t>ターミナルケア体制</t>
    <rPh sb="7" eb="9">
      <t>タイセイ</t>
    </rPh>
    <phoneticPr fontId="8"/>
  </si>
  <si>
    <t>介護保健施設サービス</t>
    <phoneticPr fontId="8"/>
  </si>
  <si>
    <t>認知症チームケア推進加算</t>
    <phoneticPr fontId="8"/>
  </si>
  <si>
    <t>リハビリ計画書情報加算</t>
    <rPh sb="4" eb="6">
      <t>ケイカク</t>
    </rPh>
    <rPh sb="6" eb="7">
      <t>ショ</t>
    </rPh>
    <rPh sb="7" eb="9">
      <t>ジョウホウ</t>
    </rPh>
    <rPh sb="9" eb="11">
      <t>カサン</t>
    </rPh>
    <phoneticPr fontId="8"/>
  </si>
  <si>
    <t>褥瘡マネジメント加算</t>
    <phoneticPr fontId="8"/>
  </si>
  <si>
    <t>高齢者施設等感染対策向上加算Ⅰ</t>
    <phoneticPr fontId="8"/>
  </si>
  <si>
    <t>５ 加算Ⅱ</t>
    <phoneticPr fontId="8"/>
  </si>
  <si>
    <t>Ｊ 加算Ⅴ(８)</t>
    <phoneticPr fontId="8"/>
  </si>
  <si>
    <t>特別療養費加算項目</t>
    <rPh sb="0" eb="2">
      <t>トクベツ</t>
    </rPh>
    <rPh sb="2" eb="5">
      <t>リョウヨウヒ</t>
    </rPh>
    <rPh sb="5" eb="7">
      <t>カサン</t>
    </rPh>
    <rPh sb="7" eb="9">
      <t>コウモク</t>
    </rPh>
    <phoneticPr fontId="8"/>
  </si>
  <si>
    <t>療養体制維持特別加算Ⅱ</t>
    <rPh sb="0" eb="10">
      <t>リョウヨウタイセイイジトクベツカサン</t>
    </rPh>
    <phoneticPr fontId="8"/>
  </si>
  <si>
    <t>１ ﾘﾊﾋﾞﾘﾃｰｼｮﾝ指導管理</t>
    <rPh sb="12" eb="14">
      <t>シドウ</t>
    </rPh>
    <rPh sb="14" eb="16">
      <t>カンリ</t>
    </rPh>
    <phoneticPr fontId="8"/>
  </si>
  <si>
    <t>２ 言語聴覚療法</t>
    <rPh sb="2" eb="4">
      <t>ゲンゴ</t>
    </rPh>
    <rPh sb="4" eb="6">
      <t>チョウカク</t>
    </rPh>
    <rPh sb="6" eb="8">
      <t>リョウホウ</t>
    </rPh>
    <phoneticPr fontId="8"/>
  </si>
  <si>
    <t>３ 精神科作業療法</t>
    <rPh sb="2" eb="5">
      <t>セイシンカ</t>
    </rPh>
    <rPh sb="5" eb="7">
      <t>サギョウ</t>
    </rPh>
    <rPh sb="7" eb="9">
      <t>リョウホウ</t>
    </rPh>
    <phoneticPr fontId="8"/>
  </si>
  <si>
    <t>４ その他</t>
    <rPh sb="4" eb="5">
      <t>タ</t>
    </rPh>
    <phoneticPr fontId="8"/>
  </si>
  <si>
    <t>高齢者施設等感染対策向上加算Ⅱ</t>
    <phoneticPr fontId="8"/>
  </si>
  <si>
    <t>９ 加算Ⅲ</t>
    <phoneticPr fontId="8"/>
  </si>
  <si>
    <t>６ 介護支援専門員</t>
    <rPh sb="2" eb="4">
      <t>カイゴ</t>
    </rPh>
    <rPh sb="4" eb="6">
      <t>シエン</t>
    </rPh>
    <rPh sb="6" eb="9">
      <t>センモンイン</t>
    </rPh>
    <phoneticPr fontId="8"/>
  </si>
  <si>
    <t>１ 基準型</t>
    <rPh sb="2" eb="4">
      <t>キジュン</t>
    </rPh>
    <phoneticPr fontId="8"/>
  </si>
  <si>
    <t>若年性認知症入所者受入加算</t>
    <rPh sb="0" eb="3">
      <t>ジャクネンセイ</t>
    </rPh>
    <rPh sb="3" eb="6">
      <t>ニンチショウ</t>
    </rPh>
    <rPh sb="6" eb="9">
      <t>ニュウショシャ</t>
    </rPh>
    <rPh sb="9" eb="11">
      <t>ウケイレ</t>
    </rPh>
    <rPh sb="11" eb="13">
      <t>カサン</t>
    </rPh>
    <phoneticPr fontId="8"/>
  </si>
  <si>
    <t>特別診療費項目</t>
    <rPh sb="0" eb="2">
      <t>トクベツ</t>
    </rPh>
    <rPh sb="2" eb="5">
      <t>シンリョウヒ</t>
    </rPh>
    <phoneticPr fontId="8"/>
  </si>
  <si>
    <t>介護医療院サービス</t>
    <rPh sb="0" eb="2">
      <t>カイゴ</t>
    </rPh>
    <rPh sb="2" eb="4">
      <t>イリョウ</t>
    </rPh>
    <rPh sb="4" eb="5">
      <t>イン</t>
    </rPh>
    <phoneticPr fontId="8"/>
  </si>
  <si>
    <t>リハビリテーション・口腔・栄養
に係る計画の提出</t>
    <rPh sb="10" eb="12">
      <t>コウクウ</t>
    </rPh>
    <rPh sb="13" eb="15">
      <t>エイヨウ</t>
    </rPh>
    <rPh sb="17" eb="18">
      <t>カカ</t>
    </rPh>
    <rPh sb="19" eb="21">
      <t>ケイカク</t>
    </rPh>
    <rPh sb="22" eb="24">
      <t>テイシュツ</t>
    </rPh>
    <phoneticPr fontId="8"/>
  </si>
  <si>
    <t>２ 理学療法 注７</t>
    <rPh sb="2" eb="4">
      <t>リガク</t>
    </rPh>
    <rPh sb="4" eb="6">
      <t>リョウホウ</t>
    </rPh>
    <rPh sb="7" eb="8">
      <t>チュウ</t>
    </rPh>
    <phoneticPr fontId="8"/>
  </si>
  <si>
    <t>３ 作業療法 注７</t>
    <rPh sb="2" eb="4">
      <t>サギョウ</t>
    </rPh>
    <rPh sb="4" eb="6">
      <t>リョウホウ</t>
    </rPh>
    <rPh sb="7" eb="8">
      <t>チュウ</t>
    </rPh>
    <phoneticPr fontId="8"/>
  </si>
  <si>
    <t>４ 言語聴覚療法 注５</t>
    <rPh sb="2" eb="4">
      <t>ゲンゴ</t>
    </rPh>
    <rPh sb="4" eb="6">
      <t>チョウカク</t>
    </rPh>
    <rPh sb="6" eb="8">
      <t>リョウホウ</t>
    </rPh>
    <rPh sb="9" eb="10">
      <t>チュウ</t>
    </rPh>
    <phoneticPr fontId="8"/>
  </si>
  <si>
    <t>認知症短期集中ﾘﾊﾋﾞﾘﾃｰｼｮﾝ加算</t>
    <rPh sb="0" eb="3">
      <t>ニンチショウ</t>
    </rPh>
    <rPh sb="3" eb="5">
      <t>タンキ</t>
    </rPh>
    <rPh sb="5" eb="7">
      <t>シュウチュウ</t>
    </rPh>
    <rPh sb="17" eb="19">
      <t>カサン</t>
    </rPh>
    <phoneticPr fontId="8"/>
  </si>
  <si>
    <t>５ 加算Ⅱ</t>
    <phoneticPr fontId="8"/>
  </si>
  <si>
    <t>Ｈ 加算Ⅴ(７)</t>
    <phoneticPr fontId="8"/>
  </si>
  <si>
    <t>２　Ⅱ型介護医療院</t>
    <rPh sb="4" eb="6">
      <t>カイゴ</t>
    </rPh>
    <rPh sb="6" eb="8">
      <t>イリョウ</t>
    </rPh>
    <rPh sb="8" eb="9">
      <t>イン</t>
    </rPh>
    <phoneticPr fontId="8"/>
  </si>
  <si>
    <t>□</t>
    <phoneticPr fontId="8"/>
  </si>
  <si>
    <t>介護医療院サービス</t>
    <phoneticPr fontId="8"/>
  </si>
  <si>
    <t>６　ユニット型特別介護医療院</t>
    <rPh sb="6" eb="7">
      <t>ガタ</t>
    </rPh>
    <rPh sb="7" eb="9">
      <t>トクベツ</t>
    </rPh>
    <rPh sb="9" eb="11">
      <t>カイゴ</t>
    </rPh>
    <rPh sb="11" eb="13">
      <t>イリョウ</t>
    </rPh>
    <rPh sb="13" eb="14">
      <t>イン</t>
    </rPh>
    <phoneticPr fontId="8"/>
  </si>
  <si>
    <r>
      <t>介 護 給 付 費 算 定 に 係 る 体 制 等 状 況 一 覧 表</t>
    </r>
    <r>
      <rPr>
        <sz val="14"/>
        <rFont val="HGSｺﾞｼｯｸM"/>
        <family val="3"/>
      </rPr>
      <t>（主たる事業所の所在地以外の場所で一部実施する場合の出張所等の状況）</t>
    </r>
    <phoneticPr fontId="8"/>
  </si>
  <si>
    <t>そ　 　　の　 　　他　　 　該　　 　当　　 　す 　　　る 　　　体 　　　制 　　　等</t>
    <phoneticPr fontId="8"/>
  </si>
  <si>
    <t>１　非該当</t>
    <phoneticPr fontId="8"/>
  </si>
  <si>
    <t>訪問リハビリテーション</t>
    <phoneticPr fontId="8"/>
  </si>
  <si>
    <t>３ 加算イ</t>
    <phoneticPr fontId="8"/>
  </si>
  <si>
    <t>６ 加算ロ</t>
    <phoneticPr fontId="8"/>
  </si>
  <si>
    <t>移行支援加算</t>
    <rPh sb="0" eb="2">
      <t>イコウ</t>
    </rPh>
    <rPh sb="2" eb="4">
      <t>シエン</t>
    </rPh>
    <rPh sb="4" eb="6">
      <t>カサン</t>
    </rPh>
    <phoneticPr fontId="10"/>
  </si>
  <si>
    <t>個別機能訓練加算</t>
    <phoneticPr fontId="8"/>
  </si>
  <si>
    <t>３ 加算Ⅰロ</t>
    <phoneticPr fontId="8"/>
  </si>
  <si>
    <t>ADL維持等加算〔申出〕の有無</t>
    <phoneticPr fontId="8"/>
  </si>
  <si>
    <t>備考　１　この表は、事業所所在地以外の場所で一部事業を実施する出張所等がある場合について記載することとし、複数出張所等を有する場合は出張所ごとに提出してください。</t>
    <phoneticPr fontId="8"/>
  </si>
  <si>
    <t>（別紙50）</t>
    <rPh sb="1" eb="3">
      <t>ベッシ</t>
    </rPh>
    <phoneticPr fontId="2"/>
  </si>
  <si>
    <t>受付番号</t>
    <phoneticPr fontId="2"/>
  </si>
  <si>
    <t>介護予防・日常生活支援総合事業費算定に係る体制等に関する届出書＜指定事業者用＞</t>
    <phoneticPr fontId="2"/>
  </si>
  <si>
    <t>所在地</t>
    <phoneticPr fontId="2"/>
  </si>
  <si>
    <t>名　称</t>
    <phoneticPr fontId="2"/>
  </si>
  <si>
    <t>このことについて、関係書類を添えて以下のとおり届け出ます。</t>
    <phoneticPr fontId="2"/>
  </si>
  <si>
    <t>022012</t>
    <phoneticPr fontId="2"/>
  </si>
  <si>
    <t>届　出　者</t>
    <rPh sb="0" eb="1">
      <t>トドケ</t>
    </rPh>
    <rPh sb="2" eb="3">
      <t>デ</t>
    </rPh>
    <phoneticPr fontId="2"/>
  </si>
  <si>
    <t>名　　称</t>
    <phoneticPr fontId="2"/>
  </si>
  <si>
    <t>主たる事務所の所在地</t>
  </si>
  <si>
    <t>(郵便番号</t>
    <phoneticPr fontId="2"/>
  </si>
  <si>
    <t>ー</t>
    <phoneticPr fontId="2"/>
  </si>
  <si>
    <t>）</t>
    <phoneticPr fontId="2"/>
  </si>
  <si>
    <t>　　　　　</t>
    <phoneticPr fontId="2"/>
  </si>
  <si>
    <t>　(ビルの名称等)</t>
    <phoneticPr fontId="2"/>
  </si>
  <si>
    <t>連 絡 先</t>
    <phoneticPr fontId="2"/>
  </si>
  <si>
    <t>法人の種別</t>
  </si>
  <si>
    <t>代表者の職・氏名</t>
  </si>
  <si>
    <t>(郵便番号</t>
    <phoneticPr fontId="2"/>
  </si>
  <si>
    <t>）</t>
    <phoneticPr fontId="2"/>
  </si>
  <si>
    <t>　　　　　</t>
    <phoneticPr fontId="2"/>
  </si>
  <si>
    <t>主たる事業所・施設の　　　　　　　　　所在地</t>
    <phoneticPr fontId="2"/>
  </si>
  <si>
    <t>(郵便番号</t>
    <phoneticPr fontId="2"/>
  </si>
  <si>
    <t>ー</t>
    <phoneticPr fontId="2"/>
  </si>
  <si>
    <t>）</t>
    <phoneticPr fontId="2"/>
  </si>
  <si>
    <t>　　　　　</t>
    <phoneticPr fontId="2"/>
  </si>
  <si>
    <t>連 絡 先</t>
    <phoneticPr fontId="2"/>
  </si>
  <si>
    <t>主たる事業所の所在地以外の場所で一部実施する場合の出張所等の所在地</t>
  </si>
  <si>
    <t>(郵便番号</t>
    <phoneticPr fontId="2"/>
  </si>
  <si>
    <t>　　　　　</t>
    <phoneticPr fontId="2"/>
  </si>
  <si>
    <t>同一所在地において行う　　　　　　　　　　　　　　　事業等の種類</t>
    <phoneticPr fontId="2"/>
  </si>
  <si>
    <t>異動（予定）</t>
    <phoneticPr fontId="2"/>
  </si>
  <si>
    <t>異動項目</t>
    <phoneticPr fontId="2"/>
  </si>
  <si>
    <t>訪問型サービス（独自）</t>
    <phoneticPr fontId="2"/>
  </si>
  <si>
    <t>2変更</t>
    <phoneticPr fontId="2"/>
  </si>
  <si>
    <t>3終了</t>
    <phoneticPr fontId="2"/>
  </si>
  <si>
    <t>訪問型サービス（独自・定率）</t>
    <rPh sb="11" eb="13">
      <t>テイリツ</t>
    </rPh>
    <phoneticPr fontId="2"/>
  </si>
  <si>
    <t>3終了</t>
    <phoneticPr fontId="2"/>
  </si>
  <si>
    <t>訪問型サービス（独自・定額）</t>
    <rPh sb="11" eb="13">
      <t>テイガク</t>
    </rPh>
    <phoneticPr fontId="2"/>
  </si>
  <si>
    <t>2変更</t>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</si>
  <si>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</si>
  <si>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</si>
  <si>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</si>
  <si>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変　更　前</t>
    <phoneticPr fontId="2"/>
  </si>
  <si>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</si>
  <si>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</si>
  <si>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</si>
  <si>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</si>
  <si>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</si>
  <si>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</si>
  <si>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</si>
  <si>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</si>
  <si>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</si>
  <si>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高齢者虐待防止措置実施の有無</t>
  </si>
  <si>
    <t>１ なし</t>
  </si>
  <si>
    <t>訪問型サービス（独自）</t>
  </si>
  <si>
    <t>２ あり</t>
  </si>
  <si>
    <t>通所型サービス（独自）</t>
  </si>
  <si>
    <t>（別紙１－４）</t>
    <phoneticPr fontId="8"/>
  </si>
  <si>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8"/>
  </si>
  <si>
    <t>事 業 所 番 号</t>
    <rPh sb="0" eb="1">
      <t>コト</t>
    </rPh>
    <rPh sb="2" eb="3">
      <t>ゴウ</t>
    </rPh>
    <rPh sb="4" eb="5">
      <t>ショ</t>
    </rPh>
    <rPh sb="6" eb="7">
      <t>バン</t>
    </rPh>
    <rPh sb="8" eb="9">
      <t>ゴウ</t>
    </rPh>
    <phoneticPr fontId="8"/>
  </si>
  <si>
    <t>１ 減算型</t>
    <phoneticPr fontId="8"/>
  </si>
  <si>
    <t>２ 基準型</t>
    <phoneticPr fontId="8"/>
  </si>
  <si>
    <t>２ 基準型</t>
    <phoneticPr fontId="8"/>
  </si>
  <si>
    <t>１ 非該当</t>
    <phoneticPr fontId="8"/>
  </si>
  <si>
    <t>２ 該当</t>
    <phoneticPr fontId="8"/>
  </si>
  <si>
    <t>同一建物減算（同一敷地内建物等に居住する者への提供（利用者50人以上））</t>
    <phoneticPr fontId="8"/>
  </si>
  <si>
    <t>１ 非該当</t>
    <phoneticPr fontId="8"/>
  </si>
  <si>
    <t>２ 該当</t>
    <phoneticPr fontId="8"/>
  </si>
  <si>
    <t>A2</t>
    <phoneticPr fontId="8"/>
  </si>
  <si>
    <t>２ 該当</t>
    <phoneticPr fontId="8"/>
  </si>
  <si>
    <t>２ 該当</t>
    <phoneticPr fontId="8"/>
  </si>
  <si>
    <t>１ なし</t>
    <phoneticPr fontId="8"/>
  </si>
  <si>
    <t>２ あり</t>
    <phoneticPr fontId="8"/>
  </si>
  <si>
    <t>介護職員等処遇改善加算</t>
    <phoneticPr fontId="10"/>
  </si>
  <si>
    <t>１ なし</t>
    <phoneticPr fontId="8"/>
  </si>
  <si>
    <t>７ 加算Ⅰ</t>
    <phoneticPr fontId="8"/>
  </si>
  <si>
    <t>Ａ 加算Ⅳ</t>
    <phoneticPr fontId="8"/>
  </si>
  <si>
    <t>Ｃ 加算Ⅴ(２)</t>
    <phoneticPr fontId="8"/>
  </si>
  <si>
    <t>Ｊ 加算Ⅴ(８)</t>
    <phoneticPr fontId="8"/>
  </si>
  <si>
    <t>Ｒ 加算Ⅴ(１４)</t>
    <phoneticPr fontId="8"/>
  </si>
  <si>
    <t>業務継続計画策定の有無</t>
    <phoneticPr fontId="8"/>
  </si>
  <si>
    <t>若年性認知症利用者受入加算</t>
    <rPh sb="0" eb="3">
      <t>ジャクネンセイ</t>
    </rPh>
    <rPh sb="3" eb="6">
      <t>ニンチショウ</t>
    </rPh>
    <rPh sb="6" eb="9">
      <t>リヨウシャ</t>
    </rPh>
    <rPh sb="9" eb="11">
      <t>ウケイレ</t>
    </rPh>
    <rPh sb="11" eb="13">
      <t>カサン</t>
    </rPh>
    <phoneticPr fontId="8"/>
  </si>
  <si>
    <t>生活機能向上グループ活動加算</t>
    <rPh sb="0" eb="2">
      <t>セイカツ</t>
    </rPh>
    <rPh sb="2" eb="4">
      <t>キノウ</t>
    </rPh>
    <rPh sb="4" eb="6">
      <t>コウジョウ</t>
    </rPh>
    <rPh sb="10" eb="12">
      <t>カツドウ</t>
    </rPh>
    <rPh sb="12" eb="14">
      <t>カサン</t>
    </rPh>
    <phoneticPr fontId="8"/>
  </si>
  <si>
    <t>２ あり</t>
    <phoneticPr fontId="8"/>
  </si>
  <si>
    <t>栄養アセスメント・栄養改善体制</t>
    <phoneticPr fontId="8"/>
  </si>
  <si>
    <t>A6</t>
    <phoneticPr fontId="8"/>
  </si>
  <si>
    <t>通所型サービス（独自）</t>
    <rPh sb="0" eb="2">
      <t>ツウショ</t>
    </rPh>
    <rPh sb="2" eb="3">
      <t>ガタ</t>
    </rPh>
    <rPh sb="8" eb="10">
      <t>ドクジ</t>
    </rPh>
    <phoneticPr fontId="8"/>
  </si>
  <si>
    <t>一体的サービス提供加算</t>
    <rPh sb="0" eb="2">
      <t>イッタイ</t>
    </rPh>
    <rPh sb="2" eb="11">
      <t>テキサービステイキョウカサン</t>
    </rPh>
    <phoneticPr fontId="8"/>
  </si>
  <si>
    <t>５ 加算Ⅰ</t>
    <phoneticPr fontId="8"/>
  </si>
  <si>
    <t>４ 加算Ⅱ</t>
    <phoneticPr fontId="8"/>
  </si>
  <si>
    <t>６ 加算Ⅲ</t>
    <phoneticPr fontId="8"/>
  </si>
  <si>
    <t>３ 加算Ⅰ</t>
    <phoneticPr fontId="8"/>
  </si>
  <si>
    <t>２ 加算Ⅱ</t>
    <phoneticPr fontId="8"/>
  </si>
  <si>
    <t>介護職員等処遇改善加算</t>
    <phoneticPr fontId="10"/>
  </si>
  <si>
    <t>Ｄ 加算Ⅴ(３)</t>
    <phoneticPr fontId="8"/>
  </si>
  <si>
    <t>Ｅ 加算Ⅴ(４)</t>
    <phoneticPr fontId="8"/>
  </si>
  <si>
    <t>Ｇ 加算Ⅴ(６)</t>
    <phoneticPr fontId="8"/>
  </si>
  <si>
    <t>Ｈ 加算Ⅴ(７)</t>
    <phoneticPr fontId="8"/>
  </si>
  <si>
    <t>Ｋ 加算Ⅴ(９)</t>
    <phoneticPr fontId="8"/>
  </si>
  <si>
    <t>Ｍ 加算Ⅴ(１１)</t>
    <phoneticPr fontId="8"/>
  </si>
  <si>
    <t>備考　１ 「割引｣を｢あり｣と記載する場合は「介護予防・日常生活支援総合事業者による事業費の割引に係る割引率の設定について」（別紙51）を添付してください。</t>
    <phoneticPr fontId="8"/>
  </si>
  <si>
    <t>　　　２ 「サービス提供体制強化加算」については、「サービス提供体制強化加算に関する届出書」（別紙14-7）を添付してください。</t>
    <phoneticPr fontId="8"/>
  </si>
  <si>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8"/>
  </si>
  <si>
    <t>　　　４ 「口腔連携強化加算」については、「口腔連携強化加算に関する届出書」（別紙11）を添付してください。</t>
    <phoneticPr fontId="8"/>
  </si>
  <si>
    <r>
      <t>介 護 予 防・日 常 生 活 支 援 総 合 事 業 費 算 定 に 係 る 体 制 等 状 況 一 覧 表</t>
    </r>
    <r>
      <rPr>
        <sz val="14"/>
        <rFont val="HGSｺﾞｼｯｸM"/>
        <family val="3"/>
      </rPr>
      <t>（主たる事業所の所在地以外の場所で一部実施する場合の出張所等の状況）</t>
    </r>
    <phoneticPr fontId="8"/>
  </si>
  <si>
    <t>そ　 　　の　 　　他　　 　該　　 　当　　 　す 　　　る 　　　体 　　　制 　　　等</t>
    <phoneticPr fontId="8"/>
  </si>
  <si>
    <t>１ 減算型</t>
    <phoneticPr fontId="8"/>
  </si>
  <si>
    <t>１ 非該当</t>
    <phoneticPr fontId="8"/>
  </si>
  <si>
    <t>２ あり</t>
    <phoneticPr fontId="8"/>
  </si>
  <si>
    <t>２ 基準型</t>
    <phoneticPr fontId="8"/>
  </si>
  <si>
    <t>１ なし</t>
    <phoneticPr fontId="8"/>
  </si>
  <si>
    <t>A6</t>
    <phoneticPr fontId="8"/>
  </si>
  <si>
    <t>栄養アセスメント・栄養改善体制</t>
    <rPh sb="0" eb="2">
      <t>エイヨウ</t>
    </rPh>
    <rPh sb="11" eb="13">
      <t>カイゼン</t>
    </rPh>
    <rPh sb="13" eb="15">
      <t>タイセイ</t>
    </rPh>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</si>
</sst>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fonts count="25">
    <font>
      <sz val="11"/>
      <name val="ＭＳ Ｐゴシック"/>
      <family val="3"/>
      <charset val="128"/>
    </font>
    <font>
      <sz val="11"/>
      <name val="HGSｺﾞｼｯｸM"/>
      <family val="3"/>
      <charset val="128"/>
    </font>
    <font>
      <sz val="6"/>
      <name val="ＭＳ Ｐゴシック"/>
      <family val="3"/>
      <charset val="128"/>
    </font>
    <font>
      <b/>
      <sz val="12"/>
      <name val="HGSｺﾞｼｯｸM"/>
      <family val="3"/>
      <charset val="128"/>
    </font>
    <font>
      <strike/>
      <sz val="11"/>
      <name val="ＭＳ Ｐゴシック"/>
      <family val="3"/>
      <charset val="128"/>
    </font>
    <font>
      <sz val="10"/>
      <name val="HGSｺﾞｼｯｸM"/>
      <family val="3"/>
      <charset val="128"/>
    </font>
    <font>
      <sz val="11"/>
      <name val="ＭＳ Ｐゴシック"/>
      <family val="3"/>
    </font>
    <font>
      <sz val="16"/>
      <name val="HGSｺﾞｼｯｸM"/>
      <family val="3"/>
    </font>
    <font>
      <sz val="6"/>
      <name val="ＭＳ Ｐゴシック"/>
      <family val="3"/>
    </font>
    <font>
      <sz val="11"/>
      <name val="HGSｺﾞｼｯｸM"/>
      <family val="3"/>
    </font>
    <font>
      <u/>
      <sz val="11"/>
      <color indexed="36"/>
      <name val="ＭＳ Ｐゴシック"/>
      <family val="3"/>
    </font>
    <font>
      <sz val="11"/>
      <color indexed="10"/>
      <name val="HGSｺﾞｼｯｸM"/>
      <family val="3"/>
    </font>
    <font>
      <sz val="11"/>
      <color indexed="10"/>
      <name val="ＭＳ Ｐゴシック"/>
      <family val="3"/>
    </font>
    <font>
      <strike/>
      <sz val="11"/>
      <name val="HGSｺﾞｼｯｸM"/>
      <family val="3"/>
    </font>
    <font>
      <strike/>
      <sz val="11"/>
      <name val="游ゴシック Light"/>
      <family val="3"/>
    </font>
    <font>
      <strike/>
      <sz val="11"/>
      <color indexed="10"/>
      <name val="ＭＳ Ｐゴシック"/>
      <family val="3"/>
    </font>
    <font>
      <strike/>
      <sz val="11"/>
      <color indexed="10"/>
      <name val="HGSｺﾞｼｯｸM"/>
      <family val="3"/>
    </font>
    <font>
      <strike/>
      <sz val="11"/>
      <name val="ＭＳ Ｐゴシック"/>
      <family val="3"/>
    </font>
    <font>
      <sz val="11"/>
      <color theme="1"/>
      <name val="HGSｺﾞｼｯｸM"/>
      <family val="3"/>
    </font>
    <font>
      <sz val="11"/>
      <color theme="1"/>
      <name val="ＭＳ Ｐゴシック"/>
      <family val="3"/>
      <charset val="128"/>
    </font>
    <font>
      <sz val="11"/>
      <name val="HGｺﾞｼｯｸM"/>
      <family val="3"/>
    </font>
    <font>
      <sz val="14"/>
      <name val="HGSｺﾞｼｯｸM"/>
      <family val="3"/>
    </font>
    <font>
      <strike/>
      <sz val="11"/>
      <color theme="1"/>
      <name val="ＭＳ Ｐゴシック"/>
      <family val="3"/>
      <charset val="128"/>
    </font>
    <font>
      <strike/>
      <sz val="11"/>
      <color theme="1"/>
      <name val="HGSｺﾞｼｯｸM"/>
      <family val="3"/>
    </font>
    <font>
      <sz val="11"/>
      <name val="ＭＳ Ｐゴシック"/>
      <family val="3"/>
      <charset val="128"/>
    </font>
  </fonts>
  <fills count="4">
    <fill>
      <patternFill patternType="none"/>
    </fill>
    <fill>
      <patternFill patternType="gray125"/>
    </fill>
    <fill>
      <patternFill patternType="solid">
        <fgColor theme="0"/>
        <bgColor indexed="64"/>
      </patternFill>
    </fill>
    <fill>
      <patternFill patternType="solid">
        <fgColor indexed="13"/>
        <bgColor indexed="64"/>
      </patternFill>
    </fill>
  </fills>
  <borders count="78">
    <border>
      <left/>
      <right/>
      <top/>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style="dashed">
        <color indexed="64"/>
      </bottom>
      <diagonal/>
    </border>
    <border>
      <left/>
      <right style="thin">
        <color indexed="64"/>
      </right>
      <top style="dashed">
        <color indexed="64"/>
      </top>
      <bottom/>
      <diagonal/>
    </border>
    <border>
      <left/>
      <right/>
      <top style="dashed">
        <color indexed="64"/>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dashed">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thin">
        <color indexed="64"/>
      </top>
      <bottom style="dashed">
        <color indexed="64"/>
      </bottom>
      <diagonal/>
    </border>
    <border>
      <left style="dashed">
        <color indexed="64"/>
      </left>
      <right style="dashed">
        <color indexed="64"/>
      </right>
      <top style="thin">
        <color indexed="64"/>
      </top>
      <bottom style="thin">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left style="thin">
        <color indexed="64"/>
      </left>
      <right style="dashed">
        <color indexed="64"/>
      </right>
      <top style="dashed">
        <color indexed="64"/>
      </top>
      <bottom style="dashed">
        <color indexed="64"/>
      </bottom>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hair">
        <color indexed="64"/>
      </top>
      <bottom style="dashed">
        <color indexed="64"/>
      </bottom>
      <diagonal/>
    </border>
    <border>
      <left style="dashed">
        <color indexed="64"/>
      </left>
      <right style="thin">
        <color indexed="64"/>
      </right>
      <top style="thin">
        <color indexed="64"/>
      </top>
      <bottom style="thin">
        <color indexed="64"/>
      </bottom>
      <diagonal/>
    </border>
  </borders>
  <cellStyleXfs count="3">
    <xf numFmtId="0" fontId="0" fillId="0" borderId="0"/>
    <xf numFmtId="0" fontId="6" fillId="0" borderId="0"/>
    <xf numFmtId="0" fontId="24" fillId="0" borderId="0"/>
  </cellStyleXfs>
  <cellXfs count="712">
    <xf numFmtId="0" fontId="0" fillId="0" borderId="0" xfId="0"/>
    <xf numFmtId="0" fontId="1" fillId="2" borderId="0" xfId="0" applyFont="1" applyFill="1" applyAlignment="1">
      <alignment horizontal="left" vertical="center"/>
    </xf>
    <xf numFmtId="0" fontId="1" fillId="2" borderId="0" xfId="0" applyFont="1" applyFill="1" applyAlignment="1">
      <alignment horizontal="center" vertical="center"/>
    </xf>
    <xf numFmtId="0" fontId="1" fillId="2" borderId="0" xfId="0" applyFont="1" applyFill="1"/>
    <xf numFmtId="0" fontId="1" fillId="2" borderId="0" xfId="0" applyFont="1" applyFill="1" applyAlignment="1">
      <alignment vertical="center"/>
    </xf>
    <xf numFmtId="0" fontId="1" fillId="2" borderId="0" xfId="0" applyFont="1" applyFill="1" applyAlignment="1">
      <alignment horizontal="center"/>
    </xf>
    <xf numFmtId="0" fontId="1" fillId="2" borderId="7" xfId="0" applyFont="1" applyFill="1" applyBorder="1" applyAlignment="1">
      <alignment horizontal="left" vertical="center"/>
    </xf>
    <xf numFmtId="0" fontId="0" fillId="2" borderId="0" xfId="0" applyFont="1" applyFill="1" applyAlignment="1">
      <alignment horizontal="center" vertical="center"/>
    </xf>
    <xf numFmtId="0" fontId="0" fillId="2" borderId="0" xfId="0" applyFont="1" applyFill="1" applyAlignment="1">
      <alignment horizontal="left" vertical="center"/>
    </xf>
    <xf numFmtId="0" fontId="1" fillId="2" borderId="0" xfId="0" applyFont="1" applyFill="1" applyAlignment="1">
      <alignment vertical="top"/>
    </xf>
    <xf numFmtId="0" fontId="1" fillId="0" borderId="0" xfId="0" applyFont="1" applyAlignment="1">
      <alignment horizontal="left" vertical="center"/>
    </xf>
    <xf numFmtId="0" fontId="0" fillId="2" borderId="0" xfId="0" applyFont="1" applyFill="1"/>
    <xf numFmtId="0" fontId="3"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Alignment="1">
      <alignment horizontal="left" vertical="center"/>
    </xf>
    <xf numFmtId="0" fontId="1" fillId="2" borderId="0" xfId="0" applyFont="1" applyFill="1" applyAlignment="1">
      <alignment vertical="top" wrapText="1"/>
    </xf>
    <xf numFmtId="0" fontId="1" fillId="2" borderId="0" xfId="0" applyFont="1" applyFill="1" applyAlignment="1">
      <alignment horizontal="left" vertical="top"/>
    </xf>
    <xf numFmtId="0" fontId="0" fillId="0" borderId="9" xfId="0" applyBorder="1"/>
    <xf numFmtId="0" fontId="0" fillId="0" borderId="23" xfId="0" applyBorder="1"/>
    <xf numFmtId="0" fontId="1" fillId="0" borderId="0" xfId="0" applyFont="1" applyAlignment="1">
      <alignment horizontal="center" vertical="center"/>
    </xf>
    <xf numFmtId="0" fontId="7" fillId="0" borderId="0" xfId="1" applyFont="1" applyAlignment="1">
      <alignment vertical="center"/>
    </xf>
    <xf numFmtId="0" fontId="7" fillId="0" borderId="0" xfId="1" applyFont="1" applyAlignment="1">
      <alignment horizontal="center" vertical="center"/>
    </xf>
    <xf numFmtId="0" fontId="9" fillId="0" borderId="0" xfId="1" applyFont="1" applyAlignment="1">
      <alignment horizontal="left" vertical="center"/>
    </xf>
    <xf numFmtId="0" fontId="9" fillId="0" borderId="0" xfId="1" applyFont="1" applyAlignment="1">
      <alignment horizontal="center" vertical="center"/>
    </xf>
    <xf numFmtId="0" fontId="9" fillId="0" borderId="27" xfId="1" applyFont="1" applyBorder="1" applyAlignment="1">
      <alignment horizontal="center" vertical="center"/>
    </xf>
    <xf numFmtId="0" fontId="9" fillId="0" borderId="52" xfId="1" applyFont="1" applyBorder="1" applyAlignment="1">
      <alignment horizontal="center" vertical="center"/>
    </xf>
    <xf numFmtId="0" fontId="9" fillId="0" borderId="24" xfId="1" applyFont="1" applyBorder="1" applyAlignment="1">
      <alignment horizontal="center" vertical="center"/>
    </xf>
    <xf numFmtId="0" fontId="6" fillId="0" borderId="0" xfId="1" applyAlignment="1">
      <alignment horizontal="center" vertical="center"/>
    </xf>
    <xf numFmtId="0" fontId="9" fillId="0" borderId="23" xfId="1" applyFont="1" applyBorder="1" applyAlignment="1">
      <alignment vertical="center"/>
    </xf>
    <xf numFmtId="0" fontId="9" fillId="0" borderId="23" xfId="1" applyFont="1" applyBorder="1" applyAlignment="1">
      <alignment vertical="center" wrapText="1"/>
    </xf>
    <xf numFmtId="0" fontId="9" fillId="0" borderId="18" xfId="1" applyFont="1" applyBorder="1" applyAlignment="1">
      <alignment vertical="center" wrapText="1"/>
    </xf>
    <xf numFmtId="0" fontId="6" fillId="0" borderId="10" xfId="1" applyBorder="1" applyAlignment="1">
      <alignment horizontal="center" vertical="center"/>
    </xf>
    <xf numFmtId="0" fontId="9" fillId="0" borderId="0" xfId="1" applyFont="1" applyAlignment="1">
      <alignment vertical="center"/>
    </xf>
    <xf numFmtId="0" fontId="9" fillId="0" borderId="0" xfId="1" applyFont="1" applyAlignment="1">
      <alignment vertical="center" wrapText="1"/>
    </xf>
    <xf numFmtId="0" fontId="9" fillId="0" borderId="9" xfId="1" applyFont="1" applyBorder="1" applyAlignment="1">
      <alignment vertical="center" wrapText="1"/>
    </xf>
    <xf numFmtId="0" fontId="9" fillId="0" borderId="19" xfId="1" applyFont="1" applyBorder="1" applyAlignment="1">
      <alignment vertical="center"/>
    </xf>
    <xf numFmtId="0" fontId="9" fillId="0" borderId="18" xfId="1" applyFont="1" applyBorder="1" applyAlignment="1">
      <alignment horizontal="center" vertical="center"/>
    </xf>
    <xf numFmtId="0" fontId="9" fillId="0" borderId="20" xfId="1" applyFont="1" applyBorder="1" applyAlignment="1">
      <alignment vertical="center"/>
    </xf>
    <xf numFmtId="0" fontId="9" fillId="0" borderId="19" xfId="1" applyFont="1" applyBorder="1" applyAlignment="1">
      <alignment horizontal="left" vertical="center"/>
    </xf>
    <xf numFmtId="0" fontId="9" fillId="0" borderId="19" xfId="1" applyFont="1" applyBorder="1" applyAlignment="1">
      <alignment horizontal="left" vertical="center" wrapText="1"/>
    </xf>
    <xf numFmtId="0" fontId="9" fillId="0" borderId="18" xfId="1" applyFont="1" applyBorder="1" applyAlignment="1">
      <alignment vertical="center"/>
    </xf>
    <xf numFmtId="0" fontId="6" fillId="0" borderId="23" xfId="1" applyBorder="1" applyAlignment="1">
      <alignment horizontal="center" vertical="center"/>
    </xf>
    <xf numFmtId="0" fontId="6" fillId="0" borderId="23" xfId="1" applyBorder="1" applyAlignment="1">
      <alignment vertical="center"/>
    </xf>
    <xf numFmtId="0" fontId="6" fillId="0" borderId="18" xfId="1" applyBorder="1" applyAlignment="1">
      <alignment vertical="center"/>
    </xf>
    <xf numFmtId="0" fontId="9" fillId="0" borderId="18" xfId="1" applyFont="1" applyBorder="1" applyAlignment="1">
      <alignment vertical="top"/>
    </xf>
    <xf numFmtId="0" fontId="9" fillId="0" borderId="10" xfId="1" applyFont="1" applyBorder="1" applyAlignment="1">
      <alignment vertical="center"/>
    </xf>
    <xf numFmtId="0" fontId="9" fillId="0" borderId="9" xfId="1" applyFont="1" applyBorder="1" applyAlignment="1">
      <alignment horizontal="center" vertical="center"/>
    </xf>
    <xf numFmtId="0" fontId="9" fillId="0" borderId="11" xfId="1" applyFont="1" applyBorder="1" applyAlignment="1">
      <alignment vertical="center"/>
    </xf>
    <xf numFmtId="0" fontId="9" fillId="0" borderId="10" xfId="1" applyFont="1" applyBorder="1" applyAlignment="1">
      <alignment horizontal="left" vertical="center"/>
    </xf>
    <xf numFmtId="0" fontId="9" fillId="0" borderId="10" xfId="1" applyFont="1" applyBorder="1" applyAlignment="1">
      <alignment horizontal="left" vertical="center" wrapText="1"/>
    </xf>
    <xf numFmtId="0" fontId="9" fillId="0" borderId="9" xfId="1" applyFont="1" applyBorder="1" applyAlignment="1">
      <alignment vertical="center"/>
    </xf>
    <xf numFmtId="0" fontId="6" fillId="0" borderId="0" xfId="1" applyAlignment="1">
      <alignment horizontal="left" vertical="center"/>
    </xf>
    <xf numFmtId="0" fontId="6" fillId="0" borderId="9" xfId="1" applyBorder="1" applyAlignment="1">
      <alignment horizontal="left" vertical="center"/>
    </xf>
    <xf numFmtId="0" fontId="9" fillId="0" borderId="0" xfId="1" applyFont="1" applyAlignment="1">
      <alignment vertical="top"/>
    </xf>
    <xf numFmtId="0" fontId="9" fillId="0" borderId="9" xfId="1" applyFont="1" applyBorder="1" applyAlignment="1">
      <alignment vertical="top"/>
    </xf>
    <xf numFmtId="0" fontId="6" fillId="0" borderId="8" xfId="1" applyBorder="1" applyAlignment="1">
      <alignment horizontal="center" vertical="center"/>
    </xf>
    <xf numFmtId="0" fontId="9" fillId="0" borderId="7" xfId="1" applyFont="1" applyBorder="1" applyAlignment="1">
      <alignment horizontal="left" vertical="center"/>
    </xf>
    <xf numFmtId="0" fontId="6" fillId="0" borderId="7" xfId="1" applyBorder="1" applyAlignment="1">
      <alignment horizontal="left" vertical="center"/>
    </xf>
    <xf numFmtId="0" fontId="6" fillId="0" borderId="12" xfId="1" applyBorder="1" applyAlignment="1">
      <alignment horizontal="left" vertical="center"/>
    </xf>
    <xf numFmtId="0" fontId="9" fillId="0" borderId="10" xfId="1" applyFont="1" applyBorder="1" applyAlignment="1">
      <alignment vertical="top"/>
    </xf>
    <xf numFmtId="0" fontId="9" fillId="0" borderId="48" xfId="1" applyFont="1" applyBorder="1" applyAlignment="1">
      <alignment vertical="center"/>
    </xf>
    <xf numFmtId="0" fontId="6" fillId="0" borderId="48" xfId="1" applyBorder="1" applyAlignment="1">
      <alignment horizontal="center" vertical="center"/>
    </xf>
    <xf numFmtId="0" fontId="9" fillId="0" borderId="46" xfId="1" applyFont="1" applyBorder="1" applyAlignment="1">
      <alignment vertical="center"/>
    </xf>
    <xf numFmtId="0" fontId="6" fillId="0" borderId="46" xfId="1" applyBorder="1" applyAlignment="1">
      <alignment vertical="center"/>
    </xf>
    <xf numFmtId="0" fontId="9" fillId="0" borderId="46" xfId="1" applyFont="1" applyBorder="1" applyAlignment="1">
      <alignment horizontal="left" vertical="center" wrapText="1"/>
    </xf>
    <xf numFmtId="0" fontId="6" fillId="0" borderId="46" xfId="1" applyBorder="1" applyAlignment="1">
      <alignment horizontal="center" vertical="center"/>
    </xf>
    <xf numFmtId="0" fontId="6" fillId="0" borderId="46" xfId="1" applyBorder="1" applyAlignment="1">
      <alignment horizontal="left" vertical="center"/>
    </xf>
    <xf numFmtId="0" fontId="6" fillId="0" borderId="45" xfId="1" applyBorder="1" applyAlignment="1">
      <alignment horizontal="left" vertical="center"/>
    </xf>
    <xf numFmtId="0" fontId="11" fillId="3" borderId="48" xfId="1" applyFont="1" applyFill="1" applyBorder="1" applyAlignment="1">
      <alignment vertical="center"/>
    </xf>
    <xf numFmtId="0" fontId="12" fillId="3" borderId="48" xfId="1" applyFont="1" applyFill="1" applyBorder="1" applyAlignment="1">
      <alignment horizontal="center" vertical="center"/>
    </xf>
    <xf numFmtId="0" fontId="11" fillId="3" borderId="46" xfId="1" applyFont="1" applyFill="1" applyBorder="1" applyAlignment="1">
      <alignment vertical="center"/>
    </xf>
    <xf numFmtId="0" fontId="12" fillId="3" borderId="46" xfId="1" applyFont="1" applyFill="1" applyBorder="1" applyAlignment="1">
      <alignment vertical="center"/>
    </xf>
    <xf numFmtId="0" fontId="11" fillId="3" borderId="46" xfId="1" applyFont="1" applyFill="1" applyBorder="1" applyAlignment="1">
      <alignment horizontal="left" vertical="center" wrapText="1"/>
    </xf>
    <xf numFmtId="0" fontId="12" fillId="3" borderId="46" xfId="1" applyFont="1" applyFill="1" applyBorder="1" applyAlignment="1">
      <alignment horizontal="center" vertical="center"/>
    </xf>
    <xf numFmtId="0" fontId="12" fillId="3" borderId="46" xfId="1" applyFont="1" applyFill="1" applyBorder="1" applyAlignment="1">
      <alignment horizontal="left" vertical="center"/>
    </xf>
    <xf numFmtId="0" fontId="12" fillId="3" borderId="45" xfId="1" applyFont="1" applyFill="1" applyBorder="1" applyAlignment="1">
      <alignment horizontal="left" vertical="center"/>
    </xf>
    <xf numFmtId="0" fontId="6" fillId="0" borderId="0" xfId="1" applyAlignment="1"/>
    <xf numFmtId="0" fontId="9" fillId="0" borderId="0" xfId="1" applyFont="1" applyBorder="1" applyAlignment="1">
      <alignment vertical="center"/>
    </xf>
    <xf numFmtId="0" fontId="9" fillId="0" borderId="0" xfId="1" applyFont="1" applyBorder="1" applyAlignment="1">
      <alignment vertical="top"/>
    </xf>
    <xf numFmtId="0" fontId="9" fillId="0" borderId="47" xfId="1" applyFont="1" applyBorder="1" applyAlignment="1">
      <alignment horizontal="left" vertical="center" wrapText="1"/>
    </xf>
    <xf numFmtId="0" fontId="9" fillId="0" borderId="45" xfId="1" applyFont="1" applyBorder="1" applyAlignment="1">
      <alignment vertical="center"/>
    </xf>
    <xf numFmtId="0" fontId="6" fillId="0" borderId="45" xfId="1" applyBorder="1" applyAlignment="1">
      <alignment vertical="center"/>
    </xf>
    <xf numFmtId="0" fontId="9" fillId="0" borderId="14" xfId="1" applyFont="1" applyBorder="1" applyAlignment="1">
      <alignment vertical="center"/>
    </xf>
    <xf numFmtId="0" fontId="9" fillId="0" borderId="7" xfId="1" applyFont="1" applyBorder="1" applyAlignment="1">
      <alignment vertical="center"/>
    </xf>
    <xf numFmtId="0" fontId="9" fillId="0" borderId="12" xfId="1" applyFont="1" applyBorder="1" applyAlignment="1">
      <alignment vertical="center"/>
    </xf>
    <xf numFmtId="0" fontId="9" fillId="0" borderId="13" xfId="1" applyFont="1" applyBorder="1" applyAlignment="1">
      <alignment vertical="center"/>
    </xf>
    <xf numFmtId="0" fontId="9" fillId="0" borderId="10" xfId="1" applyFont="1" applyBorder="1" applyAlignment="1">
      <alignment horizontal="center" vertical="center"/>
    </xf>
    <xf numFmtId="0" fontId="9" fillId="0" borderId="9" xfId="1" applyFont="1" applyBorder="1" applyAlignment="1">
      <alignment horizontal="left" vertical="center"/>
    </xf>
    <xf numFmtId="0" fontId="6" fillId="0" borderId="7" xfId="1" applyBorder="1" applyAlignment="1">
      <alignment vertical="center"/>
    </xf>
    <xf numFmtId="0" fontId="6" fillId="0" borderId="12" xfId="1" applyBorder="1" applyAlignment="1">
      <alignment vertical="center"/>
    </xf>
    <xf numFmtId="0" fontId="6" fillId="0" borderId="14" xfId="1" applyBorder="1" applyAlignment="1">
      <alignment vertical="center"/>
    </xf>
    <xf numFmtId="0" fontId="6" fillId="0" borderId="13" xfId="1" applyBorder="1" applyAlignment="1">
      <alignment vertical="center"/>
    </xf>
    <xf numFmtId="0" fontId="6" fillId="3" borderId="22" xfId="1" applyFill="1" applyBorder="1" applyAlignment="1">
      <alignment horizontal="center" vertical="center"/>
    </xf>
    <xf numFmtId="0" fontId="9" fillId="3" borderId="14" xfId="1" applyFont="1" applyFill="1" applyBorder="1" applyAlignment="1">
      <alignment vertical="center"/>
    </xf>
    <xf numFmtId="0" fontId="6" fillId="3" borderId="14" xfId="1" applyFont="1" applyFill="1" applyBorder="1" applyAlignment="1">
      <alignment horizontal="center" vertical="center"/>
    </xf>
    <xf numFmtId="0" fontId="13" fillId="3" borderId="14" xfId="1" applyFont="1" applyFill="1" applyBorder="1" applyAlignment="1">
      <alignment vertical="center"/>
    </xf>
    <xf numFmtId="0" fontId="9" fillId="3" borderId="0" xfId="1" applyFont="1" applyFill="1" applyBorder="1" applyAlignment="1">
      <alignment vertical="center"/>
    </xf>
    <xf numFmtId="0" fontId="14" fillId="3" borderId="14" xfId="1" applyFont="1" applyFill="1" applyBorder="1" applyAlignment="1">
      <alignment vertical="center"/>
    </xf>
    <xf numFmtId="0" fontId="6" fillId="3" borderId="14" xfId="1" applyFont="1" applyFill="1" applyBorder="1" applyAlignment="1">
      <alignment horizontal="left" vertical="center"/>
    </xf>
    <xf numFmtId="0" fontId="6" fillId="3" borderId="13" xfId="1" applyFill="1" applyBorder="1" applyAlignment="1">
      <alignment horizontal="left" vertical="center"/>
    </xf>
    <xf numFmtId="0" fontId="15" fillId="3" borderId="10" xfId="1" applyFont="1" applyFill="1" applyBorder="1" applyAlignment="1">
      <alignment horizontal="center" vertical="center"/>
    </xf>
    <xf numFmtId="0" fontId="16" fillId="3" borderId="0" xfId="1" applyFont="1" applyFill="1" applyBorder="1" applyAlignment="1">
      <alignment vertical="center"/>
    </xf>
    <xf numFmtId="0" fontId="17" fillId="3" borderId="0" xfId="1" applyFont="1" applyFill="1" applyBorder="1" applyAlignment="1">
      <alignment vertical="center"/>
    </xf>
    <xf numFmtId="0" fontId="15" fillId="3" borderId="0" xfId="1" applyFont="1" applyFill="1" applyBorder="1" applyAlignment="1">
      <alignment horizontal="center" vertical="center"/>
    </xf>
    <xf numFmtId="0" fontId="17" fillId="3" borderId="0" xfId="1" applyFont="1" applyFill="1" applyBorder="1" applyAlignment="1">
      <alignment horizontal="left" vertical="center"/>
    </xf>
    <xf numFmtId="0" fontId="17" fillId="3" borderId="9" xfId="1" applyFont="1" applyFill="1" applyBorder="1" applyAlignment="1">
      <alignment horizontal="left" vertical="center"/>
    </xf>
    <xf numFmtId="0" fontId="17" fillId="3" borderId="0" xfId="1" applyFont="1" applyFill="1" applyBorder="1" applyAlignment="1">
      <alignment horizontal="center" vertical="center"/>
    </xf>
    <xf numFmtId="0" fontId="15" fillId="3" borderId="0" xfId="1" applyFont="1" applyFill="1" applyBorder="1" applyAlignment="1">
      <alignment horizontal="left" vertical="center"/>
    </xf>
    <xf numFmtId="0" fontId="15" fillId="3" borderId="0" xfId="1" applyFont="1" applyFill="1" applyBorder="1" applyAlignment="1">
      <alignment vertical="center"/>
    </xf>
    <xf numFmtId="0" fontId="9" fillId="0" borderId="5" xfId="1" applyFont="1" applyBorder="1" applyAlignment="1">
      <alignment vertical="center"/>
    </xf>
    <xf numFmtId="0" fontId="9" fillId="0" borderId="4" xfId="1" applyFont="1" applyBorder="1" applyAlignment="1">
      <alignment horizontal="center" vertical="center"/>
    </xf>
    <xf numFmtId="0" fontId="9" fillId="0" borderId="6" xfId="1" applyFont="1" applyBorder="1" applyAlignment="1">
      <alignment vertical="center"/>
    </xf>
    <xf numFmtId="0" fontId="9" fillId="0" borderId="5" xfId="1" applyFont="1" applyBorder="1" applyAlignment="1">
      <alignment horizontal="left" vertical="center"/>
    </xf>
    <xf numFmtId="0" fontId="9" fillId="0" borderId="4" xfId="1" applyFont="1" applyBorder="1" applyAlignment="1">
      <alignment vertical="center" wrapText="1"/>
    </xf>
    <xf numFmtId="0" fontId="9" fillId="0" borderId="5" xfId="1" applyFont="1" applyBorder="1" applyAlignment="1">
      <alignment horizontal="left" vertical="center" wrapText="1"/>
    </xf>
    <xf numFmtId="0" fontId="9" fillId="0" borderId="4" xfId="1" applyFont="1" applyBorder="1" applyAlignment="1">
      <alignment vertical="center"/>
    </xf>
    <xf numFmtId="0" fontId="15" fillId="3" borderId="5" xfId="1" applyFont="1" applyFill="1" applyBorder="1" applyAlignment="1">
      <alignment horizontal="center" vertical="center"/>
    </xf>
    <xf numFmtId="0" fontId="16" fillId="3" borderId="21" xfId="1" applyFont="1" applyFill="1" applyBorder="1" applyAlignment="1">
      <alignment vertical="center"/>
    </xf>
    <xf numFmtId="0" fontId="17" fillId="3" borderId="21" xfId="1" applyFont="1" applyFill="1" applyBorder="1" applyAlignment="1">
      <alignment vertical="center"/>
    </xf>
    <xf numFmtId="0" fontId="17" fillId="3" borderId="21" xfId="1" applyFont="1" applyFill="1" applyBorder="1" applyAlignment="1">
      <alignment horizontal="center" vertical="center"/>
    </xf>
    <xf numFmtId="0" fontId="15" fillId="3" borderId="21" xfId="1" applyFont="1" applyFill="1" applyBorder="1" applyAlignment="1">
      <alignment horizontal="center" vertical="center"/>
    </xf>
    <xf numFmtId="0" fontId="15" fillId="3" borderId="21" xfId="1" applyFont="1" applyFill="1" applyBorder="1" applyAlignment="1">
      <alignment vertical="center"/>
    </xf>
    <xf numFmtId="0" fontId="15" fillId="3" borderId="21" xfId="1" applyFont="1" applyFill="1" applyBorder="1" applyAlignment="1">
      <alignment horizontal="left" vertical="center"/>
    </xf>
    <xf numFmtId="0" fontId="17" fillId="3" borderId="21" xfId="1" applyFont="1" applyFill="1" applyBorder="1" applyAlignment="1">
      <alignment horizontal="left" vertical="center"/>
    </xf>
    <xf numFmtId="0" fontId="17" fillId="3" borderId="4" xfId="1" applyFont="1" applyFill="1" applyBorder="1" applyAlignment="1">
      <alignment horizontal="left" vertical="center"/>
    </xf>
    <xf numFmtId="0" fontId="9" fillId="0" borderId="21" xfId="1" applyFont="1" applyBorder="1" applyAlignment="1">
      <alignment vertical="top"/>
    </xf>
    <xf numFmtId="0" fontId="9" fillId="0" borderId="4" xfId="1" applyFont="1" applyBorder="1" applyAlignment="1">
      <alignment vertical="top"/>
    </xf>
    <xf numFmtId="0" fontId="9" fillId="0" borderId="5" xfId="1" applyFont="1" applyBorder="1" applyAlignment="1">
      <alignment vertical="top"/>
    </xf>
    <xf numFmtId="0" fontId="9" fillId="0" borderId="17" xfId="1" applyFont="1" applyBorder="1" applyAlignment="1">
      <alignment vertical="center"/>
    </xf>
    <xf numFmtId="0" fontId="6" fillId="0" borderId="17" xfId="1" applyBorder="1" applyAlignment="1">
      <alignment horizontal="center" vertical="center"/>
    </xf>
    <xf numFmtId="0" fontId="9" fillId="0" borderId="16" xfId="1" applyFont="1" applyBorder="1" applyAlignment="1">
      <alignment vertical="center"/>
    </xf>
    <xf numFmtId="0" fontId="6" fillId="0" borderId="16" xfId="1" applyBorder="1" applyAlignment="1">
      <alignment vertical="center"/>
    </xf>
    <xf numFmtId="0" fontId="9" fillId="0" borderId="16" xfId="1" applyFont="1" applyBorder="1" applyAlignment="1">
      <alignment horizontal="left" vertical="center" wrapText="1"/>
    </xf>
    <xf numFmtId="0" fontId="6" fillId="0" borderId="16" xfId="1" applyBorder="1" applyAlignment="1">
      <alignment horizontal="center" vertical="center"/>
    </xf>
    <xf numFmtId="0" fontId="6" fillId="0" borderId="16" xfId="1" applyBorder="1" applyAlignment="1">
      <alignment horizontal="left" vertical="center"/>
    </xf>
    <xf numFmtId="0" fontId="6" fillId="0" borderId="15" xfId="1" applyBorder="1" applyAlignment="1">
      <alignment horizontal="left" vertical="center"/>
    </xf>
    <xf numFmtId="0" fontId="6" fillId="0" borderId="19" xfId="1" applyBorder="1" applyAlignment="1">
      <alignment horizontal="center" vertical="center"/>
    </xf>
    <xf numFmtId="0" fontId="9" fillId="0" borderId="49" xfId="1" applyFont="1" applyBorder="1" applyAlignment="1">
      <alignment horizontal="left" vertical="center" wrapText="1"/>
    </xf>
    <xf numFmtId="0" fontId="6" fillId="0" borderId="7" xfId="1" applyBorder="1" applyAlignment="1">
      <alignment horizontal="center" vertical="center"/>
    </xf>
    <xf numFmtId="0" fontId="9" fillId="0" borderId="47" xfId="1" applyFont="1" applyBorder="1" applyAlignment="1">
      <alignment vertical="center"/>
    </xf>
    <xf numFmtId="0" fontId="18" fillId="0" borderId="17" xfId="1" applyFont="1" applyFill="1" applyBorder="1" applyAlignment="1">
      <alignment vertical="center"/>
    </xf>
    <xf numFmtId="0" fontId="19" fillId="0" borderId="17" xfId="1" applyFont="1" applyFill="1" applyBorder="1" applyAlignment="1">
      <alignment horizontal="center" vertical="center"/>
    </xf>
    <xf numFmtId="0" fontId="18" fillId="0" borderId="16" xfId="1" applyFont="1" applyFill="1" applyBorder="1" applyAlignment="1">
      <alignment vertical="center"/>
    </xf>
    <xf numFmtId="0" fontId="19" fillId="0" borderId="16" xfId="1" applyFont="1" applyFill="1" applyBorder="1" applyAlignment="1">
      <alignment vertical="center"/>
    </xf>
    <xf numFmtId="0" fontId="18" fillId="0" borderId="16" xfId="1" applyFont="1" applyFill="1" applyBorder="1" applyAlignment="1">
      <alignment horizontal="left" vertical="center" wrapText="1"/>
    </xf>
    <xf numFmtId="0" fontId="19" fillId="0" borderId="16" xfId="1" applyFont="1" applyFill="1" applyBorder="1" applyAlignment="1">
      <alignment horizontal="center" vertical="center"/>
    </xf>
    <xf numFmtId="0" fontId="19" fillId="0" borderId="16" xfId="1" applyFont="1" applyFill="1" applyBorder="1" applyAlignment="1">
      <alignment horizontal="left" vertical="center"/>
    </xf>
    <xf numFmtId="0" fontId="19" fillId="0" borderId="15" xfId="1" applyFont="1" applyFill="1" applyBorder="1" applyAlignment="1">
      <alignment horizontal="left" vertical="center"/>
    </xf>
    <xf numFmtId="0" fontId="9" fillId="0" borderId="47" xfId="1" applyFont="1" applyFill="1" applyBorder="1" applyAlignment="1">
      <alignment horizontal="left" vertical="center" wrapText="1"/>
    </xf>
    <xf numFmtId="0" fontId="6" fillId="0" borderId="22" xfId="1" applyFill="1" applyBorder="1" applyAlignment="1">
      <alignment horizontal="center" vertical="center"/>
    </xf>
    <xf numFmtId="0" fontId="9" fillId="0" borderId="46" xfId="1" applyFont="1" applyFill="1" applyBorder="1" applyAlignment="1">
      <alignment vertical="center"/>
    </xf>
    <xf numFmtId="0" fontId="6" fillId="0" borderId="46" xfId="1" applyFill="1" applyBorder="1" applyAlignment="1">
      <alignment vertical="center"/>
    </xf>
    <xf numFmtId="0" fontId="19" fillId="0" borderId="46" xfId="1" applyFont="1" applyFill="1" applyBorder="1" applyAlignment="1">
      <alignment horizontal="center" vertical="center"/>
    </xf>
    <xf numFmtId="0" fontId="18" fillId="0" borderId="46" xfId="1" applyFont="1" applyFill="1" applyBorder="1" applyAlignment="1">
      <alignment vertical="center"/>
    </xf>
    <xf numFmtId="0" fontId="19" fillId="0" borderId="14" xfId="1" applyFont="1" applyFill="1" applyBorder="1" applyAlignment="1">
      <alignment horizontal="center" vertical="center"/>
    </xf>
    <xf numFmtId="0" fontId="18" fillId="0" borderId="14" xfId="1" applyFont="1" applyFill="1" applyBorder="1" applyAlignment="1">
      <alignment vertical="center"/>
    </xf>
    <xf numFmtId="0" fontId="18" fillId="0" borderId="46" xfId="1" applyFont="1" applyFill="1" applyBorder="1" applyAlignment="1">
      <alignment horizontal="left" vertical="center"/>
    </xf>
    <xf numFmtId="0" fontId="18" fillId="0" borderId="45" xfId="1" applyFont="1" applyFill="1" applyBorder="1" applyAlignment="1">
      <alignment horizontal="left" vertical="center"/>
    </xf>
    <xf numFmtId="0" fontId="6" fillId="0" borderId="22" xfId="1" applyBorder="1" applyAlignment="1">
      <alignment horizontal="center" vertical="center"/>
    </xf>
    <xf numFmtId="0" fontId="18" fillId="0" borderId="47" xfId="1" applyFont="1" applyFill="1" applyBorder="1" applyAlignment="1">
      <alignment horizontal="left" vertical="center" wrapText="1"/>
    </xf>
    <xf numFmtId="0" fontId="19" fillId="0" borderId="22" xfId="1" applyFont="1" applyFill="1" applyBorder="1" applyAlignment="1">
      <alignment horizontal="center" vertical="center"/>
    </xf>
    <xf numFmtId="0" fontId="19" fillId="0" borderId="46" xfId="1" applyFont="1" applyFill="1" applyBorder="1" applyAlignment="1">
      <alignment vertical="center"/>
    </xf>
    <xf numFmtId="0" fontId="9" fillId="0" borderId="46" xfId="1" applyFont="1" applyBorder="1" applyAlignment="1">
      <alignment horizontal="left" vertical="center"/>
    </xf>
    <xf numFmtId="0" fontId="9" fillId="0" borderId="45" xfId="1" applyFont="1" applyBorder="1" applyAlignment="1">
      <alignment horizontal="left" vertical="center"/>
    </xf>
    <xf numFmtId="0" fontId="18" fillId="0" borderId="48" xfId="1" applyFont="1" applyFill="1" applyBorder="1" applyAlignment="1">
      <alignment vertical="center"/>
    </xf>
    <xf numFmtId="0" fontId="19" fillId="0" borderId="48" xfId="1" applyFont="1" applyFill="1" applyBorder="1" applyAlignment="1">
      <alignment horizontal="center" vertical="center"/>
    </xf>
    <xf numFmtId="0" fontId="19" fillId="0" borderId="46" xfId="1" applyFont="1" applyFill="1" applyBorder="1" applyAlignment="1">
      <alignment horizontal="left" vertical="center"/>
    </xf>
    <xf numFmtId="0" fontId="19" fillId="0" borderId="45" xfId="1" applyFont="1" applyFill="1" applyBorder="1" applyAlignment="1">
      <alignment horizontal="left" vertical="center"/>
    </xf>
    <xf numFmtId="0" fontId="9" fillId="0" borderId="14" xfId="1" applyFont="1" applyBorder="1" applyAlignment="1">
      <alignment horizontal="left" vertical="center"/>
    </xf>
    <xf numFmtId="0" fontId="6" fillId="0" borderId="14" xfId="1" applyBorder="1" applyAlignment="1">
      <alignment horizontal="center" vertical="center"/>
    </xf>
    <xf numFmtId="0" fontId="9" fillId="0" borderId="13" xfId="1" applyFont="1" applyBorder="1" applyAlignment="1">
      <alignment horizontal="left" vertical="center"/>
    </xf>
    <xf numFmtId="0" fontId="6" fillId="0" borderId="21" xfId="1" applyBorder="1" applyAlignment="1">
      <alignment horizontal="center" vertical="center"/>
    </xf>
    <xf numFmtId="0" fontId="20" fillId="0" borderId="21" xfId="1" applyFont="1" applyBorder="1" applyAlignment="1">
      <alignment horizontal="left" vertical="center"/>
    </xf>
    <xf numFmtId="0" fontId="6" fillId="0" borderId="21" xfId="1" applyBorder="1" applyAlignment="1">
      <alignment horizontal="left" vertical="center"/>
    </xf>
    <xf numFmtId="0" fontId="6" fillId="0" borderId="4" xfId="1" applyBorder="1" applyAlignment="1">
      <alignment horizontal="left" vertical="center"/>
    </xf>
    <xf numFmtId="0" fontId="9" fillId="0" borderId="50" xfId="1" applyFont="1" applyFill="1" applyBorder="1" applyAlignment="1">
      <alignment horizontal="left" vertical="center" wrapText="1"/>
    </xf>
    <xf numFmtId="0" fontId="9" fillId="0" borderId="14" xfId="1" applyFont="1" applyFill="1" applyBorder="1" applyAlignment="1">
      <alignment vertical="center"/>
    </xf>
    <xf numFmtId="0" fontId="9" fillId="0" borderId="14" xfId="1" applyFont="1" applyFill="1" applyBorder="1" applyAlignment="1">
      <alignment horizontal="left" vertical="center" wrapText="1"/>
    </xf>
    <xf numFmtId="0" fontId="6" fillId="0" borderId="14" xfId="1" applyFill="1" applyBorder="1" applyAlignment="1">
      <alignment horizontal="center" vertical="center"/>
    </xf>
    <xf numFmtId="0" fontId="9" fillId="0" borderId="69" xfId="1" applyFont="1" applyFill="1" applyBorder="1" applyAlignment="1">
      <alignment vertical="center"/>
    </xf>
    <xf numFmtId="0" fontId="9" fillId="0" borderId="69" xfId="1" applyFont="1" applyFill="1" applyBorder="1" applyAlignment="1">
      <alignment horizontal="left" vertical="center" wrapText="1"/>
    </xf>
    <xf numFmtId="0" fontId="6" fillId="0" borderId="69" xfId="1" applyFill="1" applyBorder="1" applyAlignment="1">
      <alignment horizontal="center" vertical="center"/>
    </xf>
    <xf numFmtId="0" fontId="9" fillId="0" borderId="69" xfId="1" applyFont="1" applyFill="1" applyBorder="1" applyAlignment="1">
      <alignment horizontal="left" vertical="center"/>
    </xf>
    <xf numFmtId="0" fontId="12" fillId="0" borderId="69" xfId="1" applyFont="1" applyFill="1" applyBorder="1" applyAlignment="1">
      <alignment horizontal="center" vertical="center"/>
    </xf>
    <xf numFmtId="0" fontId="11" fillId="0" borderId="69" xfId="1" applyFont="1" applyFill="1" applyBorder="1" applyAlignment="1">
      <alignment horizontal="left" vertical="center"/>
    </xf>
    <xf numFmtId="0" fontId="9" fillId="0" borderId="70" xfId="1" applyFont="1" applyFill="1" applyBorder="1" applyAlignment="1">
      <alignment horizontal="left" vertical="center"/>
    </xf>
    <xf numFmtId="0" fontId="18" fillId="0" borderId="0" xfId="1" applyFont="1" applyFill="1" applyAlignment="1">
      <alignment vertical="center"/>
    </xf>
    <xf numFmtId="0" fontId="18" fillId="0" borderId="0" xfId="1" applyFont="1" applyFill="1" applyAlignment="1">
      <alignment horizontal="left" vertical="center" wrapText="1"/>
    </xf>
    <xf numFmtId="0" fontId="19" fillId="0" borderId="0" xfId="1" applyFont="1" applyFill="1" applyAlignment="1">
      <alignment horizontal="center" vertical="center"/>
    </xf>
    <xf numFmtId="0" fontId="18" fillId="0" borderId="0" xfId="1" applyFont="1" applyFill="1" applyAlignment="1">
      <alignment horizontal="left" vertical="center"/>
    </xf>
    <xf numFmtId="0" fontId="18" fillId="0" borderId="9" xfId="1" applyFont="1" applyFill="1" applyBorder="1" applyAlignment="1">
      <alignment horizontal="left" vertical="center"/>
    </xf>
    <xf numFmtId="0" fontId="18" fillId="0" borderId="7" xfId="1" applyFont="1" applyFill="1" applyBorder="1" applyAlignment="1">
      <alignment horizontal="left" vertical="center"/>
    </xf>
    <xf numFmtId="0" fontId="19" fillId="0" borderId="7" xfId="1" applyFont="1" applyFill="1" applyBorder="1" applyAlignment="1">
      <alignment horizontal="center" vertical="center"/>
    </xf>
    <xf numFmtId="0" fontId="9" fillId="0" borderId="44" xfId="1" applyFont="1" applyBorder="1" applyAlignment="1">
      <alignment horizontal="left" vertical="center" wrapText="1"/>
    </xf>
    <xf numFmtId="0" fontId="6" fillId="0" borderId="3" xfId="1" applyBorder="1" applyAlignment="1">
      <alignment horizontal="center" vertical="center"/>
    </xf>
    <xf numFmtId="0" fontId="9" fillId="0" borderId="2" xfId="1" applyFont="1" applyBorder="1" applyAlignment="1">
      <alignment vertical="center"/>
    </xf>
    <xf numFmtId="0" fontId="6" fillId="0" borderId="2" xfId="1" applyBorder="1" applyAlignment="1">
      <alignment horizontal="center" vertical="center"/>
    </xf>
    <xf numFmtId="0" fontId="6" fillId="0" borderId="2" xfId="1" applyBorder="1" applyAlignment="1">
      <alignment horizontal="left" vertical="center"/>
    </xf>
    <xf numFmtId="0" fontId="6" fillId="0" borderId="1" xfId="1" applyBorder="1" applyAlignment="1">
      <alignment horizontal="left" vertical="center"/>
    </xf>
    <xf numFmtId="0" fontId="9" fillId="0" borderId="18" xfId="1" applyFont="1" applyBorder="1" applyAlignment="1">
      <alignment horizontal="left" vertical="center"/>
    </xf>
    <xf numFmtId="0" fontId="9" fillId="0" borderId="51" xfId="1" applyFont="1" applyBorder="1" applyAlignment="1">
      <alignment horizontal="left" vertical="center"/>
    </xf>
    <xf numFmtId="0" fontId="18" fillId="0" borderId="49" xfId="1" applyFont="1" applyFill="1" applyBorder="1" applyAlignment="1">
      <alignment horizontal="left" vertical="center"/>
    </xf>
    <xf numFmtId="0" fontId="19" fillId="0" borderId="10" xfId="1" applyFont="1" applyFill="1" applyBorder="1" applyAlignment="1">
      <alignment horizontal="center" vertical="center"/>
    </xf>
    <xf numFmtId="0" fontId="18" fillId="0" borderId="7" xfId="1" applyFont="1" applyFill="1" applyBorder="1" applyAlignment="1">
      <alignment vertical="center"/>
    </xf>
    <xf numFmtId="0" fontId="19" fillId="0" borderId="7" xfId="1" applyFont="1" applyFill="1" applyBorder="1" applyAlignment="1">
      <alignment vertical="center"/>
    </xf>
    <xf numFmtId="0" fontId="19" fillId="0" borderId="7" xfId="1" applyFont="1" applyFill="1" applyBorder="1" applyAlignment="1">
      <alignment horizontal="left" vertical="center"/>
    </xf>
    <xf numFmtId="0" fontId="19" fillId="0" borderId="12" xfId="1" applyFont="1" applyFill="1" applyBorder="1" applyAlignment="1">
      <alignment horizontal="left" vertical="center"/>
    </xf>
    <xf numFmtId="0" fontId="9" fillId="0" borderId="4" xfId="1" applyFont="1" applyBorder="1" applyAlignment="1">
      <alignment horizontal="left" vertical="center"/>
    </xf>
    <xf numFmtId="0" fontId="18" fillId="0" borderId="6" xfId="1" applyFont="1" applyFill="1" applyBorder="1" applyAlignment="1">
      <alignment horizontal="left" vertical="center"/>
    </xf>
    <xf numFmtId="0" fontId="19" fillId="0" borderId="3" xfId="1" applyFont="1" applyFill="1" applyBorder="1" applyAlignment="1">
      <alignment horizontal="center" vertical="center"/>
    </xf>
    <xf numFmtId="0" fontId="18" fillId="0" borderId="2" xfId="1" applyFont="1" applyFill="1" applyBorder="1" applyAlignment="1">
      <alignment vertical="center"/>
    </xf>
    <xf numFmtId="0" fontId="19" fillId="0" borderId="2" xfId="1" applyFont="1" applyFill="1" applyBorder="1" applyAlignment="1">
      <alignment vertical="center"/>
    </xf>
    <xf numFmtId="0" fontId="19" fillId="0" borderId="2" xfId="1" applyFont="1" applyFill="1" applyBorder="1" applyAlignment="1">
      <alignment horizontal="center" vertical="center"/>
    </xf>
    <xf numFmtId="0" fontId="18" fillId="0" borderId="21" xfId="1" applyFont="1" applyFill="1" applyBorder="1" applyAlignment="1">
      <alignment vertical="center"/>
    </xf>
    <xf numFmtId="0" fontId="19" fillId="0" borderId="21" xfId="1" applyFont="1" applyFill="1" applyBorder="1" applyAlignment="1">
      <alignment horizontal="left" vertical="center"/>
    </xf>
    <xf numFmtId="0" fontId="19" fillId="0" borderId="4" xfId="1" applyFont="1" applyFill="1" applyBorder="1" applyAlignment="1">
      <alignment horizontal="left" vertical="center"/>
    </xf>
    <xf numFmtId="0" fontId="9" fillId="0" borderId="21" xfId="1" applyFont="1" applyBorder="1" applyAlignment="1">
      <alignment vertical="center"/>
    </xf>
    <xf numFmtId="0" fontId="9" fillId="0" borderId="20" xfId="1" applyFont="1" applyBorder="1" applyAlignment="1">
      <alignment vertical="center" wrapText="1"/>
    </xf>
    <xf numFmtId="0" fontId="9" fillId="0" borderId="51" xfId="1" applyFont="1" applyBorder="1" applyAlignment="1">
      <alignment horizontal="left" vertical="center" wrapText="1"/>
    </xf>
    <xf numFmtId="0" fontId="9" fillId="0" borderId="16" xfId="1" applyFont="1" applyBorder="1" applyAlignment="1">
      <alignment horizontal="left" vertical="center"/>
    </xf>
    <xf numFmtId="0" fontId="9" fillId="0" borderId="15" xfId="1" applyFont="1" applyBorder="1" applyAlignment="1">
      <alignment horizontal="left" vertical="center"/>
    </xf>
    <xf numFmtId="0" fontId="9" fillId="0" borderId="11" xfId="1" applyFont="1" applyBorder="1" applyAlignment="1">
      <alignment vertical="center" wrapText="1"/>
    </xf>
    <xf numFmtId="0" fontId="9" fillId="0" borderId="12" xfId="1" applyFont="1" applyBorder="1" applyAlignment="1">
      <alignment horizontal="left" vertical="center"/>
    </xf>
    <xf numFmtId="0" fontId="9" fillId="0" borderId="47" xfId="1" applyFont="1" applyBorder="1" applyAlignment="1">
      <alignment vertical="center" wrapText="1"/>
    </xf>
    <xf numFmtId="0" fontId="13" fillId="0" borderId="46" xfId="1" applyFont="1" applyBorder="1" applyAlignment="1">
      <alignment horizontal="left" vertical="center"/>
    </xf>
    <xf numFmtId="0" fontId="13" fillId="0" borderId="45" xfId="1" applyFont="1" applyBorder="1" applyAlignment="1">
      <alignment horizontal="left" vertical="center"/>
    </xf>
    <xf numFmtId="0" fontId="9" fillId="0" borderId="47" xfId="1" applyFont="1" applyBorder="1" applyAlignment="1">
      <alignment horizontal="left" vertical="center"/>
    </xf>
    <xf numFmtId="0" fontId="9" fillId="0" borderId="23" xfId="1" applyFont="1" applyBorder="1" applyAlignment="1">
      <alignment horizontal="left" vertical="center" wrapText="1"/>
    </xf>
    <xf numFmtId="0" fontId="9" fillId="0" borderId="23" xfId="1" applyFont="1" applyBorder="1" applyAlignment="1">
      <alignment horizontal="left" vertical="center"/>
    </xf>
    <xf numFmtId="0" fontId="6" fillId="0" borderId="0" xfId="1" applyBorder="1" applyAlignment="1">
      <alignment horizontal="center" vertical="center"/>
    </xf>
    <xf numFmtId="0" fontId="18" fillId="0" borderId="46" xfId="1" applyFont="1" applyFill="1" applyBorder="1" applyAlignment="1">
      <alignment horizontal="left" vertical="center" wrapText="1"/>
    </xf>
    <xf numFmtId="0" fontId="9" fillId="0" borderId="0" xfId="1" applyFont="1" applyBorder="1" applyAlignment="1">
      <alignment horizontal="left" vertical="center"/>
    </xf>
    <xf numFmtId="0" fontId="9" fillId="0" borderId="47" xfId="1" applyFont="1" applyBorder="1" applyAlignment="1">
      <alignment horizontal="left" vertical="center" shrinkToFit="1"/>
    </xf>
    <xf numFmtId="0" fontId="18" fillId="0" borderId="71" xfId="1" applyFont="1" applyFill="1" applyBorder="1" applyAlignment="1">
      <alignment horizontal="left" vertical="center" wrapText="1"/>
    </xf>
    <xf numFmtId="0" fontId="19" fillId="0" borderId="72" xfId="1" applyFont="1" applyFill="1" applyBorder="1" applyAlignment="1">
      <alignment horizontal="center" vertical="center"/>
    </xf>
    <xf numFmtId="0" fontId="18" fillId="0" borderId="69" xfId="1" applyFont="1" applyFill="1" applyBorder="1" applyAlignment="1">
      <alignment vertical="center"/>
    </xf>
    <xf numFmtId="0" fontId="18" fillId="0" borderId="69" xfId="1" applyFont="1" applyFill="1" applyBorder="1" applyAlignment="1">
      <alignment horizontal="left" vertical="center" wrapText="1"/>
    </xf>
    <xf numFmtId="0" fontId="19" fillId="0" borderId="69" xfId="1" applyFont="1" applyFill="1" applyBorder="1" applyAlignment="1">
      <alignment horizontal="center" vertical="center"/>
    </xf>
    <xf numFmtId="0" fontId="18" fillId="0" borderId="69" xfId="1" applyFont="1" applyFill="1" applyBorder="1" applyAlignment="1">
      <alignment horizontal="left" vertical="center"/>
    </xf>
    <xf numFmtId="0" fontId="18" fillId="0" borderId="70" xfId="1" applyFont="1" applyFill="1" applyBorder="1" applyAlignment="1">
      <alignment horizontal="left" vertical="center"/>
    </xf>
    <xf numFmtId="0" fontId="18" fillId="0" borderId="9" xfId="1" applyFont="1" applyFill="1" applyBorder="1" applyAlignment="1">
      <alignment vertical="center" wrapText="1"/>
    </xf>
    <xf numFmtId="0" fontId="18" fillId="0" borderId="0" xfId="1" applyFont="1" applyFill="1" applyBorder="1" applyAlignment="1">
      <alignment vertical="center"/>
    </xf>
    <xf numFmtId="0" fontId="18" fillId="0" borderId="0" xfId="1" applyFont="1" applyFill="1" applyBorder="1" applyAlignment="1">
      <alignment horizontal="left" vertical="center" wrapText="1"/>
    </xf>
    <xf numFmtId="0" fontId="19" fillId="0" borderId="0" xfId="1" applyFont="1" applyFill="1" applyBorder="1" applyAlignment="1">
      <alignment horizontal="center" vertical="center"/>
    </xf>
    <xf numFmtId="0" fontId="18" fillId="0" borderId="0" xfId="1" applyFont="1" applyFill="1" applyBorder="1" applyAlignment="1">
      <alignment horizontal="left" vertical="center"/>
    </xf>
    <xf numFmtId="0" fontId="9" fillId="0" borderId="66" xfId="1" applyFont="1" applyBorder="1" applyAlignment="1">
      <alignment vertical="center"/>
    </xf>
    <xf numFmtId="0" fontId="9" fillId="0" borderId="50" xfId="1" applyFont="1" applyBorder="1" applyAlignment="1">
      <alignment vertical="center"/>
    </xf>
    <xf numFmtId="0" fontId="6" fillId="0" borderId="14" xfId="1" applyBorder="1" applyAlignment="1">
      <alignment horizontal="left" vertical="center"/>
    </xf>
    <xf numFmtId="0" fontId="6" fillId="0" borderId="13" xfId="1" applyBorder="1" applyAlignment="1">
      <alignment horizontal="left" vertical="center"/>
    </xf>
    <xf numFmtId="0" fontId="18" fillId="0" borderId="13" xfId="1" applyFont="1" applyFill="1" applyBorder="1" applyAlignment="1">
      <alignment vertical="center"/>
    </xf>
    <xf numFmtId="0" fontId="18" fillId="0" borderId="12" xfId="1" applyFont="1" applyFill="1" applyBorder="1" applyAlignment="1">
      <alignment vertical="center"/>
    </xf>
    <xf numFmtId="0" fontId="9" fillId="0" borderId="17" xfId="1" applyFont="1" applyBorder="1" applyAlignment="1">
      <alignment horizontal="left" vertical="center"/>
    </xf>
    <xf numFmtId="0" fontId="9" fillId="0" borderId="14" xfId="1" applyFont="1" applyBorder="1" applyAlignment="1">
      <alignment horizontal="left" vertical="center" wrapText="1"/>
    </xf>
    <xf numFmtId="0" fontId="9" fillId="0" borderId="7" xfId="1" applyFont="1" applyBorder="1" applyAlignment="1">
      <alignment horizontal="left" vertical="center" wrapText="1"/>
    </xf>
    <xf numFmtId="0" fontId="9" fillId="0" borderId="48" xfId="1" applyFont="1" applyBorder="1" applyAlignment="1">
      <alignment horizontal="left" vertical="center"/>
    </xf>
    <xf numFmtId="0" fontId="9" fillId="0" borderId="48" xfId="1" applyFont="1" applyBorder="1" applyAlignment="1">
      <alignment vertical="center" wrapText="1"/>
    </xf>
    <xf numFmtId="0" fontId="11" fillId="0" borderId="10" xfId="1" applyFont="1" applyBorder="1" applyAlignment="1">
      <alignment vertical="center"/>
    </xf>
    <xf numFmtId="0" fontId="11" fillId="0" borderId="9" xfId="1" applyFont="1" applyBorder="1" applyAlignment="1">
      <alignment horizontal="center" vertical="center"/>
    </xf>
    <xf numFmtId="0" fontId="11" fillId="0" borderId="11" xfId="1" applyFont="1" applyBorder="1" applyAlignment="1">
      <alignment vertical="center"/>
    </xf>
    <xf numFmtId="0" fontId="11" fillId="0" borderId="10" xfId="1" applyFont="1" applyBorder="1" applyAlignment="1">
      <alignment horizontal="left" vertical="center"/>
    </xf>
    <xf numFmtId="0" fontId="11" fillId="0" borderId="9" xfId="1" applyFont="1" applyBorder="1" applyAlignment="1">
      <alignment vertical="center" wrapText="1"/>
    </xf>
    <xf numFmtId="0" fontId="11" fillId="3" borderId="17" xfId="1" applyFont="1" applyFill="1" applyBorder="1" applyAlignment="1">
      <alignment vertical="center"/>
    </xf>
    <xf numFmtId="0" fontId="12" fillId="3" borderId="17" xfId="1" applyFont="1" applyFill="1" applyBorder="1" applyAlignment="1">
      <alignment horizontal="center" vertical="center"/>
    </xf>
    <xf numFmtId="0" fontId="11" fillId="3" borderId="16" xfId="1" applyFont="1" applyFill="1" applyBorder="1" applyAlignment="1">
      <alignment vertical="center"/>
    </xf>
    <xf numFmtId="0" fontId="12" fillId="3" borderId="16" xfId="1" applyFont="1" applyFill="1" applyBorder="1" applyAlignment="1">
      <alignment vertical="center"/>
    </xf>
    <xf numFmtId="0" fontId="11" fillId="3" borderId="16" xfId="1" applyFont="1" applyFill="1" applyBorder="1" applyAlignment="1">
      <alignment horizontal="left" vertical="center" wrapText="1"/>
    </xf>
    <xf numFmtId="0" fontId="12" fillId="3" borderId="16" xfId="1" applyFont="1" applyFill="1" applyBorder="1" applyAlignment="1">
      <alignment horizontal="center" vertical="center"/>
    </xf>
    <xf numFmtId="0" fontId="12" fillId="3" borderId="16" xfId="1" applyFont="1" applyFill="1" applyBorder="1" applyAlignment="1">
      <alignment horizontal="left" vertical="center"/>
    </xf>
    <xf numFmtId="0" fontId="12" fillId="3" borderId="15" xfId="1" applyFont="1" applyFill="1" applyBorder="1" applyAlignment="1">
      <alignment horizontal="left" vertical="center"/>
    </xf>
    <xf numFmtId="0" fontId="9" fillId="0" borderId="8" xfId="1" applyFont="1" applyBorder="1" applyAlignment="1">
      <alignment vertical="center"/>
    </xf>
    <xf numFmtId="0" fontId="9" fillId="0" borderId="49" xfId="1" applyFont="1" applyBorder="1" applyAlignment="1">
      <alignment horizontal="left" vertical="center"/>
    </xf>
    <xf numFmtId="0" fontId="9" fillId="0" borderId="19" xfId="1" applyFont="1" applyBorder="1" applyAlignment="1">
      <alignment vertical="center" wrapText="1"/>
    </xf>
    <xf numFmtId="0" fontId="9" fillId="0" borderId="18" xfId="1" applyFont="1" applyBorder="1" applyAlignment="1">
      <alignment horizontal="center" vertical="center" wrapText="1"/>
    </xf>
    <xf numFmtId="0" fontId="9" fillId="0" borderId="10" xfId="1" applyFont="1" applyBorder="1" applyAlignment="1">
      <alignment vertical="center" wrapText="1"/>
    </xf>
    <xf numFmtId="0" fontId="9" fillId="0" borderId="9" xfId="1" applyFont="1" applyBorder="1" applyAlignment="1">
      <alignment horizontal="center" vertical="center" wrapText="1"/>
    </xf>
    <xf numFmtId="0" fontId="9" fillId="0" borderId="51" xfId="1" applyFont="1" applyBorder="1" applyAlignment="1">
      <alignment vertical="center"/>
    </xf>
    <xf numFmtId="0" fontId="6" fillId="0" borderId="15" xfId="1" applyBorder="1" applyAlignment="1">
      <alignment vertical="center"/>
    </xf>
    <xf numFmtId="0" fontId="9" fillId="0" borderId="11" xfId="1" applyFont="1" applyBorder="1" applyAlignment="1">
      <alignment vertical="center" shrinkToFit="1"/>
    </xf>
    <xf numFmtId="0" fontId="12" fillId="0" borderId="46" xfId="1" applyFont="1" applyBorder="1" applyAlignment="1">
      <alignment horizontal="left" vertical="center"/>
    </xf>
    <xf numFmtId="0" fontId="12" fillId="0" borderId="45" xfId="1" applyFont="1" applyBorder="1" applyAlignment="1">
      <alignment horizontal="left" vertical="center"/>
    </xf>
    <xf numFmtId="0" fontId="9" fillId="0" borderId="0" xfId="1" applyFont="1" applyBorder="1" applyAlignment="1">
      <alignment horizontal="center" vertical="center"/>
    </xf>
    <xf numFmtId="0" fontId="6" fillId="0" borderId="21" xfId="1" applyBorder="1" applyAlignment="1">
      <alignment vertical="center"/>
    </xf>
    <xf numFmtId="0" fontId="6" fillId="0" borderId="4" xfId="1" applyBorder="1" applyAlignment="1">
      <alignment vertical="center"/>
    </xf>
    <xf numFmtId="0" fontId="9" fillId="0" borderId="19" xfId="1" applyFont="1" applyBorder="1" applyAlignment="1">
      <alignment horizontal="center" vertical="center" wrapText="1"/>
    </xf>
    <xf numFmtId="0" fontId="9" fillId="0" borderId="10" xfId="1" applyFont="1" applyBorder="1" applyAlignment="1">
      <alignment horizontal="center" vertical="center" wrapText="1"/>
    </xf>
    <xf numFmtId="0" fontId="6" fillId="0" borderId="0" xfId="1" applyBorder="1" applyAlignment="1">
      <alignment vertical="center"/>
    </xf>
    <xf numFmtId="0" fontId="6" fillId="0" borderId="9" xfId="1" applyBorder="1" applyAlignment="1">
      <alignment vertical="center"/>
    </xf>
    <xf numFmtId="0" fontId="9" fillId="0" borderId="5" xfId="1" applyFont="1" applyBorder="1" applyAlignment="1">
      <alignment horizontal="center" vertical="center" wrapText="1"/>
    </xf>
    <xf numFmtId="0" fontId="9" fillId="0" borderId="44" xfId="1" applyFont="1" applyBorder="1" applyAlignment="1">
      <alignment horizontal="left" vertical="center"/>
    </xf>
    <xf numFmtId="0" fontId="6" fillId="0" borderId="2" xfId="1" applyBorder="1" applyAlignment="1">
      <alignment vertical="center"/>
    </xf>
    <xf numFmtId="0" fontId="6" fillId="0" borderId="1" xfId="1" applyBorder="1" applyAlignment="1">
      <alignment vertical="center"/>
    </xf>
    <xf numFmtId="0" fontId="9" fillId="0" borderId="20" xfId="1" applyFont="1" applyBorder="1" applyAlignment="1">
      <alignment vertical="center" shrinkToFit="1"/>
    </xf>
    <xf numFmtId="0" fontId="9" fillId="0" borderId="19" xfId="1" applyFont="1" applyBorder="1" applyAlignment="1">
      <alignment horizontal="left" vertical="center" shrinkToFit="1"/>
    </xf>
    <xf numFmtId="0" fontId="9" fillId="0" borderId="10" xfId="1" applyFont="1" applyBorder="1" applyAlignment="1">
      <alignment horizontal="left" vertical="center" shrinkToFit="1"/>
    </xf>
    <xf numFmtId="0" fontId="11" fillId="0" borderId="10" xfId="1" applyFont="1" applyBorder="1" applyAlignment="1">
      <alignment horizontal="left" vertical="center" wrapText="1"/>
    </xf>
    <xf numFmtId="0" fontId="11" fillId="0" borderId="9" xfId="1" applyFont="1" applyBorder="1" applyAlignment="1">
      <alignment vertical="center"/>
    </xf>
    <xf numFmtId="0" fontId="18" fillId="0" borderId="10" xfId="1" applyFont="1" applyFill="1" applyBorder="1" applyAlignment="1">
      <alignment vertical="top"/>
    </xf>
    <xf numFmtId="0" fontId="9" fillId="0" borderId="19" xfId="1" applyFont="1" applyBorder="1" applyAlignment="1">
      <alignment horizontal="center" vertical="center"/>
    </xf>
    <xf numFmtId="0" fontId="9" fillId="0" borderId="5" xfId="1" applyFont="1" applyBorder="1" applyAlignment="1">
      <alignment horizontal="center" vertical="center"/>
    </xf>
    <xf numFmtId="0" fontId="6" fillId="0" borderId="5" xfId="1" applyBorder="1" applyAlignment="1">
      <alignment horizontal="center" vertical="center"/>
    </xf>
    <xf numFmtId="0" fontId="9" fillId="0" borderId="21" xfId="1" applyFont="1" applyBorder="1" applyAlignment="1">
      <alignment vertical="center" wrapText="1"/>
    </xf>
    <xf numFmtId="0" fontId="9" fillId="0" borderId="21" xfId="1" applyFont="1" applyBorder="1" applyAlignment="1">
      <alignment horizontal="left" vertical="center"/>
    </xf>
    <xf numFmtId="0" fontId="6" fillId="0" borderId="23" xfId="1" applyBorder="1" applyAlignment="1">
      <alignment horizontal="left" vertical="center"/>
    </xf>
    <xf numFmtId="0" fontId="6" fillId="0" borderId="18" xfId="1" applyBorder="1" applyAlignment="1">
      <alignment horizontal="left" vertical="center"/>
    </xf>
    <xf numFmtId="0" fontId="12" fillId="3" borderId="67" xfId="1" applyFont="1" applyFill="1" applyBorder="1" applyAlignment="1">
      <alignment horizontal="left" vertical="center"/>
    </xf>
    <xf numFmtId="0" fontId="12" fillId="3" borderId="7" xfId="1" applyFont="1" applyFill="1" applyBorder="1" applyAlignment="1">
      <alignment horizontal="left" vertical="center"/>
    </xf>
    <xf numFmtId="0" fontId="9" fillId="0" borderId="45" xfId="1" applyFont="1" applyBorder="1" applyAlignment="1">
      <alignment vertical="top"/>
    </xf>
    <xf numFmtId="0" fontId="12" fillId="3" borderId="76" xfId="1" applyFont="1" applyFill="1" applyBorder="1" applyAlignment="1">
      <alignment horizontal="left" vertical="center"/>
    </xf>
    <xf numFmtId="0" fontId="9" fillId="0" borderId="49" xfId="1" applyFont="1" applyBorder="1" applyAlignment="1">
      <alignment vertical="center" wrapText="1" shrinkToFit="1"/>
    </xf>
    <xf numFmtId="0" fontId="18" fillId="0" borderId="15" xfId="1" applyFont="1" applyFill="1" applyBorder="1" applyAlignment="1">
      <alignment vertical="center"/>
    </xf>
    <xf numFmtId="0" fontId="18" fillId="0" borderId="47" xfId="1" applyFont="1" applyFill="1" applyBorder="1" applyAlignment="1">
      <alignment vertical="center" wrapText="1"/>
    </xf>
    <xf numFmtId="0" fontId="22" fillId="0" borderId="46" xfId="1" applyFont="1" applyFill="1" applyBorder="1" applyAlignment="1">
      <alignment horizontal="center" vertical="center"/>
    </xf>
    <xf numFmtId="0" fontId="23" fillId="0" borderId="46" xfId="1" applyFont="1" applyFill="1" applyBorder="1" applyAlignment="1">
      <alignment vertical="center"/>
    </xf>
    <xf numFmtId="0" fontId="18" fillId="0" borderId="9" xfId="1" applyFont="1" applyFill="1" applyBorder="1" applyAlignment="1">
      <alignment vertical="center"/>
    </xf>
    <xf numFmtId="0" fontId="18" fillId="0" borderId="45" xfId="1" applyFont="1" applyFill="1" applyBorder="1" applyAlignment="1">
      <alignment vertical="center"/>
    </xf>
    <xf numFmtId="0" fontId="9" fillId="0" borderId="6" xfId="1" applyFont="1" applyBorder="1" applyAlignment="1">
      <alignment horizontal="left" vertical="center" wrapText="1"/>
    </xf>
    <xf numFmtId="0" fontId="9" fillId="0" borderId="1" xfId="1" applyFont="1" applyBorder="1" applyAlignment="1">
      <alignment vertical="center"/>
    </xf>
    <xf numFmtId="0" fontId="9" fillId="0" borderId="0" xfId="1" applyFont="1" applyAlignment="1">
      <alignment horizontal="center"/>
    </xf>
    <xf numFmtId="0" fontId="9" fillId="0" borderId="0" xfId="1" applyFont="1" applyAlignment="1"/>
    <xf numFmtId="0" fontId="1" fillId="0" borderId="0" xfId="0" applyFont="1" applyAlignment="1">
      <alignment vertical="center"/>
    </xf>
    <xf numFmtId="0" fontId="1" fillId="0" borderId="0" xfId="0" applyFont="1" applyAlignment="1">
      <alignment horizontal="right" vertical="center"/>
    </xf>
    <xf numFmtId="0" fontId="1" fillId="0" borderId="23" xfId="0" applyFont="1" applyBorder="1" applyAlignment="1">
      <alignment vertical="center" wrapText="1"/>
    </xf>
    <xf numFmtId="0" fontId="1" fillId="0" borderId="0" xfId="0" applyFont="1" applyAlignment="1">
      <alignment vertical="center" wrapText="1"/>
    </xf>
    <xf numFmtId="0" fontId="1" fillId="0" borderId="0" xfId="0" applyFont="1"/>
    <xf numFmtId="0" fontId="1" fillId="0" borderId="9" xfId="0" applyFont="1" applyBorder="1"/>
    <xf numFmtId="0" fontId="1" fillId="0" borderId="5" xfId="0" applyFont="1" applyBorder="1" applyAlignment="1">
      <alignment horizontal="center" vertical="center" textRotation="255" wrapText="1"/>
    </xf>
    <xf numFmtId="0" fontId="5" fillId="0" borderId="5" xfId="2" applyFont="1" applyBorder="1" applyAlignment="1">
      <alignment horizontal="center" vertical="center"/>
    </xf>
    <xf numFmtId="0" fontId="5" fillId="0" borderId="21" xfId="2" applyFont="1" applyBorder="1" applyAlignment="1">
      <alignment horizontal="center" vertical="center"/>
    </xf>
    <xf numFmtId="0" fontId="1" fillId="0" borderId="26" xfId="0" applyFont="1" applyBorder="1" applyAlignment="1">
      <alignment horizontal="center" vertical="center" textRotation="255" wrapText="1"/>
    </xf>
    <xf numFmtId="0" fontId="5" fillId="0" borderId="26" xfId="2" applyFont="1" applyBorder="1" applyAlignment="1">
      <alignment horizontal="center" vertical="center"/>
    </xf>
    <xf numFmtId="0" fontId="5" fillId="0" borderId="25" xfId="2" applyFont="1" applyBorder="1" applyAlignment="1">
      <alignment horizontal="center" vertical="center"/>
    </xf>
    <xf numFmtId="0" fontId="1" fillId="0" borderId="68" xfId="0" applyFont="1" applyBorder="1" applyAlignment="1">
      <alignment horizontal="left" wrapText="1"/>
    </xf>
    <xf numFmtId="0" fontId="1" fillId="0" borderId="52" xfId="0" applyFont="1" applyBorder="1" applyAlignment="1">
      <alignment horizontal="justify" wrapText="1"/>
    </xf>
    <xf numFmtId="0" fontId="1" fillId="0" borderId="52" xfId="0" applyFont="1" applyBorder="1"/>
    <xf numFmtId="0" fontId="1" fillId="0" borderId="77" xfId="0" applyFont="1" applyBorder="1"/>
    <xf numFmtId="0" fontId="1" fillId="0" borderId="0" xfId="0" applyFont="1" applyAlignment="1">
      <alignment horizontal="left"/>
    </xf>
    <xf numFmtId="0" fontId="1" fillId="0" borderId="21" xfId="0" applyFont="1" applyBorder="1"/>
    <xf numFmtId="0" fontId="1" fillId="0" borderId="23" xfId="0" applyFont="1" applyBorder="1"/>
    <xf numFmtId="0" fontId="9" fillId="0" borderId="24" xfId="1" applyFont="1" applyBorder="1" applyAlignment="1">
      <alignment horizontal="center" vertical="center"/>
    </xf>
    <xf numFmtId="0" fontId="9" fillId="0" borderId="11" xfId="1" applyFont="1" applyBorder="1" applyAlignment="1">
      <alignment horizontal="left" vertical="center" wrapText="1"/>
    </xf>
    <xf numFmtId="0" fontId="9" fillId="0" borderId="14" xfId="1" applyFont="1" applyBorder="1" applyAlignment="1">
      <alignment horizontal="left" vertical="center"/>
    </xf>
    <xf numFmtId="0" fontId="9" fillId="0" borderId="7" xfId="1" applyFont="1" applyBorder="1" applyAlignment="1">
      <alignment horizontal="left" vertical="center"/>
    </xf>
    <xf numFmtId="0" fontId="9" fillId="0" borderId="19" xfId="1" applyFont="1" applyBorder="1" applyAlignment="1">
      <alignment horizontal="center" vertical="center"/>
    </xf>
    <xf numFmtId="0" fontId="9" fillId="0" borderId="18" xfId="1" applyFont="1" applyBorder="1" applyAlignment="1">
      <alignment horizontal="center" vertical="center"/>
    </xf>
    <xf numFmtId="0" fontId="9" fillId="0" borderId="10" xfId="1" applyFont="1" applyBorder="1" applyAlignment="1">
      <alignment horizontal="center" vertical="center"/>
    </xf>
    <xf numFmtId="0" fontId="9" fillId="0" borderId="0" xfId="1" applyFont="1" applyAlignment="1">
      <alignment horizontal="center" vertical="center"/>
    </xf>
    <xf numFmtId="0" fontId="9" fillId="0" borderId="9" xfId="1" applyFont="1" applyBorder="1" applyAlignment="1">
      <alignment horizontal="center" vertical="center"/>
    </xf>
    <xf numFmtId="0" fontId="6" fillId="0" borderId="22" xfId="1" applyBorder="1" applyAlignment="1">
      <alignment horizontal="center" vertical="center"/>
    </xf>
    <xf numFmtId="0" fontId="6" fillId="0" borderId="14" xfId="1" applyBorder="1" applyAlignment="1">
      <alignment horizontal="center" vertical="center"/>
    </xf>
    <xf numFmtId="0" fontId="6" fillId="0" borderId="10" xfId="1" applyBorder="1" applyAlignment="1">
      <alignment horizontal="center" vertical="center"/>
    </xf>
    <xf numFmtId="0" fontId="9" fillId="0" borderId="49" xfId="1" applyFont="1" applyBorder="1" applyAlignment="1">
      <alignment horizontal="left" vertical="center"/>
    </xf>
    <xf numFmtId="0" fontId="9" fillId="0" borderId="46" xfId="1" applyFont="1" applyBorder="1" applyAlignment="1">
      <alignment horizontal="left" vertical="center"/>
    </xf>
    <xf numFmtId="0" fontId="6" fillId="0" borderId="19" xfId="1" applyBorder="1" applyAlignment="1">
      <alignment horizontal="center" vertical="center"/>
    </xf>
    <xf numFmtId="0" fontId="9" fillId="0" borderId="13" xfId="1" applyFont="1" applyBorder="1" applyAlignment="1">
      <alignment horizontal="left" vertical="center"/>
    </xf>
    <xf numFmtId="0" fontId="9" fillId="0" borderId="12" xfId="1" applyFont="1" applyBorder="1" applyAlignment="1">
      <alignment horizontal="left" vertical="center"/>
    </xf>
    <xf numFmtId="0" fontId="9" fillId="0" borderId="5" xfId="1" applyFont="1" applyBorder="1" applyAlignment="1">
      <alignment horizontal="center" vertical="center"/>
    </xf>
    <xf numFmtId="0" fontId="9" fillId="0" borderId="4" xfId="1" applyFont="1" applyBorder="1" applyAlignment="1">
      <alignment horizontal="center" vertical="center"/>
    </xf>
    <xf numFmtId="0" fontId="9" fillId="0" borderId="0" xfId="1" applyFont="1" applyAlignment="1">
      <alignment horizontal="left" vertical="center"/>
    </xf>
    <xf numFmtId="0" fontId="9" fillId="0" borderId="48" xfId="1" applyFont="1" applyFill="1" applyBorder="1" applyAlignment="1">
      <alignment vertical="center"/>
    </xf>
    <xf numFmtId="0" fontId="6" fillId="0" borderId="48" xfId="1" applyFont="1" applyFill="1" applyBorder="1" applyAlignment="1">
      <alignment horizontal="center" vertical="center"/>
    </xf>
    <xf numFmtId="0" fontId="6" fillId="0" borderId="46" xfId="1" applyFont="1" applyFill="1" applyBorder="1" applyAlignment="1">
      <alignment vertical="center"/>
    </xf>
    <xf numFmtId="0" fontId="9" fillId="0" borderId="46" xfId="1" applyFont="1" applyFill="1" applyBorder="1" applyAlignment="1">
      <alignment horizontal="left" vertical="center" wrapText="1"/>
    </xf>
    <xf numFmtId="0" fontId="6" fillId="0" borderId="46" xfId="1" applyFont="1" applyFill="1" applyBorder="1" applyAlignment="1">
      <alignment horizontal="center" vertical="center"/>
    </xf>
    <xf numFmtId="0" fontId="6" fillId="0" borderId="46" xfId="1" applyFont="1" applyFill="1" applyBorder="1" applyAlignment="1">
      <alignment horizontal="left" vertical="center"/>
    </xf>
    <xf numFmtId="0" fontId="6" fillId="0" borderId="45" xfId="1" applyFont="1" applyFill="1" applyBorder="1" applyAlignment="1">
      <alignment horizontal="left" vertical="center"/>
    </xf>
    <xf numFmtId="0" fontId="6" fillId="0" borderId="14" xfId="1" applyFont="1" applyFill="1" applyBorder="1" applyAlignment="1">
      <alignment horizontal="center" vertical="center"/>
    </xf>
    <xf numFmtId="0" fontId="13" fillId="0" borderId="14" xfId="1" applyFont="1" applyFill="1" applyBorder="1" applyAlignment="1">
      <alignment vertical="center"/>
    </xf>
    <xf numFmtId="0" fontId="9" fillId="0" borderId="0" xfId="1" applyFont="1" applyFill="1" applyBorder="1" applyAlignment="1">
      <alignment vertical="center"/>
    </xf>
    <xf numFmtId="0" fontId="14" fillId="0" borderId="14" xfId="1" applyFont="1" applyFill="1" applyBorder="1" applyAlignment="1">
      <alignment vertical="center"/>
    </xf>
    <xf numFmtId="0" fontId="6" fillId="0" borderId="14" xfId="1" applyFont="1" applyFill="1" applyBorder="1" applyAlignment="1">
      <alignment horizontal="left" vertical="center"/>
    </xf>
    <xf numFmtId="0" fontId="6" fillId="0" borderId="22" xfId="1" applyFont="1" applyFill="1" applyBorder="1" applyAlignment="1">
      <alignment horizontal="center" vertical="center"/>
    </xf>
    <xf numFmtId="0" fontId="6" fillId="0" borderId="13" xfId="1" applyFont="1" applyFill="1" applyBorder="1" applyAlignment="1">
      <alignment horizontal="left" vertical="center"/>
    </xf>
    <xf numFmtId="0" fontId="1" fillId="0" borderId="25" xfId="0" applyFont="1" applyBorder="1" applyAlignment="1">
      <alignment horizontal="left" wrapText="1"/>
    </xf>
    <xf numFmtId="0" fontId="1" fillId="0" borderId="27" xfId="0" applyFont="1" applyBorder="1" applyAlignment="1">
      <alignment horizontal="left" wrapText="1"/>
    </xf>
    <xf numFmtId="0" fontId="1" fillId="0" borderId="33" xfId="0" applyFont="1" applyBorder="1" applyAlignment="1">
      <alignment horizontal="center" wrapText="1"/>
    </xf>
    <xf numFmtId="0" fontId="1" fillId="0" borderId="27" xfId="0" applyFont="1" applyBorder="1" applyAlignment="1">
      <alignment horizontal="center" wrapText="1"/>
    </xf>
    <xf numFmtId="0" fontId="1" fillId="0" borderId="25" xfId="0" applyFont="1" applyBorder="1" applyAlignment="1">
      <alignment horizontal="center" wrapText="1"/>
    </xf>
    <xf numFmtId="0" fontId="1"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18" xfId="0" applyFont="1" applyBorder="1" applyAlignment="1">
      <alignment horizontal="left" vertical="center" wrapText="1"/>
    </xf>
    <xf numFmtId="0" fontId="1" fillId="0" borderId="19" xfId="0" applyFont="1" applyBorder="1" applyAlignment="1">
      <alignment horizontal="center" vertical="center"/>
    </xf>
    <xf numFmtId="0" fontId="1" fillId="0" borderId="23"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xf>
    <xf numFmtId="0" fontId="1" fillId="0" borderId="18" xfId="0" applyFont="1" applyBorder="1" applyAlignment="1">
      <alignment horizontal="center"/>
    </xf>
    <xf numFmtId="0" fontId="1" fillId="0" borderId="26"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8" xfId="0" applyFont="1" applyBorder="1" applyAlignment="1">
      <alignment horizontal="left" wrapText="1"/>
    </xf>
    <xf numFmtId="0" fontId="1" fillId="0" borderId="26" xfId="0" applyFont="1" applyBorder="1" applyAlignment="1">
      <alignment horizontal="left" wrapText="1"/>
    </xf>
    <xf numFmtId="0" fontId="1" fillId="0" borderId="24" xfId="0" applyFont="1" applyBorder="1" applyAlignment="1">
      <alignment horizontal="left" wrapText="1"/>
    </xf>
    <xf numFmtId="0" fontId="1" fillId="0" borderId="24" xfId="0" applyFont="1" applyBorder="1" applyAlignment="1">
      <alignment horizontal="center"/>
    </xf>
    <xf numFmtId="0" fontId="1" fillId="0" borderId="28" xfId="0" applyFont="1" applyBorder="1" applyAlignment="1">
      <alignment horizontal="center"/>
    </xf>
    <xf numFmtId="0" fontId="1" fillId="0" borderId="26" xfId="0" applyFont="1" applyBorder="1" applyAlignment="1">
      <alignment horizontal="left"/>
    </xf>
    <xf numFmtId="0" fontId="1" fillId="0" borderId="25" xfId="0" applyFont="1" applyBorder="1" applyAlignment="1">
      <alignment horizontal="left"/>
    </xf>
    <xf numFmtId="0" fontId="1" fillId="0" borderId="24" xfId="0" applyFont="1" applyBorder="1" applyAlignment="1">
      <alignment horizontal="left"/>
    </xf>
    <xf numFmtId="0" fontId="1" fillId="0" borderId="20" xfId="0" applyFont="1" applyBorder="1" applyAlignment="1">
      <alignment horizontal="center" vertical="center" textRotation="255" wrapText="1"/>
    </xf>
    <xf numFmtId="0" fontId="1" fillId="0" borderId="11" xfId="0" applyFont="1" applyBorder="1" applyAlignment="1">
      <alignment horizontal="center" vertical="center" textRotation="255" wrapText="1"/>
    </xf>
    <xf numFmtId="0" fontId="1" fillId="0" borderId="6" xfId="0" applyFont="1" applyBorder="1" applyAlignment="1">
      <alignment horizontal="center" vertical="center" textRotation="255" wrapText="1"/>
    </xf>
    <xf numFmtId="0" fontId="1" fillId="0" borderId="26" xfId="0" applyFont="1" applyBorder="1" applyAlignment="1">
      <alignment horizontal="center" wrapText="1"/>
    </xf>
    <xf numFmtId="0" fontId="1" fillId="0" borderId="21" xfId="0" applyFont="1" applyBorder="1" applyAlignment="1">
      <alignment horizontal="center" wrapText="1"/>
    </xf>
    <xf numFmtId="0" fontId="1" fillId="0" borderId="4" xfId="0" applyFont="1" applyBorder="1" applyAlignment="1">
      <alignment horizontal="center" wrapText="1"/>
    </xf>
    <xf numFmtId="0" fontId="1" fillId="0" borderId="19" xfId="0" applyFont="1" applyBorder="1" applyAlignment="1">
      <alignment horizontal="left" vertical="top" wrapText="1"/>
    </xf>
    <xf numFmtId="0" fontId="1" fillId="0" borderId="23" xfId="0" applyFont="1" applyBorder="1" applyAlignment="1">
      <alignment horizontal="left" vertical="top" wrapText="1"/>
    </xf>
    <xf numFmtId="0" fontId="1" fillId="0" borderId="18" xfId="0" applyFont="1" applyBorder="1" applyAlignment="1">
      <alignment horizontal="left" vertical="top" wrapText="1"/>
    </xf>
    <xf numFmtId="0" fontId="1" fillId="0" borderId="10" xfId="0" applyFont="1" applyBorder="1" applyAlignment="1">
      <alignment horizontal="left" vertical="top" wrapText="1"/>
    </xf>
    <xf numFmtId="0" fontId="1" fillId="0" borderId="0" xfId="0" applyFont="1" applyAlignment="1">
      <alignment horizontal="left" vertical="top" wrapText="1"/>
    </xf>
    <xf numFmtId="0" fontId="1" fillId="0" borderId="9" xfId="0" applyFont="1" applyBorder="1" applyAlignment="1">
      <alignment horizontal="left" vertical="top" wrapText="1"/>
    </xf>
    <xf numFmtId="0" fontId="1" fillId="0" borderId="5" xfId="0" applyFont="1" applyBorder="1" applyAlignment="1">
      <alignment horizontal="left" vertical="top" wrapText="1"/>
    </xf>
    <xf numFmtId="0" fontId="1" fillId="0" borderId="21" xfId="0" applyFont="1" applyBorder="1" applyAlignment="1">
      <alignment horizontal="left" vertical="top" wrapText="1"/>
    </xf>
    <xf numFmtId="0" fontId="1" fillId="0" borderId="4" xfId="0" applyFont="1" applyBorder="1" applyAlignment="1">
      <alignment horizontal="left" vertical="top" wrapText="1"/>
    </xf>
    <xf numFmtId="0" fontId="1" fillId="0" borderId="28" xfId="0" applyFont="1" applyBorder="1" applyAlignment="1">
      <alignment horizontal="center" vertical="center" textRotation="255" wrapText="1"/>
    </xf>
    <xf numFmtId="0" fontId="1" fillId="0" borderId="11" xfId="0" applyFont="1" applyBorder="1" applyAlignment="1">
      <alignment horizontal="center" vertical="center" textRotation="255" shrinkToFit="1"/>
    </xf>
    <xf numFmtId="0" fontId="1" fillId="0" borderId="6" xfId="0" applyFont="1" applyBorder="1" applyAlignment="1">
      <alignment horizontal="center" vertical="center" textRotation="255" shrinkToFit="1"/>
    </xf>
    <xf numFmtId="0" fontId="1" fillId="0" borderId="19" xfId="0" applyFont="1" applyBorder="1" applyAlignment="1">
      <alignment horizontal="left" wrapText="1"/>
    </xf>
    <xf numFmtId="0" fontId="1" fillId="0" borderId="0" xfId="0" applyFont="1" applyAlignment="1">
      <alignment horizontal="left" wrapText="1"/>
    </xf>
    <xf numFmtId="0" fontId="1" fillId="0" borderId="29" xfId="0" applyFont="1" applyBorder="1" applyAlignment="1">
      <alignment horizontal="left" wrapText="1"/>
    </xf>
    <xf numFmtId="0" fontId="1" fillId="0" borderId="10" xfId="0" applyFont="1" applyBorder="1" applyAlignment="1">
      <alignment horizontal="left" wrapText="1"/>
    </xf>
    <xf numFmtId="0" fontId="1" fillId="0" borderId="0" xfId="0" applyFont="1" applyAlignment="1">
      <alignment horizontal="center" wrapText="1"/>
    </xf>
    <xf numFmtId="0" fontId="1" fillId="0" borderId="29" xfId="0" applyFont="1" applyBorder="1" applyAlignment="1">
      <alignment horizontal="center" wrapText="1"/>
    </xf>
    <xf numFmtId="0" fontId="1" fillId="0" borderId="31" xfId="0" applyFont="1" applyBorder="1" applyAlignment="1">
      <alignment horizontal="center" wrapText="1"/>
    </xf>
    <xf numFmtId="0" fontId="1" fillId="0" borderId="30" xfId="0" applyFont="1" applyBorder="1" applyAlignment="1">
      <alignment horizontal="left" wrapText="1"/>
    </xf>
    <xf numFmtId="0" fontId="1" fillId="0" borderId="9" xfId="0" applyFont="1" applyBorder="1" applyAlignment="1">
      <alignment horizontal="left" wrapText="1"/>
    </xf>
    <xf numFmtId="0" fontId="1" fillId="0" borderId="26" xfId="0" applyFont="1" applyBorder="1" applyAlignment="1">
      <alignment horizontal="center"/>
    </xf>
    <xf numFmtId="0" fontId="5" fillId="0" borderId="25" xfId="0" applyFont="1" applyBorder="1" applyAlignment="1">
      <alignment horizontal="left" vertical="center" wrapText="1"/>
    </xf>
    <xf numFmtId="0" fontId="5" fillId="0" borderId="24" xfId="0" applyFont="1" applyBorder="1" applyAlignment="1">
      <alignment horizontal="left" vertical="center" wrapText="1"/>
    </xf>
    <xf numFmtId="0" fontId="1" fillId="0" borderId="26" xfId="0" applyFont="1" applyBorder="1" applyAlignment="1">
      <alignment horizontal="center" vertical="center"/>
    </xf>
    <xf numFmtId="0" fontId="1" fillId="0" borderId="25"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left" shrinkToFit="1"/>
    </xf>
    <xf numFmtId="0" fontId="0" fillId="0" borderId="25" xfId="0" applyBorder="1" applyAlignment="1">
      <alignment horizontal="left" shrinkToFit="1"/>
    </xf>
    <xf numFmtId="0" fontId="0" fillId="0" borderId="27" xfId="0" applyBorder="1" applyAlignment="1">
      <alignment horizontal="left" shrinkToFit="1"/>
    </xf>
    <xf numFmtId="0" fontId="1" fillId="0" borderId="38" xfId="0" applyFont="1" applyBorder="1" applyAlignment="1">
      <alignment horizontal="center" vertical="center"/>
    </xf>
    <xf numFmtId="0" fontId="1" fillId="0" borderId="34" xfId="0" applyFont="1" applyBorder="1" applyAlignment="1">
      <alignment horizontal="center" vertical="center"/>
    </xf>
    <xf numFmtId="0" fontId="1" fillId="0" borderId="37" xfId="0" applyFont="1" applyBorder="1" applyAlignment="1">
      <alignment horizontal="center" vertical="center"/>
    </xf>
    <xf numFmtId="0" fontId="1" fillId="0" borderId="38" xfId="0" applyFont="1" applyBorder="1" applyAlignment="1">
      <alignment horizontal="center"/>
    </xf>
    <xf numFmtId="0" fontId="1" fillId="0" borderId="37" xfId="0" applyFont="1" applyBorder="1" applyAlignment="1">
      <alignment horizontal="center"/>
    </xf>
    <xf numFmtId="0" fontId="1" fillId="0" borderId="21" xfId="0" applyFont="1" applyBorder="1" applyAlignment="1">
      <alignment horizontal="left" shrinkToFit="1"/>
    </xf>
    <xf numFmtId="0" fontId="0" fillId="0" borderId="21" xfId="0" applyBorder="1" applyAlignment="1">
      <alignment horizontal="left" shrinkToFit="1"/>
    </xf>
    <xf numFmtId="0" fontId="0" fillId="0" borderId="31" xfId="0" applyBorder="1" applyAlignment="1">
      <alignment horizontal="left" shrinkToFit="1"/>
    </xf>
    <xf numFmtId="0" fontId="1" fillId="0" borderId="39" xfId="0" applyFont="1" applyBorder="1" applyAlignment="1">
      <alignment horizontal="center" wrapText="1"/>
    </xf>
    <xf numFmtId="0" fontId="1" fillId="0" borderId="40" xfId="0" applyFont="1" applyBorder="1" applyAlignment="1">
      <alignment horizontal="center" wrapText="1"/>
    </xf>
    <xf numFmtId="0" fontId="1" fillId="0" borderId="41" xfId="0" applyFont="1" applyBorder="1" applyAlignment="1">
      <alignment horizontal="center" wrapText="1"/>
    </xf>
    <xf numFmtId="0" fontId="1" fillId="0" borderId="42" xfId="0" applyFont="1" applyBorder="1" applyAlignment="1">
      <alignment horizontal="center" wrapText="1"/>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1" fillId="0" borderId="43" xfId="0" applyFont="1" applyBorder="1" applyAlignment="1">
      <alignment horizontal="center" vertical="center"/>
    </xf>
    <xf numFmtId="0" fontId="1" fillId="0" borderId="41" xfId="0" applyFont="1" applyBorder="1" applyAlignment="1">
      <alignment horizontal="center" vertical="center"/>
    </xf>
    <xf numFmtId="0" fontId="1" fillId="0" borderId="42" xfId="0" applyFont="1" applyBorder="1" applyAlignment="1">
      <alignment horizontal="center" vertical="center"/>
    </xf>
    <xf numFmtId="0" fontId="1" fillId="0" borderId="43" xfId="0" applyFont="1" applyBorder="1" applyAlignment="1">
      <alignment horizontal="center"/>
    </xf>
    <xf numFmtId="0" fontId="1" fillId="0" borderId="42" xfId="0" applyFont="1" applyBorder="1" applyAlignment="1">
      <alignment horizontal="center"/>
    </xf>
    <xf numFmtId="0" fontId="1" fillId="0" borderId="34" xfId="0" applyFont="1" applyBorder="1" applyAlignment="1">
      <alignment horizontal="left" wrapText="1"/>
    </xf>
    <xf numFmtId="0" fontId="0" fillId="0" borderId="34" xfId="0" applyBorder="1" applyAlignment="1">
      <alignment horizontal="left" wrapText="1"/>
    </xf>
    <xf numFmtId="0" fontId="0" fillId="0" borderId="35" xfId="0" applyBorder="1" applyAlignment="1">
      <alignment horizontal="left" wrapText="1"/>
    </xf>
    <xf numFmtId="0" fontId="1" fillId="0" borderId="36" xfId="0" applyFont="1" applyBorder="1" applyAlignment="1">
      <alignment horizontal="center" wrapText="1"/>
    </xf>
    <xf numFmtId="0" fontId="1" fillId="0" borderId="35" xfId="0" applyFont="1" applyBorder="1" applyAlignment="1">
      <alignment horizontal="center" wrapText="1"/>
    </xf>
    <xf numFmtId="0" fontId="1" fillId="0" borderId="34" xfId="0" applyFont="1" applyBorder="1" applyAlignment="1">
      <alignment horizontal="center" wrapText="1"/>
    </xf>
    <xf numFmtId="0" fontId="1" fillId="0" borderId="37" xfId="0" applyFont="1" applyBorder="1" applyAlignment="1">
      <alignment horizontal="center" wrapText="1"/>
    </xf>
    <xf numFmtId="0" fontId="5" fillId="0" borderId="34" xfId="0" applyFont="1" applyBorder="1" applyAlignment="1">
      <alignment horizontal="left" vertical="center" wrapText="1"/>
    </xf>
    <xf numFmtId="0" fontId="5" fillId="0" borderId="37" xfId="0" applyFont="1" applyBorder="1" applyAlignment="1">
      <alignment horizontal="left" vertical="center" wrapText="1"/>
    </xf>
    <xf numFmtId="0" fontId="0" fillId="0" borderId="25" xfId="0" applyBorder="1" applyAlignment="1">
      <alignment horizontal="left" wrapText="1"/>
    </xf>
    <xf numFmtId="0" fontId="0" fillId="0" borderId="27" xfId="0" applyBorder="1" applyAlignment="1">
      <alignment horizontal="left" wrapText="1"/>
    </xf>
    <xf numFmtId="0" fontId="1" fillId="0" borderId="18" xfId="0" applyFont="1" applyBorder="1" applyAlignment="1">
      <alignment horizontal="left" wrapText="1"/>
    </xf>
    <xf numFmtId="0" fontId="1" fillId="0" borderId="32" xfId="0" applyFont="1" applyBorder="1" applyAlignment="1">
      <alignment horizontal="left" wrapText="1"/>
    </xf>
    <xf numFmtId="0" fontId="1" fillId="0" borderId="21" xfId="0" applyFont="1" applyBorder="1" applyAlignment="1">
      <alignment horizontal="left" wrapText="1"/>
    </xf>
    <xf numFmtId="0" fontId="1" fillId="0" borderId="4" xfId="0" applyFont="1" applyBorder="1" applyAlignment="1">
      <alignment horizontal="left" wrapText="1"/>
    </xf>
    <xf numFmtId="0" fontId="1" fillId="0" borderId="5" xfId="0" applyFont="1" applyBorder="1" applyAlignment="1">
      <alignment horizontal="left" wrapText="1"/>
    </xf>
    <xf numFmtId="0" fontId="1" fillId="0" borderId="23" xfId="0" applyFont="1" applyBorder="1" applyAlignment="1">
      <alignment horizontal="left" wrapText="1"/>
    </xf>
    <xf numFmtId="0" fontId="1" fillId="0" borderId="28" xfId="0" applyFont="1" applyBorder="1" applyAlignment="1">
      <alignment horizontal="left" vertical="center" wrapText="1"/>
    </xf>
    <xf numFmtId="0" fontId="1" fillId="0" borderId="19"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3" xfId="0" applyFont="1" applyBorder="1" applyAlignment="1">
      <alignment horizontal="left" vertical="center" wrapText="1"/>
    </xf>
    <xf numFmtId="0" fontId="1" fillId="0" borderId="18" xfId="0" applyFont="1" applyBorder="1" applyAlignment="1">
      <alignment horizontal="left"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7" xfId="0" applyFont="1" applyBorder="1" applyAlignment="1">
      <alignment horizontal="left" vertical="center" wrapText="1"/>
    </xf>
    <xf numFmtId="0" fontId="1" fillId="0" borderId="12" xfId="0" applyFont="1" applyBorder="1" applyAlignment="1">
      <alignment horizontal="left" vertical="center" wrapText="1"/>
    </xf>
    <xf numFmtId="0" fontId="1" fillId="0" borderId="3" xfId="0" applyFont="1" applyBorder="1" applyAlignment="1">
      <alignment horizontal="left" vertical="center" wrapText="1"/>
    </xf>
    <xf numFmtId="0" fontId="1" fillId="0" borderId="2" xfId="0" applyFont="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5" fillId="0" borderId="28" xfId="0" applyFont="1" applyBorder="1" applyAlignment="1">
      <alignment horizontal="left" vertical="center" wrapText="1"/>
    </xf>
    <xf numFmtId="0" fontId="1" fillId="0" borderId="1" xfId="0" applyFont="1" applyBorder="1" applyAlignment="1">
      <alignment horizontal="left" vertical="center" wrapText="1"/>
    </xf>
    <xf numFmtId="0" fontId="1" fillId="0" borderId="20" xfId="0" applyFont="1" applyBorder="1" applyAlignment="1">
      <alignment horizontal="center" vertical="center" textRotation="255" shrinkToFit="1"/>
    </xf>
    <xf numFmtId="0" fontId="1" fillId="0" borderId="19" xfId="0" applyFont="1" applyBorder="1" applyAlignment="1">
      <alignment horizontal="left" vertical="center" wrapText="1"/>
    </xf>
    <xf numFmtId="0" fontId="1" fillId="0" borderId="17" xfId="0" applyFont="1" applyBorder="1" applyAlignment="1">
      <alignment horizontal="left" vertical="center" wrapText="1"/>
    </xf>
    <xf numFmtId="0" fontId="1" fillId="0" borderId="16" xfId="0" applyFont="1" applyBorder="1" applyAlignment="1">
      <alignment horizontal="left" vertical="center" wrapText="1"/>
    </xf>
    <xf numFmtId="0" fontId="1" fillId="0" borderId="15" xfId="0" applyFont="1" applyBorder="1" applyAlignment="1">
      <alignment horizontal="left" vertical="center" wrapText="1"/>
    </xf>
    <xf numFmtId="0" fontId="1" fillId="0" borderId="5" xfId="0" applyFont="1" applyBorder="1" applyAlignment="1">
      <alignment horizontal="left" vertical="center" wrapText="1"/>
    </xf>
    <xf numFmtId="0" fontId="1" fillId="0" borderId="21" xfId="0" applyFont="1" applyBorder="1" applyAlignment="1">
      <alignment horizontal="left" vertical="center" wrapText="1"/>
    </xf>
    <xf numFmtId="0" fontId="1" fillId="0" borderId="4" xfId="0" applyFont="1" applyBorder="1" applyAlignment="1">
      <alignment horizontal="left" vertical="center" wrapText="1"/>
    </xf>
    <xf numFmtId="0" fontId="1" fillId="0" borderId="18" xfId="0" applyFont="1" applyBorder="1" applyAlignment="1">
      <alignment horizontal="center" vertical="center" wrapText="1"/>
    </xf>
    <xf numFmtId="0" fontId="0" fillId="0" borderId="28" xfId="0" applyBorder="1" applyAlignment="1">
      <alignment horizontal="left" wrapText="1"/>
    </xf>
    <xf numFmtId="0" fontId="0" fillId="0" borderId="26" xfId="0" applyBorder="1" applyAlignment="1">
      <alignment horizontal="left" wrapText="1"/>
    </xf>
    <xf numFmtId="0" fontId="1" fillId="0" borderId="25" xfId="0" applyFont="1" applyBorder="1" applyAlignment="1">
      <alignment horizontal="center"/>
    </xf>
    <xf numFmtId="0" fontId="0" fillId="0" borderId="28" xfId="0" applyBorder="1" applyAlignment="1">
      <alignment horizontal="left" vertical="center" wrapText="1"/>
    </xf>
    <xf numFmtId="0" fontId="1" fillId="0" borderId="20" xfId="0" applyFont="1" applyBorder="1" applyAlignment="1">
      <alignment horizontal="left" vertical="center" wrapText="1"/>
    </xf>
    <xf numFmtId="0" fontId="0" fillId="0" borderId="20" xfId="0" applyBorder="1" applyAlignment="1">
      <alignment horizontal="left" vertical="center" wrapText="1"/>
    </xf>
    <xf numFmtId="0" fontId="1" fillId="0" borderId="0" xfId="0" applyFont="1" applyAlignment="1">
      <alignment horizontal="justify" vertical="center" wrapText="1"/>
    </xf>
    <xf numFmtId="49" fontId="1" fillId="0" borderId="19" xfId="0" applyNumberFormat="1" applyFont="1" applyBorder="1" applyAlignment="1">
      <alignment horizontal="center" vertical="center" wrapText="1"/>
    </xf>
    <xf numFmtId="49" fontId="1" fillId="0" borderId="18" xfId="0" applyNumberFormat="1" applyFont="1" applyBorder="1" applyAlignment="1">
      <alignment horizontal="center" vertical="center" wrapText="1"/>
    </xf>
    <xf numFmtId="0" fontId="0" fillId="0" borderId="23" xfId="0" applyBorder="1" applyAlignment="1">
      <alignment horizontal="left" vertical="center" wrapText="1"/>
    </xf>
    <xf numFmtId="0" fontId="1" fillId="0" borderId="17" xfId="0" applyFont="1" applyBorder="1" applyAlignment="1">
      <alignment horizontal="left" vertical="center"/>
    </xf>
    <xf numFmtId="0" fontId="1" fillId="0" borderId="16" xfId="0" applyFont="1" applyBorder="1" applyAlignment="1">
      <alignment horizontal="left" vertical="center"/>
    </xf>
    <xf numFmtId="0" fontId="1" fillId="0" borderId="15" xfId="0" applyFont="1" applyBorder="1" applyAlignment="1">
      <alignment horizontal="left" vertical="center"/>
    </xf>
    <xf numFmtId="0" fontId="1" fillId="0" borderId="10" xfId="0" applyFont="1" applyBorder="1" applyAlignment="1">
      <alignment horizontal="left" vertical="center" wrapText="1"/>
    </xf>
    <xf numFmtId="0" fontId="1" fillId="0" borderId="0" xfId="0" applyFont="1" applyAlignment="1">
      <alignment horizontal="left" vertical="center" wrapText="1"/>
    </xf>
    <xf numFmtId="0" fontId="1" fillId="0" borderId="3" xfId="0" applyFont="1" applyBorder="1" applyAlignment="1">
      <alignment horizontal="left" vertical="center"/>
    </xf>
    <xf numFmtId="0" fontId="1" fillId="0" borderId="2" xfId="0" applyFont="1" applyBorder="1" applyAlignment="1">
      <alignment horizontal="left" vertical="center"/>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22" xfId="0" applyFont="1" applyBorder="1" applyAlignment="1">
      <alignment horizontal="justify" vertical="center" wrapText="1"/>
    </xf>
    <xf numFmtId="0" fontId="1" fillId="0" borderId="14" xfId="0" applyFont="1" applyBorder="1" applyAlignment="1">
      <alignment horizontal="justify" vertical="center" wrapText="1"/>
    </xf>
    <xf numFmtId="0" fontId="1" fillId="0" borderId="13" xfId="0" applyFont="1" applyBorder="1" applyAlignment="1">
      <alignment horizontal="justify" vertical="center" wrapText="1"/>
    </xf>
    <xf numFmtId="0" fontId="1" fillId="0" borderId="26" xfId="0" applyFont="1" applyBorder="1" applyAlignment="1">
      <alignment horizontal="left" vertical="center" wrapText="1"/>
    </xf>
    <xf numFmtId="0" fontId="1" fillId="0" borderId="25" xfId="0" applyFont="1" applyBorder="1" applyAlignment="1">
      <alignment horizontal="left" vertical="center" wrapText="1"/>
    </xf>
    <xf numFmtId="0" fontId="1" fillId="0" borderId="24" xfId="0" applyFont="1" applyBorder="1" applyAlignment="1">
      <alignment horizontal="left" vertical="center" wrapText="1"/>
    </xf>
    <xf numFmtId="0" fontId="1" fillId="0" borderId="0" xfId="0" applyFont="1" applyAlignment="1">
      <alignment horizontal="center" vertical="top"/>
    </xf>
    <xf numFmtId="0" fontId="1" fillId="0" borderId="0" xfId="0" applyFont="1" applyAlignment="1">
      <alignment horizontal="center" vertical="center"/>
    </xf>
    <xf numFmtId="0" fontId="9" fillId="0" borderId="50" xfId="1" applyFont="1" applyBorder="1" applyAlignment="1">
      <alignment horizontal="left" vertical="center" wrapText="1"/>
    </xf>
    <xf numFmtId="0" fontId="9" fillId="0" borderId="49" xfId="1" applyFont="1" applyBorder="1" applyAlignment="1">
      <alignment horizontal="left" vertical="center" wrapText="1"/>
    </xf>
    <xf numFmtId="0" fontId="9" fillId="0" borderId="0" xfId="1" applyFont="1" applyAlignment="1">
      <alignment horizontal="center" vertical="center" wrapText="1"/>
    </xf>
    <xf numFmtId="0" fontId="9" fillId="0" borderId="7" xfId="1" applyFont="1" applyBorder="1" applyAlignment="1">
      <alignment horizontal="center" vertical="center" wrapText="1"/>
    </xf>
    <xf numFmtId="0" fontId="9" fillId="0" borderId="0" xfId="1" applyFont="1" applyAlignment="1">
      <alignment horizontal="left" vertical="center"/>
    </xf>
    <xf numFmtId="0" fontId="9" fillId="0" borderId="7" xfId="1" applyFont="1" applyBorder="1" applyAlignment="1">
      <alignment horizontal="left" vertical="center"/>
    </xf>
    <xf numFmtId="0" fontId="18" fillId="0" borderId="11" xfId="1" applyFont="1" applyFill="1" applyBorder="1" applyAlignment="1">
      <alignment horizontal="left" vertical="center" wrapText="1"/>
    </xf>
    <xf numFmtId="0" fontId="18" fillId="0" borderId="49" xfId="1" applyFont="1" applyFill="1" applyBorder="1" applyAlignment="1">
      <alignment horizontal="left" vertical="center" wrapText="1"/>
    </xf>
    <xf numFmtId="0" fontId="19" fillId="0" borderId="10" xfId="1" applyFont="1" applyFill="1" applyBorder="1" applyAlignment="1">
      <alignment horizontal="center" vertical="center"/>
    </xf>
    <xf numFmtId="0" fontId="19" fillId="0" borderId="8" xfId="1" applyFont="1" applyFill="1" applyBorder="1" applyAlignment="1">
      <alignment horizontal="center" vertical="center"/>
    </xf>
    <xf numFmtId="0" fontId="18" fillId="0" borderId="0" xfId="1" applyFont="1" applyFill="1" applyAlignment="1">
      <alignment horizontal="left" vertical="center"/>
    </xf>
    <xf numFmtId="0" fontId="18" fillId="0" borderId="7" xfId="1" applyFont="1" applyFill="1" applyBorder="1" applyAlignment="1">
      <alignment horizontal="left" vertical="center"/>
    </xf>
    <xf numFmtId="0" fontId="19" fillId="0" borderId="0" xfId="1" applyFont="1" applyFill="1" applyAlignment="1">
      <alignment horizontal="center" vertical="center"/>
    </xf>
    <xf numFmtId="0" fontId="19" fillId="0" borderId="7" xfId="1" applyFont="1" applyFill="1" applyBorder="1" applyAlignment="1">
      <alignment horizontal="center" vertical="center"/>
    </xf>
    <xf numFmtId="0" fontId="9" fillId="0" borderId="14" xfId="1" applyFont="1" applyBorder="1" applyAlignment="1">
      <alignment horizontal="center" vertical="center" wrapText="1"/>
    </xf>
    <xf numFmtId="0" fontId="9" fillId="0" borderId="14" xfId="1" applyFont="1" applyBorder="1" applyAlignment="1">
      <alignment horizontal="left" vertical="center"/>
    </xf>
    <xf numFmtId="0" fontId="9" fillId="0" borderId="50" xfId="1" applyFont="1" applyBorder="1" applyAlignment="1">
      <alignment vertical="center" wrapText="1"/>
    </xf>
    <xf numFmtId="0" fontId="9" fillId="0" borderId="49" xfId="1" applyFont="1" applyBorder="1" applyAlignment="1">
      <alignment vertical="center" wrapText="1"/>
    </xf>
    <xf numFmtId="0" fontId="9" fillId="0" borderId="11" xfId="1" applyFont="1" applyBorder="1" applyAlignment="1">
      <alignment vertical="center" wrapText="1"/>
    </xf>
    <xf numFmtId="0" fontId="6" fillId="0" borderId="14" xfId="1" applyBorder="1" applyAlignment="1">
      <alignment horizontal="center" vertical="center"/>
    </xf>
    <xf numFmtId="0" fontId="6" fillId="0" borderId="7" xfId="1" applyBorder="1" applyAlignment="1">
      <alignment horizontal="center" vertical="center"/>
    </xf>
    <xf numFmtId="0" fontId="6" fillId="0" borderId="13" xfId="1" applyBorder="1" applyAlignment="1">
      <alignment horizontal="center" vertical="center"/>
    </xf>
    <xf numFmtId="0" fontId="6" fillId="0" borderId="12" xfId="1" applyBorder="1" applyAlignment="1">
      <alignment horizontal="center" vertical="center"/>
    </xf>
    <xf numFmtId="0" fontId="6" fillId="0" borderId="22" xfId="1" applyBorder="1" applyAlignment="1">
      <alignment horizontal="center" vertical="center"/>
    </xf>
    <xf numFmtId="0" fontId="6" fillId="0" borderId="8" xfId="1" applyBorder="1" applyAlignment="1">
      <alignment horizontal="center" vertical="center"/>
    </xf>
    <xf numFmtId="0" fontId="6" fillId="0" borderId="14" xfId="1" applyBorder="1" applyAlignment="1">
      <alignment horizontal="center" vertical="center" wrapText="1"/>
    </xf>
    <xf numFmtId="0" fontId="6" fillId="0" borderId="7" xfId="1" applyBorder="1" applyAlignment="1">
      <alignment horizontal="center" vertical="center" wrapText="1"/>
    </xf>
    <xf numFmtId="0" fontId="9" fillId="0" borderId="19" xfId="1" applyFont="1" applyBorder="1" applyAlignment="1">
      <alignment horizontal="center" vertical="center"/>
    </xf>
    <xf numFmtId="0" fontId="9" fillId="0" borderId="23" xfId="1" applyFont="1" applyBorder="1" applyAlignment="1">
      <alignment horizontal="center" vertical="center"/>
    </xf>
    <xf numFmtId="0" fontId="9" fillId="0" borderId="18" xfId="1" applyFont="1" applyBorder="1" applyAlignment="1">
      <alignment horizontal="center" vertical="center"/>
    </xf>
    <xf numFmtId="0" fontId="9" fillId="0" borderId="5" xfId="1" applyFont="1" applyBorder="1" applyAlignment="1">
      <alignment horizontal="center" vertical="center"/>
    </xf>
    <xf numFmtId="0" fontId="9" fillId="0" borderId="21" xfId="1" applyFont="1" applyBorder="1" applyAlignment="1">
      <alignment horizontal="center" vertical="center"/>
    </xf>
    <xf numFmtId="0" fontId="9" fillId="0" borderId="4" xfId="1" applyFont="1" applyBorder="1" applyAlignment="1">
      <alignment horizontal="center" vertical="center"/>
    </xf>
    <xf numFmtId="0" fontId="9" fillId="0" borderId="20" xfId="1" applyFont="1" applyBorder="1" applyAlignment="1">
      <alignment horizontal="left" vertical="center"/>
    </xf>
    <xf numFmtId="0" fontId="9" fillId="0" borderId="6" xfId="1" applyFont="1" applyBorder="1" applyAlignment="1">
      <alignment horizontal="left" vertical="center"/>
    </xf>
    <xf numFmtId="0" fontId="9" fillId="0" borderId="20" xfId="1" applyFont="1" applyBorder="1" applyAlignment="1">
      <alignment vertical="center" wrapText="1"/>
    </xf>
    <xf numFmtId="0" fontId="7" fillId="0" borderId="0" xfId="1" applyFont="1" applyAlignment="1">
      <alignment horizontal="center" vertical="center"/>
    </xf>
    <xf numFmtId="0" fontId="9" fillId="0" borderId="26" xfId="1" applyFont="1" applyBorder="1" applyAlignment="1">
      <alignment horizontal="center" vertical="center"/>
    </xf>
    <xf numFmtId="0" fontId="9" fillId="0" borderId="25" xfId="1" applyFont="1" applyBorder="1" applyAlignment="1">
      <alignment horizontal="center" vertical="center"/>
    </xf>
    <xf numFmtId="0" fontId="9" fillId="0" borderId="24" xfId="1" applyFont="1" applyBorder="1" applyAlignment="1">
      <alignment horizontal="center" vertical="center"/>
    </xf>
    <xf numFmtId="0" fontId="9" fillId="0" borderId="61" xfId="1" applyFont="1" applyBorder="1" applyAlignment="1">
      <alignment horizontal="center" vertical="center"/>
    </xf>
    <xf numFmtId="0" fontId="9" fillId="0" borderId="60" xfId="1" applyFont="1" applyBorder="1" applyAlignment="1">
      <alignment horizontal="center" vertical="center"/>
    </xf>
    <xf numFmtId="0" fontId="9" fillId="0" borderId="59" xfId="1" applyFont="1" applyBorder="1" applyAlignment="1">
      <alignment horizontal="center" vertical="center"/>
    </xf>
    <xf numFmtId="0" fontId="9" fillId="0" borderId="58" xfId="1" applyFont="1" applyBorder="1" applyAlignment="1">
      <alignment horizontal="center" vertical="center"/>
    </xf>
    <xf numFmtId="0" fontId="9" fillId="0" borderId="57" xfId="1" applyFont="1" applyBorder="1" applyAlignment="1">
      <alignment horizontal="center" vertical="center"/>
    </xf>
    <xf numFmtId="0" fontId="9" fillId="0" borderId="56" xfId="1" applyFont="1" applyBorder="1" applyAlignment="1">
      <alignment horizontal="center" vertical="center"/>
    </xf>
    <xf numFmtId="0" fontId="9" fillId="0" borderId="55" xfId="1" applyFont="1" applyBorder="1" applyAlignment="1">
      <alignment horizontal="center" vertical="center"/>
    </xf>
    <xf numFmtId="0" fontId="9" fillId="0" borderId="54" xfId="1" applyFont="1" applyBorder="1" applyAlignment="1">
      <alignment horizontal="center" vertical="center"/>
    </xf>
    <xf numFmtId="0" fontId="9" fillId="0" borderId="53" xfId="1" applyFont="1" applyBorder="1" applyAlignment="1">
      <alignment horizontal="center" vertical="center"/>
    </xf>
    <xf numFmtId="0" fontId="9" fillId="0" borderId="50" xfId="1" applyFont="1" applyBorder="1" applyAlignment="1">
      <alignment horizontal="left" vertical="center"/>
    </xf>
    <xf numFmtId="0" fontId="9" fillId="0" borderId="49" xfId="1" applyFont="1" applyBorder="1" applyAlignment="1">
      <alignment horizontal="left" vertical="center"/>
    </xf>
    <xf numFmtId="0" fontId="9" fillId="3" borderId="50" xfId="1" applyFont="1" applyFill="1" applyBorder="1" applyAlignment="1">
      <alignment horizontal="left" vertical="center" wrapText="1"/>
    </xf>
    <xf numFmtId="0" fontId="9" fillId="3" borderId="11" xfId="1" applyFont="1" applyFill="1" applyBorder="1" applyAlignment="1">
      <alignment horizontal="left" vertical="center" wrapText="1"/>
    </xf>
    <xf numFmtId="0" fontId="9" fillId="3" borderId="6" xfId="1" applyFont="1" applyFill="1" applyBorder="1" applyAlignment="1">
      <alignment horizontal="left" vertical="center" wrapText="1"/>
    </xf>
    <xf numFmtId="0" fontId="9" fillId="0" borderId="13" xfId="1" applyFont="1" applyBorder="1" applyAlignment="1">
      <alignment horizontal="left" vertical="center"/>
    </xf>
    <xf numFmtId="0" fontId="9" fillId="0" borderId="12" xfId="1" applyFont="1" applyBorder="1" applyAlignment="1">
      <alignment horizontal="left" vertical="center"/>
    </xf>
    <xf numFmtId="0" fontId="9" fillId="0" borderId="64" xfId="1" applyFont="1" applyBorder="1" applyAlignment="1">
      <alignment horizontal="center" vertical="center"/>
    </xf>
    <xf numFmtId="0" fontId="9" fillId="0" borderId="63" xfId="1" applyFont="1" applyBorder="1" applyAlignment="1">
      <alignment horizontal="center" vertical="center"/>
    </xf>
    <xf numFmtId="0" fontId="9" fillId="0" borderId="62" xfId="1" applyFont="1" applyBorder="1" applyAlignment="1">
      <alignment horizontal="center" vertical="center"/>
    </xf>
    <xf numFmtId="0" fontId="9" fillId="0" borderId="11" xfId="1" applyFont="1" applyBorder="1" applyAlignment="1">
      <alignment horizontal="left" vertical="center"/>
    </xf>
    <xf numFmtId="0" fontId="9" fillId="0" borderId="46" xfId="1" applyFont="1" applyBorder="1" applyAlignment="1">
      <alignment horizontal="left" vertical="center"/>
    </xf>
    <xf numFmtId="0" fontId="9" fillId="0" borderId="61" xfId="1" applyFont="1" applyBorder="1" applyAlignment="1">
      <alignment horizontal="center" vertical="top"/>
    </xf>
    <xf numFmtId="0" fontId="9" fillId="0" borderId="60" xfId="1" applyFont="1" applyBorder="1" applyAlignment="1">
      <alignment horizontal="center" vertical="top"/>
    </xf>
    <xf numFmtId="0" fontId="9" fillId="0" borderId="59" xfId="1" applyFont="1" applyBorder="1" applyAlignment="1">
      <alignment horizontal="center" vertical="top"/>
    </xf>
    <xf numFmtId="0" fontId="9" fillId="0" borderId="58" xfId="1" applyFont="1" applyBorder="1" applyAlignment="1">
      <alignment horizontal="center" vertical="top"/>
    </xf>
    <xf numFmtId="0" fontId="9" fillId="0" borderId="57" xfId="1" applyFont="1" applyBorder="1" applyAlignment="1">
      <alignment horizontal="center" vertical="top"/>
    </xf>
    <xf numFmtId="0" fontId="9" fillId="0" borderId="56" xfId="1" applyFont="1" applyBorder="1" applyAlignment="1">
      <alignment horizontal="center" vertical="top"/>
    </xf>
    <xf numFmtId="0" fontId="9" fillId="0" borderId="55" xfId="1" applyFont="1" applyBorder="1" applyAlignment="1">
      <alignment horizontal="center" vertical="top"/>
    </xf>
    <xf numFmtId="0" fontId="9" fillId="0" borderId="54" xfId="1" applyFont="1" applyBorder="1" applyAlignment="1">
      <alignment horizontal="center" vertical="top"/>
    </xf>
    <xf numFmtId="0" fontId="9" fillId="0" borderId="53" xfId="1" applyFont="1" applyBorder="1" applyAlignment="1">
      <alignment horizontal="center" vertical="top"/>
    </xf>
    <xf numFmtId="0" fontId="9" fillId="0" borderId="48" xfId="1" applyFont="1" applyBorder="1" applyAlignment="1">
      <alignment horizontal="center" vertical="center" wrapText="1"/>
    </xf>
    <xf numFmtId="0" fontId="9" fillId="0" borderId="46" xfId="1" applyFont="1" applyBorder="1" applyAlignment="1">
      <alignment horizontal="center" vertical="center" wrapText="1"/>
    </xf>
    <xf numFmtId="0" fontId="9" fillId="0" borderId="6" xfId="1" applyFont="1" applyBorder="1" applyAlignment="1">
      <alignment horizontal="left" vertical="center" wrapText="1"/>
    </xf>
    <xf numFmtId="0" fontId="9" fillId="0" borderId="22" xfId="1" applyFont="1" applyBorder="1" applyAlignment="1">
      <alignment horizontal="center" vertical="center" wrapText="1"/>
    </xf>
    <xf numFmtId="0" fontId="9" fillId="0" borderId="5" xfId="1" applyFont="1" applyBorder="1" applyAlignment="1">
      <alignment horizontal="center" vertical="center" wrapText="1"/>
    </xf>
    <xf numFmtId="0" fontId="9" fillId="0" borderId="21" xfId="1" applyFont="1" applyBorder="1" applyAlignment="1">
      <alignment horizontal="left" vertical="center"/>
    </xf>
    <xf numFmtId="0" fontId="9" fillId="0" borderId="21" xfId="1" applyFont="1" applyBorder="1" applyAlignment="1">
      <alignment horizontal="center" vertical="center" wrapText="1"/>
    </xf>
    <xf numFmtId="0" fontId="9" fillId="0" borderId="20" xfId="1" applyFont="1" applyFill="1" applyBorder="1" applyAlignment="1">
      <alignment horizontal="left" vertical="center" wrapText="1"/>
    </xf>
    <xf numFmtId="0" fontId="9" fillId="0" borderId="11" xfId="1" applyFont="1" applyFill="1" applyBorder="1" applyAlignment="1">
      <alignment horizontal="left" vertical="center" wrapText="1"/>
    </xf>
    <xf numFmtId="0" fontId="6" fillId="0" borderId="19" xfId="1" applyBorder="1" applyAlignment="1">
      <alignment horizontal="center" vertical="center"/>
    </xf>
    <xf numFmtId="0" fontId="6" fillId="0" borderId="10" xfId="1" applyBorder="1" applyAlignment="1">
      <alignment horizontal="center" vertical="center"/>
    </xf>
    <xf numFmtId="0" fontId="9" fillId="0" borderId="23" xfId="1" applyFont="1" applyBorder="1" applyAlignment="1">
      <alignment horizontal="left" vertical="center"/>
    </xf>
    <xf numFmtId="0" fontId="9" fillId="0" borderId="0" xfId="1" applyFont="1" applyBorder="1" applyAlignment="1">
      <alignment horizontal="left" vertical="center"/>
    </xf>
    <xf numFmtId="0" fontId="6" fillId="0" borderId="23" xfId="1" applyBorder="1" applyAlignment="1">
      <alignment horizontal="center" vertical="center"/>
    </xf>
    <xf numFmtId="0" fontId="6" fillId="0" borderId="0" xfId="1" applyBorder="1" applyAlignment="1">
      <alignment horizontal="center" vertical="center"/>
    </xf>
    <xf numFmtId="0" fontId="9" fillId="0" borderId="65" xfId="1" applyFont="1" applyBorder="1" applyAlignment="1">
      <alignment horizontal="center" vertical="center"/>
    </xf>
    <xf numFmtId="0" fontId="18" fillId="0" borderId="50" xfId="1" applyFont="1" applyFill="1" applyBorder="1" applyAlignment="1">
      <alignment horizontal="left" vertical="center" wrapText="1"/>
    </xf>
    <xf numFmtId="0" fontId="18" fillId="0" borderId="48" xfId="1" applyFont="1" applyFill="1" applyBorder="1" applyAlignment="1">
      <alignment horizontal="center" vertical="center" wrapText="1"/>
    </xf>
    <xf numFmtId="0" fontId="18" fillId="0" borderId="46" xfId="1" applyFont="1" applyFill="1" applyBorder="1" applyAlignment="1">
      <alignment horizontal="left" vertical="center"/>
    </xf>
    <xf numFmtId="0" fontId="18" fillId="0" borderId="46" xfId="1" applyFont="1" applyFill="1" applyBorder="1" applyAlignment="1">
      <alignment horizontal="center" vertical="center" wrapText="1"/>
    </xf>
    <xf numFmtId="0" fontId="18" fillId="0" borderId="22" xfId="1" applyFont="1" applyFill="1" applyBorder="1" applyAlignment="1">
      <alignment horizontal="center" vertical="center" wrapText="1"/>
    </xf>
    <xf numFmtId="0" fontId="18" fillId="0" borderId="8" xfId="1" applyFont="1" applyFill="1" applyBorder="1" applyAlignment="1">
      <alignment horizontal="center" vertical="center" wrapText="1"/>
    </xf>
    <xf numFmtId="0" fontId="18" fillId="0" borderId="14" xfId="1" applyFont="1" applyFill="1" applyBorder="1" applyAlignment="1">
      <alignment horizontal="left" vertical="center"/>
    </xf>
    <xf numFmtId="0" fontId="18" fillId="0" borderId="14" xfId="1" applyFont="1" applyFill="1" applyBorder="1" applyAlignment="1">
      <alignment horizontal="center" vertical="center" wrapText="1"/>
    </xf>
    <xf numFmtId="0" fontId="18" fillId="0" borderId="7" xfId="1" applyFont="1" applyFill="1" applyBorder="1" applyAlignment="1">
      <alignment horizontal="center" vertical="center" wrapText="1"/>
    </xf>
    <xf numFmtId="0" fontId="9" fillId="0" borderId="8" xfId="1" applyFont="1" applyBorder="1" applyAlignment="1">
      <alignment horizontal="center" vertical="center" wrapText="1"/>
    </xf>
    <xf numFmtId="0" fontId="9" fillId="0" borderId="11" xfId="1" applyFont="1" applyBorder="1" applyAlignment="1">
      <alignment horizontal="left" vertical="center" wrapText="1"/>
    </xf>
    <xf numFmtId="0" fontId="18" fillId="0" borderId="73" xfId="1" applyFont="1" applyFill="1" applyBorder="1" applyAlignment="1">
      <alignment horizontal="left" vertical="center" wrapText="1"/>
    </xf>
    <xf numFmtId="0" fontId="19" fillId="0" borderId="74" xfId="1" applyFont="1" applyFill="1" applyBorder="1" applyAlignment="1">
      <alignment horizontal="center" vertical="center"/>
    </xf>
    <xf numFmtId="0" fontId="18" fillId="0" borderId="75" xfId="1" applyFont="1" applyFill="1" applyBorder="1" applyAlignment="1">
      <alignment horizontal="left" vertical="center"/>
    </xf>
    <xf numFmtId="0" fontId="19" fillId="0" borderId="75" xfId="1" applyFont="1" applyFill="1" applyBorder="1" applyAlignment="1">
      <alignment horizontal="center" vertical="center"/>
    </xf>
    <xf numFmtId="0" fontId="19" fillId="0" borderId="22" xfId="1" applyFont="1" applyFill="1" applyBorder="1" applyAlignment="1">
      <alignment horizontal="center" vertical="center"/>
    </xf>
    <xf numFmtId="0" fontId="19" fillId="0" borderId="14" xfId="1" applyFont="1" applyFill="1" applyBorder="1" applyAlignment="1">
      <alignment horizontal="center" vertical="center"/>
    </xf>
    <xf numFmtId="0" fontId="6" fillId="0" borderId="22" xfId="1" applyBorder="1" applyAlignment="1">
      <alignment horizontal="center" vertical="center" wrapText="1"/>
    </xf>
    <xf numFmtId="0" fontId="6" fillId="0" borderId="8" xfId="1" applyBorder="1" applyAlignment="1">
      <alignment horizontal="center" vertical="center" wrapText="1"/>
    </xf>
    <xf numFmtId="0" fontId="9" fillId="0" borderId="20" xfId="1" applyFont="1" applyBorder="1" applyAlignment="1">
      <alignment horizontal="left" vertical="center" wrapText="1"/>
    </xf>
    <xf numFmtId="0" fontId="9" fillId="0" borderId="10" xfId="1" applyFont="1" applyBorder="1" applyAlignment="1">
      <alignment horizontal="center" vertical="center"/>
    </xf>
    <xf numFmtId="0" fontId="9" fillId="0" borderId="0" xfId="1" applyFont="1" applyAlignment="1">
      <alignment horizontal="center" vertical="center"/>
    </xf>
    <xf numFmtId="0" fontId="9" fillId="0" borderId="9" xfId="1" applyFont="1" applyBorder="1" applyAlignment="1">
      <alignment horizontal="center" vertical="center"/>
    </xf>
    <xf numFmtId="0" fontId="1" fillId="2" borderId="0" xfId="0" applyFont="1" applyFill="1" applyAlignment="1">
      <alignment horizontal="left" vertical="center" wrapText="1"/>
    </xf>
    <xf numFmtId="0" fontId="1" fillId="2" borderId="0" xfId="0" applyFont="1" applyFill="1" applyAlignment="1">
      <alignment vertical="center" wrapText="1"/>
    </xf>
    <xf numFmtId="0" fontId="1" fillId="2" borderId="0" xfId="0" applyFont="1" applyFill="1" applyAlignment="1">
      <alignment horizontal="left" vertical="center"/>
    </xf>
    <xf numFmtId="0" fontId="1" fillId="0" borderId="0" xfId="0" applyFont="1" applyAlignment="1">
      <alignment horizontal="right" vertical="center"/>
    </xf>
    <xf numFmtId="49" fontId="1" fillId="0" borderId="26" xfId="0" applyNumberFormat="1" applyFont="1" applyBorder="1" applyAlignment="1">
      <alignment horizontal="center" vertical="center" wrapText="1"/>
    </xf>
    <xf numFmtId="49" fontId="0" fillId="0" borderId="24" xfId="0" applyNumberFormat="1" applyBorder="1" applyAlignment="1">
      <alignment horizontal="center" vertical="center" wrapText="1"/>
    </xf>
    <xf numFmtId="0" fontId="1" fillId="0" borderId="17" xfId="0" applyFont="1" applyBorder="1" applyAlignment="1">
      <alignment horizontal="center" vertical="center"/>
    </xf>
    <xf numFmtId="0" fontId="1" fillId="0" borderId="16" xfId="0" applyFont="1" applyBorder="1" applyAlignment="1">
      <alignment horizontal="center" vertical="center"/>
    </xf>
    <xf numFmtId="0" fontId="1" fillId="0" borderId="15"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1" xfId="0" applyFont="1" applyBorder="1" applyAlignment="1">
      <alignment horizontal="center" vertical="center"/>
    </xf>
    <xf numFmtId="0" fontId="1" fillId="0" borderId="12" xfId="0" applyFont="1" applyBorder="1" applyAlignment="1">
      <alignment horizontal="center" vertical="center" wrapText="1"/>
    </xf>
    <xf numFmtId="0" fontId="5" fillId="0" borderId="20" xfId="0" applyFont="1" applyBorder="1" applyAlignment="1">
      <alignment horizontal="center" vertical="center" textRotation="255" wrapText="1" shrinkToFit="1"/>
    </xf>
    <xf numFmtId="0" fontId="5" fillId="0" borderId="6" xfId="0" applyFont="1" applyBorder="1" applyAlignment="1">
      <alignment horizontal="center" vertical="center" textRotation="255" wrapText="1" shrinkToFit="1"/>
    </xf>
    <xf numFmtId="0" fontId="5" fillId="0" borderId="11" xfId="0" applyFont="1" applyBorder="1" applyAlignment="1">
      <alignment horizontal="center" vertical="center" textRotation="255" wrapText="1" shrinkToFit="1"/>
    </xf>
    <xf numFmtId="0" fontId="1" fillId="0" borderId="19" xfId="0" applyFont="1" applyBorder="1" applyAlignment="1">
      <alignment horizontal="center" wrapText="1"/>
    </xf>
    <xf numFmtId="0" fontId="1" fillId="0" borderId="18" xfId="0" applyFont="1" applyBorder="1" applyAlignment="1">
      <alignment horizontal="center" wrapText="1"/>
    </xf>
    <xf numFmtId="0" fontId="1" fillId="0" borderId="5" xfId="0" applyFont="1" applyBorder="1" applyAlignment="1">
      <alignment horizontal="center" wrapText="1"/>
    </xf>
    <xf numFmtId="0" fontId="5" fillId="0" borderId="21" xfId="0" applyFont="1" applyBorder="1" applyAlignment="1">
      <alignment horizontal="left" vertical="center" wrapText="1"/>
    </xf>
    <xf numFmtId="0" fontId="5" fillId="0" borderId="4" xfId="0" applyFont="1" applyBorder="1" applyAlignment="1">
      <alignment horizontal="left" vertical="center" wrapText="1"/>
    </xf>
    <xf numFmtId="0" fontId="1" fillId="0" borderId="5" xfId="0" applyFont="1" applyBorder="1" applyAlignment="1">
      <alignment horizontal="center" vertical="center"/>
    </xf>
    <xf numFmtId="0" fontId="1" fillId="0" borderId="21" xfId="0" applyFont="1" applyBorder="1" applyAlignment="1">
      <alignment horizontal="center" vertical="center"/>
    </xf>
    <xf numFmtId="0" fontId="1" fillId="0" borderId="31" xfId="0" applyFont="1" applyBorder="1" applyAlignment="1">
      <alignment horizontal="left" wrapText="1"/>
    </xf>
    <xf numFmtId="0" fontId="1" fillId="0" borderId="32"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2" xfId="0" applyFont="1" applyBorder="1" applyAlignment="1">
      <alignment horizontal="center" wrapText="1"/>
    </xf>
    <xf numFmtId="0" fontId="1" fillId="0" borderId="33" xfId="0" applyFont="1" applyBorder="1" applyAlignment="1">
      <alignment horizontal="center" vertical="center" wrapText="1"/>
    </xf>
    <xf numFmtId="0" fontId="1" fillId="0" borderId="27" xfId="0" applyFont="1" applyBorder="1" applyAlignment="1">
      <alignment horizontal="center" vertical="center" wrapText="1"/>
    </xf>
    <xf numFmtId="0" fontId="7" fillId="0" borderId="0" xfId="1" applyFont="1" applyAlignment="1">
      <alignment horizontal="left" vertical="center"/>
    </xf>
    <xf numFmtId="0" fontId="6" fillId="0" borderId="10" xfId="1" applyBorder="1" applyAlignment="1">
      <alignment vertical="top"/>
    </xf>
    <xf numFmtId="0" fontId="9" fillId="0" borderId="50" xfId="1" applyFont="1" applyFill="1" applyBorder="1" applyAlignment="1">
      <alignment horizontal="left" vertical="center" wrapText="1"/>
    </xf>
    <xf numFmtId="0" fontId="6" fillId="0" borderId="22" xfId="1" applyFont="1" applyFill="1" applyBorder="1" applyAlignment="1">
      <alignment horizontal="center" vertical="center"/>
    </xf>
    <xf numFmtId="0" fontId="9" fillId="0" borderId="14" xfId="1" applyFont="1" applyFill="1" applyBorder="1" applyAlignment="1">
      <alignment horizontal="left" vertical="center"/>
    </xf>
    <xf numFmtId="0" fontId="6" fillId="0" borderId="14" xfId="1" applyFont="1" applyFill="1" applyBorder="1" applyAlignment="1">
      <alignment horizontal="center" vertical="center" wrapText="1"/>
    </xf>
    <xf numFmtId="0" fontId="6" fillId="0" borderId="14" xfId="1" applyFont="1" applyFill="1" applyBorder="1" applyAlignment="1">
      <alignment horizontal="center" vertical="center"/>
    </xf>
    <xf numFmtId="0" fontId="9" fillId="0" borderId="0" xfId="1" applyFont="1" applyFill="1" applyAlignment="1">
      <alignment vertical="center"/>
    </xf>
    <xf numFmtId="0" fontId="11" fillId="0" borderId="9" xfId="1" applyFont="1" applyFill="1" applyBorder="1" applyAlignment="1">
      <alignment vertical="center"/>
    </xf>
    <xf numFmtId="0" fontId="9" fillId="0" borderId="49" xfId="1" applyFont="1" applyFill="1" applyBorder="1" applyAlignment="1">
      <alignment horizontal="left" vertical="center" wrapText="1"/>
    </xf>
    <xf numFmtId="0" fontId="6" fillId="0" borderId="8" xfId="1" applyFont="1" applyFill="1" applyBorder="1" applyAlignment="1">
      <alignment horizontal="center" vertical="center"/>
    </xf>
    <xf numFmtId="0" fontId="9" fillId="0" borderId="7" xfId="1" applyFont="1" applyFill="1" applyBorder="1" applyAlignment="1">
      <alignment horizontal="left" vertical="center"/>
    </xf>
    <xf numFmtId="0" fontId="6" fillId="0" borderId="7" xfId="1" applyFont="1" applyFill="1" applyBorder="1" applyAlignment="1">
      <alignment horizontal="center" vertical="center" wrapText="1"/>
    </xf>
    <xf numFmtId="0" fontId="6" fillId="0" borderId="7" xfId="1" applyFont="1" applyFill="1" applyBorder="1" applyAlignment="1">
      <alignment horizontal="center" vertical="center"/>
    </xf>
    <xf numFmtId="0" fontId="9" fillId="0" borderId="7" xfId="1" applyFont="1" applyFill="1" applyBorder="1" applyAlignment="1">
      <alignment vertical="center"/>
    </xf>
    <xf numFmtId="0" fontId="11" fillId="0" borderId="12" xfId="1" applyFont="1" applyFill="1" applyBorder="1" applyAlignment="1">
      <alignment vertical="center"/>
    </xf>
    <xf numFmtId="0" fontId="6" fillId="0" borderId="0" xfId="1" applyAlignment="1">
      <alignment vertical="top"/>
    </xf>
    <xf numFmtId="0" fontId="6" fillId="0" borderId="9" xfId="1" applyBorder="1" applyAlignment="1">
      <alignment vertical="top"/>
    </xf>
    <xf numFmtId="0" fontId="9" fillId="0" borderId="0" xfId="1" applyFont="1" applyAlignment="1">
      <alignment horizontal="left" vertical="center" wrapText="1"/>
    </xf>
    <xf numFmtId="0" fontId="9" fillId="0" borderId="22" xfId="1" applyFont="1" applyBorder="1" applyAlignment="1">
      <alignment horizontal="center" vertical="center"/>
    </xf>
    <xf numFmtId="0" fontId="9" fillId="0" borderId="46" xfId="1" applyFont="1" applyBorder="1" applyAlignment="1">
      <alignment horizontal="center" vertical="center"/>
    </xf>
    <xf numFmtId="0" fontId="9" fillId="0" borderId="0" xfId="1" applyFont="1" applyFill="1" applyAlignment="1">
      <alignment horizontal="left" vertical="center"/>
    </xf>
    <xf numFmtId="0" fontId="9" fillId="0" borderId="0" xfId="1" applyFont="1" applyFill="1" applyAlignment="1">
      <alignment horizontal="center" vertical="center"/>
    </xf>
    <xf numFmtId="0" fontId="9" fillId="0" borderId="0" xfId="1" applyFont="1" applyFill="1" applyAlignment="1">
      <alignment vertical="top"/>
    </xf>
    <xf numFmtId="0" fontId="9" fillId="3" borderId="0" xfId="1" applyFont="1" applyFill="1" applyAlignment="1">
      <alignment vertical="center"/>
    </xf>
    <xf numFmtId="0" fontId="9" fillId="3" borderId="0" xfId="1" applyFont="1" applyFill="1" applyAlignment="1">
      <alignment horizontal="left" vertical="center"/>
    </xf>
    <xf numFmtId="0" fontId="9" fillId="3" borderId="0" xfId="1" applyFont="1" applyFill="1" applyAlignment="1">
      <alignment horizontal="center" vertical="center"/>
    </xf>
    <xf numFmtId="0" fontId="9" fillId="3" borderId="0" xfId="1" applyFont="1" applyFill="1" applyAlignment="1">
      <alignment vertical="top"/>
    </xf>
    <xf numFmtId="0" fontId="6" fillId="0" borderId="0" xfId="1" applyFont="1" applyFill="1" applyAlignment="1">
      <alignment horizontal="center" vertical="center"/>
    </xf>
    <xf numFmtId="0" fontId="9" fillId="0" borderId="17" xfId="1" applyFont="1" applyBorder="1" applyAlignment="1">
      <alignment horizontal="center" vertical="center"/>
    </xf>
    <xf numFmtId="0" fontId="9" fillId="0" borderId="22" xfId="1" applyFont="1" applyBorder="1" applyAlignment="1">
      <alignment horizontal="center" vertical="center"/>
    </xf>
    <xf numFmtId="0" fontId="9" fillId="0" borderId="14" xfId="1" applyFont="1" applyBorder="1" applyAlignment="1">
      <alignment horizontal="center" vertical="center"/>
    </xf>
    <xf numFmtId="0" fontId="9" fillId="0" borderId="8" xfId="1" applyFont="1" applyBorder="1" applyAlignment="1">
      <alignment horizontal="center" vertical="center"/>
    </xf>
    <xf numFmtId="0" fontId="9" fillId="0" borderId="7" xfId="1" applyFont="1" applyBorder="1" applyAlignment="1">
      <alignment horizontal="center" vertical="center"/>
    </xf>
    <xf numFmtId="0" fontId="9" fillId="0" borderId="22" xfId="1" applyFont="1" applyFill="1" applyBorder="1" applyAlignment="1">
      <alignment horizontal="center" vertical="center"/>
    </xf>
    <xf numFmtId="0" fontId="9" fillId="0" borderId="14" xfId="1" applyFont="1" applyFill="1" applyBorder="1" applyAlignment="1">
      <alignment horizontal="center" vertical="center" wrapText="1"/>
    </xf>
    <xf numFmtId="0" fontId="9" fillId="0" borderId="14" xfId="1" applyFont="1" applyFill="1" applyBorder="1" applyAlignment="1">
      <alignment horizontal="center" vertical="center"/>
    </xf>
    <xf numFmtId="0" fontId="9" fillId="0" borderId="14" xfId="1" applyFont="1" applyFill="1" applyBorder="1" applyAlignment="1">
      <alignment horizontal="left" vertical="center"/>
    </xf>
    <xf numFmtId="0" fontId="9" fillId="0" borderId="9" xfId="1" applyFont="1" applyFill="1" applyBorder="1" applyAlignment="1">
      <alignment horizontal="left" vertical="center"/>
    </xf>
    <xf numFmtId="0" fontId="9" fillId="0" borderId="8" xfId="1" applyFont="1" applyFill="1" applyBorder="1" applyAlignment="1">
      <alignment horizontal="center" vertical="center"/>
    </xf>
    <xf numFmtId="0" fontId="9" fillId="0" borderId="7" xfId="1" applyFont="1" applyFill="1" applyBorder="1" applyAlignment="1">
      <alignment horizontal="center" vertical="center" wrapText="1"/>
    </xf>
    <xf numFmtId="0" fontId="9" fillId="0" borderId="7" xfId="1" applyFont="1" applyFill="1" applyBorder="1" applyAlignment="1">
      <alignment horizontal="center" vertical="center"/>
    </xf>
    <xf numFmtId="0" fontId="9" fillId="0" borderId="7" xfId="1" applyFont="1" applyFill="1" applyBorder="1" applyAlignment="1">
      <alignment horizontal="left" vertical="center"/>
    </xf>
    <xf numFmtId="0" fontId="9" fillId="0" borderId="12" xfId="1" applyFont="1" applyFill="1" applyBorder="1" applyAlignment="1">
      <alignment horizontal="left" vertical="center"/>
    </xf>
    <xf numFmtId="0" fontId="9" fillId="0" borderId="44" xfId="1" applyFont="1" applyBorder="1" applyAlignment="1">
      <alignment vertical="center"/>
    </xf>
    <xf numFmtId="0" fontId="9" fillId="0" borderId="48" xfId="1" applyFont="1" applyBorder="1" applyAlignment="1">
      <alignment horizontal="center" vertical="center"/>
    </xf>
    <xf numFmtId="0" fontId="9" fillId="0" borderId="2" xfId="1" applyFont="1" applyBorder="1" applyAlignment="1">
      <alignment vertical="top"/>
    </xf>
    <xf numFmtId="0" fontId="9" fillId="0" borderId="16" xfId="1" applyFont="1" applyBorder="1" applyAlignment="1">
      <alignment horizontal="center" vertical="center"/>
    </xf>
    <xf numFmtId="0" fontId="9" fillId="0" borderId="15" xfId="1" applyFont="1" applyBorder="1" applyAlignment="1">
      <alignment vertical="center"/>
    </xf>
    <xf numFmtId="0" fontId="9" fillId="0" borderId="46" xfId="1" applyFont="1" applyBorder="1" applyAlignment="1">
      <alignment vertical="top"/>
    </xf>
    <xf numFmtId="0" fontId="9" fillId="0" borderId="7" xfId="1" applyFont="1" applyBorder="1" applyAlignment="1">
      <alignment vertical="top"/>
    </xf>
    <xf numFmtId="0" fontId="9" fillId="0" borderId="3" xfId="1" applyFont="1" applyBorder="1" applyAlignment="1">
      <alignment horizontal="center" vertical="center"/>
    </xf>
    <xf numFmtId="0" fontId="9" fillId="0" borderId="2" xfId="1" applyFont="1" applyBorder="1" applyAlignment="1">
      <alignment horizontal="center" vertical="center"/>
    </xf>
    <xf numFmtId="0" fontId="9" fillId="0" borderId="2" xfId="1" applyFont="1" applyBorder="1" applyAlignment="1">
      <alignment horizontal="left" vertical="center"/>
    </xf>
    <xf numFmtId="0" fontId="6" fillId="0" borderId="13" xfId="1" applyFill="1" applyBorder="1" applyAlignment="1">
      <alignment horizontal="left" vertical="center"/>
    </xf>
  </cellXfs>
  <cellStyles count="3">
    <cellStyle name="標準" xfId="0" builtinId="0"/>
    <cellStyle name="標準 2" xfId="1"/>
    <cellStyle name="標準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xmlns=""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xmlns=""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xmlns=""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xmlns=""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xmlns=""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xmlns=""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xmlns=""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xmlns=""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xmlns=""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xmlns=""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xmlns="" id="{F4F9901E-30C4-4818-8026-BB973B0FA09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xmlns="" id="{B570CD04-FDC7-4B39-A185-1FD327470CD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xmlns="" id="{A2AF3A49-6771-4240-B19B-F6C88B7ABCE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xmlns="" id="{F2C5875C-F5B7-4355-B1B2-5D75100A2374}"/>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xmlns="" id="{1B2B45BD-6097-4DF4-836B-57438C188FA5}"/>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xmlns="" id="{2CBF1C27-514D-4592-8490-F19B77F73816}"/>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xmlns="" id="{1BB9B185-6A2A-458C-8136-CDD4954E1F3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xmlns="" id="{90B2F15D-AF85-421D-AD4E-AEB9109C9CF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xmlns="" id="{E7ED3722-3ABC-4CDE-BB48-C588DFD55AF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xmlns="" id="{FD3CDC28-CB85-4D66-A707-5C461F151BF1}"/>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xmlns="" id="{A704BA88-2925-4CBD-8331-FD4A655003A2}"/>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xmlns="" id="{55FFF353-AE43-4AB7-8CEE-55329E3180A3}"/>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xmlns="" id="{B8F92BB8-2067-417C-A5B8-BF020222793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xmlns="" id="{9BD32D41-846E-4C49-AA47-DAA2F4C01F1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xmlns="" id="{6BBC1E2F-5468-44BE-900E-46C929DEC2E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xmlns="" id="{C5C2290F-EBDE-4D82-A13F-A2B32444779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xmlns=""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xmlns=""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xmlns=""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xmlns=""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xmlns=""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xmlns="" id="{E7782EDC-593B-418C-B695-C43014974736}"/>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xmlns="" id="{5A04900E-DCF1-40DE-9445-036EEB70C853}"/>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xmlns="" id="{F05F393F-08A9-496E-A1E6-A687BB36611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xmlns="" id="{760179CD-F86A-4D47-BE51-7ED03B50EC2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xmlns="" id="{1D9C355E-7FAB-41AA-87C3-B5056ACDA4D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xmlns=""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xmlns="" id="{73DE15F9-DD6A-4C9D-A6AD-99B715B07AA5}"/>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xmlns=""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xmlns="" id="{90EAB188-1205-40D8-9F54-CD6E81D18D7D}"/>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xmlns="" id="{FEA8E7D8-9DD6-4AA1-BFE3-4829863CF92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xmlns="" id="{8FDC4CD0-C1A9-4B6C-8A8F-56649225D38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xmlns="" id="{10214107-A39E-42FD-908E-F4294BA212A5}"/>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xmlns="" id="{A90CEBB7-4CB0-45EB-BC8A-889FA110AE87}"/>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xmlns="" id="{9EAF6843-F6D9-4CF4-9C89-D79BFFE4B9E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xmlns="" id="{EE9EF0DF-DD68-4911-8A17-8230EAC53503}"/>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xmlns="" id="{411A4FE3-0FD6-4D17-A9B0-B290D9D906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xmlns="" id="{BBC5EE6D-3A94-4F7B-9E74-BF045627BF6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xmlns="" id="{5754042A-99EB-4433-A5B2-DDD3C67044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xmlns="" id="{8FA2CFE9-35AF-4438-9960-61C1729DEC08}"/>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xmlns=""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xmlns=""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xmlns=""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xmlns=""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xmlns=""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xmlns=""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xmlns=""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xmlns=""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xmlns=""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xmlns=""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xmlns="" id="{CF5404E9-298A-4F53-8665-BD3AA09BC5A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xmlns="" id="{1F257FA2-AAD3-4117-8B4B-4EA7A8DA19E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xmlns="" id="{69263AFF-943E-4722-8CCE-39E9855C5AC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xmlns="" id="{8D7EBD33-97B4-4D29-835E-14219824DB9E}"/>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xmlns="" id="{D92D285A-7CFB-4238-8D31-1D43D7E0DFFC}"/>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xmlns="" id="{3071F98F-BEE1-4DA6-AB06-1FA2B3E70F5F}"/>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xmlns="" id="{BB175251-9F7B-4084-8BC4-04C202E8970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xmlns="" id="{90656911-113A-4A9A-A794-350B21167DC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xmlns="" id="{26C49BC7-3F33-4A97-B764-3584A915128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xmlns="" id="{CA05438F-266A-4EF9-8974-20813427CD6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xmlns="" id="{9CB46111-5AAD-4B7B-887B-92D017BBB196}"/>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xmlns="" id="{1F671801-0B66-423D-959B-CC8596E5EB05}"/>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xmlns="" id="{37A773C8-0933-462D-9750-B91250E658E7}"/>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xmlns="" id="{EF2764D2-1E83-409F-A5F6-9B1AC8960E4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xmlns="" id="{FC4E5ED8-3E7B-4F6F-9AB8-5B83831B918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xmlns="" id="{BF9290AB-51DB-4D45-9307-36B57AD206C8}"/>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xmlns=""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xmlns=""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xmlns=""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xmlns=""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xmlns=""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xmlns="" id="{3724CCDE-A8C0-4EA8-8E44-4A0882BA953C}"/>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xmlns="" id="{B01DCF68-D2BF-4138-A952-DEB1751D0FA5}"/>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xmlns="" id="{F55A3572-D941-4589-9BD3-71F91E5762F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xmlns="" id="{FF90F8C9-9B99-47BE-B8D7-90134AC606D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xmlns="" id="{35E7803F-661A-44ED-A9A3-258B57D4811D}"/>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xmlns=""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xmlns="" id="{0098BC5C-6823-4816-9599-7FBAF2B7D8D8}"/>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xmlns=""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xmlns="" id="{1C158F93-8F69-4E32-951E-83731FB7FAEC}"/>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xmlns="" id="{5D6E96AB-C709-4A9D-8174-41C956459E78}"/>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xmlns="" id="{26E28B82-1507-4389-9F52-8D3BB8C57F8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xmlns="" id="{880D0616-CCE6-4403-84A0-E01385CB8EE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xmlns="" id="{A203218D-E4A5-4081-97B5-7602932B734B}"/>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xmlns="" id="{CF0223FA-1B85-4824-BF04-78151356BFF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xmlns="" id="{C80F78B3-5388-444B-B56A-BFA3910CC29E}"/>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xmlns="" id="{32A61B87-BD53-4A56-B212-BC21D063F68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xmlns="" id="{B0F2B578-370B-443B-9D30-16D6312C7F8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xmlns="" id="{0A65C0DC-F542-489D-AFF2-116171B0FA8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xmlns="" id="{85A37E24-5403-4260-B0E9-FE3146CECA5B}"/>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xmlns=""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xmlns=""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xmlns=""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xmlns=""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xmlns=""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xmlns=""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xmlns=""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xmlns=""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xmlns=""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xmlns=""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xmlns="" id="{19F54EE1-0706-4AAE-ACD2-67A35DA4040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xmlns="" id="{7E954152-50D3-4183-B138-3EB7179252C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xmlns="" id="{BA31A9E4-2AF4-4968-8DC1-C1DA165E92C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xmlns="" id="{B49DDC75-27FB-4288-B309-6673C4739744}"/>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xmlns="" id="{9FD513C2-1951-4C16-A05C-202C60F4EECD}"/>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xmlns="" id="{B092B2C9-3C22-496B-92F6-AB149F442E7B}"/>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xmlns="" id="{CD8D6559-7772-426E-90A9-A6415FCEDB6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xmlns="" id="{30FC9D02-D54D-4DC3-9817-4E6B48FCCA0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xmlns="" id="{B57C6107-300B-4F8C-9884-3BC62D80FBF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xmlns="" id="{9C0EA488-B081-4D5A-877F-076F6D16234E}"/>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xmlns="" id="{D59B5537-1B82-4D5E-9769-2FE6D5AA0736}"/>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xmlns="" id="{ECDE891B-3C76-42A5-9FAE-9F46A9B9230A}"/>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xmlns="" id="{9F55548C-5DF5-4A52-A875-65631A81FB1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xmlns="" id="{228623C3-152A-40F2-BC76-5A24A6A18D6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xmlns="" id="{1BE13C57-A7ED-40F8-8C74-9D4B9DB3AF4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xmlns="" id="{8DC2BD92-24DB-4EE2-8A68-0DBA927D29F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xmlns=""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xmlns=""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xmlns=""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xmlns=""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xmlns=""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xmlns="" id="{E71E706D-7768-484A-8E27-ECD4759FDDB4}"/>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xmlns="" id="{C246D382-189C-458C-BAB0-05419AF12D8C}"/>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xmlns="" id="{FACFF7AE-6F83-4CCE-8231-844248FAF001}"/>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xmlns="" id="{2E1D9C84-B5F2-4267-8620-D1F6CF3BDAB4}"/>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xmlns="" id="{440D3CD4-67A4-40AD-9050-D7FDD77F72C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xmlns=""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xmlns="" id="{3FDEF890-885F-4148-BB9C-6A11D48A49AD}"/>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xmlns=""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xmlns="" id="{C376D0CA-3010-4550-BE09-DB5F2E9933C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xmlns="" id="{334B3636-B404-4D5F-AD67-E174DDDE6061}"/>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xmlns="" id="{EB8C4FBB-C5F5-43FD-A882-B165DD1D77B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xmlns="" id="{E129E6C7-4C69-429C-AE05-150E614B4AB9}"/>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xmlns="" id="{2511AD6B-E28E-4478-B12C-5204CADAACBD}"/>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xmlns="" id="{6FDB3FF9-4EBC-4A1B-9E25-B0F5D29E515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xmlns="" id="{2C9AE3BE-BA54-4AD6-874C-EEDFA9EAF686}"/>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xmlns="" id="{0AFB47A2-0843-4DDF-B353-FBF48A3F38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xmlns="" id="{043BEB42-387E-4BEA-B830-E3D8EA8BD9B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xmlns="" id="{A7CFB830-1D18-4CA5-89F0-2549C88B266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xmlns="" id="{1C87E085-026C-4922-8907-965BFD50A87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xmlns=""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xmlns=""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xmlns=""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xmlns=""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xmlns=""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xmlns=""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xmlns=""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xmlns=""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xmlns=""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xmlns="" id="{8B1E2AEB-AAB0-417E-BE4E-83E5DAE723F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xmlns="" id="{09F27F17-9E66-48DD-BD7F-1DBF3473611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xmlns="" id="{8676295A-BB22-4623-B941-CF1AC7DF4C0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xmlns="" id="{1D68E885-5293-43CA-9EDE-C5CEDBD92513}"/>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xmlns="" id="{8E502F5A-F419-43B8-96E8-9A4EB8163755}"/>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xmlns="" id="{961C9CFF-AA62-4D4A-B7F0-7E212F7735CF}"/>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xmlns="" id="{BA87A2F7-6F74-41C4-B2BF-A9DA667F07C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xmlns="" id="{361D73B0-B662-4747-A6DD-900926FA022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xmlns="" id="{E5A8D942-11A8-4028-998B-FA09AFBF8EA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xmlns="" id="{6B40D712-E358-4A4F-9169-DD528205BBE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xmlns="" id="{7A160626-47A9-4B0A-A950-414B0FBC0622}"/>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xmlns="" id="{692A08A4-295B-4A2A-BDB6-0AD00E6D29E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xmlns="" id="{9F6FC1C2-2868-4F20-8C89-56D2F007A50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xmlns="" id="{1241AE7C-1D16-45C4-B838-F13994466B8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xmlns="" id="{28892027-CC2E-47B1-9F9F-00FBB784E07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xmlns="" id="{4E107464-9728-4D08-90BC-28B334AADEA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xmlns=""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xmlns=""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xmlns=""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xmlns=""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xmlns=""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xmlns="" id="{B9C92D1B-5669-40DD-8B80-0FF90B398E19}"/>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xmlns="" id="{80544B0E-0005-4E3A-A00A-BC5DE03FE656}"/>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xmlns="" id="{36C66BCF-A14C-4464-A4E6-7BF4E096DC9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xmlns="" id="{2960EE91-B2C4-4E47-B147-3E4D2F77E96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xmlns="" id="{DCD8D06B-B31E-4213-BB49-28A41A3E4E1C}"/>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xmlns=""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xmlns="" id="{940E79D2-C266-4A95-BE6A-244FF0CFDECB}"/>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xmlns=""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xmlns="" id="{EAA0AD49-A5D7-44FD-A0A9-582BF2BFEF77}"/>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xmlns="" id="{9BB2B9B6-4DEE-4368-8C21-01E663D7D1FE}"/>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xmlns="" id="{8716497E-4E2F-470B-B6D9-B06621B1B94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xmlns="" id="{D6750AB0-3E63-46EC-A893-777451152429}"/>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xmlns="" id="{BA7B1C67-171C-49DB-8DA7-DEDC489E191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xmlns="" id="{97C78605-838A-41E9-AC33-3B10E183D49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xmlns="" id="{D0A464FD-0A87-42F6-B009-12C073EB9476}"/>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xmlns="" id="{608C3FDA-D489-48C9-B2E0-CAB924D8C09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xmlns="" id="{A4905BBB-1D53-42F7-90C7-708ACE4088B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xmlns="" id="{22F0FDB1-E4E0-456B-89D4-249A4D87CE2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xmlns="" id="{ED015934-D858-40B2-9CFF-2D8CA7765B4D}"/>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c05p\kafs01\kkh\&#22269;&#20445;&#20013;&#22830;&#20250;\&#12471;&#12473;&#12486;&#12512;&#38283;&#30330;&#25512;&#36914;&#23460;\&#9733;&#21046;&#24230;&#25913;&#27491;\2024&#24180;4&#26376;&#65288;&#20196;&#21644;6&#24180;4&#26376;&#65289;&#21046;&#24230;&#25913;&#27491;\02_&#12471;&#12473;&#12486;&#12512;&#20107;&#21209;&#36899;&#32097;\!&#26368;&#26032;&#29256;\&#20840;&#37327;&#29256;\&#8544;-&#36039;&#26009;&#65299;&#9313;_&#20171;&#35703;&#32102;&#20184;&#36027;&#31639;&#23450;&#12395;&#20418;&#12427;&#20307;&#21046;&#31561;&#12395;&#38306;&#12377;&#12427;&#23626;&#20986;&#12395;&#12362;&#12369;&#12427;&#30041;&#24847;&#28857;&#12395;&#12388;&#12356;&#12390;&#12398;&#19968;&#37096;&#25913;&#27491;&#21029;&#34920;&#65288;R6.6.1%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refreshError="1"/>
      <sheetData sheetId="1" refreshError="1"/>
      <sheetData sheetId="2" refreshError="1"/>
      <sheetData sheetId="3" refreshError="1"/>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refreshError="1"/>
      <sheetData sheetId="1" refreshError="1"/>
      <sheetData sheetId="2" refreshError="1"/>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２"/>
      <sheetName val="備考（1）"/>
      <sheetName val="別紙１－２－２"/>
      <sheetName val="備考（1－2）"/>
      <sheetName val="別紙１－３－２"/>
      <sheetName val="備考（1－3）"/>
      <sheetName val="別紙１－4－２"/>
      <sheetName val="別紙2"/>
      <sheetName val="別紙3"/>
      <sheetName val="別紙3－2"/>
      <sheetName val="別紙4"/>
      <sheetName val="別紙5"/>
      <sheetName val="別紙5－2"/>
      <sheetName val="別紙6"/>
      <sheetName val="別紙7"/>
      <sheetName val="別紙7－2"/>
      <sheetName val="別紙7－3"/>
      <sheetName val="別紙8"/>
      <sheetName val="別紙９"/>
      <sheetName val="別紙９ー２"/>
      <sheetName val="別紙9－3"/>
      <sheetName val="別紙10"/>
      <sheetName val="別紙11"/>
      <sheetName val="別紙12"/>
      <sheetName val="別紙12-2"/>
      <sheetName val="別紙１３"/>
      <sheetName val="別紙１４"/>
      <sheetName val="別紙14－2"/>
      <sheetName val="別紙14－3"/>
      <sheetName val="別紙14－4"/>
      <sheetName val="別紙14－5"/>
      <sheetName val="別紙14－6"/>
      <sheetName val="別紙14-7"/>
      <sheetName val="別紙15"/>
      <sheetName val="別紙16"/>
      <sheetName val="別紙17"/>
      <sheetName val="別紙18"/>
      <sheetName val="別紙19"/>
      <sheetName val="別紙20"/>
      <sheetName val="別紙21"/>
      <sheetName val="別紙22"/>
      <sheetName val="別紙22ー２"/>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0-2"/>
      <sheetName val="別紙31"/>
      <sheetName val="別紙32"/>
      <sheetName val="別紙32-2"/>
      <sheetName val="別紙33"/>
      <sheetName val="別紙34 "/>
      <sheetName val="別紙34－2"/>
      <sheetName val="別紙35"/>
      <sheetName val="別紙36"/>
      <sheetName val="別紙36－2"/>
      <sheetName val="別紙37"/>
      <sheetName val="別紙37-2"/>
      <sheetName val="別紙38"/>
      <sheetName val="別紙39"/>
      <sheetName val="別紙40"/>
      <sheetName val="別紙41"/>
      <sheetName val="別紙42"/>
      <sheetName val="別紙43"/>
      <sheetName val="別紙44"/>
      <sheetName val="別紙45"/>
      <sheetName val="別紙46"/>
      <sheetName val="別紙47"/>
      <sheetName val="別紙48"/>
      <sheetName val="別紙48-2"/>
      <sheetName val="別紙49"/>
      <sheetName val="別紙50"/>
      <sheetName val="別紙51"/>
      <sheetName val="別紙●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15" zoomScaleNormal="100" zoomScaleSheetLayoutView="115" workbookViewId="0">
      <selection activeCell="Y10" sqref="Y10:AK10"/>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79</v>
      </c>
    </row>
    <row r="3" spans="2:37" ht="14.25" customHeight="1">
      <c r="AB3" s="385" t="s">
        <v>80</v>
      </c>
      <c r="AC3" s="386"/>
      <c r="AD3" s="386"/>
      <c r="AE3" s="386"/>
      <c r="AF3" s="387"/>
      <c r="AG3" s="426"/>
      <c r="AH3" s="427"/>
      <c r="AI3" s="427"/>
      <c r="AJ3" s="427"/>
      <c r="AK3" s="428"/>
    </row>
    <row r="5" spans="2:37" ht="15">
      <c r="B5" s="518" t="s">
        <v>81</v>
      </c>
      <c r="C5" s="518"/>
      <c r="D5" s="518"/>
      <c r="E5" s="518"/>
      <c r="F5" s="518"/>
      <c r="G5" s="518"/>
      <c r="H5" s="518"/>
      <c r="I5" s="518"/>
      <c r="J5" s="518"/>
      <c r="K5" s="518"/>
      <c r="L5" s="518"/>
      <c r="M5" s="518"/>
      <c r="N5" s="518"/>
      <c r="O5" s="518"/>
      <c r="P5" s="518"/>
      <c r="Q5" s="518"/>
      <c r="R5" s="518"/>
      <c r="S5" s="518"/>
      <c r="T5" s="518"/>
      <c r="U5" s="518"/>
      <c r="V5" s="518"/>
      <c r="W5" s="518"/>
      <c r="X5" s="518"/>
      <c r="Y5" s="518"/>
      <c r="Z5" s="518"/>
      <c r="AA5" s="518"/>
      <c r="AB5" s="518"/>
      <c r="AC5" s="518"/>
      <c r="AD5" s="518"/>
      <c r="AE5" s="518"/>
      <c r="AF5" s="518"/>
      <c r="AG5" s="518"/>
      <c r="AH5" s="518"/>
      <c r="AI5" s="518"/>
      <c r="AJ5" s="518"/>
      <c r="AK5" s="518"/>
    </row>
    <row r="6" spans="2:37" ht="13.5" customHeight="1">
      <c r="AE6" t="s">
        <v>82</v>
      </c>
      <c r="AF6" s="518"/>
      <c r="AG6" s="518"/>
      <c r="AH6" t="s">
        <v>83</v>
      </c>
      <c r="AI6" s="518"/>
      <c r="AJ6" s="518"/>
      <c r="AK6" t="s">
        <v>84</v>
      </c>
    </row>
    <row r="7" spans="2:37" ht="15">
      <c r="B7" s="518"/>
      <c r="C7" s="518"/>
      <c r="D7" s="518"/>
      <c r="E7" s="518"/>
      <c r="F7" s="518"/>
      <c r="G7" s="518"/>
      <c r="H7" s="518" t="s">
        <v>85</v>
      </c>
      <c r="I7" s="518"/>
      <c r="J7" s="518"/>
      <c r="K7" t="s">
        <v>86</v>
      </c>
    </row>
    <row r="8" spans="2:37" ht="15">
      <c r="V8" s="517" t="s">
        <v>87</v>
      </c>
      <c r="W8" s="517"/>
      <c r="X8" s="517"/>
      <c r="Y8" s="517"/>
      <c r="Z8" s="517"/>
      <c r="AA8" s="517"/>
      <c r="AB8" s="517"/>
      <c r="AC8" s="517"/>
      <c r="AD8" s="517"/>
      <c r="AE8" s="517"/>
      <c r="AF8" s="517"/>
      <c r="AG8" s="517"/>
      <c r="AH8" s="517"/>
      <c r="AI8" s="517"/>
      <c r="AJ8" s="517"/>
      <c r="AK8" s="517"/>
    </row>
    <row r="9" spans="2:37" ht="15">
      <c r="Y9" s="518"/>
      <c r="Z9" s="518"/>
      <c r="AA9" s="518"/>
      <c r="AB9" s="518"/>
      <c r="AC9" s="518"/>
      <c r="AD9" s="518"/>
      <c r="AE9" s="518"/>
      <c r="AF9" s="518"/>
      <c r="AG9" s="518"/>
      <c r="AH9" s="518"/>
      <c r="AI9" s="518"/>
      <c r="AJ9" s="518"/>
      <c r="AK9" s="518"/>
    </row>
    <row r="10" spans="2:37" ht="15">
      <c r="V10" s="518" t="s">
        <v>88</v>
      </c>
      <c r="W10" s="518"/>
      <c r="X10" s="518"/>
      <c r="Y10" s="518"/>
      <c r="Z10" s="518"/>
      <c r="AA10" s="518"/>
      <c r="AB10" s="518"/>
      <c r="AC10" s="518"/>
      <c r="AD10" s="518"/>
      <c r="AE10" s="518"/>
      <c r="AF10" s="518"/>
      <c r="AG10" s="518"/>
      <c r="AH10" s="518"/>
      <c r="AI10" s="518"/>
      <c r="AJ10" s="518"/>
      <c r="AK10" s="518"/>
    </row>
    <row r="11" spans="2:37" ht="15">
      <c r="Y11" s="518"/>
      <c r="Z11" s="518"/>
      <c r="AA11" s="518"/>
      <c r="AB11" s="518"/>
      <c r="AC11" s="518"/>
      <c r="AD11" s="518"/>
      <c r="AE11" s="518"/>
      <c r="AF11" s="518"/>
      <c r="AG11" s="518"/>
      <c r="AH11" s="518"/>
      <c r="AI11" s="518"/>
      <c r="AJ11" s="518"/>
      <c r="AK11" s="518"/>
    </row>
    <row r="12" spans="2:37">
      <c r="C12" t="s">
        <v>89</v>
      </c>
    </row>
    <row r="13" spans="2:37" ht="15">
      <c r="N13" s="498"/>
      <c r="O13" s="498"/>
      <c r="AB13" s="385" t="s">
        <v>90</v>
      </c>
      <c r="AC13" s="386"/>
      <c r="AD13" s="386"/>
      <c r="AE13" s="386"/>
      <c r="AF13" s="386"/>
      <c r="AG13" s="386"/>
      <c r="AH13" s="386"/>
      <c r="AI13" s="387"/>
      <c r="AJ13" s="499" t="s">
        <v>179</v>
      </c>
      <c r="AK13" s="500"/>
    </row>
    <row r="14" spans="2:37" ht="14.25" customHeight="1">
      <c r="B14" s="396" t="s">
        <v>91</v>
      </c>
      <c r="C14" s="484" t="s">
        <v>92</v>
      </c>
      <c r="D14" s="471"/>
      <c r="E14" s="471"/>
      <c r="F14" s="471"/>
      <c r="G14" s="471"/>
      <c r="H14" s="471"/>
      <c r="I14" s="471"/>
      <c r="J14" s="471"/>
      <c r="K14" s="471"/>
      <c r="L14" s="501"/>
      <c r="M14" s="502"/>
      <c r="N14" s="503"/>
      <c r="O14" s="503"/>
      <c r="P14" s="503"/>
      <c r="Q14" s="503"/>
      <c r="R14" s="503"/>
      <c r="S14" s="503"/>
      <c r="T14" s="503"/>
      <c r="U14" s="503"/>
      <c r="V14" s="503"/>
      <c r="W14" s="503"/>
      <c r="X14" s="503"/>
      <c r="Y14" s="503"/>
      <c r="Z14" s="503"/>
      <c r="AA14" s="503"/>
      <c r="AB14" s="503"/>
      <c r="AC14" s="503"/>
      <c r="AD14" s="503"/>
      <c r="AE14" s="503"/>
      <c r="AF14" s="503"/>
      <c r="AG14" s="503"/>
      <c r="AH14" s="503"/>
      <c r="AI14" s="503"/>
      <c r="AJ14" s="503"/>
      <c r="AK14" s="504"/>
    </row>
    <row r="15" spans="2:37" ht="14.25" customHeight="1">
      <c r="B15" s="397"/>
      <c r="C15" s="505" t="s">
        <v>93</v>
      </c>
      <c r="D15" s="506"/>
      <c r="E15" s="506"/>
      <c r="F15" s="506"/>
      <c r="G15" s="506"/>
      <c r="H15" s="506"/>
      <c r="I15" s="506"/>
      <c r="J15" s="506"/>
      <c r="K15" s="506"/>
      <c r="L15" s="506"/>
      <c r="M15" s="507"/>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9"/>
    </row>
    <row r="16" spans="2:37" ht="13.5" customHeight="1">
      <c r="B16" s="397"/>
      <c r="C16" s="484" t="s">
        <v>94</v>
      </c>
      <c r="D16" s="471"/>
      <c r="E16" s="471"/>
      <c r="F16" s="471"/>
      <c r="G16" s="471"/>
      <c r="H16" s="471"/>
      <c r="I16" s="471"/>
      <c r="J16" s="471"/>
      <c r="K16" s="471"/>
      <c r="L16" s="472"/>
      <c r="M16" s="469" t="s">
        <v>95</v>
      </c>
      <c r="N16" s="470"/>
      <c r="O16" s="470"/>
      <c r="P16" s="470"/>
      <c r="Q16" s="470"/>
      <c r="R16" s="470"/>
      <c r="S16" s="470"/>
      <c r="T16" t="s">
        <v>96</v>
      </c>
      <c r="U16" s="470"/>
      <c r="V16" s="470"/>
      <c r="W16" s="470"/>
      <c r="X16" t="s">
        <v>97</v>
      </c>
      <c r="Y16" s="471"/>
      <c r="Z16" s="471"/>
      <c r="AA16" s="471"/>
      <c r="AB16" s="471"/>
      <c r="AC16" s="471"/>
      <c r="AD16" s="471"/>
      <c r="AE16" s="471"/>
      <c r="AF16" s="471"/>
      <c r="AG16" s="471"/>
      <c r="AH16" s="471"/>
      <c r="AI16" s="471"/>
      <c r="AJ16" s="471"/>
      <c r="AK16" s="472"/>
    </row>
    <row r="17" spans="2:37" ht="13.5" customHeight="1">
      <c r="B17" s="397"/>
      <c r="C17" s="505"/>
      <c r="D17" s="506"/>
      <c r="E17" s="506"/>
      <c r="F17" s="506"/>
      <c r="G17" s="506"/>
      <c r="H17" s="506"/>
      <c r="I17" s="506"/>
      <c r="J17" s="506"/>
      <c r="K17" s="506"/>
      <c r="L17" s="510"/>
      <c r="M17" s="473" t="s">
        <v>98</v>
      </c>
      <c r="N17" s="474"/>
      <c r="O17" s="474"/>
      <c r="P17" s="474"/>
      <c r="Q17" t="s">
        <v>99</v>
      </c>
      <c r="R17" s="474"/>
      <c r="S17" s="474"/>
      <c r="T17" s="474"/>
      <c r="U17" s="474"/>
      <c r="V17" s="474" t="s">
        <v>100</v>
      </c>
      <c r="W17" s="474"/>
      <c r="X17" s="475"/>
      <c r="Y17" s="475"/>
      <c r="Z17" s="475"/>
      <c r="AA17" s="475"/>
      <c r="AB17" s="475"/>
      <c r="AC17" s="475"/>
      <c r="AD17" s="475"/>
      <c r="AE17" s="475"/>
      <c r="AF17" s="475"/>
      <c r="AG17" s="475"/>
      <c r="AH17" s="475"/>
      <c r="AI17" s="475"/>
      <c r="AJ17" s="475"/>
      <c r="AK17" s="476"/>
    </row>
    <row r="18" spans="2:37" ht="13.5" customHeight="1">
      <c r="B18" s="397"/>
      <c r="C18" s="488"/>
      <c r="D18" s="489"/>
      <c r="E18" s="489"/>
      <c r="F18" s="489"/>
      <c r="G18" s="489"/>
      <c r="H18" s="489"/>
      <c r="I18" s="489"/>
      <c r="J18" s="489"/>
      <c r="K18" s="489"/>
      <c r="L18" s="490"/>
      <c r="M18" s="511" t="s">
        <v>101</v>
      </c>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3"/>
    </row>
    <row r="19" spans="2:37" ht="14.25" customHeight="1">
      <c r="B19" s="397"/>
      <c r="C19" s="514" t="s">
        <v>102</v>
      </c>
      <c r="D19" s="515"/>
      <c r="E19" s="515"/>
      <c r="F19" s="515"/>
      <c r="G19" s="515"/>
      <c r="H19" s="515"/>
      <c r="I19" s="515"/>
      <c r="J19" s="515"/>
      <c r="K19" s="515"/>
      <c r="L19" s="516"/>
      <c r="M19" s="385" t="s">
        <v>103</v>
      </c>
      <c r="N19" s="386"/>
      <c r="O19" s="386"/>
      <c r="P19" s="386"/>
      <c r="Q19" s="387"/>
      <c r="R19" s="426"/>
      <c r="S19" s="427"/>
      <c r="T19" s="427"/>
      <c r="U19" s="427"/>
      <c r="V19" s="427"/>
      <c r="W19" s="427"/>
      <c r="X19" s="427"/>
      <c r="Y19" s="427"/>
      <c r="Z19" s="427"/>
      <c r="AA19" s="428"/>
      <c r="AB19" s="469" t="s">
        <v>104</v>
      </c>
      <c r="AC19" s="470"/>
      <c r="AD19" s="470"/>
      <c r="AE19" s="470"/>
      <c r="AF19" s="491"/>
      <c r="AG19" s="426"/>
      <c r="AH19" s="427"/>
      <c r="AI19" s="427"/>
      <c r="AJ19" s="427"/>
      <c r="AK19" s="428"/>
    </row>
    <row r="20" spans="2:37" ht="14.25" customHeight="1">
      <c r="B20" s="397"/>
      <c r="C20" s="388" t="s">
        <v>105</v>
      </c>
      <c r="D20" s="388"/>
      <c r="E20" s="388"/>
      <c r="F20" s="388"/>
      <c r="G20" s="388"/>
      <c r="H20" s="388"/>
      <c r="I20" s="388"/>
      <c r="J20" s="388"/>
      <c r="K20" s="388"/>
      <c r="L20" s="388"/>
      <c r="M20" s="399"/>
      <c r="N20" s="376"/>
      <c r="O20" s="376"/>
      <c r="P20" s="376"/>
      <c r="Q20" s="376"/>
      <c r="R20" s="376"/>
      <c r="S20" s="376"/>
      <c r="T20" s="376"/>
      <c r="U20" s="377"/>
      <c r="V20" s="399" t="s">
        <v>106</v>
      </c>
      <c r="W20" s="376"/>
      <c r="X20" s="376"/>
      <c r="Y20" s="376"/>
      <c r="Z20" s="376"/>
      <c r="AA20" s="377"/>
      <c r="AB20" s="399"/>
      <c r="AC20" s="376"/>
      <c r="AD20" s="376"/>
      <c r="AE20" s="376"/>
      <c r="AF20" s="376"/>
      <c r="AG20" s="376"/>
      <c r="AH20" s="376"/>
      <c r="AI20" s="376"/>
      <c r="AJ20" s="376"/>
      <c r="AK20" s="377"/>
    </row>
    <row r="21" spans="2:37" ht="14.25" customHeight="1">
      <c r="B21" s="397"/>
      <c r="C21" s="388" t="s">
        <v>107</v>
      </c>
      <c r="D21" s="388"/>
      <c r="E21" s="388"/>
      <c r="F21" s="388"/>
      <c r="G21" s="388"/>
      <c r="H21" s="388"/>
      <c r="I21" s="388"/>
      <c r="J21" s="492"/>
      <c r="K21" s="492"/>
      <c r="L21" s="493"/>
      <c r="M21" s="399" t="s">
        <v>108</v>
      </c>
      <c r="N21" s="376"/>
      <c r="O21" s="376"/>
      <c r="P21" s="376"/>
      <c r="Q21" s="377"/>
      <c r="R21" s="423"/>
      <c r="S21" s="494"/>
      <c r="T21" s="494"/>
      <c r="U21" s="494"/>
      <c r="V21" s="494"/>
      <c r="W21" s="494"/>
      <c r="X21" s="494"/>
      <c r="Y21" s="494"/>
      <c r="Z21" s="494"/>
      <c r="AA21" s="391"/>
      <c r="AB21" s="376" t="s">
        <v>109</v>
      </c>
      <c r="AC21" s="376"/>
      <c r="AD21" s="376"/>
      <c r="AE21" s="376"/>
      <c r="AF21" s="377"/>
      <c r="AG21" s="423"/>
      <c r="AH21" s="494"/>
      <c r="AI21" s="494"/>
      <c r="AJ21" s="494"/>
      <c r="AK21" s="391"/>
    </row>
    <row r="22" spans="2:37" ht="13.5" customHeight="1">
      <c r="B22" s="397"/>
      <c r="C22" s="468" t="s">
        <v>110</v>
      </c>
      <c r="D22" s="468"/>
      <c r="E22" s="468"/>
      <c r="F22" s="468"/>
      <c r="G22" s="468"/>
      <c r="H22" s="468"/>
      <c r="I22" s="468"/>
      <c r="J22" s="495"/>
      <c r="K22" s="495"/>
      <c r="L22" s="495"/>
      <c r="M22" s="469" t="s">
        <v>95</v>
      </c>
      <c r="N22" s="470"/>
      <c r="O22" s="470"/>
      <c r="P22" s="470"/>
      <c r="Q22" s="470"/>
      <c r="R22" s="470"/>
      <c r="S22" s="470"/>
      <c r="T22" t="s">
        <v>111</v>
      </c>
      <c r="U22" s="470"/>
      <c r="V22" s="470"/>
      <c r="W22" s="470"/>
      <c r="X22" t="s">
        <v>97</v>
      </c>
      <c r="Y22" s="471"/>
      <c r="Z22" s="471"/>
      <c r="AA22" s="471"/>
      <c r="AB22" s="471"/>
      <c r="AC22" s="471"/>
      <c r="AD22" s="471"/>
      <c r="AE22" s="471"/>
      <c r="AF22" s="471"/>
      <c r="AG22" s="471"/>
      <c r="AH22" s="471"/>
      <c r="AI22" s="471"/>
      <c r="AJ22" s="471"/>
      <c r="AK22" s="472"/>
    </row>
    <row r="23" spans="2:37" ht="14.25" customHeight="1">
      <c r="B23" s="397"/>
      <c r="C23" s="468"/>
      <c r="D23" s="468"/>
      <c r="E23" s="468"/>
      <c r="F23" s="468"/>
      <c r="G23" s="468"/>
      <c r="H23" s="468"/>
      <c r="I23" s="468"/>
      <c r="J23" s="495"/>
      <c r="K23" s="495"/>
      <c r="L23" s="495"/>
      <c r="M23" s="473" t="s">
        <v>112</v>
      </c>
      <c r="N23" s="474"/>
      <c r="O23" s="474"/>
      <c r="P23" s="474"/>
      <c r="Q23" t="s">
        <v>99</v>
      </c>
      <c r="R23" s="474"/>
      <c r="S23" s="474"/>
      <c r="T23" s="474"/>
      <c r="U23" s="474"/>
      <c r="V23" s="474" t="s">
        <v>100</v>
      </c>
      <c r="W23" s="474"/>
      <c r="X23" s="475"/>
      <c r="Y23" s="475"/>
      <c r="Z23" s="475"/>
      <c r="AA23" s="475"/>
      <c r="AB23" s="475"/>
      <c r="AC23" s="475"/>
      <c r="AD23" s="475"/>
      <c r="AE23" s="475"/>
      <c r="AF23" s="475"/>
      <c r="AG23" s="475"/>
      <c r="AH23" s="475"/>
      <c r="AI23" s="475"/>
      <c r="AJ23" s="475"/>
      <c r="AK23" s="476"/>
    </row>
    <row r="24" spans="2:37" ht="15">
      <c r="B24" s="398"/>
      <c r="C24" s="496"/>
      <c r="D24" s="496"/>
      <c r="E24" s="496"/>
      <c r="F24" s="496"/>
      <c r="G24" s="496"/>
      <c r="H24" s="496"/>
      <c r="I24" s="496"/>
      <c r="J24" s="497"/>
      <c r="K24" s="497"/>
      <c r="L24" s="497"/>
      <c r="M24" s="477"/>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482"/>
    </row>
    <row r="25" spans="2:37" ht="14.25" customHeight="1">
      <c r="B25" s="483" t="s">
        <v>113</v>
      </c>
      <c r="C25" s="484" t="s">
        <v>114</v>
      </c>
      <c r="D25" s="471"/>
      <c r="E25" s="471"/>
      <c r="F25" s="471"/>
      <c r="G25" s="471"/>
      <c r="H25" s="471"/>
      <c r="I25" s="471"/>
      <c r="J25" s="471"/>
      <c r="K25" s="471"/>
      <c r="L25" s="472"/>
      <c r="M25" s="485"/>
      <c r="N25" s="486"/>
      <c r="O25" s="486"/>
      <c r="P25" s="486"/>
      <c r="Q25" s="486"/>
      <c r="R25" s="486"/>
      <c r="S25" s="486"/>
      <c r="T25" s="486"/>
      <c r="U25" s="486"/>
      <c r="V25" s="486"/>
      <c r="W25" s="486"/>
      <c r="X25" s="486"/>
      <c r="Y25" s="486"/>
      <c r="Z25" s="486"/>
      <c r="AA25" s="486"/>
      <c r="AB25" s="486"/>
      <c r="AC25" s="486"/>
      <c r="AD25" s="486"/>
      <c r="AE25" s="486"/>
      <c r="AF25" s="486"/>
      <c r="AG25" s="486"/>
      <c r="AH25" s="486"/>
      <c r="AI25" s="486"/>
      <c r="AJ25" s="486"/>
      <c r="AK25" s="487"/>
    </row>
    <row r="26" spans="2:37" ht="14.25" customHeight="1">
      <c r="B26" s="412"/>
      <c r="C26" s="488" t="s">
        <v>115</v>
      </c>
      <c r="D26" s="489"/>
      <c r="E26" s="489"/>
      <c r="F26" s="489"/>
      <c r="G26" s="489"/>
      <c r="H26" s="489"/>
      <c r="I26" s="489"/>
      <c r="J26" s="489"/>
      <c r="K26" s="489"/>
      <c r="L26" s="490"/>
      <c r="M26" s="488"/>
      <c r="N26" s="489"/>
      <c r="O26" s="489"/>
      <c r="P26" s="489"/>
      <c r="Q26" s="489"/>
      <c r="R26" s="489"/>
      <c r="S26" s="489"/>
      <c r="T26" s="489"/>
      <c r="U26" s="489"/>
      <c r="V26" s="489"/>
      <c r="W26" s="489"/>
      <c r="X26" s="489"/>
      <c r="Y26" s="489"/>
      <c r="Z26" s="489"/>
      <c r="AA26" s="489"/>
      <c r="AB26" s="489"/>
      <c r="AC26" s="489"/>
      <c r="AD26" s="489"/>
      <c r="AE26" s="489"/>
      <c r="AF26" s="489"/>
      <c r="AG26" s="489"/>
      <c r="AH26" s="489"/>
      <c r="AI26" s="489"/>
      <c r="AJ26" s="489"/>
      <c r="AK26" s="490"/>
    </row>
    <row r="27" spans="2:37" ht="13.5" customHeight="1">
      <c r="B27" s="412"/>
      <c r="C27" s="468" t="s">
        <v>116</v>
      </c>
      <c r="D27" s="468"/>
      <c r="E27" s="468"/>
      <c r="F27" s="468"/>
      <c r="G27" s="468"/>
      <c r="H27" s="468"/>
      <c r="I27" s="468"/>
      <c r="J27" s="468"/>
      <c r="K27" s="468"/>
      <c r="L27" s="468"/>
      <c r="M27" s="469" t="s">
        <v>117</v>
      </c>
      <c r="N27" s="470"/>
      <c r="O27" s="470"/>
      <c r="P27" s="470"/>
      <c r="Q27" s="470"/>
      <c r="R27" s="470"/>
      <c r="S27" s="470"/>
      <c r="T27" t="s">
        <v>118</v>
      </c>
      <c r="U27" s="470"/>
      <c r="V27" s="470"/>
      <c r="W27" s="470"/>
      <c r="X27" t="s">
        <v>119</v>
      </c>
      <c r="Y27" s="471"/>
      <c r="Z27" s="471"/>
      <c r="AA27" s="471"/>
      <c r="AB27" s="471"/>
      <c r="AC27" s="471"/>
      <c r="AD27" s="471"/>
      <c r="AE27" s="471"/>
      <c r="AF27" s="471"/>
      <c r="AG27" s="471"/>
      <c r="AH27" s="471"/>
      <c r="AI27" s="471"/>
      <c r="AJ27" s="471"/>
      <c r="AK27" s="472"/>
    </row>
    <row r="28" spans="2:37" ht="14.25" customHeight="1">
      <c r="B28" s="412"/>
      <c r="C28" s="468"/>
      <c r="D28" s="468"/>
      <c r="E28" s="468"/>
      <c r="F28" s="468"/>
      <c r="G28" s="468"/>
      <c r="H28" s="468"/>
      <c r="I28" s="468"/>
      <c r="J28" s="468"/>
      <c r="K28" s="468"/>
      <c r="L28" s="468"/>
      <c r="M28" s="473" t="s">
        <v>120</v>
      </c>
      <c r="N28" s="474"/>
      <c r="O28" s="474"/>
      <c r="P28" s="474"/>
      <c r="Q28" t="s">
        <v>99</v>
      </c>
      <c r="R28" s="474"/>
      <c r="S28" s="474"/>
      <c r="T28" s="474"/>
      <c r="U28" s="474"/>
      <c r="V28" s="474" t="s">
        <v>100</v>
      </c>
      <c r="W28" s="474"/>
      <c r="X28" s="475"/>
      <c r="Y28" s="475"/>
      <c r="Z28" s="475"/>
      <c r="AA28" s="475"/>
      <c r="AB28" s="475"/>
      <c r="AC28" s="475"/>
      <c r="AD28" s="475"/>
      <c r="AE28" s="475"/>
      <c r="AF28" s="475"/>
      <c r="AG28" s="475"/>
      <c r="AH28" s="475"/>
      <c r="AI28" s="475"/>
      <c r="AJ28" s="475"/>
      <c r="AK28" s="476"/>
    </row>
    <row r="29" spans="2:37" ht="15">
      <c r="B29" s="412"/>
      <c r="C29" s="468"/>
      <c r="D29" s="468"/>
      <c r="E29" s="468"/>
      <c r="F29" s="468"/>
      <c r="G29" s="468"/>
      <c r="H29" s="468"/>
      <c r="I29" s="468"/>
      <c r="J29" s="468"/>
      <c r="K29" s="468"/>
      <c r="L29" s="468"/>
      <c r="M29" s="477"/>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82"/>
    </row>
    <row r="30" spans="2:37" ht="14.25" customHeight="1">
      <c r="B30" s="412"/>
      <c r="C30" s="468" t="s">
        <v>121</v>
      </c>
      <c r="D30" s="468"/>
      <c r="E30" s="468"/>
      <c r="F30" s="468"/>
      <c r="G30" s="468"/>
      <c r="H30" s="468"/>
      <c r="I30" s="468"/>
      <c r="J30" s="468"/>
      <c r="K30" s="468"/>
      <c r="L30" s="468"/>
      <c r="M30" s="385" t="s">
        <v>103</v>
      </c>
      <c r="N30" s="386"/>
      <c r="O30" s="386"/>
      <c r="P30" s="386"/>
      <c r="Q30" s="387"/>
      <c r="R30" s="426"/>
      <c r="S30" s="427"/>
      <c r="T30" s="427"/>
      <c r="U30" s="427"/>
      <c r="V30" s="427"/>
      <c r="W30" s="427"/>
      <c r="X30" s="427"/>
      <c r="Y30" s="427"/>
      <c r="Z30" s="427"/>
      <c r="AA30" s="428"/>
      <c r="AB30" s="469" t="s">
        <v>104</v>
      </c>
      <c r="AC30" s="470"/>
      <c r="AD30" s="470"/>
      <c r="AE30" s="470"/>
      <c r="AF30" s="491"/>
      <c r="AG30" s="426"/>
      <c r="AH30" s="427"/>
      <c r="AI30" s="427"/>
      <c r="AJ30" s="427"/>
      <c r="AK30" s="428"/>
    </row>
    <row r="31" spans="2:37" ht="13.5" customHeight="1">
      <c r="B31" s="412"/>
      <c r="C31" s="481" t="s">
        <v>122</v>
      </c>
      <c r="D31" s="481"/>
      <c r="E31" s="481"/>
      <c r="F31" s="481"/>
      <c r="G31" s="481"/>
      <c r="H31" s="481"/>
      <c r="I31" s="481"/>
      <c r="J31" s="481"/>
      <c r="K31" s="481"/>
      <c r="L31" s="481"/>
      <c r="M31" s="469" t="s">
        <v>123</v>
      </c>
      <c r="N31" s="470"/>
      <c r="O31" s="470"/>
      <c r="P31" s="470"/>
      <c r="Q31" s="470"/>
      <c r="R31" s="470"/>
      <c r="S31" s="470"/>
      <c r="T31" t="s">
        <v>118</v>
      </c>
      <c r="U31" s="470"/>
      <c r="V31" s="470"/>
      <c r="W31" s="470"/>
      <c r="X31" t="s">
        <v>124</v>
      </c>
      <c r="Y31" s="471"/>
      <c r="Z31" s="471"/>
      <c r="AA31" s="471"/>
      <c r="AB31" s="471"/>
      <c r="AC31" s="471"/>
      <c r="AD31" s="471"/>
      <c r="AE31" s="471"/>
      <c r="AF31" s="471"/>
      <c r="AG31" s="471"/>
      <c r="AH31" s="471"/>
      <c r="AI31" s="471"/>
      <c r="AJ31" s="471"/>
      <c r="AK31" s="472"/>
    </row>
    <row r="32" spans="2:37" ht="14.25" customHeight="1">
      <c r="B32" s="412"/>
      <c r="C32" s="481"/>
      <c r="D32" s="481"/>
      <c r="E32" s="481"/>
      <c r="F32" s="481"/>
      <c r="G32" s="481"/>
      <c r="H32" s="481"/>
      <c r="I32" s="481"/>
      <c r="J32" s="481"/>
      <c r="K32" s="481"/>
      <c r="L32" s="481"/>
      <c r="M32" s="473" t="s">
        <v>120</v>
      </c>
      <c r="N32" s="474"/>
      <c r="O32" s="474"/>
      <c r="P32" s="474"/>
      <c r="Q32" t="s">
        <v>99</v>
      </c>
      <c r="R32" s="474"/>
      <c r="S32" s="474"/>
      <c r="T32" s="474"/>
      <c r="U32" s="474"/>
      <c r="V32" s="474" t="s">
        <v>100</v>
      </c>
      <c r="W32" s="474"/>
      <c r="X32" s="475"/>
      <c r="Y32" s="475"/>
      <c r="Z32" s="475"/>
      <c r="AA32" s="475"/>
      <c r="AB32" s="475"/>
      <c r="AC32" s="475"/>
      <c r="AD32" s="475"/>
      <c r="AE32" s="475"/>
      <c r="AF32" s="475"/>
      <c r="AG32" s="475"/>
      <c r="AH32" s="475"/>
      <c r="AI32" s="475"/>
      <c r="AJ32" s="475"/>
      <c r="AK32" s="476"/>
    </row>
    <row r="33" spans="1:37" ht="15">
      <c r="B33" s="412"/>
      <c r="C33" s="481"/>
      <c r="D33" s="481"/>
      <c r="E33" s="481"/>
      <c r="F33" s="481"/>
      <c r="G33" s="481"/>
      <c r="H33" s="481"/>
      <c r="I33" s="481"/>
      <c r="J33" s="481"/>
      <c r="K33" s="481"/>
      <c r="L33" s="481"/>
      <c r="M33" s="477"/>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82"/>
    </row>
    <row r="34" spans="1:37" ht="14.25" customHeight="1">
      <c r="B34" s="412"/>
      <c r="C34" s="468" t="s">
        <v>121</v>
      </c>
      <c r="D34" s="468"/>
      <c r="E34" s="468"/>
      <c r="F34" s="468"/>
      <c r="G34" s="468"/>
      <c r="H34" s="468"/>
      <c r="I34" s="468"/>
      <c r="J34" s="468"/>
      <c r="K34" s="468"/>
      <c r="L34" s="468"/>
      <c r="M34" s="385" t="s">
        <v>103</v>
      </c>
      <c r="N34" s="386"/>
      <c r="O34" s="386"/>
      <c r="P34" s="386"/>
      <c r="Q34" s="387"/>
      <c r="R34" s="426"/>
      <c r="S34" s="427"/>
      <c r="T34" s="427"/>
      <c r="U34" s="427"/>
      <c r="V34" s="427"/>
      <c r="W34" s="427"/>
      <c r="X34" s="427"/>
      <c r="Y34" s="427"/>
      <c r="Z34" s="427"/>
      <c r="AA34" s="428"/>
      <c r="AB34" s="469" t="s">
        <v>104</v>
      </c>
      <c r="AC34" s="470"/>
      <c r="AD34" s="470"/>
      <c r="AE34" s="470"/>
      <c r="AF34" s="491"/>
      <c r="AG34" s="426"/>
      <c r="AH34" s="427"/>
      <c r="AI34" s="427"/>
      <c r="AJ34" s="427"/>
      <c r="AK34" s="428"/>
    </row>
    <row r="35" spans="1:37" ht="14.25" customHeight="1">
      <c r="B35" s="412"/>
      <c r="C35" s="468" t="s">
        <v>125</v>
      </c>
      <c r="D35" s="468"/>
      <c r="E35" s="468"/>
      <c r="F35" s="468"/>
      <c r="G35" s="468"/>
      <c r="H35" s="468"/>
      <c r="I35" s="468"/>
      <c r="J35" s="468"/>
      <c r="K35" s="468"/>
      <c r="L35" s="46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388"/>
      <c r="AK35" s="388"/>
    </row>
    <row r="36" spans="1:37" ht="13.5" customHeight="1">
      <c r="B36" s="412"/>
      <c r="C36" s="468" t="s">
        <v>126</v>
      </c>
      <c r="D36" s="468"/>
      <c r="E36" s="468"/>
      <c r="F36" s="468"/>
      <c r="G36" s="468"/>
      <c r="H36" s="468"/>
      <c r="I36" s="468"/>
      <c r="J36" s="468"/>
      <c r="K36" s="468"/>
      <c r="L36" s="468"/>
      <c r="M36" s="469" t="s">
        <v>95</v>
      </c>
      <c r="N36" s="470"/>
      <c r="O36" s="470"/>
      <c r="P36" s="470"/>
      <c r="Q36" s="470"/>
      <c r="R36" s="470"/>
      <c r="S36" s="470"/>
      <c r="T36" t="s">
        <v>96</v>
      </c>
      <c r="U36" s="470"/>
      <c r="V36" s="470"/>
      <c r="W36" s="470"/>
      <c r="X36" t="s">
        <v>124</v>
      </c>
      <c r="Y36" s="471"/>
      <c r="Z36" s="471"/>
      <c r="AA36" s="471"/>
      <c r="AB36" s="471"/>
      <c r="AC36" s="471"/>
      <c r="AD36" s="471"/>
      <c r="AE36" s="471"/>
      <c r="AF36" s="471"/>
      <c r="AG36" s="471"/>
      <c r="AH36" s="471"/>
      <c r="AI36" s="471"/>
      <c r="AJ36" s="471"/>
      <c r="AK36" s="472"/>
    </row>
    <row r="37" spans="1:37" ht="14.25" customHeight="1">
      <c r="B37" s="412"/>
      <c r="C37" s="468"/>
      <c r="D37" s="468"/>
      <c r="E37" s="468"/>
      <c r="F37" s="468"/>
      <c r="G37" s="468"/>
      <c r="H37" s="468"/>
      <c r="I37" s="468"/>
      <c r="J37" s="468"/>
      <c r="K37" s="468"/>
      <c r="L37" s="468"/>
      <c r="M37" s="473" t="s">
        <v>120</v>
      </c>
      <c r="N37" s="474"/>
      <c r="O37" s="474"/>
      <c r="P37" s="474"/>
      <c r="Q37" t="s">
        <v>99</v>
      </c>
      <c r="R37" s="474"/>
      <c r="S37" s="474"/>
      <c r="T37" s="474"/>
      <c r="U37" s="474"/>
      <c r="V37" s="474" t="s">
        <v>100</v>
      </c>
      <c r="W37" s="474"/>
      <c r="X37" s="475"/>
      <c r="Y37" s="475"/>
      <c r="Z37" s="475"/>
      <c r="AA37" s="475"/>
      <c r="AB37" s="475"/>
      <c r="AC37" s="475"/>
      <c r="AD37" s="475"/>
      <c r="AE37" s="475"/>
      <c r="AF37" s="475"/>
      <c r="AG37" s="475"/>
      <c r="AH37" s="475"/>
      <c r="AI37" s="475"/>
      <c r="AJ37" s="475"/>
      <c r="AK37" s="476"/>
    </row>
    <row r="38" spans="1:37" ht="15">
      <c r="B38" s="413"/>
      <c r="C38" s="468"/>
      <c r="D38" s="468"/>
      <c r="E38" s="468"/>
      <c r="F38" s="468"/>
      <c r="G38" s="468"/>
      <c r="H38" s="468"/>
      <c r="I38" s="468"/>
      <c r="J38" s="468"/>
      <c r="K38" s="468"/>
      <c r="L38" s="468"/>
      <c r="M38" s="477"/>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9"/>
      <c r="AK38" s="480"/>
    </row>
    <row r="39" spans="1:37" ht="13.5" customHeight="1">
      <c r="A39" s="17"/>
      <c r="B39" s="412" t="s">
        <v>127</v>
      </c>
      <c r="C39" s="414" t="s">
        <v>128</v>
      </c>
      <c r="D39" s="415"/>
      <c r="E39" s="415"/>
      <c r="F39" s="415"/>
      <c r="G39" s="415"/>
      <c r="H39" s="415"/>
      <c r="I39" s="415"/>
      <c r="J39" s="415"/>
      <c r="K39" s="415"/>
      <c r="L39" s="415"/>
      <c r="M39" s="415"/>
      <c r="N39" s="416"/>
      <c r="O39" s="418" t="s">
        <v>129</v>
      </c>
      <c r="P39" s="419"/>
      <c r="Q39" s="421" t="s">
        <v>130</v>
      </c>
      <c r="R39" s="415"/>
      <c r="S39" s="415"/>
      <c r="T39" s="415"/>
      <c r="U39" s="422"/>
      <c r="V39" s="405" t="s">
        <v>131</v>
      </c>
      <c r="W39" s="406"/>
      <c r="X39" s="406"/>
      <c r="Y39" s="406"/>
      <c r="Z39" s="406"/>
      <c r="AA39" s="406"/>
      <c r="AB39" s="406"/>
      <c r="AC39" s="406"/>
      <c r="AD39" s="407"/>
      <c r="AE39" s="417" t="s">
        <v>132</v>
      </c>
      <c r="AF39" s="415"/>
      <c r="AG39" s="467"/>
      <c r="AH39" s="467"/>
      <c r="AI39" s="467"/>
      <c r="AJ39" s="414" t="s">
        <v>133</v>
      </c>
      <c r="AK39" s="462"/>
    </row>
    <row r="40" spans="1:37" ht="14.25" customHeight="1">
      <c r="B40" s="412"/>
      <c r="C40" s="417"/>
      <c r="D40" s="415"/>
      <c r="E40" s="415"/>
      <c r="F40" s="415"/>
      <c r="G40" s="415"/>
      <c r="H40" s="415"/>
      <c r="I40" s="415"/>
      <c r="J40" s="415"/>
      <c r="K40" s="415"/>
      <c r="L40" s="415"/>
      <c r="M40" s="415"/>
      <c r="N40" s="416"/>
      <c r="O40" s="400"/>
      <c r="P40" s="420"/>
      <c r="Q40" s="463" t="s">
        <v>134</v>
      </c>
      <c r="R40" s="464"/>
      <c r="S40" s="464"/>
      <c r="T40" s="464"/>
      <c r="U40" s="465"/>
      <c r="V40" s="408"/>
      <c r="W40" s="409"/>
      <c r="X40" s="409"/>
      <c r="Y40" s="409"/>
      <c r="Z40" s="409"/>
      <c r="AA40" s="409"/>
      <c r="AB40" s="409"/>
      <c r="AC40" s="409"/>
      <c r="AD40" s="410"/>
      <c r="AE40" s="417" t="s">
        <v>134</v>
      </c>
      <c r="AF40" s="415"/>
      <c r="AG40" s="415"/>
      <c r="AH40" s="415"/>
      <c r="AI40" s="415"/>
      <c r="AJ40" s="466" t="s">
        <v>135</v>
      </c>
      <c r="AK40" s="465"/>
    </row>
    <row r="41" spans="1:37" ht="14.25" customHeight="1">
      <c r="B41" s="412"/>
      <c r="C41" s="397" t="s">
        <v>136</v>
      </c>
      <c r="E41" s="372" t="s">
        <v>3</v>
      </c>
      <c r="F41" s="372"/>
      <c r="G41" s="372"/>
      <c r="H41" s="372"/>
      <c r="I41" s="372"/>
      <c r="J41" s="372"/>
      <c r="K41" s="372"/>
      <c r="L41" s="372"/>
      <c r="M41" s="372"/>
      <c r="N41" s="461"/>
      <c r="O41" s="374"/>
      <c r="P41" s="375"/>
      <c r="Q41" s="374"/>
      <c r="R41" s="376"/>
      <c r="S41" s="376"/>
      <c r="T41" s="376"/>
      <c r="U41" s="377"/>
      <c r="V41" t="s">
        <v>0</v>
      </c>
      <c r="W41" s="424" t="s">
        <v>137</v>
      </c>
      <c r="X41" s="424"/>
      <c r="Y41" t="s">
        <v>0</v>
      </c>
      <c r="Z41" s="424" t="s">
        <v>138</v>
      </c>
      <c r="AA41" s="424"/>
      <c r="AB41" t="s">
        <v>0</v>
      </c>
      <c r="AC41" s="424" t="s">
        <v>139</v>
      </c>
      <c r="AD41" s="425"/>
      <c r="AE41" s="426"/>
      <c r="AF41" s="427"/>
      <c r="AG41" s="427"/>
      <c r="AH41" s="427"/>
      <c r="AI41" s="428"/>
      <c r="AJ41" s="423"/>
      <c r="AK41" s="391"/>
    </row>
    <row r="42" spans="1:37" ht="14.25" customHeight="1">
      <c r="B42" s="412"/>
      <c r="C42" s="397"/>
      <c r="E42" s="372" t="s">
        <v>140</v>
      </c>
      <c r="F42" s="460"/>
      <c r="G42" s="460"/>
      <c r="H42" s="460"/>
      <c r="I42" s="460"/>
      <c r="J42" s="460"/>
      <c r="K42" s="460"/>
      <c r="L42" s="460"/>
      <c r="M42" s="460"/>
      <c r="N42" s="461"/>
      <c r="O42" s="374"/>
      <c r="P42" s="375"/>
      <c r="Q42" s="374"/>
      <c r="R42" s="376"/>
      <c r="S42" s="376"/>
      <c r="T42" s="376"/>
      <c r="U42" s="377"/>
      <c r="V42" t="s">
        <v>0</v>
      </c>
      <c r="W42" s="424" t="s">
        <v>137</v>
      </c>
      <c r="X42" s="424"/>
      <c r="Y42" t="s">
        <v>0</v>
      </c>
      <c r="Z42" s="424" t="s">
        <v>138</v>
      </c>
      <c r="AA42" s="424"/>
      <c r="AB42" t="s">
        <v>0</v>
      </c>
      <c r="AC42" s="424" t="s">
        <v>139</v>
      </c>
      <c r="AD42" s="425"/>
      <c r="AE42" s="426"/>
      <c r="AF42" s="427"/>
      <c r="AG42" s="427"/>
      <c r="AH42" s="427"/>
      <c r="AI42" s="428"/>
      <c r="AJ42" s="423"/>
      <c r="AK42" s="391"/>
    </row>
    <row r="43" spans="1:37" ht="14.25" customHeight="1">
      <c r="B43" s="412"/>
      <c r="C43" s="397"/>
      <c r="E43" s="372" t="s">
        <v>2</v>
      </c>
      <c r="F43" s="460"/>
      <c r="G43" s="460"/>
      <c r="H43" s="460"/>
      <c r="I43" s="460"/>
      <c r="J43" s="460"/>
      <c r="K43" s="460"/>
      <c r="L43" s="460"/>
      <c r="M43" s="460"/>
      <c r="N43" s="461"/>
      <c r="O43" s="374"/>
      <c r="P43" s="375"/>
      <c r="Q43" s="374"/>
      <c r="R43" s="376"/>
      <c r="S43" s="376"/>
      <c r="T43" s="376"/>
      <c r="U43" s="377"/>
      <c r="V43" t="s">
        <v>0</v>
      </c>
      <c r="W43" s="424" t="s">
        <v>137</v>
      </c>
      <c r="X43" s="424"/>
      <c r="Y43" t="s">
        <v>0</v>
      </c>
      <c r="Z43" s="424" t="s">
        <v>138</v>
      </c>
      <c r="AA43" s="424"/>
      <c r="AB43" t="s">
        <v>0</v>
      </c>
      <c r="AC43" s="424" t="s">
        <v>139</v>
      </c>
      <c r="AD43" s="425"/>
      <c r="AE43" s="426"/>
      <c r="AF43" s="427"/>
      <c r="AG43" s="427"/>
      <c r="AH43" s="427"/>
      <c r="AI43" s="428"/>
      <c r="AJ43" s="423"/>
      <c r="AK43" s="391"/>
    </row>
    <row r="44" spans="1:37" ht="14.25" customHeight="1">
      <c r="B44" s="412"/>
      <c r="C44" s="397"/>
      <c r="E44" s="372" t="s">
        <v>141</v>
      </c>
      <c r="F44" s="460"/>
      <c r="G44" s="460"/>
      <c r="H44" s="460"/>
      <c r="I44" s="460"/>
      <c r="J44" s="460"/>
      <c r="K44" s="460"/>
      <c r="L44" s="460"/>
      <c r="M44" s="460"/>
      <c r="N44" s="461"/>
      <c r="O44" s="374"/>
      <c r="P44" s="375"/>
      <c r="Q44" s="374"/>
      <c r="R44" s="376"/>
      <c r="S44" s="376"/>
      <c r="T44" s="376"/>
      <c r="U44" s="377"/>
      <c r="V44" t="s">
        <v>0</v>
      </c>
      <c r="W44" s="424" t="s">
        <v>137</v>
      </c>
      <c r="X44" s="424"/>
      <c r="Y44" t="s">
        <v>0</v>
      </c>
      <c r="Z44" s="424" t="s">
        <v>138</v>
      </c>
      <c r="AA44" s="424"/>
      <c r="AB44" t="s">
        <v>0</v>
      </c>
      <c r="AC44" s="424" t="s">
        <v>139</v>
      </c>
      <c r="AD44" s="425"/>
      <c r="AE44" s="426"/>
      <c r="AF44" s="427"/>
      <c r="AG44" s="427"/>
      <c r="AH44" s="427"/>
      <c r="AI44" s="428"/>
      <c r="AJ44" s="423"/>
      <c r="AK44" s="391"/>
    </row>
    <row r="45" spans="1:37" ht="14.25" customHeight="1">
      <c r="B45" s="412"/>
      <c r="C45" s="397"/>
      <c r="E45" s="372" t="s">
        <v>142</v>
      </c>
      <c r="F45" s="460"/>
      <c r="G45" s="460"/>
      <c r="H45" s="460"/>
      <c r="I45" s="460"/>
      <c r="J45" s="460"/>
      <c r="K45" s="460"/>
      <c r="L45" s="460"/>
      <c r="M45" s="460"/>
      <c r="N45" s="461"/>
      <c r="O45" s="374"/>
      <c r="P45" s="375"/>
      <c r="Q45" s="374"/>
      <c r="R45" s="376"/>
      <c r="S45" s="376"/>
      <c r="T45" s="376"/>
      <c r="U45" s="377"/>
      <c r="V45" t="s">
        <v>0</v>
      </c>
      <c r="W45" s="424" t="s">
        <v>137</v>
      </c>
      <c r="X45" s="424"/>
      <c r="Y45" t="s">
        <v>0</v>
      </c>
      <c r="Z45" s="424" t="s">
        <v>138</v>
      </c>
      <c r="AA45" s="424"/>
      <c r="AB45" t="s">
        <v>0</v>
      </c>
      <c r="AC45" s="424" t="s">
        <v>139</v>
      </c>
      <c r="AD45" s="425"/>
      <c r="AE45" s="426"/>
      <c r="AF45" s="427"/>
      <c r="AG45" s="427"/>
      <c r="AH45" s="427"/>
      <c r="AI45" s="428"/>
      <c r="AJ45" s="423"/>
      <c r="AK45" s="391"/>
    </row>
    <row r="46" spans="1:37" ht="14.25" customHeight="1">
      <c r="B46" s="412"/>
      <c r="C46" s="397"/>
      <c r="E46" s="372" t="s">
        <v>1</v>
      </c>
      <c r="F46" s="460"/>
      <c r="G46" s="460"/>
      <c r="H46" s="460"/>
      <c r="I46" s="460"/>
      <c r="J46" s="460"/>
      <c r="K46" s="460"/>
      <c r="L46" s="460"/>
      <c r="M46" s="460"/>
      <c r="N46" s="461"/>
      <c r="O46" s="374"/>
      <c r="P46" s="375"/>
      <c r="Q46" s="374"/>
      <c r="R46" s="376"/>
      <c r="S46" s="376"/>
      <c r="T46" s="376"/>
      <c r="U46" s="377"/>
      <c r="V46" t="s">
        <v>0</v>
      </c>
      <c r="W46" s="424" t="s">
        <v>137</v>
      </c>
      <c r="X46" s="424"/>
      <c r="Y46" t="s">
        <v>0</v>
      </c>
      <c r="Z46" s="424" t="s">
        <v>138</v>
      </c>
      <c r="AA46" s="424"/>
      <c r="AB46" t="s">
        <v>0</v>
      </c>
      <c r="AC46" s="424" t="s">
        <v>139</v>
      </c>
      <c r="AD46" s="425"/>
      <c r="AE46" s="426"/>
      <c r="AF46" s="427"/>
      <c r="AG46" s="427"/>
      <c r="AH46" s="427"/>
      <c r="AI46" s="428"/>
      <c r="AJ46" s="423"/>
      <c r="AK46" s="391"/>
    </row>
    <row r="47" spans="1:37" ht="14.25" customHeight="1">
      <c r="B47" s="412"/>
      <c r="C47" s="397"/>
      <c r="E47" s="372" t="s">
        <v>143</v>
      </c>
      <c r="F47" s="460"/>
      <c r="G47" s="460"/>
      <c r="H47" s="460"/>
      <c r="I47" s="460"/>
      <c r="J47" s="460"/>
      <c r="K47" s="460"/>
      <c r="L47" s="460"/>
      <c r="M47" s="460"/>
      <c r="N47" s="461"/>
      <c r="O47" s="374"/>
      <c r="P47" s="375"/>
      <c r="Q47" s="374"/>
      <c r="R47" s="376"/>
      <c r="S47" s="376"/>
      <c r="T47" s="376"/>
      <c r="U47" s="377"/>
      <c r="V47" t="s">
        <v>0</v>
      </c>
      <c r="W47" s="424" t="s">
        <v>137</v>
      </c>
      <c r="X47" s="424"/>
      <c r="Y47" t="s">
        <v>0</v>
      </c>
      <c r="Z47" s="424" t="s">
        <v>138</v>
      </c>
      <c r="AA47" s="424"/>
      <c r="AB47" t="s">
        <v>0</v>
      </c>
      <c r="AC47" s="424" t="s">
        <v>139</v>
      </c>
      <c r="AD47" s="425"/>
      <c r="AE47" s="426"/>
      <c r="AF47" s="427"/>
      <c r="AG47" s="427"/>
      <c r="AH47" s="427"/>
      <c r="AI47" s="428"/>
      <c r="AJ47" s="423"/>
      <c r="AK47" s="391"/>
    </row>
    <row r="48" spans="1:37" ht="14.25" customHeight="1">
      <c r="B48" s="412"/>
      <c r="C48" s="397"/>
      <c r="E48" s="372" t="s">
        <v>144</v>
      </c>
      <c r="F48" s="460"/>
      <c r="G48" s="460"/>
      <c r="H48" s="460"/>
      <c r="I48" s="460"/>
      <c r="J48" s="460"/>
      <c r="K48" s="460"/>
      <c r="L48" s="460"/>
      <c r="M48" s="460"/>
      <c r="N48" s="461"/>
      <c r="O48" s="374"/>
      <c r="P48" s="375"/>
      <c r="Q48" s="374"/>
      <c r="R48" s="376"/>
      <c r="S48" s="376"/>
      <c r="T48" s="376"/>
      <c r="U48" s="377"/>
      <c r="V48" t="s">
        <v>0</v>
      </c>
      <c r="W48" s="424" t="s">
        <v>137</v>
      </c>
      <c r="X48" s="424"/>
      <c r="Y48" t="s">
        <v>0</v>
      </c>
      <c r="Z48" s="424" t="s">
        <v>138</v>
      </c>
      <c r="AA48" s="424"/>
      <c r="AB48" t="s">
        <v>0</v>
      </c>
      <c r="AC48" s="424" t="s">
        <v>139</v>
      </c>
      <c r="AD48" s="425"/>
      <c r="AE48" s="426"/>
      <c r="AF48" s="427"/>
      <c r="AG48" s="427"/>
      <c r="AH48" s="427"/>
      <c r="AI48" s="428"/>
      <c r="AJ48" s="423"/>
      <c r="AK48" s="391"/>
    </row>
    <row r="49" spans="2:37" ht="14.25" customHeight="1">
      <c r="B49" s="412"/>
      <c r="C49" s="397"/>
      <c r="E49" s="372" t="s">
        <v>145</v>
      </c>
      <c r="F49" s="460"/>
      <c r="G49" s="460"/>
      <c r="H49" s="460"/>
      <c r="I49" s="460"/>
      <c r="J49" s="460"/>
      <c r="K49" s="460"/>
      <c r="L49" s="460"/>
      <c r="M49" s="460"/>
      <c r="N49" s="461"/>
      <c r="O49" s="374"/>
      <c r="P49" s="375"/>
      <c r="Q49" s="374"/>
      <c r="R49" s="376"/>
      <c r="S49" s="376"/>
      <c r="T49" s="376"/>
      <c r="U49" s="377"/>
      <c r="V49" t="s">
        <v>0</v>
      </c>
      <c r="W49" s="424" t="s">
        <v>137</v>
      </c>
      <c r="X49" s="424"/>
      <c r="Y49" t="s">
        <v>0</v>
      </c>
      <c r="Z49" s="424" t="s">
        <v>146</v>
      </c>
      <c r="AA49" s="424"/>
      <c r="AB49" t="s">
        <v>0</v>
      </c>
      <c r="AC49" s="424" t="s">
        <v>139</v>
      </c>
      <c r="AD49" s="425"/>
      <c r="AE49" s="426"/>
      <c r="AF49" s="427"/>
      <c r="AG49" s="427"/>
      <c r="AH49" s="427"/>
      <c r="AI49" s="428"/>
      <c r="AJ49" s="423"/>
      <c r="AK49" s="391"/>
    </row>
    <row r="50" spans="2:37" ht="14.25" customHeight="1">
      <c r="B50" s="412"/>
      <c r="C50" s="397"/>
      <c r="E50" s="372" t="s">
        <v>147</v>
      </c>
      <c r="F50" s="460"/>
      <c r="G50" s="460"/>
      <c r="H50" s="460"/>
      <c r="I50" s="460"/>
      <c r="J50" s="460"/>
      <c r="K50" s="460"/>
      <c r="L50" s="460"/>
      <c r="M50" s="460"/>
      <c r="N50" s="461"/>
      <c r="O50" s="374"/>
      <c r="P50" s="375"/>
      <c r="Q50" s="374"/>
      <c r="R50" s="376"/>
      <c r="S50" s="376"/>
      <c r="T50" s="376"/>
      <c r="U50" s="377"/>
      <c r="V50" t="s">
        <v>0</v>
      </c>
      <c r="W50" s="424" t="s">
        <v>137</v>
      </c>
      <c r="X50" s="424"/>
      <c r="Y50" t="s">
        <v>0</v>
      </c>
      <c r="Z50" s="424" t="s">
        <v>138</v>
      </c>
      <c r="AA50" s="424"/>
      <c r="AB50" t="s">
        <v>0</v>
      </c>
      <c r="AC50" s="424" t="s">
        <v>139</v>
      </c>
      <c r="AD50" s="425"/>
      <c r="AE50" s="426"/>
      <c r="AF50" s="427"/>
      <c r="AG50" s="427"/>
      <c r="AH50" s="427"/>
      <c r="AI50" s="428"/>
      <c r="AJ50" s="423"/>
      <c r="AK50" s="391"/>
    </row>
    <row r="51" spans="2:37" ht="14.25" customHeight="1" thickBot="1">
      <c r="B51" s="412"/>
      <c r="C51" s="397"/>
      <c r="E51" s="451" t="s">
        <v>4</v>
      </c>
      <c r="F51" s="452"/>
      <c r="G51" s="452"/>
      <c r="H51" s="452"/>
      <c r="I51" s="452"/>
      <c r="J51" s="452"/>
      <c r="K51" s="452"/>
      <c r="L51" s="452"/>
      <c r="M51" s="452"/>
      <c r="N51" s="453"/>
      <c r="O51" s="454"/>
      <c r="P51" s="455"/>
      <c r="Q51" s="454"/>
      <c r="R51" s="456"/>
      <c r="S51" s="456"/>
      <c r="T51" s="456"/>
      <c r="U51" s="457"/>
      <c r="V51" t="s">
        <v>0</v>
      </c>
      <c r="W51" s="458" t="s">
        <v>137</v>
      </c>
      <c r="X51" s="458"/>
      <c r="Y51" t="s">
        <v>0</v>
      </c>
      <c r="Z51" s="458" t="s">
        <v>148</v>
      </c>
      <c r="AA51" s="458"/>
      <c r="AB51" t="s">
        <v>0</v>
      </c>
      <c r="AC51" s="458" t="s">
        <v>149</v>
      </c>
      <c r="AD51" s="459"/>
      <c r="AE51" s="432"/>
      <c r="AF51" s="433"/>
      <c r="AG51" s="433"/>
      <c r="AH51" s="433"/>
      <c r="AI51" s="434"/>
      <c r="AJ51" s="435"/>
      <c r="AK51" s="436"/>
    </row>
    <row r="52" spans="2:37" ht="14.25" customHeight="1" thickTop="1">
      <c r="B52" s="412"/>
      <c r="C52" s="397"/>
      <c r="E52" s="437" t="s">
        <v>8</v>
      </c>
      <c r="F52" s="438"/>
      <c r="G52" s="438"/>
      <c r="H52" s="438"/>
      <c r="I52" s="438"/>
      <c r="J52" s="438"/>
      <c r="K52" s="438"/>
      <c r="L52" s="438"/>
      <c r="M52" s="438"/>
      <c r="N52" s="439"/>
      <c r="O52" s="440"/>
      <c r="P52" s="441"/>
      <c r="Q52" s="440"/>
      <c r="R52" s="442"/>
      <c r="S52" s="442"/>
      <c r="T52" s="442"/>
      <c r="U52" s="443"/>
      <c r="V52" t="s">
        <v>0</v>
      </c>
      <c r="W52" s="444" t="s">
        <v>137</v>
      </c>
      <c r="X52" s="444"/>
      <c r="Y52" t="s">
        <v>0</v>
      </c>
      <c r="Z52" s="444" t="s">
        <v>148</v>
      </c>
      <c r="AA52" s="444"/>
      <c r="AB52" t="s">
        <v>0</v>
      </c>
      <c r="AC52" s="444" t="s">
        <v>149</v>
      </c>
      <c r="AD52" s="445"/>
      <c r="AE52" s="446"/>
      <c r="AF52" s="447"/>
      <c r="AG52" s="447"/>
      <c r="AH52" s="447"/>
      <c r="AI52" s="448"/>
      <c r="AJ52" s="449"/>
      <c r="AK52" s="450"/>
    </row>
    <row r="53" spans="2:37" ht="14.25" customHeight="1">
      <c r="B53" s="412"/>
      <c r="C53" s="397"/>
      <c r="E53" s="429" t="s">
        <v>7</v>
      </c>
      <c r="F53" s="430"/>
      <c r="G53" s="430"/>
      <c r="H53" s="430"/>
      <c r="I53" s="430"/>
      <c r="J53" s="430"/>
      <c r="K53" s="430"/>
      <c r="L53" s="430"/>
      <c r="M53" s="430"/>
      <c r="N53" s="431"/>
      <c r="O53" s="374"/>
      <c r="P53" s="375"/>
      <c r="Q53" s="374"/>
      <c r="R53" s="376"/>
      <c r="S53" s="376"/>
      <c r="T53" s="376"/>
      <c r="U53" s="377"/>
      <c r="V53" t="s">
        <v>0</v>
      </c>
      <c r="W53" s="424" t="s">
        <v>137</v>
      </c>
      <c r="X53" s="424"/>
      <c r="Y53" t="s">
        <v>0</v>
      </c>
      <c r="Z53" s="424" t="s">
        <v>148</v>
      </c>
      <c r="AA53" s="424"/>
      <c r="AB53" t="s">
        <v>0</v>
      </c>
      <c r="AC53" s="424" t="s">
        <v>150</v>
      </c>
      <c r="AD53" s="425"/>
      <c r="AE53" s="426"/>
      <c r="AF53" s="427"/>
      <c r="AG53" s="427"/>
      <c r="AH53" s="427"/>
      <c r="AI53" s="428"/>
      <c r="AJ53" s="423"/>
      <c r="AK53" s="391"/>
    </row>
    <row r="54" spans="2:37" ht="14.25" customHeight="1">
      <c r="B54" s="412"/>
      <c r="C54" s="397"/>
      <c r="E54" s="429" t="s">
        <v>151</v>
      </c>
      <c r="F54" s="430"/>
      <c r="G54" s="430"/>
      <c r="H54" s="430"/>
      <c r="I54" s="430"/>
      <c r="J54" s="430"/>
      <c r="K54" s="430"/>
      <c r="L54" s="430"/>
      <c r="M54" s="430"/>
      <c r="N54" s="431"/>
      <c r="O54" s="374"/>
      <c r="P54" s="375"/>
      <c r="Q54" s="374"/>
      <c r="R54" s="376"/>
      <c r="S54" s="376"/>
      <c r="T54" s="376"/>
      <c r="U54" s="377"/>
      <c r="V54" t="s">
        <v>0</v>
      </c>
      <c r="W54" s="424" t="s">
        <v>137</v>
      </c>
      <c r="X54" s="424"/>
      <c r="Y54" t="s">
        <v>0</v>
      </c>
      <c r="Z54" s="424" t="s">
        <v>152</v>
      </c>
      <c r="AA54" s="424"/>
      <c r="AB54" t="s">
        <v>0</v>
      </c>
      <c r="AC54" s="424" t="s">
        <v>150</v>
      </c>
      <c r="AD54" s="425"/>
      <c r="AE54" s="426"/>
      <c r="AF54" s="427"/>
      <c r="AG54" s="427"/>
      <c r="AH54" s="427"/>
      <c r="AI54" s="428"/>
      <c r="AJ54" s="423"/>
      <c r="AK54" s="391"/>
    </row>
    <row r="55" spans="2:37" ht="14.25" customHeight="1">
      <c r="B55" s="412"/>
      <c r="C55" s="397"/>
      <c r="E55" s="429" t="s">
        <v>153</v>
      </c>
      <c r="F55" s="430"/>
      <c r="G55" s="430"/>
      <c r="H55" s="430"/>
      <c r="I55" s="430"/>
      <c r="J55" s="430"/>
      <c r="K55" s="430"/>
      <c r="L55" s="430"/>
      <c r="M55" s="430"/>
      <c r="N55" s="431"/>
      <c r="O55" s="374"/>
      <c r="P55" s="375"/>
      <c r="Q55" s="374"/>
      <c r="R55" s="376"/>
      <c r="S55" s="376"/>
      <c r="T55" s="376"/>
      <c r="U55" s="377"/>
      <c r="V55" t="s">
        <v>0</v>
      </c>
      <c r="W55" s="424" t="s">
        <v>137</v>
      </c>
      <c r="X55" s="424"/>
      <c r="Y55" t="s">
        <v>0</v>
      </c>
      <c r="Z55" s="424" t="s">
        <v>148</v>
      </c>
      <c r="AA55" s="424"/>
      <c r="AB55" t="s">
        <v>0</v>
      </c>
      <c r="AC55" s="424" t="s">
        <v>150</v>
      </c>
      <c r="AD55" s="425"/>
      <c r="AE55" s="426"/>
      <c r="AF55" s="427"/>
      <c r="AG55" s="427"/>
      <c r="AH55" s="427"/>
      <c r="AI55" s="428"/>
      <c r="AJ55" s="423"/>
      <c r="AK55" s="391"/>
    </row>
    <row r="56" spans="2:37" ht="14.25" customHeight="1">
      <c r="B56" s="412"/>
      <c r="C56" s="397"/>
      <c r="E56" s="429" t="s">
        <v>154</v>
      </c>
      <c r="F56" s="430"/>
      <c r="G56" s="430"/>
      <c r="H56" s="430"/>
      <c r="I56" s="430"/>
      <c r="J56" s="430"/>
      <c r="K56" s="430"/>
      <c r="L56" s="430"/>
      <c r="M56" s="430"/>
      <c r="N56" s="431"/>
      <c r="O56" s="374"/>
      <c r="P56" s="375"/>
      <c r="Q56" s="374"/>
      <c r="R56" s="376"/>
      <c r="S56" s="376"/>
      <c r="T56" s="376"/>
      <c r="U56" s="377"/>
      <c r="V56" t="s">
        <v>0</v>
      </c>
      <c r="W56" s="424" t="s">
        <v>137</v>
      </c>
      <c r="X56" s="424"/>
      <c r="Y56" t="s">
        <v>0</v>
      </c>
      <c r="Z56" s="424" t="s">
        <v>152</v>
      </c>
      <c r="AA56" s="424"/>
      <c r="AB56" t="s">
        <v>0</v>
      </c>
      <c r="AC56" s="424" t="s">
        <v>149</v>
      </c>
      <c r="AD56" s="425"/>
      <c r="AE56" s="426"/>
      <c r="AF56" s="427"/>
      <c r="AG56" s="427"/>
      <c r="AH56" s="427"/>
      <c r="AI56" s="428"/>
      <c r="AJ56" s="423"/>
      <c r="AK56" s="391"/>
    </row>
    <row r="57" spans="2:37" ht="14.25" customHeight="1">
      <c r="B57" s="412"/>
      <c r="C57" s="397"/>
      <c r="E57" s="429" t="s">
        <v>6</v>
      </c>
      <c r="F57" s="430"/>
      <c r="G57" s="430"/>
      <c r="H57" s="430"/>
      <c r="I57" s="430"/>
      <c r="J57" s="430"/>
      <c r="K57" s="430"/>
      <c r="L57" s="430"/>
      <c r="M57" s="430"/>
      <c r="N57" s="431"/>
      <c r="O57" s="374"/>
      <c r="P57" s="375"/>
      <c r="Q57" s="374"/>
      <c r="R57" s="376"/>
      <c r="S57" s="376"/>
      <c r="T57" s="376"/>
      <c r="U57" s="377"/>
      <c r="V57" t="s">
        <v>0</v>
      </c>
      <c r="W57" s="424" t="s">
        <v>137</v>
      </c>
      <c r="X57" s="424"/>
      <c r="Y57" t="s">
        <v>0</v>
      </c>
      <c r="Z57" s="424" t="s">
        <v>148</v>
      </c>
      <c r="AA57" s="424"/>
      <c r="AB57" t="s">
        <v>0</v>
      </c>
      <c r="AC57" s="424" t="s">
        <v>149</v>
      </c>
      <c r="AD57" s="425"/>
      <c r="AE57" s="426"/>
      <c r="AF57" s="427"/>
      <c r="AG57" s="427"/>
      <c r="AH57" s="427"/>
      <c r="AI57" s="428"/>
      <c r="AJ57" s="423"/>
      <c r="AK57" s="391"/>
    </row>
    <row r="58" spans="2:37" ht="14.25" customHeight="1">
      <c r="B58" s="412"/>
      <c r="C58" s="397"/>
      <c r="E58" s="429" t="s">
        <v>5</v>
      </c>
      <c r="F58" s="430"/>
      <c r="G58" s="430"/>
      <c r="H58" s="430"/>
      <c r="I58" s="430"/>
      <c r="J58" s="430"/>
      <c r="K58" s="430"/>
      <c r="L58" s="430"/>
      <c r="M58" s="430"/>
      <c r="N58" s="431"/>
      <c r="O58" s="374"/>
      <c r="P58" s="375"/>
      <c r="Q58" s="374"/>
      <c r="R58" s="376"/>
      <c r="S58" s="376"/>
      <c r="T58" s="376"/>
      <c r="U58" s="377"/>
      <c r="V58" t="s">
        <v>0</v>
      </c>
      <c r="W58" s="424" t="s">
        <v>137</v>
      </c>
      <c r="X58" s="424"/>
      <c r="Y58" t="s">
        <v>0</v>
      </c>
      <c r="Z58" s="424" t="s">
        <v>148</v>
      </c>
      <c r="AA58" s="424"/>
      <c r="AB58" t="s">
        <v>0</v>
      </c>
      <c r="AC58" s="424" t="s">
        <v>150</v>
      </c>
      <c r="AD58" s="425"/>
      <c r="AE58" s="426"/>
      <c r="AF58" s="427"/>
      <c r="AG58" s="427"/>
      <c r="AH58" s="427"/>
      <c r="AI58" s="428"/>
      <c r="AJ58" s="423"/>
      <c r="AK58" s="391"/>
    </row>
    <row r="59" spans="2:37" ht="14.25" customHeight="1">
      <c r="B59" s="412"/>
      <c r="C59" s="397"/>
      <c r="E59" s="429" t="s">
        <v>155</v>
      </c>
      <c r="F59" s="430"/>
      <c r="G59" s="430"/>
      <c r="H59" s="430"/>
      <c r="I59" s="430"/>
      <c r="J59" s="430"/>
      <c r="K59" s="430"/>
      <c r="L59" s="430"/>
      <c r="M59" s="430"/>
      <c r="N59" s="431"/>
      <c r="O59" s="374"/>
      <c r="P59" s="375"/>
      <c r="Q59" s="374"/>
      <c r="R59" s="376"/>
      <c r="S59" s="376"/>
      <c r="T59" s="376"/>
      <c r="U59" s="377"/>
      <c r="V59" t="s">
        <v>0</v>
      </c>
      <c r="W59" s="424" t="s">
        <v>137</v>
      </c>
      <c r="X59" s="424"/>
      <c r="Y59" t="s">
        <v>0</v>
      </c>
      <c r="Z59" s="424" t="s">
        <v>148</v>
      </c>
      <c r="AA59" s="424"/>
      <c r="AB59" t="s">
        <v>0</v>
      </c>
      <c r="AC59" s="424" t="s">
        <v>149</v>
      </c>
      <c r="AD59" s="425"/>
      <c r="AE59" s="426"/>
      <c r="AF59" s="427"/>
      <c r="AG59" s="427"/>
      <c r="AH59" s="427"/>
      <c r="AI59" s="428"/>
      <c r="AJ59" s="423"/>
      <c r="AK59" s="391"/>
    </row>
    <row r="60" spans="2:37" ht="14.25" customHeight="1">
      <c r="B60" s="412"/>
      <c r="C60" s="398"/>
      <c r="E60" s="429" t="s">
        <v>156</v>
      </c>
      <c r="F60" s="430"/>
      <c r="G60" s="430"/>
      <c r="H60" s="430"/>
      <c r="I60" s="430"/>
      <c r="J60" s="430"/>
      <c r="K60" s="430"/>
      <c r="L60" s="430"/>
      <c r="M60" s="430"/>
      <c r="N60" s="431"/>
      <c r="O60" s="374"/>
      <c r="P60" s="375"/>
      <c r="Q60" s="374"/>
      <c r="R60" s="376"/>
      <c r="S60" s="376"/>
      <c r="T60" s="376"/>
      <c r="U60" s="377"/>
      <c r="V60" t="s">
        <v>0</v>
      </c>
      <c r="W60" s="424" t="s">
        <v>137</v>
      </c>
      <c r="X60" s="424"/>
      <c r="Y60" t="s">
        <v>0</v>
      </c>
      <c r="Z60" s="424" t="s">
        <v>148</v>
      </c>
      <c r="AA60" s="424"/>
      <c r="AB60" t="s">
        <v>0</v>
      </c>
      <c r="AC60" s="424" t="s">
        <v>150</v>
      </c>
      <c r="AD60" s="425"/>
      <c r="AE60" s="426"/>
      <c r="AF60" s="427"/>
      <c r="AG60" s="427"/>
      <c r="AH60" s="427"/>
      <c r="AI60" s="428"/>
      <c r="AJ60" s="423"/>
      <c r="AK60" s="391"/>
    </row>
    <row r="61" spans="2:37" ht="14.25" customHeight="1">
      <c r="B61" s="412"/>
      <c r="C61" s="411" t="s">
        <v>157</v>
      </c>
      <c r="E61" s="372" t="s">
        <v>158</v>
      </c>
      <c r="F61" s="372"/>
      <c r="G61" s="372"/>
      <c r="H61" s="372"/>
      <c r="I61" s="372"/>
      <c r="J61" s="372"/>
      <c r="K61" s="372"/>
      <c r="L61" s="372"/>
      <c r="M61" s="372"/>
      <c r="N61" s="373"/>
      <c r="O61" s="374"/>
      <c r="P61" s="375"/>
      <c r="Q61" s="374"/>
      <c r="R61" s="376"/>
      <c r="S61" s="376"/>
      <c r="T61" s="376"/>
      <c r="U61" s="377"/>
      <c r="V61" t="s">
        <v>0</v>
      </c>
      <c r="W61" s="424" t="s">
        <v>137</v>
      </c>
      <c r="X61" s="424"/>
      <c r="Y61" t="s">
        <v>0</v>
      </c>
      <c r="Z61" s="424" t="s">
        <v>148</v>
      </c>
      <c r="AA61" s="424"/>
      <c r="AB61" t="s">
        <v>0</v>
      </c>
      <c r="AC61" s="424" t="s">
        <v>149</v>
      </c>
      <c r="AD61" s="425"/>
      <c r="AE61" s="426"/>
      <c r="AF61" s="427"/>
      <c r="AG61" s="427"/>
      <c r="AH61" s="427"/>
      <c r="AI61" s="428"/>
      <c r="AJ61" s="423"/>
      <c r="AK61" s="391"/>
    </row>
    <row r="62" spans="2:37" ht="14.25" customHeight="1">
      <c r="B62" s="412"/>
      <c r="C62" s="411"/>
      <c r="E62" s="372" t="s">
        <v>159</v>
      </c>
      <c r="F62" s="372"/>
      <c r="G62" s="372"/>
      <c r="H62" s="372"/>
      <c r="I62" s="372"/>
      <c r="J62" s="372"/>
      <c r="K62" s="372"/>
      <c r="L62" s="372"/>
      <c r="M62" s="372"/>
      <c r="N62" s="373"/>
      <c r="O62" s="374"/>
      <c r="P62" s="375"/>
      <c r="Q62" s="374"/>
      <c r="R62" s="376"/>
      <c r="S62" s="376"/>
      <c r="T62" s="376"/>
      <c r="U62" s="377"/>
      <c r="V62" t="s">
        <v>0</v>
      </c>
      <c r="W62" s="424" t="s">
        <v>137</v>
      </c>
      <c r="X62" s="424"/>
      <c r="Y62" t="s">
        <v>0</v>
      </c>
      <c r="Z62" s="424" t="s">
        <v>152</v>
      </c>
      <c r="AA62" s="424"/>
      <c r="AB62" t="s">
        <v>0</v>
      </c>
      <c r="AC62" s="424" t="s">
        <v>150</v>
      </c>
      <c r="AD62" s="425"/>
      <c r="AE62" s="426"/>
      <c r="AF62" s="427"/>
      <c r="AG62" s="427"/>
      <c r="AH62" s="427"/>
      <c r="AI62" s="428"/>
      <c r="AJ62" s="423"/>
      <c r="AK62" s="391"/>
    </row>
    <row r="63" spans="2:37" ht="14.25" customHeight="1">
      <c r="B63" s="413"/>
      <c r="C63" s="411"/>
      <c r="E63" s="372" t="s">
        <v>160</v>
      </c>
      <c r="F63" s="372"/>
      <c r="G63" s="372"/>
      <c r="H63" s="372"/>
      <c r="I63" s="372"/>
      <c r="J63" s="372"/>
      <c r="K63" s="372"/>
      <c r="L63" s="372"/>
      <c r="M63" s="372"/>
      <c r="N63" s="373"/>
      <c r="O63" s="374"/>
      <c r="P63" s="375"/>
      <c r="Q63" s="374"/>
      <c r="R63" s="376"/>
      <c r="S63" s="376"/>
      <c r="T63" s="376"/>
      <c r="U63" s="377"/>
      <c r="V63" t="s">
        <v>0</v>
      </c>
      <c r="W63" s="378" t="s">
        <v>137</v>
      </c>
      <c r="X63" s="378"/>
      <c r="Y63" t="s">
        <v>0</v>
      </c>
      <c r="Z63" s="378" t="s">
        <v>148</v>
      </c>
      <c r="AA63" s="378"/>
      <c r="AB63" t="s">
        <v>0</v>
      </c>
      <c r="AC63" s="378" t="s">
        <v>150</v>
      </c>
      <c r="AD63" s="379"/>
      <c r="AE63" s="380"/>
      <c r="AF63" s="381"/>
      <c r="AG63" s="381"/>
      <c r="AH63" s="381"/>
      <c r="AI63" s="382"/>
      <c r="AJ63" s="383"/>
      <c r="AK63" s="384"/>
    </row>
    <row r="64" spans="2:37" ht="14.25" customHeight="1">
      <c r="B64" s="389" t="s">
        <v>161</v>
      </c>
      <c r="C64" s="372"/>
      <c r="D64" s="372"/>
      <c r="E64" s="372"/>
      <c r="F64" s="372"/>
      <c r="G64" s="372"/>
      <c r="H64" s="372"/>
      <c r="I64" s="372"/>
      <c r="J64" s="372"/>
      <c r="K64" s="372"/>
      <c r="L64" s="390"/>
      <c r="V64" s="18"/>
      <c r="W64" s="391"/>
      <c r="X64" s="392"/>
      <c r="Y64" s="392"/>
      <c r="Z64" s="392"/>
      <c r="AA64" s="392"/>
      <c r="AB64" s="392"/>
      <c r="AC64" s="392"/>
      <c r="AD64" s="392"/>
      <c r="AE64" s="392"/>
      <c r="AF64" s="392"/>
      <c r="AG64" s="392"/>
      <c r="AH64" s="392"/>
      <c r="AI64" s="392"/>
      <c r="AJ64" s="392"/>
      <c r="AK64" s="392"/>
    </row>
    <row r="65" spans="2:37" ht="14.25" customHeight="1">
      <c r="B65" s="393" t="s">
        <v>162</v>
      </c>
      <c r="C65" s="394"/>
      <c r="D65" s="394"/>
      <c r="E65" s="394"/>
      <c r="F65" s="394"/>
      <c r="G65" s="394"/>
      <c r="H65" s="394"/>
      <c r="I65" s="394"/>
      <c r="J65" s="394"/>
      <c r="K65" s="394"/>
      <c r="L65" s="394"/>
      <c r="M65" s="394"/>
      <c r="N65" s="394"/>
      <c r="O65" s="395"/>
      <c r="W65" s="391"/>
      <c r="X65" s="392"/>
      <c r="Y65" s="392"/>
      <c r="Z65" s="392"/>
      <c r="AA65" s="392"/>
      <c r="AB65" s="392"/>
      <c r="AC65" s="392"/>
      <c r="AD65" s="392"/>
      <c r="AE65" s="392"/>
      <c r="AF65" s="392"/>
      <c r="AG65" s="392"/>
      <c r="AH65" s="392"/>
      <c r="AI65" s="392"/>
      <c r="AJ65" s="392"/>
      <c r="AK65" s="392"/>
    </row>
    <row r="66" spans="2:37" ht="14.25" customHeight="1">
      <c r="B66" s="396" t="s">
        <v>163</v>
      </c>
      <c r="C66" s="399" t="s">
        <v>164</v>
      </c>
      <c r="D66" s="376"/>
      <c r="E66" s="376"/>
      <c r="F66" s="376"/>
      <c r="G66" s="376"/>
      <c r="H66" s="376"/>
      <c r="I66" s="376"/>
      <c r="J66" s="376"/>
      <c r="K66" s="376"/>
      <c r="L66" s="376"/>
      <c r="M66" s="376"/>
      <c r="N66" s="376"/>
      <c r="O66" s="376"/>
      <c r="P66" s="376"/>
      <c r="Q66" s="376"/>
      <c r="R66" s="376"/>
      <c r="S66" s="376"/>
      <c r="T66" s="376"/>
      <c r="U66" s="377"/>
      <c r="V66" s="399" t="s">
        <v>165</v>
      </c>
      <c r="W66" s="400"/>
      <c r="X66" s="400"/>
      <c r="Y66" s="400"/>
      <c r="Z66" s="400"/>
      <c r="AA66" s="400"/>
      <c r="AB66" s="400"/>
      <c r="AC66" s="400"/>
      <c r="AD66" s="400"/>
      <c r="AE66" s="400"/>
      <c r="AF66" s="400"/>
      <c r="AG66" s="400"/>
      <c r="AH66" s="400"/>
      <c r="AI66" s="400"/>
      <c r="AJ66" s="400"/>
      <c r="AK66" s="401"/>
    </row>
    <row r="67" spans="2:37">
      <c r="B67" s="397"/>
      <c r="C67" s="402"/>
      <c r="D67" s="403"/>
      <c r="E67" s="403"/>
      <c r="F67" s="403"/>
      <c r="G67" s="403"/>
      <c r="H67" s="403"/>
      <c r="I67" s="403"/>
      <c r="J67" s="403"/>
      <c r="K67" s="403"/>
      <c r="L67" s="403"/>
      <c r="M67" s="403"/>
      <c r="N67" s="403"/>
      <c r="O67" s="403"/>
      <c r="P67" s="403"/>
      <c r="Q67" s="403"/>
      <c r="R67" s="403"/>
      <c r="S67" s="403"/>
      <c r="T67" s="403"/>
      <c r="U67" s="404"/>
      <c r="V67" s="402"/>
      <c r="W67" s="403"/>
      <c r="X67" s="403"/>
      <c r="Y67" s="403"/>
      <c r="Z67" s="403"/>
      <c r="AA67" s="403"/>
      <c r="AB67" s="403"/>
      <c r="AC67" s="403"/>
      <c r="AD67" s="403"/>
      <c r="AE67" s="403"/>
      <c r="AF67" s="403"/>
      <c r="AG67" s="403"/>
      <c r="AH67" s="403"/>
      <c r="AI67" s="403"/>
      <c r="AJ67" s="403"/>
      <c r="AK67" s="404"/>
    </row>
    <row r="68" spans="2:37">
      <c r="B68" s="397"/>
      <c r="C68" s="405"/>
      <c r="D68" s="406"/>
      <c r="E68" s="406"/>
      <c r="F68" s="406"/>
      <c r="G68" s="406"/>
      <c r="H68" s="406"/>
      <c r="I68" s="406"/>
      <c r="J68" s="406"/>
      <c r="K68" s="406"/>
      <c r="L68" s="406"/>
      <c r="M68" s="406"/>
      <c r="N68" s="406"/>
      <c r="O68" s="406"/>
      <c r="P68" s="406"/>
      <c r="Q68" s="406"/>
      <c r="R68" s="406"/>
      <c r="S68" s="406"/>
      <c r="T68" s="406"/>
      <c r="U68" s="407"/>
      <c r="V68" s="405"/>
      <c r="W68" s="406"/>
      <c r="X68" s="406"/>
      <c r="Y68" s="406"/>
      <c r="Z68" s="406"/>
      <c r="AA68" s="406"/>
      <c r="AB68" s="406"/>
      <c r="AC68" s="406"/>
      <c r="AD68" s="406"/>
      <c r="AE68" s="406"/>
      <c r="AF68" s="406"/>
      <c r="AG68" s="406"/>
      <c r="AH68" s="406"/>
      <c r="AI68" s="406"/>
      <c r="AJ68" s="406"/>
      <c r="AK68" s="407"/>
    </row>
    <row r="69" spans="2:37">
      <c r="B69" s="397"/>
      <c r="C69" s="405"/>
      <c r="D69" s="406"/>
      <c r="E69" s="406"/>
      <c r="F69" s="406"/>
      <c r="G69" s="406"/>
      <c r="H69" s="406"/>
      <c r="I69" s="406"/>
      <c r="J69" s="406"/>
      <c r="K69" s="406"/>
      <c r="L69" s="406"/>
      <c r="M69" s="406"/>
      <c r="N69" s="406"/>
      <c r="O69" s="406"/>
      <c r="P69" s="406"/>
      <c r="Q69" s="406"/>
      <c r="R69" s="406"/>
      <c r="S69" s="406"/>
      <c r="T69" s="406"/>
      <c r="U69" s="407"/>
      <c r="V69" s="405"/>
      <c r="W69" s="406"/>
      <c r="X69" s="406"/>
      <c r="Y69" s="406"/>
      <c r="Z69" s="406"/>
      <c r="AA69" s="406"/>
      <c r="AB69" s="406"/>
      <c r="AC69" s="406"/>
      <c r="AD69" s="406"/>
      <c r="AE69" s="406"/>
      <c r="AF69" s="406"/>
      <c r="AG69" s="406"/>
      <c r="AH69" s="406"/>
      <c r="AI69" s="406"/>
      <c r="AJ69" s="406"/>
      <c r="AK69" s="407"/>
    </row>
    <row r="70" spans="2:37">
      <c r="B70" s="398"/>
      <c r="C70" s="408"/>
      <c r="D70" s="409"/>
      <c r="E70" s="409"/>
      <c r="F70" s="409"/>
      <c r="G70" s="409"/>
      <c r="H70" s="409"/>
      <c r="I70" s="409"/>
      <c r="J70" s="409"/>
      <c r="K70" s="409"/>
      <c r="L70" s="409"/>
      <c r="M70" s="409"/>
      <c r="N70" s="409"/>
      <c r="O70" s="409"/>
      <c r="P70" s="409"/>
      <c r="Q70" s="409"/>
      <c r="R70" s="409"/>
      <c r="S70" s="409"/>
      <c r="T70" s="409"/>
      <c r="U70" s="410"/>
      <c r="V70" s="408"/>
      <c r="W70" s="409"/>
      <c r="X70" s="409"/>
      <c r="Y70" s="409"/>
      <c r="Z70" s="409"/>
      <c r="AA70" s="409"/>
      <c r="AB70" s="409"/>
      <c r="AC70" s="409"/>
      <c r="AD70" s="409"/>
      <c r="AE70" s="409"/>
      <c r="AF70" s="409"/>
      <c r="AG70" s="409"/>
      <c r="AH70" s="409"/>
      <c r="AI70" s="409"/>
      <c r="AJ70" s="409"/>
      <c r="AK70" s="410"/>
    </row>
    <row r="71" spans="2:37" ht="14.25" customHeight="1">
      <c r="B71" s="385" t="s">
        <v>166</v>
      </c>
      <c r="C71" s="386"/>
      <c r="D71" s="386"/>
      <c r="E71" s="386"/>
      <c r="F71" s="387"/>
      <c r="G71" s="388" t="s">
        <v>167</v>
      </c>
      <c r="H71" s="388"/>
      <c r="I71" s="388"/>
      <c r="J71" s="388"/>
      <c r="K71" s="388"/>
      <c r="L71" s="388"/>
      <c r="M71" s="388"/>
      <c r="N71" s="388"/>
      <c r="O71" s="388"/>
      <c r="P71" s="388"/>
      <c r="Q71" s="388"/>
      <c r="R71" s="388"/>
      <c r="S71" s="388"/>
      <c r="T71" s="388"/>
      <c r="U71" s="388"/>
      <c r="V71" s="388"/>
      <c r="W71" s="388"/>
      <c r="X71" s="388"/>
      <c r="Y71" s="388"/>
      <c r="Z71" s="388"/>
      <c r="AA71" s="388"/>
      <c r="AB71" s="388"/>
      <c r="AC71" s="388"/>
      <c r="AD71" s="388"/>
      <c r="AE71" s="388"/>
      <c r="AF71" s="388"/>
      <c r="AG71" s="388"/>
      <c r="AH71" s="388"/>
      <c r="AI71" s="388"/>
      <c r="AJ71" s="388"/>
      <c r="AK71" s="388"/>
    </row>
    <row r="73" spans="2:37">
      <c r="B73" t="s">
        <v>168</v>
      </c>
    </row>
    <row r="74" spans="2:37">
      <c r="B74" t="s">
        <v>169</v>
      </c>
    </row>
    <row r="75" spans="2:37">
      <c r="B75" t="s">
        <v>170</v>
      </c>
    </row>
    <row r="76" spans="2:37">
      <c r="B76" t="s">
        <v>171</v>
      </c>
    </row>
    <row r="77" spans="2:37">
      <c r="B77" t="s">
        <v>172</v>
      </c>
    </row>
    <row r="78" spans="2:37">
      <c r="B78" t="s">
        <v>173</v>
      </c>
    </row>
    <row r="79" spans="2:37">
      <c r="B79" t="s">
        <v>174</v>
      </c>
    </row>
    <row r="80" spans="2:37">
      <c r="C80" t="s">
        <v>175</v>
      </c>
    </row>
    <row r="81" spans="2:2">
      <c r="B81" t="s">
        <v>176</v>
      </c>
    </row>
    <row r="82" spans="2:2">
      <c r="B82" t="s">
        <v>177</v>
      </c>
    </row>
    <row r="83" spans="2:2">
      <c r="B83" t="s">
        <v>178</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26"/>
  <sheetViews>
    <sheetView tabSelected="1" view="pageBreakPreview" zoomScale="70" zoomScaleNormal="70" zoomScaleSheetLayoutView="70" workbookViewId="0">
      <selection activeCell="H23" sqref="H23:H24"/>
    </sheetView>
  </sheetViews>
  <sheetFormatPr defaultRowHeight="15"/>
  <cols>
    <col min="1" max="2" width="4.25" style="23" customWidth="1"/>
    <col min="3" max="3" width="25" style="22" customWidth="1"/>
    <col min="4" max="4" width="4.875" style="22" customWidth="1"/>
    <col min="5" max="5" width="41.625" style="22" customWidth="1"/>
    <col min="6" max="6" width="4.875" style="22" customWidth="1"/>
    <col min="7" max="7" width="19.625" style="22" customWidth="1"/>
    <col min="8" max="8" width="33.875" style="22" customWidth="1"/>
    <col min="9" max="24" width="5.375" style="22" customWidth="1"/>
    <col min="25" max="32" width="4.875" style="22" customWidth="1"/>
    <col min="33" max="256" width="9" style="22"/>
    <col min="257" max="258" width="4.25" style="22" customWidth="1"/>
    <col min="259" max="259" width="25" style="22" customWidth="1"/>
    <col min="260" max="260" width="4.875" style="22" customWidth="1"/>
    <col min="261" max="261" width="41.625" style="22" customWidth="1"/>
    <col min="262" max="262" width="4.875" style="22" customWidth="1"/>
    <col min="263" max="263" width="19.625" style="22" customWidth="1"/>
    <col min="264" max="264" width="33.875" style="22" customWidth="1"/>
    <col min="265" max="280" width="5.375" style="22" customWidth="1"/>
    <col min="281" max="288" width="4.875" style="22" customWidth="1"/>
    <col min="289" max="512" width="9" style="22"/>
    <col min="513" max="514" width="4.25" style="22" customWidth="1"/>
    <col min="515" max="515" width="25" style="22" customWidth="1"/>
    <col min="516" max="516" width="4.875" style="22" customWidth="1"/>
    <col min="517" max="517" width="41.625" style="22" customWidth="1"/>
    <col min="518" max="518" width="4.875" style="22" customWidth="1"/>
    <col min="519" max="519" width="19.625" style="22" customWidth="1"/>
    <col min="520" max="520" width="33.875" style="22" customWidth="1"/>
    <col min="521" max="536" width="5.375" style="22" customWidth="1"/>
    <col min="537" max="544" width="4.875" style="22" customWidth="1"/>
    <col min="545" max="768" width="9" style="22"/>
    <col min="769" max="770" width="4.25" style="22" customWidth="1"/>
    <col min="771" max="771" width="25" style="22" customWidth="1"/>
    <col min="772" max="772" width="4.875" style="22" customWidth="1"/>
    <col min="773" max="773" width="41.625" style="22" customWidth="1"/>
    <col min="774" max="774" width="4.875" style="22" customWidth="1"/>
    <col min="775" max="775" width="19.625" style="22" customWidth="1"/>
    <col min="776" max="776" width="33.875" style="22" customWidth="1"/>
    <col min="777" max="792" width="5.375" style="22" customWidth="1"/>
    <col min="793" max="800" width="4.875" style="22" customWidth="1"/>
    <col min="801" max="1024" width="9" style="22"/>
    <col min="1025" max="1026" width="4.25" style="22" customWidth="1"/>
    <col min="1027" max="1027" width="25" style="22" customWidth="1"/>
    <col min="1028" max="1028" width="4.875" style="22" customWidth="1"/>
    <col min="1029" max="1029" width="41.625" style="22" customWidth="1"/>
    <col min="1030" max="1030" width="4.875" style="22" customWidth="1"/>
    <col min="1031" max="1031" width="19.625" style="22" customWidth="1"/>
    <col min="1032" max="1032" width="33.875" style="22" customWidth="1"/>
    <col min="1033" max="1048" width="5.375" style="22" customWidth="1"/>
    <col min="1049" max="1056" width="4.875" style="22" customWidth="1"/>
    <col min="1057" max="1280" width="9" style="22"/>
    <col min="1281" max="1282" width="4.25" style="22" customWidth="1"/>
    <col min="1283" max="1283" width="25" style="22" customWidth="1"/>
    <col min="1284" max="1284" width="4.875" style="22" customWidth="1"/>
    <col min="1285" max="1285" width="41.625" style="22" customWidth="1"/>
    <col min="1286" max="1286" width="4.875" style="22" customWidth="1"/>
    <col min="1287" max="1287" width="19.625" style="22" customWidth="1"/>
    <col min="1288" max="1288" width="33.875" style="22" customWidth="1"/>
    <col min="1289" max="1304" width="5.375" style="22" customWidth="1"/>
    <col min="1305" max="1312" width="4.875" style="22" customWidth="1"/>
    <col min="1313" max="1536" width="9" style="22"/>
    <col min="1537" max="1538" width="4.25" style="22" customWidth="1"/>
    <col min="1539" max="1539" width="25" style="22" customWidth="1"/>
    <col min="1540" max="1540" width="4.875" style="22" customWidth="1"/>
    <col min="1541" max="1541" width="41.625" style="22" customWidth="1"/>
    <col min="1542" max="1542" width="4.875" style="22" customWidth="1"/>
    <col min="1543" max="1543" width="19.625" style="22" customWidth="1"/>
    <col min="1544" max="1544" width="33.875" style="22" customWidth="1"/>
    <col min="1545" max="1560" width="5.375" style="22" customWidth="1"/>
    <col min="1561" max="1568" width="4.875" style="22" customWidth="1"/>
    <col min="1569" max="1792" width="9" style="22"/>
    <col min="1793" max="1794" width="4.25" style="22" customWidth="1"/>
    <col min="1795" max="1795" width="25" style="22" customWidth="1"/>
    <col min="1796" max="1796" width="4.875" style="22" customWidth="1"/>
    <col min="1797" max="1797" width="41.625" style="22" customWidth="1"/>
    <col min="1798" max="1798" width="4.875" style="22" customWidth="1"/>
    <col min="1799" max="1799" width="19.625" style="22" customWidth="1"/>
    <col min="1800" max="1800" width="33.875" style="22" customWidth="1"/>
    <col min="1801" max="1816" width="5.375" style="22" customWidth="1"/>
    <col min="1817" max="1824" width="4.875" style="22" customWidth="1"/>
    <col min="1825" max="2048" width="9" style="22"/>
    <col min="2049" max="2050" width="4.25" style="22" customWidth="1"/>
    <col min="2051" max="2051" width="25" style="22" customWidth="1"/>
    <col min="2052" max="2052" width="4.875" style="22" customWidth="1"/>
    <col min="2053" max="2053" width="41.625" style="22" customWidth="1"/>
    <col min="2054" max="2054" width="4.875" style="22" customWidth="1"/>
    <col min="2055" max="2055" width="19.625" style="22" customWidth="1"/>
    <col min="2056" max="2056" width="33.875" style="22" customWidth="1"/>
    <col min="2057" max="2072" width="5.375" style="22" customWidth="1"/>
    <col min="2073" max="2080" width="4.875" style="22" customWidth="1"/>
    <col min="2081" max="2304" width="9" style="22"/>
    <col min="2305" max="2306" width="4.25" style="22" customWidth="1"/>
    <col min="2307" max="2307" width="25" style="22" customWidth="1"/>
    <col min="2308" max="2308" width="4.875" style="22" customWidth="1"/>
    <col min="2309" max="2309" width="41.625" style="22" customWidth="1"/>
    <col min="2310" max="2310" width="4.875" style="22" customWidth="1"/>
    <col min="2311" max="2311" width="19.625" style="22" customWidth="1"/>
    <col min="2312" max="2312" width="33.875" style="22" customWidth="1"/>
    <col min="2313" max="2328" width="5.375" style="22" customWidth="1"/>
    <col min="2329" max="2336" width="4.875" style="22" customWidth="1"/>
    <col min="2337" max="2560" width="9" style="22"/>
    <col min="2561" max="2562" width="4.25" style="22" customWidth="1"/>
    <col min="2563" max="2563" width="25" style="22" customWidth="1"/>
    <col min="2564" max="2564" width="4.875" style="22" customWidth="1"/>
    <col min="2565" max="2565" width="41.625" style="22" customWidth="1"/>
    <col min="2566" max="2566" width="4.875" style="22" customWidth="1"/>
    <col min="2567" max="2567" width="19.625" style="22" customWidth="1"/>
    <col min="2568" max="2568" width="33.875" style="22" customWidth="1"/>
    <col min="2569" max="2584" width="5.375" style="22" customWidth="1"/>
    <col min="2585" max="2592" width="4.875" style="22" customWidth="1"/>
    <col min="2593" max="2816" width="9" style="22"/>
    <col min="2817" max="2818" width="4.25" style="22" customWidth="1"/>
    <col min="2819" max="2819" width="25" style="22" customWidth="1"/>
    <col min="2820" max="2820" width="4.875" style="22" customWidth="1"/>
    <col min="2821" max="2821" width="41.625" style="22" customWidth="1"/>
    <col min="2822" max="2822" width="4.875" style="22" customWidth="1"/>
    <col min="2823" max="2823" width="19.625" style="22" customWidth="1"/>
    <col min="2824" max="2824" width="33.875" style="22" customWidth="1"/>
    <col min="2825" max="2840" width="5.375" style="22" customWidth="1"/>
    <col min="2841" max="2848" width="4.875" style="22" customWidth="1"/>
    <col min="2849" max="3072" width="9" style="22"/>
    <col min="3073" max="3074" width="4.25" style="22" customWidth="1"/>
    <col min="3075" max="3075" width="25" style="22" customWidth="1"/>
    <col min="3076" max="3076" width="4.875" style="22" customWidth="1"/>
    <col min="3077" max="3077" width="41.625" style="22" customWidth="1"/>
    <col min="3078" max="3078" width="4.875" style="22" customWidth="1"/>
    <col min="3079" max="3079" width="19.625" style="22" customWidth="1"/>
    <col min="3080" max="3080" width="33.875" style="22" customWidth="1"/>
    <col min="3081" max="3096" width="5.375" style="22" customWidth="1"/>
    <col min="3097" max="3104" width="4.875" style="22" customWidth="1"/>
    <col min="3105" max="3328" width="9" style="22"/>
    <col min="3329" max="3330" width="4.25" style="22" customWidth="1"/>
    <col min="3331" max="3331" width="25" style="22" customWidth="1"/>
    <col min="3332" max="3332" width="4.875" style="22" customWidth="1"/>
    <col min="3333" max="3333" width="41.625" style="22" customWidth="1"/>
    <col min="3334" max="3334" width="4.875" style="22" customWidth="1"/>
    <col min="3335" max="3335" width="19.625" style="22" customWidth="1"/>
    <col min="3336" max="3336" width="33.875" style="22" customWidth="1"/>
    <col min="3337" max="3352" width="5.375" style="22" customWidth="1"/>
    <col min="3353" max="3360" width="4.875" style="22" customWidth="1"/>
    <col min="3361" max="3584" width="9" style="22"/>
    <col min="3585" max="3586" width="4.25" style="22" customWidth="1"/>
    <col min="3587" max="3587" width="25" style="22" customWidth="1"/>
    <col min="3588" max="3588" width="4.875" style="22" customWidth="1"/>
    <col min="3589" max="3589" width="41.625" style="22" customWidth="1"/>
    <col min="3590" max="3590" width="4.875" style="22" customWidth="1"/>
    <col min="3591" max="3591" width="19.625" style="22" customWidth="1"/>
    <col min="3592" max="3592" width="33.875" style="22" customWidth="1"/>
    <col min="3593" max="3608" width="5.375" style="22" customWidth="1"/>
    <col min="3609" max="3616" width="4.875" style="22" customWidth="1"/>
    <col min="3617" max="3840" width="9" style="22"/>
    <col min="3841" max="3842" width="4.25" style="22" customWidth="1"/>
    <col min="3843" max="3843" width="25" style="22" customWidth="1"/>
    <col min="3844" max="3844" width="4.875" style="22" customWidth="1"/>
    <col min="3845" max="3845" width="41.625" style="22" customWidth="1"/>
    <col min="3846" max="3846" width="4.875" style="22" customWidth="1"/>
    <col min="3847" max="3847" width="19.625" style="22" customWidth="1"/>
    <col min="3848" max="3848" width="33.875" style="22" customWidth="1"/>
    <col min="3849" max="3864" width="5.375" style="22" customWidth="1"/>
    <col min="3865" max="3872" width="4.875" style="22" customWidth="1"/>
    <col min="3873" max="4096" width="9" style="22"/>
    <col min="4097" max="4098" width="4.25" style="22" customWidth="1"/>
    <col min="4099" max="4099" width="25" style="22" customWidth="1"/>
    <col min="4100" max="4100" width="4.875" style="22" customWidth="1"/>
    <col min="4101" max="4101" width="41.625" style="22" customWidth="1"/>
    <col min="4102" max="4102" width="4.875" style="22" customWidth="1"/>
    <col min="4103" max="4103" width="19.625" style="22" customWidth="1"/>
    <col min="4104" max="4104" width="33.875" style="22" customWidth="1"/>
    <col min="4105" max="4120" width="5.375" style="22" customWidth="1"/>
    <col min="4121" max="4128" width="4.875" style="22" customWidth="1"/>
    <col min="4129" max="4352" width="9" style="22"/>
    <col min="4353" max="4354" width="4.25" style="22" customWidth="1"/>
    <col min="4355" max="4355" width="25" style="22" customWidth="1"/>
    <col min="4356" max="4356" width="4.875" style="22" customWidth="1"/>
    <col min="4357" max="4357" width="41.625" style="22" customWidth="1"/>
    <col min="4358" max="4358" width="4.875" style="22" customWidth="1"/>
    <col min="4359" max="4359" width="19.625" style="22" customWidth="1"/>
    <col min="4360" max="4360" width="33.875" style="22" customWidth="1"/>
    <col min="4361" max="4376" width="5.375" style="22" customWidth="1"/>
    <col min="4377" max="4384" width="4.875" style="22" customWidth="1"/>
    <col min="4385" max="4608" width="9" style="22"/>
    <col min="4609" max="4610" width="4.25" style="22" customWidth="1"/>
    <col min="4611" max="4611" width="25" style="22" customWidth="1"/>
    <col min="4612" max="4612" width="4.875" style="22" customWidth="1"/>
    <col min="4613" max="4613" width="41.625" style="22" customWidth="1"/>
    <col min="4614" max="4614" width="4.875" style="22" customWidth="1"/>
    <col min="4615" max="4615" width="19.625" style="22" customWidth="1"/>
    <col min="4616" max="4616" width="33.875" style="22" customWidth="1"/>
    <col min="4617" max="4632" width="5.375" style="22" customWidth="1"/>
    <col min="4633" max="4640" width="4.875" style="22" customWidth="1"/>
    <col min="4641" max="4864" width="9" style="22"/>
    <col min="4865" max="4866" width="4.25" style="22" customWidth="1"/>
    <col min="4867" max="4867" width="25" style="22" customWidth="1"/>
    <col min="4868" max="4868" width="4.875" style="22" customWidth="1"/>
    <col min="4869" max="4869" width="41.625" style="22" customWidth="1"/>
    <col min="4870" max="4870" width="4.875" style="22" customWidth="1"/>
    <col min="4871" max="4871" width="19.625" style="22" customWidth="1"/>
    <col min="4872" max="4872" width="33.875" style="22" customWidth="1"/>
    <col min="4873" max="4888" width="5.375" style="22" customWidth="1"/>
    <col min="4889" max="4896" width="4.875" style="22" customWidth="1"/>
    <col min="4897" max="5120" width="9" style="22"/>
    <col min="5121" max="5122" width="4.25" style="22" customWidth="1"/>
    <col min="5123" max="5123" width="25" style="22" customWidth="1"/>
    <col min="5124" max="5124" width="4.875" style="22" customWidth="1"/>
    <col min="5125" max="5125" width="41.625" style="22" customWidth="1"/>
    <col min="5126" max="5126" width="4.875" style="22" customWidth="1"/>
    <col min="5127" max="5127" width="19.625" style="22" customWidth="1"/>
    <col min="5128" max="5128" width="33.875" style="22" customWidth="1"/>
    <col min="5129" max="5144" width="5.375" style="22" customWidth="1"/>
    <col min="5145" max="5152" width="4.875" style="22" customWidth="1"/>
    <col min="5153" max="5376" width="9" style="22"/>
    <col min="5377" max="5378" width="4.25" style="22" customWidth="1"/>
    <col min="5379" max="5379" width="25" style="22" customWidth="1"/>
    <col min="5380" max="5380" width="4.875" style="22" customWidth="1"/>
    <col min="5381" max="5381" width="41.625" style="22" customWidth="1"/>
    <col min="5382" max="5382" width="4.875" style="22" customWidth="1"/>
    <col min="5383" max="5383" width="19.625" style="22" customWidth="1"/>
    <col min="5384" max="5384" width="33.875" style="22" customWidth="1"/>
    <col min="5385" max="5400" width="5.375" style="22" customWidth="1"/>
    <col min="5401" max="5408" width="4.875" style="22" customWidth="1"/>
    <col min="5409" max="5632" width="9" style="22"/>
    <col min="5633" max="5634" width="4.25" style="22" customWidth="1"/>
    <col min="5635" max="5635" width="25" style="22" customWidth="1"/>
    <col min="5636" max="5636" width="4.875" style="22" customWidth="1"/>
    <col min="5637" max="5637" width="41.625" style="22" customWidth="1"/>
    <col min="5638" max="5638" width="4.875" style="22" customWidth="1"/>
    <col min="5639" max="5639" width="19.625" style="22" customWidth="1"/>
    <col min="5640" max="5640" width="33.875" style="22" customWidth="1"/>
    <col min="5641" max="5656" width="5.375" style="22" customWidth="1"/>
    <col min="5657" max="5664" width="4.875" style="22" customWidth="1"/>
    <col min="5665" max="5888" width="9" style="22"/>
    <col min="5889" max="5890" width="4.25" style="22" customWidth="1"/>
    <col min="5891" max="5891" width="25" style="22" customWidth="1"/>
    <col min="5892" max="5892" width="4.875" style="22" customWidth="1"/>
    <col min="5893" max="5893" width="41.625" style="22" customWidth="1"/>
    <col min="5894" max="5894" width="4.875" style="22" customWidth="1"/>
    <col min="5895" max="5895" width="19.625" style="22" customWidth="1"/>
    <col min="5896" max="5896" width="33.875" style="22" customWidth="1"/>
    <col min="5897" max="5912" width="5.375" style="22" customWidth="1"/>
    <col min="5913" max="5920" width="4.875" style="22" customWidth="1"/>
    <col min="5921" max="6144" width="9" style="22"/>
    <col min="6145" max="6146" width="4.25" style="22" customWidth="1"/>
    <col min="6147" max="6147" width="25" style="22" customWidth="1"/>
    <col min="6148" max="6148" width="4.875" style="22" customWidth="1"/>
    <col min="6149" max="6149" width="41.625" style="22" customWidth="1"/>
    <col min="6150" max="6150" width="4.875" style="22" customWidth="1"/>
    <col min="6151" max="6151" width="19.625" style="22" customWidth="1"/>
    <col min="6152" max="6152" width="33.875" style="22" customWidth="1"/>
    <col min="6153" max="6168" width="5.375" style="22" customWidth="1"/>
    <col min="6169" max="6176" width="4.875" style="22" customWidth="1"/>
    <col min="6177" max="6400" width="9" style="22"/>
    <col min="6401" max="6402" width="4.25" style="22" customWidth="1"/>
    <col min="6403" max="6403" width="25" style="22" customWidth="1"/>
    <col min="6404" max="6404" width="4.875" style="22" customWidth="1"/>
    <col min="6405" max="6405" width="41.625" style="22" customWidth="1"/>
    <col min="6406" max="6406" width="4.875" style="22" customWidth="1"/>
    <col min="6407" max="6407" width="19.625" style="22" customWidth="1"/>
    <col min="6408" max="6408" width="33.875" style="22" customWidth="1"/>
    <col min="6409" max="6424" width="5.375" style="22" customWidth="1"/>
    <col min="6425" max="6432" width="4.875" style="22" customWidth="1"/>
    <col min="6433" max="6656" width="9" style="22"/>
    <col min="6657" max="6658" width="4.25" style="22" customWidth="1"/>
    <col min="6659" max="6659" width="25" style="22" customWidth="1"/>
    <col min="6660" max="6660" width="4.875" style="22" customWidth="1"/>
    <col min="6661" max="6661" width="41.625" style="22" customWidth="1"/>
    <col min="6662" max="6662" width="4.875" style="22" customWidth="1"/>
    <col min="6663" max="6663" width="19.625" style="22" customWidth="1"/>
    <col min="6664" max="6664" width="33.875" style="22" customWidth="1"/>
    <col min="6665" max="6680" width="5.375" style="22" customWidth="1"/>
    <col min="6681" max="6688" width="4.875" style="22" customWidth="1"/>
    <col min="6689" max="6912" width="9" style="22"/>
    <col min="6913" max="6914" width="4.25" style="22" customWidth="1"/>
    <col min="6915" max="6915" width="25" style="22" customWidth="1"/>
    <col min="6916" max="6916" width="4.875" style="22" customWidth="1"/>
    <col min="6917" max="6917" width="41.625" style="22" customWidth="1"/>
    <col min="6918" max="6918" width="4.875" style="22" customWidth="1"/>
    <col min="6919" max="6919" width="19.625" style="22" customWidth="1"/>
    <col min="6920" max="6920" width="33.875" style="22" customWidth="1"/>
    <col min="6921" max="6936" width="5.375" style="22" customWidth="1"/>
    <col min="6937" max="6944" width="4.875" style="22" customWidth="1"/>
    <col min="6945" max="7168" width="9" style="22"/>
    <col min="7169" max="7170" width="4.25" style="22" customWidth="1"/>
    <col min="7171" max="7171" width="25" style="22" customWidth="1"/>
    <col min="7172" max="7172" width="4.875" style="22" customWidth="1"/>
    <col min="7173" max="7173" width="41.625" style="22" customWidth="1"/>
    <col min="7174" max="7174" width="4.875" style="22" customWidth="1"/>
    <col min="7175" max="7175" width="19.625" style="22" customWidth="1"/>
    <col min="7176" max="7176" width="33.875" style="22" customWidth="1"/>
    <col min="7177" max="7192" width="5.375" style="22" customWidth="1"/>
    <col min="7193" max="7200" width="4.875" style="22" customWidth="1"/>
    <col min="7201" max="7424" width="9" style="22"/>
    <col min="7425" max="7426" width="4.25" style="22" customWidth="1"/>
    <col min="7427" max="7427" width="25" style="22" customWidth="1"/>
    <col min="7428" max="7428" width="4.875" style="22" customWidth="1"/>
    <col min="7429" max="7429" width="41.625" style="22" customWidth="1"/>
    <col min="7430" max="7430" width="4.875" style="22" customWidth="1"/>
    <col min="7431" max="7431" width="19.625" style="22" customWidth="1"/>
    <col min="7432" max="7432" width="33.875" style="22" customWidth="1"/>
    <col min="7433" max="7448" width="5.375" style="22" customWidth="1"/>
    <col min="7449" max="7456" width="4.875" style="22" customWidth="1"/>
    <col min="7457" max="7680" width="9" style="22"/>
    <col min="7681" max="7682" width="4.25" style="22" customWidth="1"/>
    <col min="7683" max="7683" width="25" style="22" customWidth="1"/>
    <col min="7684" max="7684" width="4.875" style="22" customWidth="1"/>
    <col min="7685" max="7685" width="41.625" style="22" customWidth="1"/>
    <col min="7686" max="7686" width="4.875" style="22" customWidth="1"/>
    <col min="7687" max="7687" width="19.625" style="22" customWidth="1"/>
    <col min="7688" max="7688" width="33.875" style="22" customWidth="1"/>
    <col min="7689" max="7704" width="5.375" style="22" customWidth="1"/>
    <col min="7705" max="7712" width="4.875" style="22" customWidth="1"/>
    <col min="7713" max="7936" width="9" style="22"/>
    <col min="7937" max="7938" width="4.25" style="22" customWidth="1"/>
    <col min="7939" max="7939" width="25" style="22" customWidth="1"/>
    <col min="7940" max="7940" width="4.875" style="22" customWidth="1"/>
    <col min="7941" max="7941" width="41.625" style="22" customWidth="1"/>
    <col min="7942" max="7942" width="4.875" style="22" customWidth="1"/>
    <col min="7943" max="7943" width="19.625" style="22" customWidth="1"/>
    <col min="7944" max="7944" width="33.875" style="22" customWidth="1"/>
    <col min="7945" max="7960" width="5.375" style="22" customWidth="1"/>
    <col min="7961" max="7968" width="4.875" style="22" customWidth="1"/>
    <col min="7969" max="8192" width="9" style="22"/>
    <col min="8193" max="8194" width="4.25" style="22" customWidth="1"/>
    <col min="8195" max="8195" width="25" style="22" customWidth="1"/>
    <col min="8196" max="8196" width="4.875" style="22" customWidth="1"/>
    <col min="8197" max="8197" width="41.625" style="22" customWidth="1"/>
    <col min="8198" max="8198" width="4.875" style="22" customWidth="1"/>
    <col min="8199" max="8199" width="19.625" style="22" customWidth="1"/>
    <col min="8200" max="8200" width="33.875" style="22" customWidth="1"/>
    <col min="8201" max="8216" width="5.375" style="22" customWidth="1"/>
    <col min="8217" max="8224" width="4.875" style="22" customWidth="1"/>
    <col min="8225" max="8448" width="9" style="22"/>
    <col min="8449" max="8450" width="4.25" style="22" customWidth="1"/>
    <col min="8451" max="8451" width="25" style="22" customWidth="1"/>
    <col min="8452" max="8452" width="4.875" style="22" customWidth="1"/>
    <col min="8453" max="8453" width="41.625" style="22" customWidth="1"/>
    <col min="8454" max="8454" width="4.875" style="22" customWidth="1"/>
    <col min="8455" max="8455" width="19.625" style="22" customWidth="1"/>
    <col min="8456" max="8456" width="33.875" style="22" customWidth="1"/>
    <col min="8457" max="8472" width="5.375" style="22" customWidth="1"/>
    <col min="8473" max="8480" width="4.875" style="22" customWidth="1"/>
    <col min="8481" max="8704" width="9" style="22"/>
    <col min="8705" max="8706" width="4.25" style="22" customWidth="1"/>
    <col min="8707" max="8707" width="25" style="22" customWidth="1"/>
    <col min="8708" max="8708" width="4.875" style="22" customWidth="1"/>
    <col min="8709" max="8709" width="41.625" style="22" customWidth="1"/>
    <col min="8710" max="8710" width="4.875" style="22" customWidth="1"/>
    <col min="8711" max="8711" width="19.625" style="22" customWidth="1"/>
    <col min="8712" max="8712" width="33.875" style="22" customWidth="1"/>
    <col min="8713" max="8728" width="5.375" style="22" customWidth="1"/>
    <col min="8729" max="8736" width="4.875" style="22" customWidth="1"/>
    <col min="8737" max="8960" width="9" style="22"/>
    <col min="8961" max="8962" width="4.25" style="22" customWidth="1"/>
    <col min="8963" max="8963" width="25" style="22" customWidth="1"/>
    <col min="8964" max="8964" width="4.875" style="22" customWidth="1"/>
    <col min="8965" max="8965" width="41.625" style="22" customWidth="1"/>
    <col min="8966" max="8966" width="4.875" style="22" customWidth="1"/>
    <col min="8967" max="8967" width="19.625" style="22" customWidth="1"/>
    <col min="8968" max="8968" width="33.875" style="22" customWidth="1"/>
    <col min="8969" max="8984" width="5.375" style="22" customWidth="1"/>
    <col min="8985" max="8992" width="4.875" style="22" customWidth="1"/>
    <col min="8993" max="9216" width="9" style="22"/>
    <col min="9217" max="9218" width="4.25" style="22" customWidth="1"/>
    <col min="9219" max="9219" width="25" style="22" customWidth="1"/>
    <col min="9220" max="9220" width="4.875" style="22" customWidth="1"/>
    <col min="9221" max="9221" width="41.625" style="22" customWidth="1"/>
    <col min="9222" max="9222" width="4.875" style="22" customWidth="1"/>
    <col min="9223" max="9223" width="19.625" style="22" customWidth="1"/>
    <col min="9224" max="9224" width="33.875" style="22" customWidth="1"/>
    <col min="9225" max="9240" width="5.375" style="22" customWidth="1"/>
    <col min="9241" max="9248" width="4.875" style="22" customWidth="1"/>
    <col min="9249" max="9472" width="9" style="22"/>
    <col min="9473" max="9474" width="4.25" style="22" customWidth="1"/>
    <col min="9475" max="9475" width="25" style="22" customWidth="1"/>
    <col min="9476" max="9476" width="4.875" style="22" customWidth="1"/>
    <col min="9477" max="9477" width="41.625" style="22" customWidth="1"/>
    <col min="9478" max="9478" width="4.875" style="22" customWidth="1"/>
    <col min="9479" max="9479" width="19.625" style="22" customWidth="1"/>
    <col min="9480" max="9480" width="33.875" style="22" customWidth="1"/>
    <col min="9481" max="9496" width="5.375" style="22" customWidth="1"/>
    <col min="9497" max="9504" width="4.875" style="22" customWidth="1"/>
    <col min="9505" max="9728" width="9" style="22"/>
    <col min="9729" max="9730" width="4.25" style="22" customWidth="1"/>
    <col min="9731" max="9731" width="25" style="22" customWidth="1"/>
    <col min="9732" max="9732" width="4.875" style="22" customWidth="1"/>
    <col min="9733" max="9733" width="41.625" style="22" customWidth="1"/>
    <col min="9734" max="9734" width="4.875" style="22" customWidth="1"/>
    <col min="9735" max="9735" width="19.625" style="22" customWidth="1"/>
    <col min="9736" max="9736" width="33.875" style="22" customWidth="1"/>
    <col min="9737" max="9752" width="5.375" style="22" customWidth="1"/>
    <col min="9753" max="9760" width="4.875" style="22" customWidth="1"/>
    <col min="9761" max="9984" width="9" style="22"/>
    <col min="9985" max="9986" width="4.25" style="22" customWidth="1"/>
    <col min="9987" max="9987" width="25" style="22" customWidth="1"/>
    <col min="9988" max="9988" width="4.875" style="22" customWidth="1"/>
    <col min="9989" max="9989" width="41.625" style="22" customWidth="1"/>
    <col min="9990" max="9990" width="4.875" style="22" customWidth="1"/>
    <col min="9991" max="9991" width="19.625" style="22" customWidth="1"/>
    <col min="9992" max="9992" width="33.875" style="22" customWidth="1"/>
    <col min="9993" max="10008" width="5.375" style="22" customWidth="1"/>
    <col min="10009" max="10016" width="4.875" style="22" customWidth="1"/>
    <col min="10017" max="10240" width="9" style="22"/>
    <col min="10241" max="10242" width="4.25" style="22" customWidth="1"/>
    <col min="10243" max="10243" width="25" style="22" customWidth="1"/>
    <col min="10244" max="10244" width="4.875" style="22" customWidth="1"/>
    <col min="10245" max="10245" width="41.625" style="22" customWidth="1"/>
    <col min="10246" max="10246" width="4.875" style="22" customWidth="1"/>
    <col min="10247" max="10247" width="19.625" style="22" customWidth="1"/>
    <col min="10248" max="10248" width="33.875" style="22" customWidth="1"/>
    <col min="10249" max="10264" width="5.375" style="22" customWidth="1"/>
    <col min="10265" max="10272" width="4.875" style="22" customWidth="1"/>
    <col min="10273" max="10496" width="9" style="22"/>
    <col min="10497" max="10498" width="4.25" style="22" customWidth="1"/>
    <col min="10499" max="10499" width="25" style="22" customWidth="1"/>
    <col min="10500" max="10500" width="4.875" style="22" customWidth="1"/>
    <col min="10501" max="10501" width="41.625" style="22" customWidth="1"/>
    <col min="10502" max="10502" width="4.875" style="22" customWidth="1"/>
    <col min="10503" max="10503" width="19.625" style="22" customWidth="1"/>
    <col min="10504" max="10504" width="33.875" style="22" customWidth="1"/>
    <col min="10505" max="10520" width="5.375" style="22" customWidth="1"/>
    <col min="10521" max="10528" width="4.875" style="22" customWidth="1"/>
    <col min="10529" max="10752" width="9" style="22"/>
    <col min="10753" max="10754" width="4.25" style="22" customWidth="1"/>
    <col min="10755" max="10755" width="25" style="22" customWidth="1"/>
    <col min="10756" max="10756" width="4.875" style="22" customWidth="1"/>
    <col min="10757" max="10757" width="41.625" style="22" customWidth="1"/>
    <col min="10758" max="10758" width="4.875" style="22" customWidth="1"/>
    <col min="10759" max="10759" width="19.625" style="22" customWidth="1"/>
    <col min="10760" max="10760" width="33.875" style="22" customWidth="1"/>
    <col min="10761" max="10776" width="5.375" style="22" customWidth="1"/>
    <col min="10777" max="10784" width="4.875" style="22" customWidth="1"/>
    <col min="10785" max="11008" width="9" style="22"/>
    <col min="11009" max="11010" width="4.25" style="22" customWidth="1"/>
    <col min="11011" max="11011" width="25" style="22" customWidth="1"/>
    <col min="11012" max="11012" width="4.875" style="22" customWidth="1"/>
    <col min="11013" max="11013" width="41.625" style="22" customWidth="1"/>
    <col min="11014" max="11014" width="4.875" style="22" customWidth="1"/>
    <col min="11015" max="11015" width="19.625" style="22" customWidth="1"/>
    <col min="11016" max="11016" width="33.875" style="22" customWidth="1"/>
    <col min="11017" max="11032" width="5.375" style="22" customWidth="1"/>
    <col min="11033" max="11040" width="4.875" style="22" customWidth="1"/>
    <col min="11041" max="11264" width="9" style="22"/>
    <col min="11265" max="11266" width="4.25" style="22" customWidth="1"/>
    <col min="11267" max="11267" width="25" style="22" customWidth="1"/>
    <col min="11268" max="11268" width="4.875" style="22" customWidth="1"/>
    <col min="11269" max="11269" width="41.625" style="22" customWidth="1"/>
    <col min="11270" max="11270" width="4.875" style="22" customWidth="1"/>
    <col min="11271" max="11271" width="19.625" style="22" customWidth="1"/>
    <col min="11272" max="11272" width="33.875" style="22" customWidth="1"/>
    <col min="11273" max="11288" width="5.375" style="22" customWidth="1"/>
    <col min="11289" max="11296" width="4.875" style="22" customWidth="1"/>
    <col min="11297" max="11520" width="9" style="22"/>
    <col min="11521" max="11522" width="4.25" style="22" customWidth="1"/>
    <col min="11523" max="11523" width="25" style="22" customWidth="1"/>
    <col min="11524" max="11524" width="4.875" style="22" customWidth="1"/>
    <col min="11525" max="11525" width="41.625" style="22" customWidth="1"/>
    <col min="11526" max="11526" width="4.875" style="22" customWidth="1"/>
    <col min="11527" max="11527" width="19.625" style="22" customWidth="1"/>
    <col min="11528" max="11528" width="33.875" style="22" customWidth="1"/>
    <col min="11529" max="11544" width="5.375" style="22" customWidth="1"/>
    <col min="11545" max="11552" width="4.875" style="22" customWidth="1"/>
    <col min="11553" max="11776" width="9" style="22"/>
    <col min="11777" max="11778" width="4.25" style="22" customWidth="1"/>
    <col min="11779" max="11779" width="25" style="22" customWidth="1"/>
    <col min="11780" max="11780" width="4.875" style="22" customWidth="1"/>
    <col min="11781" max="11781" width="41.625" style="22" customWidth="1"/>
    <col min="11782" max="11782" width="4.875" style="22" customWidth="1"/>
    <col min="11783" max="11783" width="19.625" style="22" customWidth="1"/>
    <col min="11784" max="11784" width="33.875" style="22" customWidth="1"/>
    <col min="11785" max="11800" width="5.375" style="22" customWidth="1"/>
    <col min="11801" max="11808" width="4.875" style="22" customWidth="1"/>
    <col min="11809" max="12032" width="9" style="22"/>
    <col min="12033" max="12034" width="4.25" style="22" customWidth="1"/>
    <col min="12035" max="12035" width="25" style="22" customWidth="1"/>
    <col min="12036" max="12036" width="4.875" style="22" customWidth="1"/>
    <col min="12037" max="12037" width="41.625" style="22" customWidth="1"/>
    <col min="12038" max="12038" width="4.875" style="22" customWidth="1"/>
    <col min="12039" max="12039" width="19.625" style="22" customWidth="1"/>
    <col min="12040" max="12040" width="33.875" style="22" customWidth="1"/>
    <col min="12041" max="12056" width="5.375" style="22" customWidth="1"/>
    <col min="12057" max="12064" width="4.875" style="22" customWidth="1"/>
    <col min="12065" max="12288" width="9" style="22"/>
    <col min="12289" max="12290" width="4.25" style="22" customWidth="1"/>
    <col min="12291" max="12291" width="25" style="22" customWidth="1"/>
    <col min="12292" max="12292" width="4.875" style="22" customWidth="1"/>
    <col min="12293" max="12293" width="41.625" style="22" customWidth="1"/>
    <col min="12294" max="12294" width="4.875" style="22" customWidth="1"/>
    <col min="12295" max="12295" width="19.625" style="22" customWidth="1"/>
    <col min="12296" max="12296" width="33.875" style="22" customWidth="1"/>
    <col min="12297" max="12312" width="5.375" style="22" customWidth="1"/>
    <col min="12313" max="12320" width="4.875" style="22" customWidth="1"/>
    <col min="12321" max="12544" width="9" style="22"/>
    <col min="12545" max="12546" width="4.25" style="22" customWidth="1"/>
    <col min="12547" max="12547" width="25" style="22" customWidth="1"/>
    <col min="12548" max="12548" width="4.875" style="22" customWidth="1"/>
    <col min="12549" max="12549" width="41.625" style="22" customWidth="1"/>
    <col min="12550" max="12550" width="4.875" style="22" customWidth="1"/>
    <col min="12551" max="12551" width="19.625" style="22" customWidth="1"/>
    <col min="12552" max="12552" width="33.875" style="22" customWidth="1"/>
    <col min="12553" max="12568" width="5.375" style="22" customWidth="1"/>
    <col min="12569" max="12576" width="4.875" style="22" customWidth="1"/>
    <col min="12577" max="12800" width="9" style="22"/>
    <col min="12801" max="12802" width="4.25" style="22" customWidth="1"/>
    <col min="12803" max="12803" width="25" style="22" customWidth="1"/>
    <col min="12804" max="12804" width="4.875" style="22" customWidth="1"/>
    <col min="12805" max="12805" width="41.625" style="22" customWidth="1"/>
    <col min="12806" max="12806" width="4.875" style="22" customWidth="1"/>
    <col min="12807" max="12807" width="19.625" style="22" customWidth="1"/>
    <col min="12808" max="12808" width="33.875" style="22" customWidth="1"/>
    <col min="12809" max="12824" width="5.375" style="22" customWidth="1"/>
    <col min="12825" max="12832" width="4.875" style="22" customWidth="1"/>
    <col min="12833" max="13056" width="9" style="22"/>
    <col min="13057" max="13058" width="4.25" style="22" customWidth="1"/>
    <col min="13059" max="13059" width="25" style="22" customWidth="1"/>
    <col min="13060" max="13060" width="4.875" style="22" customWidth="1"/>
    <col min="13061" max="13061" width="41.625" style="22" customWidth="1"/>
    <col min="13062" max="13062" width="4.875" style="22" customWidth="1"/>
    <col min="13063" max="13063" width="19.625" style="22" customWidth="1"/>
    <col min="13064" max="13064" width="33.875" style="22" customWidth="1"/>
    <col min="13065" max="13080" width="5.375" style="22" customWidth="1"/>
    <col min="13081" max="13088" width="4.875" style="22" customWidth="1"/>
    <col min="13089" max="13312" width="9" style="22"/>
    <col min="13313" max="13314" width="4.25" style="22" customWidth="1"/>
    <col min="13315" max="13315" width="25" style="22" customWidth="1"/>
    <col min="13316" max="13316" width="4.875" style="22" customWidth="1"/>
    <col min="13317" max="13317" width="41.625" style="22" customWidth="1"/>
    <col min="13318" max="13318" width="4.875" style="22" customWidth="1"/>
    <col min="13319" max="13319" width="19.625" style="22" customWidth="1"/>
    <col min="13320" max="13320" width="33.875" style="22" customWidth="1"/>
    <col min="13321" max="13336" width="5.375" style="22" customWidth="1"/>
    <col min="13337" max="13344" width="4.875" style="22" customWidth="1"/>
    <col min="13345" max="13568" width="9" style="22"/>
    <col min="13569" max="13570" width="4.25" style="22" customWidth="1"/>
    <col min="13571" max="13571" width="25" style="22" customWidth="1"/>
    <col min="13572" max="13572" width="4.875" style="22" customWidth="1"/>
    <col min="13573" max="13573" width="41.625" style="22" customWidth="1"/>
    <col min="13574" max="13574" width="4.875" style="22" customWidth="1"/>
    <col min="13575" max="13575" width="19.625" style="22" customWidth="1"/>
    <col min="13576" max="13576" width="33.875" style="22" customWidth="1"/>
    <col min="13577" max="13592" width="5.375" style="22" customWidth="1"/>
    <col min="13593" max="13600" width="4.875" style="22" customWidth="1"/>
    <col min="13601" max="13824" width="9" style="22"/>
    <col min="13825" max="13826" width="4.25" style="22" customWidth="1"/>
    <col min="13827" max="13827" width="25" style="22" customWidth="1"/>
    <col min="13828" max="13828" width="4.875" style="22" customWidth="1"/>
    <col min="13829" max="13829" width="41.625" style="22" customWidth="1"/>
    <col min="13830" max="13830" width="4.875" style="22" customWidth="1"/>
    <col min="13831" max="13831" width="19.625" style="22" customWidth="1"/>
    <col min="13832" max="13832" width="33.875" style="22" customWidth="1"/>
    <col min="13833" max="13848" width="5.375" style="22" customWidth="1"/>
    <col min="13849" max="13856" width="4.875" style="22" customWidth="1"/>
    <col min="13857" max="14080" width="9" style="22"/>
    <col min="14081" max="14082" width="4.25" style="22" customWidth="1"/>
    <col min="14083" max="14083" width="25" style="22" customWidth="1"/>
    <col min="14084" max="14084" width="4.875" style="22" customWidth="1"/>
    <col min="14085" max="14085" width="41.625" style="22" customWidth="1"/>
    <col min="14086" max="14086" width="4.875" style="22" customWidth="1"/>
    <col min="14087" max="14087" width="19.625" style="22" customWidth="1"/>
    <col min="14088" max="14088" width="33.875" style="22" customWidth="1"/>
    <col min="14089" max="14104" width="5.375" style="22" customWidth="1"/>
    <col min="14105" max="14112" width="4.875" style="22" customWidth="1"/>
    <col min="14113" max="14336" width="9" style="22"/>
    <col min="14337" max="14338" width="4.25" style="22" customWidth="1"/>
    <col min="14339" max="14339" width="25" style="22" customWidth="1"/>
    <col min="14340" max="14340" width="4.875" style="22" customWidth="1"/>
    <col min="14341" max="14341" width="41.625" style="22" customWidth="1"/>
    <col min="14342" max="14342" width="4.875" style="22" customWidth="1"/>
    <col min="14343" max="14343" width="19.625" style="22" customWidth="1"/>
    <col min="14344" max="14344" width="33.875" style="22" customWidth="1"/>
    <col min="14345" max="14360" width="5.375" style="22" customWidth="1"/>
    <col min="14361" max="14368" width="4.875" style="22" customWidth="1"/>
    <col min="14369" max="14592" width="9" style="22"/>
    <col min="14593" max="14594" width="4.25" style="22" customWidth="1"/>
    <col min="14595" max="14595" width="25" style="22" customWidth="1"/>
    <col min="14596" max="14596" width="4.875" style="22" customWidth="1"/>
    <col min="14597" max="14597" width="41.625" style="22" customWidth="1"/>
    <col min="14598" max="14598" width="4.875" style="22" customWidth="1"/>
    <col min="14599" max="14599" width="19.625" style="22" customWidth="1"/>
    <col min="14600" max="14600" width="33.875" style="22" customWidth="1"/>
    <col min="14601" max="14616" width="5.375" style="22" customWidth="1"/>
    <col min="14617" max="14624" width="4.875" style="22" customWidth="1"/>
    <col min="14625" max="14848" width="9" style="22"/>
    <col min="14849" max="14850" width="4.25" style="22" customWidth="1"/>
    <col min="14851" max="14851" width="25" style="22" customWidth="1"/>
    <col min="14852" max="14852" width="4.875" style="22" customWidth="1"/>
    <col min="14853" max="14853" width="41.625" style="22" customWidth="1"/>
    <col min="14854" max="14854" width="4.875" style="22" customWidth="1"/>
    <col min="14855" max="14855" width="19.625" style="22" customWidth="1"/>
    <col min="14856" max="14856" width="33.875" style="22" customWidth="1"/>
    <col min="14857" max="14872" width="5.375" style="22" customWidth="1"/>
    <col min="14873" max="14880" width="4.875" style="22" customWidth="1"/>
    <col min="14881" max="15104" width="9" style="22"/>
    <col min="15105" max="15106" width="4.25" style="22" customWidth="1"/>
    <col min="15107" max="15107" width="25" style="22" customWidth="1"/>
    <col min="15108" max="15108" width="4.875" style="22" customWidth="1"/>
    <col min="15109" max="15109" width="41.625" style="22" customWidth="1"/>
    <col min="15110" max="15110" width="4.875" style="22" customWidth="1"/>
    <col min="15111" max="15111" width="19.625" style="22" customWidth="1"/>
    <col min="15112" max="15112" width="33.875" style="22" customWidth="1"/>
    <col min="15113" max="15128" width="5.375" style="22" customWidth="1"/>
    <col min="15129" max="15136" width="4.875" style="22" customWidth="1"/>
    <col min="15137" max="15360" width="9" style="22"/>
    <col min="15361" max="15362" width="4.25" style="22" customWidth="1"/>
    <col min="15363" max="15363" width="25" style="22" customWidth="1"/>
    <col min="15364" max="15364" width="4.875" style="22" customWidth="1"/>
    <col min="15365" max="15365" width="41.625" style="22" customWidth="1"/>
    <col min="15366" max="15366" width="4.875" style="22" customWidth="1"/>
    <col min="15367" max="15367" width="19.625" style="22" customWidth="1"/>
    <col min="15368" max="15368" width="33.875" style="22" customWidth="1"/>
    <col min="15369" max="15384" width="5.375" style="22" customWidth="1"/>
    <col min="15385" max="15392" width="4.875" style="22" customWidth="1"/>
    <col min="15393" max="15616" width="9" style="22"/>
    <col min="15617" max="15618" width="4.25" style="22" customWidth="1"/>
    <col min="15619" max="15619" width="25" style="22" customWidth="1"/>
    <col min="15620" max="15620" width="4.875" style="22" customWidth="1"/>
    <col min="15621" max="15621" width="41.625" style="22" customWidth="1"/>
    <col min="15622" max="15622" width="4.875" style="22" customWidth="1"/>
    <col min="15623" max="15623" width="19.625" style="22" customWidth="1"/>
    <col min="15624" max="15624" width="33.875" style="22" customWidth="1"/>
    <col min="15625" max="15640" width="5.375" style="22" customWidth="1"/>
    <col min="15641" max="15648" width="4.875" style="22" customWidth="1"/>
    <col min="15649" max="15872" width="9" style="22"/>
    <col min="15873" max="15874" width="4.25" style="22" customWidth="1"/>
    <col min="15875" max="15875" width="25" style="22" customWidth="1"/>
    <col min="15876" max="15876" width="4.875" style="22" customWidth="1"/>
    <col min="15877" max="15877" width="41.625" style="22" customWidth="1"/>
    <col min="15878" max="15878" width="4.875" style="22" customWidth="1"/>
    <col min="15879" max="15879" width="19.625" style="22" customWidth="1"/>
    <col min="15880" max="15880" width="33.875" style="22" customWidth="1"/>
    <col min="15881" max="15896" width="5.375" style="22" customWidth="1"/>
    <col min="15897" max="15904" width="4.875" style="22" customWidth="1"/>
    <col min="15905" max="16128" width="9" style="22"/>
    <col min="16129" max="16130" width="4.25" style="22" customWidth="1"/>
    <col min="16131" max="16131" width="25" style="22" customWidth="1"/>
    <col min="16132" max="16132" width="4.875" style="22" customWidth="1"/>
    <col min="16133" max="16133" width="41.625" style="22" customWidth="1"/>
    <col min="16134" max="16134" width="4.875" style="22" customWidth="1"/>
    <col min="16135" max="16135" width="19.625" style="22" customWidth="1"/>
    <col min="16136" max="16136" width="33.875" style="22" customWidth="1"/>
    <col min="16137" max="16152" width="5.375" style="22" customWidth="1"/>
    <col min="16153" max="16160" width="4.875" style="22" customWidth="1"/>
    <col min="16161" max="16384" width="9" style="22"/>
  </cols>
  <sheetData>
    <row r="2" spans="1:32" ht="20.25" customHeight="1">
      <c r="A2" s="20" t="s">
        <v>317</v>
      </c>
      <c r="B2" s="21"/>
    </row>
    <row r="3" spans="1:32" ht="20.25" customHeight="1">
      <c r="A3" s="555" t="s">
        <v>318</v>
      </c>
      <c r="B3" s="555"/>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row>
    <row r="4" spans="1:32" ht="20.25" customHeight="1"/>
    <row r="5" spans="1:32" ht="30" customHeight="1">
      <c r="S5" s="556" t="s">
        <v>214</v>
      </c>
      <c r="T5" s="557"/>
      <c r="U5" s="557"/>
      <c r="V5" s="558"/>
      <c r="W5" s="24"/>
      <c r="X5" s="25"/>
      <c r="Y5" s="25"/>
      <c r="Z5" s="25"/>
      <c r="AA5" s="25"/>
      <c r="AB5" s="25"/>
      <c r="AC5" s="25"/>
      <c r="AD5" s="25"/>
      <c r="AE5" s="25"/>
      <c r="AF5" s="26"/>
    </row>
    <row r="6" spans="1:32" ht="20.25" customHeight="1"/>
    <row r="7" spans="1:32" ht="17.25" customHeight="1">
      <c r="A7" s="556" t="s">
        <v>319</v>
      </c>
      <c r="B7" s="557"/>
      <c r="C7" s="558"/>
      <c r="D7" s="556" t="s">
        <v>212</v>
      </c>
      <c r="E7" s="558"/>
      <c r="F7" s="556" t="s">
        <v>211</v>
      </c>
      <c r="G7" s="558"/>
      <c r="H7" s="556" t="s">
        <v>320</v>
      </c>
      <c r="I7" s="557"/>
      <c r="J7" s="557"/>
      <c r="K7" s="557"/>
      <c r="L7" s="557"/>
      <c r="M7" s="557"/>
      <c r="N7" s="557"/>
      <c r="O7" s="557"/>
      <c r="P7" s="557"/>
      <c r="Q7" s="557"/>
      <c r="R7" s="557"/>
      <c r="S7" s="557"/>
      <c r="T7" s="557"/>
      <c r="U7" s="557"/>
      <c r="V7" s="557"/>
      <c r="W7" s="557"/>
      <c r="X7" s="558"/>
      <c r="Y7" s="556" t="s">
        <v>321</v>
      </c>
      <c r="Z7" s="557"/>
      <c r="AA7" s="557"/>
      <c r="AB7" s="558"/>
      <c r="AC7" s="556" t="s">
        <v>315</v>
      </c>
      <c r="AD7" s="557"/>
      <c r="AE7" s="557"/>
      <c r="AF7" s="558"/>
    </row>
    <row r="8" spans="1:32" ht="18.75" customHeight="1">
      <c r="A8" s="546" t="s">
        <v>210</v>
      </c>
      <c r="B8" s="547"/>
      <c r="C8" s="548"/>
      <c r="D8" s="546"/>
      <c r="E8" s="548"/>
      <c r="F8" s="546"/>
      <c r="G8" s="548"/>
      <c r="H8" s="552" t="s">
        <v>209</v>
      </c>
      <c r="I8" s="27" t="s">
        <v>0</v>
      </c>
      <c r="J8" s="28" t="s">
        <v>208</v>
      </c>
      <c r="K8" s="29"/>
      <c r="L8" s="29"/>
      <c r="M8" s="27" t="s">
        <v>0</v>
      </c>
      <c r="N8" s="28" t="s">
        <v>207</v>
      </c>
      <c r="O8" s="29"/>
      <c r="P8" s="29"/>
      <c r="Q8" s="27" t="s">
        <v>0</v>
      </c>
      <c r="R8" s="28" t="s">
        <v>206</v>
      </c>
      <c r="S8" s="29"/>
      <c r="T8" s="29"/>
      <c r="U8" s="27" t="s">
        <v>0</v>
      </c>
      <c r="V8" s="28" t="s">
        <v>205</v>
      </c>
      <c r="W8" s="29"/>
      <c r="X8" s="30"/>
      <c r="Y8" s="559"/>
      <c r="Z8" s="560"/>
      <c r="AA8" s="560"/>
      <c r="AB8" s="561"/>
      <c r="AC8" s="559"/>
      <c r="AD8" s="560"/>
      <c r="AE8" s="560"/>
      <c r="AF8" s="561"/>
    </row>
    <row r="9" spans="1:32" ht="18.75" customHeight="1">
      <c r="A9" s="625"/>
      <c r="B9" s="626"/>
      <c r="C9" s="627"/>
      <c r="D9" s="625"/>
      <c r="E9" s="627"/>
      <c r="F9" s="625"/>
      <c r="G9" s="627"/>
      <c r="H9" s="578"/>
      <c r="I9" s="31" t="s">
        <v>0</v>
      </c>
      <c r="J9" s="32" t="s">
        <v>204</v>
      </c>
      <c r="K9" s="33"/>
      <c r="L9" s="33"/>
      <c r="M9" s="27" t="s">
        <v>0</v>
      </c>
      <c r="N9" s="32" t="s">
        <v>203</v>
      </c>
      <c r="O9" s="33"/>
      <c r="P9" s="33"/>
      <c r="Q9" s="27" t="s">
        <v>0</v>
      </c>
      <c r="R9" s="32" t="s">
        <v>202</v>
      </c>
      <c r="S9" s="33"/>
      <c r="T9" s="33"/>
      <c r="U9" s="27" t="s">
        <v>0</v>
      </c>
      <c r="V9" s="32" t="s">
        <v>201</v>
      </c>
      <c r="W9" s="33"/>
      <c r="X9" s="34"/>
      <c r="Y9" s="562"/>
      <c r="Z9" s="563"/>
      <c r="AA9" s="563"/>
      <c r="AB9" s="564"/>
      <c r="AC9" s="562"/>
      <c r="AD9" s="563"/>
      <c r="AE9" s="563"/>
      <c r="AF9" s="564"/>
    </row>
    <row r="10" spans="1:32" ht="18.75" customHeight="1">
      <c r="A10" s="35"/>
      <c r="B10" s="36"/>
      <c r="C10" s="37"/>
      <c r="D10" s="38"/>
      <c r="E10" s="30"/>
      <c r="F10" s="39"/>
      <c r="G10" s="40"/>
      <c r="H10" s="624" t="s">
        <v>322</v>
      </c>
      <c r="I10" s="41" t="s">
        <v>0</v>
      </c>
      <c r="J10" s="28" t="s">
        <v>200</v>
      </c>
      <c r="K10" s="42"/>
      <c r="L10" s="42"/>
      <c r="M10" s="42"/>
      <c r="N10" s="42"/>
      <c r="O10" s="42"/>
      <c r="P10" s="42"/>
      <c r="Q10" s="42"/>
      <c r="R10" s="42"/>
      <c r="S10" s="42"/>
      <c r="T10" s="42"/>
      <c r="U10" s="42"/>
      <c r="V10" s="42"/>
      <c r="W10" s="42"/>
      <c r="X10" s="43"/>
      <c r="Y10" s="41" t="s">
        <v>0</v>
      </c>
      <c r="Z10" s="28" t="s">
        <v>219</v>
      </c>
      <c r="AA10" s="28"/>
      <c r="AB10" s="44"/>
      <c r="AC10" s="41" t="s">
        <v>0</v>
      </c>
      <c r="AD10" s="28" t="s">
        <v>219</v>
      </c>
      <c r="AE10" s="28"/>
      <c r="AF10" s="44"/>
    </row>
    <row r="11" spans="1:32" ht="18.75" customHeight="1">
      <c r="A11" s="45"/>
      <c r="B11" s="46"/>
      <c r="C11" s="47"/>
      <c r="D11" s="48"/>
      <c r="E11" s="34"/>
      <c r="F11" s="49"/>
      <c r="G11" s="50"/>
      <c r="H11" s="615"/>
      <c r="I11" s="27" t="s">
        <v>0</v>
      </c>
      <c r="J11" s="22" t="s">
        <v>199</v>
      </c>
      <c r="K11" s="51"/>
      <c r="L11" s="51"/>
      <c r="M11" s="51"/>
      <c r="N11" s="51"/>
      <c r="O11" s="51"/>
      <c r="P11" s="51"/>
      <c r="Q11" s="51"/>
      <c r="R11" s="51"/>
      <c r="S11" s="51"/>
      <c r="T11" s="51"/>
      <c r="U11" s="51"/>
      <c r="V11" s="51"/>
      <c r="W11" s="51"/>
      <c r="X11" s="52"/>
      <c r="Y11" s="27" t="s">
        <v>0</v>
      </c>
      <c r="Z11" s="32" t="s">
        <v>218</v>
      </c>
      <c r="AA11" s="53"/>
      <c r="AB11" s="54"/>
      <c r="AC11" s="27" t="s">
        <v>0</v>
      </c>
      <c r="AD11" s="32" t="s">
        <v>218</v>
      </c>
      <c r="AE11" s="53"/>
      <c r="AF11" s="54"/>
    </row>
    <row r="12" spans="1:32" ht="18.75" customHeight="1">
      <c r="A12" s="45"/>
      <c r="B12" s="46"/>
      <c r="C12" s="47"/>
      <c r="D12" s="48"/>
      <c r="E12" s="34"/>
      <c r="F12" s="49"/>
      <c r="G12" s="50"/>
      <c r="H12" s="520"/>
      <c r="I12" s="55" t="s">
        <v>0</v>
      </c>
      <c r="J12" s="56" t="s">
        <v>198</v>
      </c>
      <c r="K12" s="57"/>
      <c r="L12" s="57"/>
      <c r="M12" s="57"/>
      <c r="N12" s="57"/>
      <c r="O12" s="57"/>
      <c r="P12" s="57"/>
      <c r="Q12" s="57"/>
      <c r="R12" s="57"/>
      <c r="S12" s="57"/>
      <c r="T12" s="57"/>
      <c r="U12" s="57"/>
      <c r="V12" s="57"/>
      <c r="W12" s="57"/>
      <c r="X12" s="58"/>
      <c r="Y12" s="59"/>
      <c r="Z12" s="53"/>
      <c r="AA12" s="53"/>
      <c r="AB12" s="54"/>
      <c r="AC12" s="59"/>
      <c r="AD12" s="53"/>
      <c r="AE12" s="53"/>
      <c r="AF12" s="54"/>
    </row>
    <row r="13" spans="1:32" ht="19.5" customHeight="1">
      <c r="A13" s="45"/>
      <c r="B13" s="46"/>
      <c r="C13" s="47"/>
      <c r="D13" s="48"/>
      <c r="E13" s="34"/>
      <c r="F13" s="49"/>
      <c r="G13" s="50"/>
      <c r="H13" s="60" t="s">
        <v>323</v>
      </c>
      <c r="I13" s="61" t="s">
        <v>0</v>
      </c>
      <c r="J13" s="62" t="s">
        <v>324</v>
      </c>
      <c r="K13" s="63"/>
      <c r="L13" s="64"/>
      <c r="M13" s="65" t="s">
        <v>0</v>
      </c>
      <c r="N13" s="62" t="s">
        <v>325</v>
      </c>
      <c r="O13" s="65"/>
      <c r="P13" s="62"/>
      <c r="Q13" s="66"/>
      <c r="R13" s="66"/>
      <c r="S13" s="66"/>
      <c r="T13" s="66"/>
      <c r="U13" s="66"/>
      <c r="V13" s="66"/>
      <c r="W13" s="66"/>
      <c r="X13" s="67"/>
      <c r="Y13" s="53"/>
      <c r="Z13" s="53"/>
      <c r="AA13" s="53"/>
      <c r="AB13" s="54"/>
      <c r="AC13" s="59"/>
      <c r="AD13" s="53"/>
      <c r="AE13" s="53"/>
      <c r="AF13" s="54"/>
    </row>
    <row r="14" spans="1:32" ht="19.5" customHeight="1">
      <c r="A14" s="45"/>
      <c r="B14" s="46"/>
      <c r="C14" s="47"/>
      <c r="D14" s="48"/>
      <c r="E14" s="34"/>
      <c r="F14" s="49"/>
      <c r="G14" s="50"/>
      <c r="H14" s="358" t="s">
        <v>326</v>
      </c>
      <c r="I14" s="359" t="s">
        <v>0</v>
      </c>
      <c r="J14" s="150" t="s">
        <v>324</v>
      </c>
      <c r="K14" s="360"/>
      <c r="L14" s="361"/>
      <c r="M14" s="362" t="s">
        <v>0</v>
      </c>
      <c r="N14" s="150" t="s">
        <v>327</v>
      </c>
      <c r="O14" s="362"/>
      <c r="P14" s="150"/>
      <c r="Q14" s="363"/>
      <c r="R14" s="363"/>
      <c r="S14" s="363"/>
      <c r="T14" s="363"/>
      <c r="U14" s="363"/>
      <c r="V14" s="363"/>
      <c r="W14" s="363"/>
      <c r="X14" s="364"/>
      <c r="Y14" s="76"/>
      <c r="Z14" s="77"/>
      <c r="AA14" s="78"/>
      <c r="AB14" s="54"/>
      <c r="AC14" s="76"/>
      <c r="AD14" s="77"/>
      <c r="AE14" s="78"/>
      <c r="AF14" s="54"/>
    </row>
    <row r="15" spans="1:32" ht="19.5" customHeight="1">
      <c r="A15" s="45"/>
      <c r="B15" s="46"/>
      <c r="C15" s="47"/>
      <c r="D15" s="48"/>
      <c r="E15" s="34"/>
      <c r="F15" s="49"/>
      <c r="G15" s="50"/>
      <c r="H15" s="79" t="s">
        <v>328</v>
      </c>
      <c r="I15" s="61" t="s">
        <v>0</v>
      </c>
      <c r="J15" s="62" t="s">
        <v>329</v>
      </c>
      <c r="K15" s="62"/>
      <c r="L15" s="65" t="s">
        <v>0</v>
      </c>
      <c r="M15" s="62" t="s">
        <v>330</v>
      </c>
      <c r="N15" s="62"/>
      <c r="O15" s="65" t="s">
        <v>0</v>
      </c>
      <c r="P15" s="62" t="s">
        <v>331</v>
      </c>
      <c r="Q15" s="62"/>
      <c r="R15" s="65" t="s">
        <v>0</v>
      </c>
      <c r="S15" s="62" t="s">
        <v>332</v>
      </c>
      <c r="T15" s="62"/>
      <c r="U15" s="65" t="s">
        <v>0</v>
      </c>
      <c r="V15" s="62" t="s">
        <v>333</v>
      </c>
      <c r="W15" s="62"/>
      <c r="X15" s="80"/>
      <c r="Y15" s="59"/>
      <c r="Z15" s="53"/>
      <c r="AA15" s="53"/>
      <c r="AB15" s="54"/>
      <c r="AC15" s="59"/>
      <c r="AD15" s="53"/>
      <c r="AE15" s="53"/>
      <c r="AF15" s="54"/>
    </row>
    <row r="16" spans="1:32" ht="18.75" customHeight="1">
      <c r="A16" s="45"/>
      <c r="B16" s="46"/>
      <c r="C16" s="47"/>
      <c r="D16" s="48"/>
      <c r="E16" s="34"/>
      <c r="F16" s="49"/>
      <c r="G16" s="50"/>
      <c r="H16" s="79" t="s">
        <v>334</v>
      </c>
      <c r="I16" s="61" t="s">
        <v>0</v>
      </c>
      <c r="J16" s="62" t="s">
        <v>329</v>
      </c>
      <c r="K16" s="63"/>
      <c r="L16" s="65" t="s">
        <v>0</v>
      </c>
      <c r="M16" s="62" t="s">
        <v>335</v>
      </c>
      <c r="N16" s="63"/>
      <c r="O16" s="63"/>
      <c r="P16" s="63"/>
      <c r="Q16" s="63"/>
      <c r="R16" s="63"/>
      <c r="S16" s="63"/>
      <c r="T16" s="63"/>
      <c r="U16" s="63"/>
      <c r="V16" s="63"/>
      <c r="W16" s="63"/>
      <c r="X16" s="81"/>
      <c r="Y16" s="59"/>
      <c r="Z16" s="53"/>
      <c r="AA16" s="53"/>
      <c r="AB16" s="54"/>
      <c r="AC16" s="59"/>
      <c r="AD16" s="53"/>
      <c r="AE16" s="53"/>
      <c r="AF16" s="54"/>
    </row>
    <row r="17" spans="1:32" ht="18.75" customHeight="1">
      <c r="A17" s="45"/>
      <c r="B17" s="46"/>
      <c r="C17" s="47"/>
      <c r="D17" s="48"/>
      <c r="E17" s="34"/>
      <c r="F17" s="49"/>
      <c r="G17" s="50"/>
      <c r="H17" s="519" t="s">
        <v>336</v>
      </c>
      <c r="I17" s="622" t="s">
        <v>0</v>
      </c>
      <c r="J17" s="534" t="s">
        <v>329</v>
      </c>
      <c r="K17" s="534"/>
      <c r="L17" s="544" t="s">
        <v>0</v>
      </c>
      <c r="M17" s="534" t="s">
        <v>335</v>
      </c>
      <c r="N17" s="534"/>
      <c r="O17" s="32"/>
      <c r="P17" s="32"/>
      <c r="Q17" s="32"/>
      <c r="R17" s="32"/>
      <c r="S17" s="82"/>
      <c r="T17" s="32"/>
      <c r="U17" s="32"/>
      <c r="V17" s="82"/>
      <c r="W17" s="32"/>
      <c r="X17" s="50"/>
      <c r="Y17" s="59"/>
      <c r="Z17" s="53"/>
      <c r="AA17" s="53"/>
      <c r="AB17" s="54"/>
      <c r="AC17" s="59"/>
      <c r="AD17" s="53"/>
      <c r="AE17" s="53"/>
      <c r="AF17" s="54"/>
    </row>
    <row r="18" spans="1:32" ht="18.75" customHeight="1">
      <c r="A18" s="45"/>
      <c r="B18" s="46"/>
      <c r="C18" s="47"/>
      <c r="D18" s="48"/>
      <c r="E18" s="34"/>
      <c r="F18" s="49"/>
      <c r="G18" s="50"/>
      <c r="H18" s="520"/>
      <c r="I18" s="623"/>
      <c r="J18" s="524"/>
      <c r="K18" s="524"/>
      <c r="L18" s="545"/>
      <c r="M18" s="524"/>
      <c r="N18" s="524"/>
      <c r="O18" s="83"/>
      <c r="P18" s="83"/>
      <c r="Q18" s="83"/>
      <c r="R18" s="83"/>
      <c r="S18" s="83"/>
      <c r="T18" s="83"/>
      <c r="U18" s="83"/>
      <c r="V18" s="83"/>
      <c r="W18" s="83"/>
      <c r="X18" s="84"/>
      <c r="Y18" s="59"/>
      <c r="Z18" s="53"/>
      <c r="AA18" s="53"/>
      <c r="AB18" s="54"/>
      <c r="AC18" s="59"/>
      <c r="AD18" s="53"/>
      <c r="AE18" s="53"/>
      <c r="AF18" s="54"/>
    </row>
    <row r="19" spans="1:32" ht="18.75" customHeight="1">
      <c r="A19" s="45"/>
      <c r="B19" s="46"/>
      <c r="C19" s="47"/>
      <c r="D19" s="27"/>
      <c r="E19" s="34"/>
      <c r="F19" s="49"/>
      <c r="G19" s="50"/>
      <c r="H19" s="519" t="s">
        <v>337</v>
      </c>
      <c r="I19" s="622" t="s">
        <v>0</v>
      </c>
      <c r="J19" s="534" t="s">
        <v>329</v>
      </c>
      <c r="K19" s="534"/>
      <c r="L19" s="544" t="s">
        <v>0</v>
      </c>
      <c r="M19" s="534" t="s">
        <v>335</v>
      </c>
      <c r="N19" s="534"/>
      <c r="O19" s="82"/>
      <c r="P19" s="82"/>
      <c r="Q19" s="82"/>
      <c r="R19" s="82"/>
      <c r="S19" s="82"/>
      <c r="T19" s="82"/>
      <c r="U19" s="82"/>
      <c r="V19" s="82"/>
      <c r="W19" s="82"/>
      <c r="X19" s="85"/>
      <c r="Y19" s="59"/>
      <c r="Z19" s="53"/>
      <c r="AA19" s="53"/>
      <c r="AB19" s="54"/>
      <c r="AC19" s="59"/>
      <c r="AD19" s="53"/>
      <c r="AE19" s="53"/>
      <c r="AF19" s="54"/>
    </row>
    <row r="20" spans="1:32" ht="18.75" customHeight="1">
      <c r="A20" s="31"/>
      <c r="B20" s="46"/>
      <c r="C20" s="47"/>
      <c r="D20" s="27"/>
      <c r="E20" s="34"/>
      <c r="F20" s="49"/>
      <c r="G20" s="50"/>
      <c r="H20" s="520"/>
      <c r="I20" s="623"/>
      <c r="J20" s="524"/>
      <c r="K20" s="524"/>
      <c r="L20" s="545"/>
      <c r="M20" s="524"/>
      <c r="N20" s="524"/>
      <c r="O20" s="83"/>
      <c r="P20" s="83"/>
      <c r="Q20" s="83"/>
      <c r="R20" s="83"/>
      <c r="S20" s="83"/>
      <c r="T20" s="83"/>
      <c r="U20" s="83"/>
      <c r="V20" s="83"/>
      <c r="W20" s="83"/>
      <c r="X20" s="84"/>
      <c r="Y20" s="59"/>
      <c r="Z20" s="53"/>
      <c r="AA20" s="53"/>
      <c r="AB20" s="54"/>
      <c r="AC20" s="59"/>
      <c r="AD20" s="53"/>
      <c r="AE20" s="53"/>
      <c r="AF20" s="54"/>
    </row>
    <row r="21" spans="1:32" ht="18.75" customHeight="1">
      <c r="A21" s="31"/>
      <c r="B21" s="46"/>
      <c r="C21" s="47"/>
      <c r="D21" s="27"/>
      <c r="E21" s="34"/>
      <c r="F21" s="49"/>
      <c r="G21" s="50"/>
      <c r="H21" s="519" t="s">
        <v>338</v>
      </c>
      <c r="I21" s="542" t="s">
        <v>0</v>
      </c>
      <c r="J21" s="534" t="s">
        <v>339</v>
      </c>
      <c r="K21" s="534"/>
      <c r="L21" s="534"/>
      <c r="M21" s="544" t="s">
        <v>0</v>
      </c>
      <c r="N21" s="534" t="s">
        <v>188</v>
      </c>
      <c r="O21" s="534"/>
      <c r="P21" s="534"/>
      <c r="Q21" s="538"/>
      <c r="R21" s="538"/>
      <c r="S21" s="538"/>
      <c r="T21" s="538"/>
      <c r="U21" s="538"/>
      <c r="V21" s="538"/>
      <c r="W21" s="538"/>
      <c r="X21" s="540"/>
      <c r="Y21" s="59"/>
      <c r="Z21" s="53"/>
      <c r="AA21" s="53"/>
      <c r="AB21" s="54"/>
      <c r="AC21" s="59"/>
      <c r="AD21" s="53"/>
      <c r="AE21" s="53"/>
      <c r="AF21" s="54"/>
    </row>
    <row r="22" spans="1:32" ht="19.5" customHeight="1">
      <c r="A22" s="86"/>
      <c r="C22" s="47"/>
      <c r="D22" s="27"/>
      <c r="E22" s="34"/>
      <c r="F22" s="49"/>
      <c r="G22" s="50"/>
      <c r="H22" s="520"/>
      <c r="I22" s="543"/>
      <c r="J22" s="524"/>
      <c r="K22" s="524"/>
      <c r="L22" s="524"/>
      <c r="M22" s="545"/>
      <c r="N22" s="524"/>
      <c r="O22" s="524"/>
      <c r="P22" s="524"/>
      <c r="Q22" s="539"/>
      <c r="R22" s="539"/>
      <c r="S22" s="539"/>
      <c r="T22" s="539"/>
      <c r="U22" s="539"/>
      <c r="V22" s="539"/>
      <c r="W22" s="539"/>
      <c r="X22" s="541"/>
      <c r="Y22" s="59"/>
      <c r="Z22" s="53"/>
      <c r="AA22" s="53"/>
      <c r="AB22" s="54"/>
      <c r="AC22" s="59"/>
      <c r="AD22" s="53"/>
      <c r="AE22" s="53"/>
      <c r="AF22" s="54"/>
    </row>
    <row r="23" spans="1:32" ht="19.5" customHeight="1">
      <c r="A23" s="45"/>
      <c r="B23" s="46"/>
      <c r="C23" s="47"/>
      <c r="D23" s="27" t="s">
        <v>0</v>
      </c>
      <c r="E23" s="34" t="s">
        <v>197</v>
      </c>
      <c r="F23" s="49"/>
      <c r="G23" s="50"/>
      <c r="H23" s="519" t="s">
        <v>340</v>
      </c>
      <c r="I23" s="542" t="s">
        <v>0</v>
      </c>
      <c r="J23" s="534" t="s">
        <v>339</v>
      </c>
      <c r="K23" s="534"/>
      <c r="L23" s="534"/>
      <c r="M23" s="544" t="s">
        <v>0</v>
      </c>
      <c r="N23" s="534" t="s">
        <v>188</v>
      </c>
      <c r="O23" s="534"/>
      <c r="P23" s="534"/>
      <c r="Q23" s="538"/>
      <c r="R23" s="538"/>
      <c r="S23" s="538"/>
      <c r="T23" s="538"/>
      <c r="U23" s="538"/>
      <c r="V23" s="538"/>
      <c r="W23" s="538"/>
      <c r="X23" s="540"/>
      <c r="Y23" s="59"/>
      <c r="Z23" s="53"/>
      <c r="AA23" s="53"/>
      <c r="AB23" s="54"/>
      <c r="AC23" s="59"/>
      <c r="AD23" s="53"/>
      <c r="AE23" s="53"/>
      <c r="AF23" s="54"/>
    </row>
    <row r="24" spans="1:32" ht="19.5" customHeight="1">
      <c r="A24" s="31" t="s">
        <v>0</v>
      </c>
      <c r="B24" s="46">
        <v>11</v>
      </c>
      <c r="C24" s="47" t="s">
        <v>3</v>
      </c>
      <c r="D24" s="27" t="s">
        <v>0</v>
      </c>
      <c r="E24" s="34" t="s">
        <v>196</v>
      </c>
      <c r="F24" s="49"/>
      <c r="G24" s="50"/>
      <c r="H24" s="520"/>
      <c r="I24" s="543"/>
      <c r="J24" s="524"/>
      <c r="K24" s="524"/>
      <c r="L24" s="524"/>
      <c r="M24" s="545"/>
      <c r="N24" s="524"/>
      <c r="O24" s="524"/>
      <c r="P24" s="524"/>
      <c r="Q24" s="539"/>
      <c r="R24" s="539"/>
      <c r="S24" s="539"/>
      <c r="T24" s="539"/>
      <c r="U24" s="539"/>
      <c r="V24" s="539"/>
      <c r="W24" s="539"/>
      <c r="X24" s="541"/>
      <c r="Y24" s="59"/>
      <c r="Z24" s="53"/>
      <c r="AA24" s="53"/>
      <c r="AB24" s="54"/>
      <c r="AC24" s="59"/>
      <c r="AD24" s="53"/>
      <c r="AE24" s="53"/>
      <c r="AF24" s="54"/>
    </row>
    <row r="25" spans="1:32" ht="19.5" customHeight="1">
      <c r="A25" s="31"/>
      <c r="B25" s="46"/>
      <c r="C25" s="47"/>
      <c r="D25" s="27" t="s">
        <v>0</v>
      </c>
      <c r="E25" s="34" t="s">
        <v>341</v>
      </c>
      <c r="F25" s="49"/>
      <c r="G25" s="50"/>
      <c r="H25" s="519" t="s">
        <v>342</v>
      </c>
      <c r="I25" s="542" t="s">
        <v>0</v>
      </c>
      <c r="J25" s="534" t="s">
        <v>339</v>
      </c>
      <c r="K25" s="534"/>
      <c r="L25" s="534"/>
      <c r="M25" s="544" t="s">
        <v>0</v>
      </c>
      <c r="N25" s="534" t="s">
        <v>188</v>
      </c>
      <c r="O25" s="534"/>
      <c r="P25" s="534"/>
      <c r="Q25" s="538"/>
      <c r="R25" s="538"/>
      <c r="S25" s="538"/>
      <c r="T25" s="538"/>
      <c r="U25" s="538"/>
      <c r="V25" s="538"/>
      <c r="W25" s="538"/>
      <c r="X25" s="540"/>
      <c r="Y25" s="59"/>
      <c r="Z25" s="53"/>
      <c r="AA25" s="53"/>
      <c r="AB25" s="54"/>
      <c r="AC25" s="59"/>
      <c r="AD25" s="53"/>
      <c r="AE25" s="53"/>
      <c r="AF25" s="54"/>
    </row>
    <row r="26" spans="1:32" ht="19.5" customHeight="1">
      <c r="A26" s="86"/>
      <c r="C26" s="47"/>
      <c r="D26" s="27"/>
      <c r="E26" s="34"/>
      <c r="F26" s="49"/>
      <c r="G26" s="50"/>
      <c r="H26" s="520"/>
      <c r="I26" s="543"/>
      <c r="J26" s="524"/>
      <c r="K26" s="524"/>
      <c r="L26" s="524"/>
      <c r="M26" s="545"/>
      <c r="N26" s="524"/>
      <c r="O26" s="524"/>
      <c r="P26" s="524"/>
      <c r="Q26" s="539"/>
      <c r="R26" s="539"/>
      <c r="S26" s="539"/>
      <c r="T26" s="539"/>
      <c r="U26" s="539"/>
      <c r="V26" s="539"/>
      <c r="W26" s="539"/>
      <c r="X26" s="541"/>
      <c r="Y26" s="59"/>
      <c r="Z26" s="53"/>
      <c r="AA26" s="53"/>
      <c r="AB26" s="54"/>
      <c r="AC26" s="59"/>
      <c r="AD26" s="53"/>
      <c r="AE26" s="53"/>
      <c r="AF26" s="54"/>
    </row>
    <row r="27" spans="1:32" ht="19.5" customHeight="1">
      <c r="A27" s="45"/>
      <c r="B27" s="46"/>
      <c r="C27" s="50"/>
      <c r="E27" s="34"/>
      <c r="F27" s="49"/>
      <c r="G27" s="50"/>
      <c r="H27" s="79" t="s">
        <v>343</v>
      </c>
      <c r="I27" s="27" t="s">
        <v>0</v>
      </c>
      <c r="J27" s="62" t="s">
        <v>344</v>
      </c>
      <c r="K27" s="63"/>
      <c r="L27" s="27" t="s">
        <v>0</v>
      </c>
      <c r="M27" s="62" t="s">
        <v>335</v>
      </c>
      <c r="N27" s="62"/>
      <c r="O27" s="62"/>
      <c r="P27" s="62"/>
      <c r="Q27" s="62"/>
      <c r="R27" s="62"/>
      <c r="S27" s="62"/>
      <c r="T27" s="62"/>
      <c r="U27" s="62"/>
      <c r="V27" s="62"/>
      <c r="W27" s="62"/>
      <c r="X27" s="80"/>
      <c r="Y27" s="59"/>
      <c r="Z27" s="53"/>
      <c r="AA27" s="53"/>
      <c r="AB27" s="54"/>
      <c r="AC27" s="59"/>
      <c r="AD27" s="53"/>
      <c r="AE27" s="53"/>
      <c r="AF27" s="54"/>
    </row>
    <row r="28" spans="1:32" ht="19.5" customHeight="1">
      <c r="A28" s="45"/>
      <c r="B28" s="87"/>
      <c r="C28" s="87"/>
      <c r="F28" s="49"/>
      <c r="G28" s="50"/>
      <c r="H28" s="519" t="s">
        <v>345</v>
      </c>
      <c r="I28" s="622" t="s">
        <v>0</v>
      </c>
      <c r="J28" s="534" t="s">
        <v>339</v>
      </c>
      <c r="K28" s="534"/>
      <c r="L28" s="534"/>
      <c r="M28" s="544" t="s">
        <v>0</v>
      </c>
      <c r="N28" s="534" t="s">
        <v>188</v>
      </c>
      <c r="O28" s="534"/>
      <c r="P28" s="534"/>
      <c r="Q28" s="82"/>
      <c r="R28" s="82"/>
      <c r="S28" s="82"/>
      <c r="T28" s="82"/>
      <c r="U28" s="82"/>
      <c r="V28" s="82"/>
      <c r="W28" s="82"/>
      <c r="X28" s="85"/>
      <c r="Y28" s="59"/>
      <c r="Z28" s="53"/>
      <c r="AA28" s="53"/>
      <c r="AB28" s="54"/>
      <c r="AC28" s="59"/>
      <c r="AD28" s="53"/>
      <c r="AE28" s="53"/>
      <c r="AF28" s="54"/>
    </row>
    <row r="29" spans="1:32" ht="18.75" customHeight="1">
      <c r="A29" s="31"/>
      <c r="B29" s="87"/>
      <c r="C29" s="87"/>
      <c r="F29" s="49"/>
      <c r="G29" s="50"/>
      <c r="H29" s="520"/>
      <c r="I29" s="623"/>
      <c r="J29" s="524"/>
      <c r="K29" s="524"/>
      <c r="L29" s="524"/>
      <c r="M29" s="545"/>
      <c r="N29" s="524"/>
      <c r="O29" s="524"/>
      <c r="P29" s="524"/>
      <c r="Q29" s="88"/>
      <c r="R29" s="88"/>
      <c r="S29" s="88"/>
      <c r="T29" s="88"/>
      <c r="U29" s="88"/>
      <c r="V29" s="88"/>
      <c r="W29" s="88"/>
      <c r="X29" s="89"/>
      <c r="Y29" s="59"/>
      <c r="Z29" s="53"/>
      <c r="AA29" s="53"/>
      <c r="AB29" s="54"/>
      <c r="AC29" s="59"/>
      <c r="AD29" s="53"/>
      <c r="AE29" s="53"/>
      <c r="AF29" s="54"/>
    </row>
    <row r="30" spans="1:32" ht="18.75" customHeight="1">
      <c r="A30" s="45"/>
      <c r="B30" s="87"/>
      <c r="C30" s="87"/>
      <c r="F30" s="49"/>
      <c r="G30" s="50"/>
      <c r="H30" s="519" t="s">
        <v>346</v>
      </c>
      <c r="I30" s="622" t="s">
        <v>0</v>
      </c>
      <c r="J30" s="534" t="s">
        <v>339</v>
      </c>
      <c r="K30" s="534"/>
      <c r="L30" s="534"/>
      <c r="M30" s="544" t="s">
        <v>0</v>
      </c>
      <c r="N30" s="534" t="s">
        <v>188</v>
      </c>
      <c r="O30" s="534"/>
      <c r="P30" s="534"/>
      <c r="Q30" s="90"/>
      <c r="R30" s="90"/>
      <c r="S30" s="90"/>
      <c r="T30" s="90"/>
      <c r="U30" s="90"/>
      <c r="V30" s="90"/>
      <c r="W30" s="90"/>
      <c r="X30" s="91"/>
      <c r="Y30" s="59"/>
      <c r="Z30" s="53"/>
      <c r="AA30" s="53"/>
      <c r="AB30" s="54"/>
      <c r="AC30" s="59"/>
      <c r="AD30" s="53"/>
      <c r="AE30" s="53"/>
      <c r="AF30" s="54"/>
    </row>
    <row r="31" spans="1:32" ht="18.75" customHeight="1">
      <c r="A31" s="45"/>
      <c r="B31" s="46"/>
      <c r="C31" s="47"/>
      <c r="D31" s="48"/>
      <c r="E31" s="34"/>
      <c r="F31" s="49"/>
      <c r="G31" s="50"/>
      <c r="H31" s="520"/>
      <c r="I31" s="623"/>
      <c r="J31" s="524"/>
      <c r="K31" s="524"/>
      <c r="L31" s="524"/>
      <c r="M31" s="545"/>
      <c r="N31" s="524"/>
      <c r="O31" s="524"/>
      <c r="P31" s="524"/>
      <c r="Q31" s="88"/>
      <c r="R31" s="88"/>
      <c r="S31" s="88"/>
      <c r="T31" s="88"/>
      <c r="U31" s="88"/>
      <c r="V31" s="88"/>
      <c r="W31" s="88"/>
      <c r="X31" s="89"/>
      <c r="Y31" s="59"/>
      <c r="Z31" s="53"/>
      <c r="AA31" s="53"/>
      <c r="AB31" s="54"/>
      <c r="AC31" s="59"/>
      <c r="AD31" s="53"/>
      <c r="AE31" s="53"/>
      <c r="AF31" s="54"/>
    </row>
    <row r="32" spans="1:32" ht="19.5" customHeight="1">
      <c r="A32" s="45"/>
      <c r="B32" s="46"/>
      <c r="C32" s="47"/>
      <c r="D32" s="48"/>
      <c r="E32" s="34"/>
      <c r="F32" s="49"/>
      <c r="G32" s="50"/>
      <c r="H32" s="60" t="s">
        <v>347</v>
      </c>
      <c r="I32" s="61" t="s">
        <v>0</v>
      </c>
      <c r="J32" s="62" t="s">
        <v>329</v>
      </c>
      <c r="K32" s="62"/>
      <c r="L32" s="65" t="s">
        <v>0</v>
      </c>
      <c r="M32" s="62" t="s">
        <v>335</v>
      </c>
      <c r="N32" s="62"/>
      <c r="O32" s="66"/>
      <c r="P32" s="62"/>
      <c r="Q32" s="66"/>
      <c r="R32" s="66"/>
      <c r="S32" s="66"/>
      <c r="T32" s="66"/>
      <c r="U32" s="66"/>
      <c r="V32" s="66"/>
      <c r="W32" s="66"/>
      <c r="X32" s="67"/>
      <c r="Y32" s="53"/>
      <c r="Z32" s="53"/>
      <c r="AA32" s="53"/>
      <c r="AB32" s="54"/>
      <c r="AC32" s="59"/>
      <c r="AD32" s="53"/>
      <c r="AE32" s="53"/>
      <c r="AF32" s="54"/>
    </row>
    <row r="33" spans="1:32" ht="19.5" customHeight="1">
      <c r="A33" s="45"/>
      <c r="B33" s="46"/>
      <c r="C33" s="47"/>
      <c r="D33" s="48"/>
      <c r="E33" s="34"/>
      <c r="F33" s="49"/>
      <c r="G33" s="50"/>
      <c r="H33" s="60" t="s">
        <v>348</v>
      </c>
      <c r="I33" s="61" t="s">
        <v>0</v>
      </c>
      <c r="J33" s="62" t="s">
        <v>329</v>
      </c>
      <c r="K33" s="62"/>
      <c r="L33" s="65" t="s">
        <v>0</v>
      </c>
      <c r="M33" s="62" t="s">
        <v>330</v>
      </c>
      <c r="N33" s="62"/>
      <c r="O33" s="65" t="s">
        <v>0</v>
      </c>
      <c r="P33" s="62" t="s">
        <v>331</v>
      </c>
      <c r="Q33" s="66"/>
      <c r="R33" s="66"/>
      <c r="S33" s="66"/>
      <c r="T33" s="66"/>
      <c r="U33" s="66"/>
      <c r="V33" s="66"/>
      <c r="W33" s="66"/>
      <c r="X33" s="67"/>
      <c r="Y33" s="53"/>
      <c r="Z33" s="53"/>
      <c r="AA33" s="53"/>
      <c r="AB33" s="54"/>
      <c r="AC33" s="59"/>
      <c r="AD33" s="53"/>
      <c r="AE33" s="53"/>
      <c r="AF33" s="54"/>
    </row>
    <row r="34" spans="1:32" ht="18.75" customHeight="1">
      <c r="A34" s="45"/>
      <c r="B34" s="46"/>
      <c r="C34" s="47"/>
      <c r="D34" s="48"/>
      <c r="E34" s="34"/>
      <c r="F34" s="49"/>
      <c r="G34" s="50"/>
      <c r="H34" s="175" t="s">
        <v>349</v>
      </c>
      <c r="I34" s="370" t="s">
        <v>0</v>
      </c>
      <c r="J34" s="176" t="s">
        <v>329</v>
      </c>
      <c r="K34" s="176"/>
      <c r="L34" s="365" t="s">
        <v>0</v>
      </c>
      <c r="M34" s="176" t="s">
        <v>350</v>
      </c>
      <c r="N34" s="366"/>
      <c r="O34" s="365" t="s">
        <v>0</v>
      </c>
      <c r="P34" s="367" t="s">
        <v>351</v>
      </c>
      <c r="Q34" s="368"/>
      <c r="R34" s="365" t="s">
        <v>0</v>
      </c>
      <c r="S34" s="176" t="s">
        <v>352</v>
      </c>
      <c r="T34" s="368"/>
      <c r="U34" s="365" t="s">
        <v>0</v>
      </c>
      <c r="V34" s="176" t="s">
        <v>353</v>
      </c>
      <c r="W34" s="369"/>
      <c r="X34" s="371"/>
      <c r="Y34" s="78"/>
      <c r="Z34" s="78"/>
      <c r="AA34" s="78"/>
      <c r="AB34" s="54"/>
      <c r="AC34" s="59"/>
      <c r="AD34" s="78"/>
      <c r="AE34" s="78"/>
      <c r="AF34" s="54"/>
    </row>
    <row r="35" spans="1:32" ht="19.5" customHeight="1">
      <c r="A35" s="35"/>
      <c r="B35" s="36"/>
      <c r="C35" s="37"/>
      <c r="D35" s="38"/>
      <c r="E35" s="30"/>
      <c r="F35" s="39"/>
      <c r="G35" s="40"/>
      <c r="H35" s="128" t="s">
        <v>368</v>
      </c>
      <c r="I35" s="129" t="s">
        <v>0</v>
      </c>
      <c r="J35" s="130" t="s">
        <v>324</v>
      </c>
      <c r="K35" s="131"/>
      <c r="L35" s="132"/>
      <c r="M35" s="133" t="s">
        <v>0</v>
      </c>
      <c r="N35" s="130" t="s">
        <v>327</v>
      </c>
      <c r="O35" s="133"/>
      <c r="P35" s="130"/>
      <c r="Q35" s="134"/>
      <c r="R35" s="134"/>
      <c r="S35" s="134"/>
      <c r="T35" s="134"/>
      <c r="U35" s="134"/>
      <c r="V35" s="134"/>
      <c r="W35" s="134"/>
      <c r="X35" s="135"/>
      <c r="Y35" s="136" t="s">
        <v>0</v>
      </c>
      <c r="Z35" s="28" t="s">
        <v>219</v>
      </c>
      <c r="AA35" s="28"/>
      <c r="AB35" s="44"/>
      <c r="AC35" s="41" t="s">
        <v>0</v>
      </c>
      <c r="AD35" s="28" t="s">
        <v>219</v>
      </c>
      <c r="AE35" s="28"/>
      <c r="AF35" s="44"/>
    </row>
    <row r="36" spans="1:32" ht="19.5" customHeight="1">
      <c r="A36" s="45"/>
      <c r="B36" s="46"/>
      <c r="C36" s="47"/>
      <c r="D36" s="48"/>
      <c r="E36" s="34"/>
      <c r="F36" s="49"/>
      <c r="G36" s="50"/>
      <c r="H36" s="68" t="s">
        <v>326</v>
      </c>
      <c r="I36" s="69" t="s">
        <v>0</v>
      </c>
      <c r="J36" s="70" t="s">
        <v>324</v>
      </c>
      <c r="K36" s="71"/>
      <c r="L36" s="72"/>
      <c r="M36" s="73" t="s">
        <v>0</v>
      </c>
      <c r="N36" s="70" t="s">
        <v>327</v>
      </c>
      <c r="O36" s="73"/>
      <c r="P36" s="70"/>
      <c r="Q36" s="74"/>
      <c r="R36" s="74"/>
      <c r="S36" s="74"/>
      <c r="T36" s="74"/>
      <c r="U36" s="74"/>
      <c r="V36" s="74"/>
      <c r="W36" s="74"/>
      <c r="X36" s="75"/>
      <c r="Y36" s="27" t="s">
        <v>0</v>
      </c>
      <c r="Z36" s="32" t="s">
        <v>218</v>
      </c>
      <c r="AA36" s="53"/>
      <c r="AB36" s="54"/>
      <c r="AC36" s="27" t="s">
        <v>0</v>
      </c>
      <c r="AD36" s="32" t="s">
        <v>218</v>
      </c>
      <c r="AE36" s="53"/>
      <c r="AF36" s="54"/>
    </row>
    <row r="37" spans="1:32" ht="19.5" customHeight="1">
      <c r="A37" s="45"/>
      <c r="B37" s="46"/>
      <c r="C37" s="47"/>
      <c r="D37" s="48"/>
      <c r="E37" s="34"/>
      <c r="F37" s="49"/>
      <c r="G37" s="50"/>
      <c r="H37" s="137" t="s">
        <v>369</v>
      </c>
      <c r="I37" s="55" t="s">
        <v>0</v>
      </c>
      <c r="J37" s="83" t="s">
        <v>329</v>
      </c>
      <c r="K37" s="88"/>
      <c r="L37" s="138" t="s">
        <v>0</v>
      </c>
      <c r="M37" s="83" t="s">
        <v>335</v>
      </c>
      <c r="N37" s="83"/>
      <c r="O37" s="83"/>
      <c r="P37" s="83"/>
      <c r="Q37" s="83"/>
      <c r="R37" s="83"/>
      <c r="S37" s="83"/>
      <c r="T37" s="83"/>
      <c r="U37" s="83"/>
      <c r="V37" s="83"/>
      <c r="W37" s="83"/>
      <c r="X37" s="84"/>
      <c r="AC37" s="48"/>
      <c r="AF37" s="54"/>
    </row>
    <row r="38" spans="1:32" ht="18.75" customHeight="1">
      <c r="A38" s="45"/>
      <c r="B38" s="46"/>
      <c r="C38" s="47"/>
      <c r="D38" s="48"/>
      <c r="E38" s="34"/>
      <c r="F38" s="49"/>
      <c r="G38" s="50"/>
      <c r="H38" s="519" t="s">
        <v>345</v>
      </c>
      <c r="I38" s="592" t="s">
        <v>0</v>
      </c>
      <c r="J38" s="534" t="s">
        <v>339</v>
      </c>
      <c r="K38" s="534"/>
      <c r="L38" s="534"/>
      <c r="M38" s="533" t="s">
        <v>0</v>
      </c>
      <c r="N38" s="534" t="s">
        <v>188</v>
      </c>
      <c r="O38" s="534"/>
      <c r="P38" s="534"/>
      <c r="Q38" s="90"/>
      <c r="R38" s="90"/>
      <c r="S38" s="90"/>
      <c r="T38" s="90"/>
      <c r="U38" s="90"/>
      <c r="V38" s="90"/>
      <c r="W38" s="90"/>
      <c r="X38" s="91"/>
      <c r="AB38" s="54"/>
      <c r="AF38" s="54"/>
    </row>
    <row r="39" spans="1:32" ht="18.75" customHeight="1">
      <c r="A39" s="45"/>
      <c r="B39" s="46"/>
      <c r="C39" s="47"/>
      <c r="D39" s="48"/>
      <c r="E39" s="34"/>
      <c r="F39" s="49"/>
      <c r="G39" s="50"/>
      <c r="H39" s="520"/>
      <c r="I39" s="614"/>
      <c r="J39" s="524"/>
      <c r="K39" s="524"/>
      <c r="L39" s="524"/>
      <c r="M39" s="522"/>
      <c r="N39" s="524"/>
      <c r="O39" s="524"/>
      <c r="P39" s="524"/>
      <c r="Q39" s="57"/>
      <c r="R39" s="57"/>
      <c r="S39" s="57"/>
      <c r="T39" s="57"/>
      <c r="U39" s="57"/>
      <c r="V39" s="57"/>
      <c r="W39" s="57"/>
      <c r="X39" s="58"/>
      <c r="Y39" s="59"/>
      <c r="Z39" s="53"/>
      <c r="AA39" s="53"/>
      <c r="AB39" s="54"/>
      <c r="AC39" s="59"/>
      <c r="AD39" s="53"/>
      <c r="AE39" s="53"/>
      <c r="AF39" s="54"/>
    </row>
    <row r="40" spans="1:32" ht="18.75" customHeight="1">
      <c r="A40" s="45"/>
      <c r="B40" s="46"/>
      <c r="C40" s="47"/>
      <c r="D40" s="48"/>
      <c r="E40" s="34"/>
      <c r="F40" s="49"/>
      <c r="G40" s="50"/>
      <c r="H40" s="519" t="s">
        <v>346</v>
      </c>
      <c r="I40" s="592" t="s">
        <v>0</v>
      </c>
      <c r="J40" s="534" t="s">
        <v>339</v>
      </c>
      <c r="K40" s="534"/>
      <c r="L40" s="534"/>
      <c r="M40" s="533" t="s">
        <v>0</v>
      </c>
      <c r="N40" s="534" t="s">
        <v>188</v>
      </c>
      <c r="O40" s="534"/>
      <c r="P40" s="534"/>
      <c r="Q40" s="90"/>
      <c r="R40" s="90"/>
      <c r="S40" s="90"/>
      <c r="T40" s="90"/>
      <c r="U40" s="90"/>
      <c r="V40" s="90"/>
      <c r="W40" s="90"/>
      <c r="X40" s="91"/>
      <c r="Y40" s="59"/>
      <c r="Z40" s="53"/>
      <c r="AA40" s="53"/>
      <c r="AB40" s="54"/>
      <c r="AC40" s="59"/>
      <c r="AD40" s="53"/>
      <c r="AE40" s="53"/>
      <c r="AF40" s="54"/>
    </row>
    <row r="41" spans="1:32" ht="18.75" customHeight="1">
      <c r="A41" s="45"/>
      <c r="B41" s="46"/>
      <c r="C41" s="47"/>
      <c r="D41" s="48"/>
      <c r="E41" s="34"/>
      <c r="F41" s="49"/>
      <c r="G41" s="50"/>
      <c r="H41" s="520"/>
      <c r="I41" s="614"/>
      <c r="J41" s="524"/>
      <c r="K41" s="524"/>
      <c r="L41" s="524"/>
      <c r="M41" s="522"/>
      <c r="N41" s="524"/>
      <c r="O41" s="524"/>
      <c r="P41" s="524"/>
      <c r="Q41" s="57"/>
      <c r="R41" s="57"/>
      <c r="S41" s="57"/>
      <c r="T41" s="57"/>
      <c r="U41" s="57"/>
      <c r="V41" s="57"/>
      <c r="W41" s="57"/>
      <c r="X41" s="58"/>
      <c r="Y41" s="59"/>
      <c r="Z41" s="53"/>
      <c r="AA41" s="53"/>
      <c r="AB41" s="54"/>
      <c r="AC41" s="59"/>
      <c r="AD41" s="53"/>
      <c r="AE41" s="53"/>
      <c r="AF41" s="54"/>
    </row>
    <row r="42" spans="1:32" ht="19.5" customHeight="1">
      <c r="A42" s="31" t="s">
        <v>0</v>
      </c>
      <c r="B42" s="46">
        <v>12</v>
      </c>
      <c r="C42" s="47" t="s">
        <v>370</v>
      </c>
      <c r="D42" s="48"/>
      <c r="E42" s="34"/>
      <c r="F42" s="49"/>
      <c r="G42" s="50"/>
      <c r="H42" s="139" t="s">
        <v>348</v>
      </c>
      <c r="I42" s="65" t="s">
        <v>0</v>
      </c>
      <c r="J42" s="62" t="s">
        <v>329</v>
      </c>
      <c r="K42" s="62"/>
      <c r="L42" s="65" t="s">
        <v>0</v>
      </c>
      <c r="M42" s="62" t="s">
        <v>330</v>
      </c>
      <c r="N42" s="62"/>
      <c r="O42" s="65" t="s">
        <v>0</v>
      </c>
      <c r="P42" s="62" t="s">
        <v>331</v>
      </c>
      <c r="Q42" s="66"/>
      <c r="R42" s="63"/>
      <c r="S42" s="63"/>
      <c r="T42" s="63"/>
      <c r="U42" s="63"/>
      <c r="V42" s="63"/>
      <c r="W42" s="63"/>
      <c r="X42" s="81"/>
      <c r="Y42" s="59"/>
      <c r="Z42" s="53"/>
      <c r="AA42" s="53"/>
      <c r="AB42" s="54"/>
      <c r="AC42" s="59"/>
      <c r="AD42" s="53"/>
      <c r="AE42" s="53"/>
      <c r="AF42" s="54"/>
    </row>
    <row r="43" spans="1:32" ht="18.75" customHeight="1">
      <c r="A43" s="31"/>
      <c r="B43" s="46"/>
      <c r="C43" s="47"/>
      <c r="D43" s="48"/>
      <c r="E43" s="34"/>
      <c r="F43" s="49"/>
      <c r="G43" s="50"/>
      <c r="H43" s="137" t="s">
        <v>371</v>
      </c>
      <c r="I43" s="61" t="s">
        <v>0</v>
      </c>
      <c r="J43" s="62" t="s">
        <v>329</v>
      </c>
      <c r="K43" s="63"/>
      <c r="L43" s="65" t="s">
        <v>0</v>
      </c>
      <c r="M43" s="62" t="s">
        <v>335</v>
      </c>
      <c r="N43" s="56"/>
      <c r="O43" s="56"/>
      <c r="P43" s="56"/>
      <c r="Q43" s="57"/>
      <c r="R43" s="57"/>
      <c r="S43" s="57"/>
      <c r="T43" s="57"/>
      <c r="U43" s="57"/>
      <c r="V43" s="57"/>
      <c r="W43" s="57"/>
      <c r="X43" s="58"/>
      <c r="Y43" s="59"/>
      <c r="Z43" s="53"/>
      <c r="AA43" s="53"/>
      <c r="AB43" s="54"/>
      <c r="AC43" s="59"/>
      <c r="AD43" s="53"/>
      <c r="AE43" s="53"/>
      <c r="AF43" s="54"/>
    </row>
    <row r="44" spans="1:32" ht="19.5" customHeight="1">
      <c r="A44" s="45"/>
      <c r="B44" s="46"/>
      <c r="C44" s="47"/>
      <c r="D44" s="48"/>
      <c r="E44" s="34"/>
      <c r="F44" s="49"/>
      <c r="G44" s="50"/>
      <c r="H44" s="79" t="s">
        <v>372</v>
      </c>
      <c r="I44" s="61" t="s">
        <v>0</v>
      </c>
      <c r="J44" s="83" t="s">
        <v>329</v>
      </c>
      <c r="K44" s="83"/>
      <c r="L44" s="65" t="s">
        <v>0</v>
      </c>
      <c r="M44" s="62" t="s">
        <v>373</v>
      </c>
      <c r="N44" s="62"/>
      <c r="O44" s="65" t="s">
        <v>0</v>
      </c>
      <c r="P44" s="62" t="s">
        <v>331</v>
      </c>
      <c r="Q44" s="62"/>
      <c r="R44" s="65" t="s">
        <v>0</v>
      </c>
      <c r="S44" s="83" t="s">
        <v>374</v>
      </c>
      <c r="T44" s="83"/>
      <c r="U44" s="62"/>
      <c r="V44" s="62"/>
      <c r="W44" s="62"/>
      <c r="X44" s="80"/>
      <c r="Y44" s="59"/>
      <c r="Z44" s="53"/>
      <c r="AA44" s="53"/>
      <c r="AB44" s="54"/>
      <c r="AC44" s="59"/>
      <c r="AD44" s="53"/>
      <c r="AE44" s="53"/>
      <c r="AF44" s="54"/>
    </row>
    <row r="45" spans="1:32" ht="18.75" customHeight="1">
      <c r="A45" s="45"/>
      <c r="B45" s="46"/>
      <c r="C45" s="47"/>
      <c r="D45" s="48"/>
      <c r="E45" s="34"/>
      <c r="F45" s="49"/>
      <c r="G45" s="50"/>
      <c r="H45" s="570" t="s">
        <v>349</v>
      </c>
      <c r="I45" s="92" t="s">
        <v>0</v>
      </c>
      <c r="J45" s="93" t="s">
        <v>329</v>
      </c>
      <c r="K45" s="93"/>
      <c r="L45" s="94" t="s">
        <v>0</v>
      </c>
      <c r="M45" s="93" t="s">
        <v>375</v>
      </c>
      <c r="N45" s="95"/>
      <c r="O45" s="94" t="s">
        <v>0</v>
      </c>
      <c r="P45" s="96" t="s">
        <v>351</v>
      </c>
      <c r="Q45" s="97"/>
      <c r="R45" s="94" t="s">
        <v>0</v>
      </c>
      <c r="S45" s="93" t="s">
        <v>352</v>
      </c>
      <c r="T45" s="97"/>
      <c r="U45" s="94" t="s">
        <v>0</v>
      </c>
      <c r="V45" s="93" t="s">
        <v>353</v>
      </c>
      <c r="W45" s="98"/>
      <c r="X45" s="99"/>
      <c r="Y45" s="78"/>
      <c r="Z45" s="78"/>
      <c r="AA45" s="78"/>
      <c r="AB45" s="54"/>
      <c r="AC45" s="59"/>
      <c r="AD45" s="78"/>
      <c r="AE45" s="78"/>
      <c r="AF45" s="54"/>
    </row>
    <row r="46" spans="1:32" ht="18.75" customHeight="1">
      <c r="A46" s="45"/>
      <c r="B46" s="46"/>
      <c r="C46" s="47"/>
      <c r="D46" s="48"/>
      <c r="E46" s="34"/>
      <c r="F46" s="49"/>
      <c r="G46" s="50"/>
      <c r="H46" s="571"/>
      <c r="I46" s="100" t="s">
        <v>0</v>
      </c>
      <c r="J46" s="101" t="s">
        <v>354</v>
      </c>
      <c r="K46" s="102"/>
      <c r="L46" s="103"/>
      <c r="M46" s="103" t="s">
        <v>0</v>
      </c>
      <c r="N46" s="101" t="s">
        <v>355</v>
      </c>
      <c r="O46" s="103"/>
      <c r="P46" s="103"/>
      <c r="Q46" s="103" t="s">
        <v>0</v>
      </c>
      <c r="R46" s="101" t="s">
        <v>356</v>
      </c>
      <c r="S46" s="104"/>
      <c r="T46" s="102"/>
      <c r="U46" s="103" t="s">
        <v>0</v>
      </c>
      <c r="V46" s="101" t="s">
        <v>357</v>
      </c>
      <c r="W46" s="104"/>
      <c r="X46" s="105"/>
      <c r="Y46" s="78"/>
      <c r="Z46" s="78"/>
      <c r="AA46" s="78"/>
      <c r="AB46" s="54"/>
      <c r="AC46" s="59"/>
      <c r="AD46" s="78"/>
      <c r="AE46" s="78"/>
      <c r="AF46" s="54"/>
    </row>
    <row r="47" spans="1:32" ht="18.75" customHeight="1">
      <c r="A47" s="45"/>
      <c r="B47" s="46"/>
      <c r="C47" s="47"/>
      <c r="D47" s="48"/>
      <c r="E47" s="34"/>
      <c r="F47" s="49"/>
      <c r="G47" s="50"/>
      <c r="H47" s="571"/>
      <c r="I47" s="100" t="s">
        <v>0</v>
      </c>
      <c r="J47" s="101" t="s">
        <v>358</v>
      </c>
      <c r="K47" s="102"/>
      <c r="L47" s="106"/>
      <c r="M47" s="103" t="s">
        <v>0</v>
      </c>
      <c r="N47" s="101" t="s">
        <v>359</v>
      </c>
      <c r="O47" s="103"/>
      <c r="P47" s="103"/>
      <c r="Q47" s="103" t="s">
        <v>0</v>
      </c>
      <c r="R47" s="101" t="s">
        <v>360</v>
      </c>
      <c r="S47" s="107"/>
      <c r="T47" s="108"/>
      <c r="U47" s="103" t="s">
        <v>0</v>
      </c>
      <c r="V47" s="101" t="s">
        <v>361</v>
      </c>
      <c r="W47" s="104"/>
      <c r="X47" s="105"/>
      <c r="Y47" s="78"/>
      <c r="Z47" s="78"/>
      <c r="AA47" s="78"/>
      <c r="AB47" s="54"/>
      <c r="AC47" s="59"/>
      <c r="AD47" s="78"/>
      <c r="AE47" s="78"/>
      <c r="AF47" s="54"/>
    </row>
    <row r="48" spans="1:32" ht="18.75" customHeight="1">
      <c r="A48" s="45"/>
      <c r="B48" s="46"/>
      <c r="C48" s="47"/>
      <c r="D48" s="48"/>
      <c r="E48" s="34"/>
      <c r="F48" s="49"/>
      <c r="G48" s="50"/>
      <c r="H48" s="571"/>
      <c r="I48" s="100" t="s">
        <v>0</v>
      </c>
      <c r="J48" s="101" t="s">
        <v>362</v>
      </c>
      <c r="K48" s="102"/>
      <c r="L48" s="106"/>
      <c r="M48" s="103" t="s">
        <v>0</v>
      </c>
      <c r="N48" s="101" t="s">
        <v>363</v>
      </c>
      <c r="O48" s="103"/>
      <c r="P48" s="103"/>
      <c r="Q48" s="103" t="s">
        <v>0</v>
      </c>
      <c r="R48" s="101" t="s">
        <v>364</v>
      </c>
      <c r="S48" s="107"/>
      <c r="T48" s="108"/>
      <c r="U48" s="103" t="s">
        <v>0</v>
      </c>
      <c r="V48" s="101" t="s">
        <v>365</v>
      </c>
      <c r="W48" s="104"/>
      <c r="X48" s="105"/>
      <c r="Y48" s="78"/>
      <c r="Z48" s="78"/>
      <c r="AA48" s="78"/>
      <c r="AB48" s="54"/>
      <c r="AC48" s="59"/>
      <c r="AD48" s="78"/>
      <c r="AE48" s="78"/>
      <c r="AF48" s="54"/>
    </row>
    <row r="49" spans="1:32" ht="18.75" customHeight="1">
      <c r="A49" s="45"/>
      <c r="B49" s="46"/>
      <c r="C49" s="47"/>
      <c r="D49" s="48"/>
      <c r="E49" s="34"/>
      <c r="F49" s="49"/>
      <c r="G49" s="50"/>
      <c r="H49" s="572"/>
      <c r="I49" s="116" t="s">
        <v>0</v>
      </c>
      <c r="J49" s="117" t="s">
        <v>366</v>
      </c>
      <c r="K49" s="118"/>
      <c r="L49" s="119"/>
      <c r="M49" s="120" t="s">
        <v>0</v>
      </c>
      <c r="N49" s="117" t="s">
        <v>367</v>
      </c>
      <c r="O49" s="120"/>
      <c r="P49" s="120"/>
      <c r="Q49" s="121"/>
      <c r="R49" s="121"/>
      <c r="S49" s="122"/>
      <c r="T49" s="121"/>
      <c r="U49" s="121"/>
      <c r="V49" s="121"/>
      <c r="W49" s="123"/>
      <c r="X49" s="124"/>
      <c r="Y49" s="78"/>
      <c r="Z49" s="78"/>
      <c r="AA49" s="78"/>
      <c r="AB49" s="54"/>
      <c r="AC49" s="59"/>
      <c r="AD49" s="78"/>
      <c r="AE49" s="78"/>
      <c r="AF49" s="54"/>
    </row>
    <row r="50" spans="1:32" ht="19.5" customHeight="1">
      <c r="A50" s="35"/>
      <c r="B50" s="36"/>
      <c r="C50" s="37"/>
      <c r="D50" s="38"/>
      <c r="E50" s="30"/>
      <c r="F50" s="39"/>
      <c r="G50" s="40"/>
      <c r="H50" s="140" t="s">
        <v>368</v>
      </c>
      <c r="I50" s="141" t="s">
        <v>0</v>
      </c>
      <c r="J50" s="142" t="s">
        <v>324</v>
      </c>
      <c r="K50" s="143"/>
      <c r="L50" s="144"/>
      <c r="M50" s="145" t="s">
        <v>0</v>
      </c>
      <c r="N50" s="142" t="s">
        <v>327</v>
      </c>
      <c r="O50" s="145"/>
      <c r="P50" s="142"/>
      <c r="Q50" s="146"/>
      <c r="R50" s="146"/>
      <c r="S50" s="146"/>
      <c r="T50" s="146"/>
      <c r="U50" s="146"/>
      <c r="V50" s="146"/>
      <c r="W50" s="146"/>
      <c r="X50" s="147"/>
      <c r="Y50" s="136" t="s">
        <v>0</v>
      </c>
      <c r="Z50" s="28" t="s">
        <v>219</v>
      </c>
      <c r="AA50" s="28"/>
      <c r="AB50" s="44"/>
      <c r="AC50" s="559"/>
      <c r="AD50" s="560"/>
      <c r="AE50" s="560"/>
      <c r="AF50" s="561"/>
    </row>
    <row r="51" spans="1:32" ht="19.5" customHeight="1">
      <c r="A51" s="45"/>
      <c r="B51" s="46"/>
      <c r="C51" s="47"/>
      <c r="D51" s="48"/>
      <c r="E51" s="34"/>
      <c r="F51" s="49"/>
      <c r="G51" s="50"/>
      <c r="H51" s="68" t="s">
        <v>326</v>
      </c>
      <c r="I51" s="69" t="s">
        <v>0</v>
      </c>
      <c r="J51" s="70" t="s">
        <v>324</v>
      </c>
      <c r="K51" s="71"/>
      <c r="L51" s="72"/>
      <c r="M51" s="73" t="s">
        <v>0</v>
      </c>
      <c r="N51" s="70" t="s">
        <v>327</v>
      </c>
      <c r="O51" s="73"/>
      <c r="P51" s="70"/>
      <c r="Q51" s="74"/>
      <c r="R51" s="74"/>
      <c r="S51" s="74"/>
      <c r="T51" s="74"/>
      <c r="U51" s="74"/>
      <c r="V51" s="74"/>
      <c r="W51" s="74"/>
      <c r="X51" s="75"/>
      <c r="Y51" s="27" t="s">
        <v>0</v>
      </c>
      <c r="Z51" s="32" t="s">
        <v>218</v>
      </c>
      <c r="AA51" s="53"/>
      <c r="AB51" s="54"/>
      <c r="AC51" s="562"/>
      <c r="AD51" s="563"/>
      <c r="AE51" s="563"/>
      <c r="AF51" s="564"/>
    </row>
    <row r="52" spans="1:32" ht="18.75" customHeight="1">
      <c r="A52" s="45"/>
      <c r="B52" s="46"/>
      <c r="C52" s="47"/>
      <c r="D52" s="48"/>
      <c r="E52" s="34"/>
      <c r="F52" s="49"/>
      <c r="G52" s="50"/>
      <c r="H52" s="137" t="s">
        <v>369</v>
      </c>
      <c r="I52" s="55" t="s">
        <v>0</v>
      </c>
      <c r="J52" s="83" t="s">
        <v>329</v>
      </c>
      <c r="K52" s="88"/>
      <c r="L52" s="138" t="s">
        <v>0</v>
      </c>
      <c r="M52" s="83" t="s">
        <v>335</v>
      </c>
      <c r="N52" s="83"/>
      <c r="O52" s="83"/>
      <c r="P52" s="83"/>
      <c r="Q52" s="57"/>
      <c r="R52" s="57"/>
      <c r="S52" s="57"/>
      <c r="T52" s="57"/>
      <c r="U52" s="57"/>
      <c r="V52" s="57"/>
      <c r="W52" s="57"/>
      <c r="X52" s="58"/>
      <c r="Y52" s="27"/>
      <c r="Z52" s="32"/>
      <c r="AA52" s="53"/>
      <c r="AB52" s="54"/>
      <c r="AC52" s="562"/>
      <c r="AD52" s="563"/>
      <c r="AE52" s="563"/>
      <c r="AF52" s="564"/>
    </row>
    <row r="53" spans="1:32" ht="18.75" customHeight="1">
      <c r="A53" s="45"/>
      <c r="B53" s="46"/>
      <c r="C53" s="47"/>
      <c r="D53" s="48"/>
      <c r="E53" s="34"/>
      <c r="F53" s="49"/>
      <c r="G53" s="50"/>
      <c r="H53" s="519" t="s">
        <v>345</v>
      </c>
      <c r="I53" s="592" t="s">
        <v>0</v>
      </c>
      <c r="J53" s="534" t="s">
        <v>339</v>
      </c>
      <c r="K53" s="534"/>
      <c r="L53" s="534"/>
      <c r="M53" s="533" t="s">
        <v>0</v>
      </c>
      <c r="N53" s="534" t="s">
        <v>188</v>
      </c>
      <c r="O53" s="534"/>
      <c r="P53" s="534"/>
      <c r="Q53" s="90"/>
      <c r="R53" s="90"/>
      <c r="S53" s="90"/>
      <c r="T53" s="90"/>
      <c r="U53" s="90"/>
      <c r="V53" s="90"/>
      <c r="W53" s="90"/>
      <c r="X53" s="91"/>
      <c r="AB53" s="54"/>
      <c r="AC53" s="562"/>
      <c r="AD53" s="563"/>
      <c r="AE53" s="563"/>
      <c r="AF53" s="564"/>
    </row>
    <row r="54" spans="1:32" ht="18.75" customHeight="1">
      <c r="A54" s="45"/>
      <c r="B54" s="46"/>
      <c r="C54" s="47"/>
      <c r="D54" s="48"/>
      <c r="E54" s="34"/>
      <c r="F54" s="49"/>
      <c r="G54" s="50"/>
      <c r="H54" s="520"/>
      <c r="I54" s="614"/>
      <c r="J54" s="524"/>
      <c r="K54" s="524"/>
      <c r="L54" s="524"/>
      <c r="M54" s="522"/>
      <c r="N54" s="524"/>
      <c r="O54" s="524"/>
      <c r="P54" s="524"/>
      <c r="Q54" s="57"/>
      <c r="R54" s="57"/>
      <c r="S54" s="57"/>
      <c r="T54" s="57"/>
      <c r="U54" s="57"/>
      <c r="V54" s="57"/>
      <c r="W54" s="57"/>
      <c r="X54" s="58"/>
      <c r="Y54" s="59"/>
      <c r="Z54" s="53"/>
      <c r="AA54" s="53"/>
      <c r="AB54" s="54"/>
      <c r="AC54" s="562"/>
      <c r="AD54" s="563"/>
      <c r="AE54" s="563"/>
      <c r="AF54" s="564"/>
    </row>
    <row r="55" spans="1:32" ht="18.75" customHeight="1">
      <c r="A55" s="45"/>
      <c r="B55" s="46"/>
      <c r="C55" s="47"/>
      <c r="D55" s="48"/>
      <c r="E55" s="34"/>
      <c r="F55" s="49"/>
      <c r="G55" s="50"/>
      <c r="H55" s="519" t="s">
        <v>346</v>
      </c>
      <c r="I55" s="592" t="s">
        <v>0</v>
      </c>
      <c r="J55" s="534" t="s">
        <v>339</v>
      </c>
      <c r="K55" s="534"/>
      <c r="L55" s="534"/>
      <c r="M55" s="533" t="s">
        <v>0</v>
      </c>
      <c r="N55" s="534" t="s">
        <v>188</v>
      </c>
      <c r="O55" s="534"/>
      <c r="P55" s="534"/>
      <c r="Q55" s="90"/>
      <c r="R55" s="90"/>
      <c r="S55" s="90"/>
      <c r="T55" s="90"/>
      <c r="U55" s="90"/>
      <c r="V55" s="90"/>
      <c r="W55" s="90"/>
      <c r="X55" s="91"/>
      <c r="Y55" s="59"/>
      <c r="Z55" s="53"/>
      <c r="AA55" s="53"/>
      <c r="AB55" s="54"/>
      <c r="AC55" s="562"/>
      <c r="AD55" s="563"/>
      <c r="AE55" s="563"/>
      <c r="AF55" s="564"/>
    </row>
    <row r="56" spans="1:32" ht="18.75" customHeight="1">
      <c r="A56" s="45"/>
      <c r="B56" s="46"/>
      <c r="C56" s="47"/>
      <c r="D56" s="48"/>
      <c r="E56" s="34"/>
      <c r="F56" s="49"/>
      <c r="G56" s="50"/>
      <c r="H56" s="520"/>
      <c r="I56" s="614"/>
      <c r="J56" s="524"/>
      <c r="K56" s="524"/>
      <c r="L56" s="524"/>
      <c r="M56" s="522"/>
      <c r="N56" s="524"/>
      <c r="O56" s="524"/>
      <c r="P56" s="524"/>
      <c r="Q56" s="57"/>
      <c r="R56" s="57"/>
      <c r="S56" s="57"/>
      <c r="T56" s="57"/>
      <c r="U56" s="57"/>
      <c r="V56" s="57"/>
      <c r="W56" s="57"/>
      <c r="X56" s="58"/>
      <c r="Y56" s="59"/>
      <c r="Z56" s="53"/>
      <c r="AA56" s="53"/>
      <c r="AB56" s="54"/>
      <c r="AC56" s="562"/>
      <c r="AD56" s="563"/>
      <c r="AE56" s="563"/>
      <c r="AF56" s="564"/>
    </row>
    <row r="57" spans="1:32" ht="18.75" customHeight="1">
      <c r="A57" s="45"/>
      <c r="B57" s="46"/>
      <c r="C57" s="47"/>
      <c r="D57" s="27" t="s">
        <v>0</v>
      </c>
      <c r="E57" s="34" t="s">
        <v>194</v>
      </c>
      <c r="F57" s="49"/>
      <c r="G57" s="50"/>
      <c r="H57" s="148" t="s">
        <v>376</v>
      </c>
      <c r="I57" s="149" t="s">
        <v>0</v>
      </c>
      <c r="J57" s="150" t="s">
        <v>329</v>
      </c>
      <c r="K57" s="151"/>
      <c r="L57" s="152" t="s">
        <v>0</v>
      </c>
      <c r="M57" s="153" t="s">
        <v>377</v>
      </c>
      <c r="N57" s="153"/>
      <c r="O57" s="154" t="s">
        <v>0</v>
      </c>
      <c r="P57" s="155" t="s">
        <v>378</v>
      </c>
      <c r="Q57" s="156"/>
      <c r="R57" s="156"/>
      <c r="S57" s="156"/>
      <c r="T57" s="156"/>
      <c r="U57" s="156"/>
      <c r="V57" s="156"/>
      <c r="W57" s="156"/>
      <c r="X57" s="157"/>
      <c r="Y57" s="59"/>
      <c r="Z57" s="53"/>
      <c r="AA57" s="53"/>
      <c r="AB57" s="54"/>
      <c r="AC57" s="562"/>
      <c r="AD57" s="563"/>
      <c r="AE57" s="563"/>
      <c r="AF57" s="564"/>
    </row>
    <row r="58" spans="1:32" ht="18.75" customHeight="1">
      <c r="A58" s="31" t="s">
        <v>0</v>
      </c>
      <c r="B58" s="46">
        <v>13</v>
      </c>
      <c r="C58" s="47" t="s">
        <v>2</v>
      </c>
      <c r="D58" s="27" t="s">
        <v>0</v>
      </c>
      <c r="E58" s="34" t="s">
        <v>193</v>
      </c>
      <c r="F58" s="49"/>
      <c r="G58" s="50"/>
      <c r="H58" s="79" t="s">
        <v>379</v>
      </c>
      <c r="I58" s="158" t="s">
        <v>0</v>
      </c>
      <c r="J58" s="62" t="s">
        <v>380</v>
      </c>
      <c r="K58" s="63"/>
      <c r="L58" s="64"/>
      <c r="M58" s="27" t="s">
        <v>0</v>
      </c>
      <c r="N58" s="62" t="s">
        <v>381</v>
      </c>
      <c r="O58" s="66"/>
      <c r="P58" s="66"/>
      <c r="Q58" s="66"/>
      <c r="R58" s="66"/>
      <c r="S58" s="66"/>
      <c r="T58" s="66"/>
      <c r="U58" s="66"/>
      <c r="V58" s="66"/>
      <c r="W58" s="66"/>
      <c r="X58" s="67"/>
      <c r="Y58" s="59"/>
      <c r="Z58" s="53"/>
      <c r="AA58" s="53"/>
      <c r="AB58" s="54"/>
      <c r="AC58" s="562"/>
      <c r="AD58" s="563"/>
      <c r="AE58" s="563"/>
      <c r="AF58" s="564"/>
    </row>
    <row r="59" spans="1:32" ht="18.75" customHeight="1">
      <c r="A59" s="45"/>
      <c r="B59" s="46"/>
      <c r="C59" s="47"/>
      <c r="D59" s="27" t="s">
        <v>0</v>
      </c>
      <c r="E59" s="34" t="s">
        <v>314</v>
      </c>
      <c r="F59" s="49"/>
      <c r="G59" s="50"/>
      <c r="H59" s="159" t="s">
        <v>382</v>
      </c>
      <c r="I59" s="160" t="s">
        <v>0</v>
      </c>
      <c r="J59" s="153" t="s">
        <v>329</v>
      </c>
      <c r="K59" s="161"/>
      <c r="L59" s="152" t="s">
        <v>0</v>
      </c>
      <c r="M59" s="153" t="s">
        <v>335</v>
      </c>
      <c r="N59" s="153"/>
      <c r="O59" s="156"/>
      <c r="P59" s="156"/>
      <c r="Q59" s="156"/>
      <c r="R59" s="156"/>
      <c r="S59" s="156"/>
      <c r="T59" s="156"/>
      <c r="U59" s="156"/>
      <c r="V59" s="156"/>
      <c r="W59" s="156"/>
      <c r="X59" s="157"/>
      <c r="Y59" s="59"/>
      <c r="Z59" s="53"/>
      <c r="AA59" s="53"/>
      <c r="AB59" s="54"/>
      <c r="AC59" s="562"/>
      <c r="AD59" s="563"/>
      <c r="AE59" s="563"/>
      <c r="AF59" s="564"/>
    </row>
    <row r="60" spans="1:32" ht="18.75" customHeight="1">
      <c r="A60" s="45"/>
      <c r="B60" s="46"/>
      <c r="C60" s="47"/>
      <c r="D60" s="48"/>
      <c r="E60" s="34"/>
      <c r="F60" s="49"/>
      <c r="G60" s="50"/>
      <c r="H60" s="79" t="s">
        <v>383</v>
      </c>
      <c r="I60" s="158" t="s">
        <v>0</v>
      </c>
      <c r="J60" s="62" t="s">
        <v>329</v>
      </c>
      <c r="K60" s="63"/>
      <c r="L60" s="65" t="s">
        <v>0</v>
      </c>
      <c r="M60" s="62" t="s">
        <v>335</v>
      </c>
      <c r="N60" s="62"/>
      <c r="O60" s="162"/>
      <c r="P60" s="162"/>
      <c r="Q60" s="162"/>
      <c r="R60" s="162"/>
      <c r="S60" s="162"/>
      <c r="T60" s="162"/>
      <c r="U60" s="162"/>
      <c r="V60" s="162"/>
      <c r="W60" s="162"/>
      <c r="X60" s="163"/>
      <c r="Y60" s="59"/>
      <c r="Z60" s="53"/>
      <c r="AA60" s="53"/>
      <c r="AB60" s="54"/>
      <c r="AC60" s="562"/>
      <c r="AD60" s="563"/>
      <c r="AE60" s="563"/>
      <c r="AF60" s="564"/>
    </row>
    <row r="61" spans="1:32" ht="18.75" customHeight="1">
      <c r="A61" s="45"/>
      <c r="B61" s="46"/>
      <c r="C61" s="47"/>
      <c r="D61" s="48"/>
      <c r="E61" s="34"/>
      <c r="F61" s="49"/>
      <c r="G61" s="50"/>
      <c r="H61" s="159" t="s">
        <v>384</v>
      </c>
      <c r="I61" s="160" t="s">
        <v>0</v>
      </c>
      <c r="J61" s="153" t="s">
        <v>329</v>
      </c>
      <c r="K61" s="161"/>
      <c r="L61" s="152" t="s">
        <v>0</v>
      </c>
      <c r="M61" s="153" t="s">
        <v>385</v>
      </c>
      <c r="N61" s="153"/>
      <c r="O61" s="156"/>
      <c r="P61" s="156"/>
      <c r="Q61" s="156"/>
      <c r="R61" s="156"/>
      <c r="S61" s="156"/>
      <c r="T61" s="156"/>
      <c r="U61" s="156"/>
      <c r="V61" s="156"/>
      <c r="W61" s="156"/>
      <c r="X61" s="157"/>
      <c r="Y61" s="59"/>
      <c r="Z61" s="53"/>
      <c r="AA61" s="53"/>
      <c r="AB61" s="54"/>
      <c r="AC61" s="562"/>
      <c r="AD61" s="563"/>
      <c r="AE61" s="563"/>
      <c r="AF61" s="564"/>
    </row>
    <row r="62" spans="1:32" ht="18.75" customHeight="1">
      <c r="A62" s="45"/>
      <c r="B62" s="46"/>
      <c r="C62" s="47"/>
      <c r="D62" s="48"/>
      <c r="E62" s="34"/>
      <c r="F62" s="49"/>
      <c r="G62" s="50"/>
      <c r="H62" s="79" t="s">
        <v>386</v>
      </c>
      <c r="I62" s="158" t="s">
        <v>0</v>
      </c>
      <c r="J62" s="62" t="s">
        <v>329</v>
      </c>
      <c r="K62" s="62"/>
      <c r="L62" s="65" t="s">
        <v>0</v>
      </c>
      <c r="M62" s="62" t="s">
        <v>377</v>
      </c>
      <c r="N62" s="62"/>
      <c r="O62" s="27" t="s">
        <v>0</v>
      </c>
      <c r="P62" s="62" t="s">
        <v>378</v>
      </c>
      <c r="Q62" s="162"/>
      <c r="R62" s="162"/>
      <c r="S62" s="162"/>
      <c r="T62" s="162"/>
      <c r="U62" s="162"/>
      <c r="V62" s="162"/>
      <c r="W62" s="162"/>
      <c r="X62" s="163"/>
      <c r="Y62" s="59"/>
      <c r="Z62" s="53"/>
      <c r="AA62" s="53"/>
      <c r="AB62" s="54"/>
      <c r="AC62" s="562"/>
      <c r="AD62" s="563"/>
      <c r="AE62" s="563"/>
      <c r="AF62" s="564"/>
    </row>
    <row r="63" spans="1:32" ht="19.5" customHeight="1">
      <c r="A63" s="45"/>
      <c r="B63" s="46"/>
      <c r="C63" s="47"/>
      <c r="D63" s="48"/>
      <c r="E63" s="34"/>
      <c r="F63" s="49"/>
      <c r="G63" s="50"/>
      <c r="H63" s="164" t="s">
        <v>347</v>
      </c>
      <c r="I63" s="165" t="s">
        <v>0</v>
      </c>
      <c r="J63" s="153" t="s">
        <v>329</v>
      </c>
      <c r="K63" s="153"/>
      <c r="L63" s="152" t="s">
        <v>0</v>
      </c>
      <c r="M63" s="153" t="s">
        <v>335</v>
      </c>
      <c r="N63" s="153"/>
      <c r="O63" s="166"/>
      <c r="P63" s="153"/>
      <c r="Q63" s="166"/>
      <c r="R63" s="166"/>
      <c r="S63" s="166"/>
      <c r="T63" s="166"/>
      <c r="U63" s="166"/>
      <c r="V63" s="166"/>
      <c r="W63" s="166"/>
      <c r="X63" s="167"/>
      <c r="Y63" s="53"/>
      <c r="Z63" s="53"/>
      <c r="AA63" s="53"/>
      <c r="AB63" s="54"/>
      <c r="AC63" s="562"/>
      <c r="AD63" s="563"/>
      <c r="AE63" s="563"/>
      <c r="AF63" s="564"/>
    </row>
    <row r="64" spans="1:32" ht="18.75" customHeight="1">
      <c r="A64" s="45"/>
      <c r="B64" s="46"/>
      <c r="C64" s="47"/>
      <c r="D64" s="48"/>
      <c r="E64" s="34"/>
      <c r="F64" s="49"/>
      <c r="G64" s="50"/>
      <c r="H64" s="519" t="s">
        <v>372</v>
      </c>
      <c r="I64" s="158" t="s">
        <v>0</v>
      </c>
      <c r="J64" s="82" t="s">
        <v>329</v>
      </c>
      <c r="K64" s="168"/>
      <c r="N64" s="168"/>
      <c r="O64" s="168"/>
      <c r="P64" s="168"/>
      <c r="Q64" s="169" t="s">
        <v>0</v>
      </c>
      <c r="R64" s="82" t="s">
        <v>387</v>
      </c>
      <c r="S64" s="27"/>
      <c r="T64" s="32"/>
      <c r="U64" s="168"/>
      <c r="V64" s="168"/>
      <c r="W64" s="168"/>
      <c r="X64" s="170"/>
      <c r="Y64" s="59"/>
      <c r="Z64" s="53"/>
      <c r="AA64" s="53"/>
      <c r="AB64" s="54"/>
      <c r="AC64" s="562"/>
      <c r="AD64" s="563"/>
      <c r="AE64" s="563"/>
      <c r="AF64" s="564"/>
    </row>
    <row r="65" spans="1:32" ht="18.75" customHeight="1">
      <c r="A65" s="45"/>
      <c r="B65" s="46"/>
      <c r="C65" s="47"/>
      <c r="D65" s="48"/>
      <c r="E65" s="34"/>
      <c r="F65" s="49"/>
      <c r="G65" s="50"/>
      <c r="H65" s="615"/>
      <c r="I65" s="31" t="s">
        <v>0</v>
      </c>
      <c r="J65" s="32" t="s">
        <v>388</v>
      </c>
      <c r="L65" s="27"/>
      <c r="M65" s="32"/>
      <c r="Q65" s="27" t="s">
        <v>0</v>
      </c>
      <c r="R65" s="22" t="s">
        <v>389</v>
      </c>
      <c r="S65" s="27"/>
      <c r="T65" s="32"/>
      <c r="X65" s="87"/>
      <c r="Y65" s="59"/>
      <c r="Z65" s="53"/>
      <c r="AA65" s="53"/>
      <c r="AB65" s="54"/>
      <c r="AC65" s="562"/>
      <c r="AD65" s="563"/>
      <c r="AE65" s="563"/>
      <c r="AF65" s="564"/>
    </row>
    <row r="66" spans="1:32" ht="18.75" customHeight="1">
      <c r="A66" s="109"/>
      <c r="B66" s="110"/>
      <c r="C66" s="111"/>
      <c r="D66" s="112"/>
      <c r="E66" s="113"/>
      <c r="F66" s="114"/>
      <c r="G66" s="115"/>
      <c r="H66" s="591"/>
      <c r="I66" s="171" t="s">
        <v>0</v>
      </c>
      <c r="J66" s="172" t="s">
        <v>390</v>
      </c>
      <c r="K66" s="173"/>
      <c r="L66" s="173"/>
      <c r="M66" s="173"/>
      <c r="N66" s="173"/>
      <c r="O66" s="172"/>
      <c r="P66" s="172"/>
      <c r="Q66" s="173"/>
      <c r="R66" s="173"/>
      <c r="S66" s="173"/>
      <c r="T66" s="173"/>
      <c r="U66" s="173"/>
      <c r="V66" s="173"/>
      <c r="W66" s="173"/>
      <c r="X66" s="174"/>
      <c r="Y66" s="127"/>
      <c r="Z66" s="125"/>
      <c r="AA66" s="125"/>
      <c r="AB66" s="126"/>
      <c r="AC66" s="565"/>
      <c r="AD66" s="566"/>
      <c r="AE66" s="566"/>
      <c r="AF66" s="567"/>
    </row>
    <row r="67" spans="1:32" ht="19.5" customHeight="1">
      <c r="A67" s="35"/>
      <c r="B67" s="36"/>
      <c r="C67" s="37"/>
      <c r="D67" s="38"/>
      <c r="E67" s="30"/>
      <c r="F67" s="39"/>
      <c r="G67" s="40"/>
      <c r="H67" s="140" t="s">
        <v>368</v>
      </c>
      <c r="I67" s="141" t="s">
        <v>0</v>
      </c>
      <c r="J67" s="142" t="s">
        <v>324</v>
      </c>
      <c r="K67" s="143"/>
      <c r="L67" s="144"/>
      <c r="M67" s="145" t="s">
        <v>0</v>
      </c>
      <c r="N67" s="142" t="s">
        <v>327</v>
      </c>
      <c r="O67" s="145"/>
      <c r="P67" s="142"/>
      <c r="Q67" s="146"/>
      <c r="R67" s="146"/>
      <c r="S67" s="146"/>
      <c r="T67" s="146"/>
      <c r="U67" s="146"/>
      <c r="V67" s="146"/>
      <c r="W67" s="146"/>
      <c r="X67" s="147"/>
      <c r="Y67" s="41" t="s">
        <v>0</v>
      </c>
      <c r="Z67" s="28" t="s">
        <v>219</v>
      </c>
      <c r="AA67" s="28"/>
      <c r="AB67" s="44"/>
      <c r="AC67" s="559"/>
      <c r="AD67" s="560"/>
      <c r="AE67" s="560"/>
      <c r="AF67" s="561"/>
    </row>
    <row r="68" spans="1:32" ht="19.5" customHeight="1">
      <c r="A68" s="45"/>
      <c r="B68" s="46"/>
      <c r="C68" s="47"/>
      <c r="D68" s="48"/>
      <c r="E68" s="34"/>
      <c r="F68" s="49"/>
      <c r="G68" s="50"/>
      <c r="H68" s="68" t="s">
        <v>326</v>
      </c>
      <c r="I68" s="69" t="s">
        <v>0</v>
      </c>
      <c r="J68" s="70" t="s">
        <v>324</v>
      </c>
      <c r="K68" s="71"/>
      <c r="L68" s="72"/>
      <c r="M68" s="73" t="s">
        <v>0</v>
      </c>
      <c r="N68" s="70" t="s">
        <v>327</v>
      </c>
      <c r="O68" s="73"/>
      <c r="P68" s="70"/>
      <c r="Q68" s="74"/>
      <c r="R68" s="74"/>
      <c r="S68" s="74"/>
      <c r="T68" s="74"/>
      <c r="U68" s="74"/>
      <c r="V68" s="74"/>
      <c r="W68" s="74"/>
      <c r="X68" s="75"/>
      <c r="Y68" s="27" t="s">
        <v>0</v>
      </c>
      <c r="Z68" s="32" t="s">
        <v>218</v>
      </c>
      <c r="AA68" s="53"/>
      <c r="AB68" s="54"/>
      <c r="AC68" s="562"/>
      <c r="AD68" s="563"/>
      <c r="AE68" s="563"/>
      <c r="AF68" s="564"/>
    </row>
    <row r="69" spans="1:32" ht="19.5" customHeight="1">
      <c r="A69" s="45"/>
      <c r="B69" s="46"/>
      <c r="C69" s="47"/>
      <c r="D69" s="48"/>
      <c r="E69" s="34"/>
      <c r="F69" s="49"/>
      <c r="G69" s="50"/>
      <c r="H69" s="137" t="s">
        <v>391</v>
      </c>
      <c r="I69" s="31" t="s">
        <v>0</v>
      </c>
      <c r="J69" s="83" t="s">
        <v>344</v>
      </c>
      <c r="K69" s="88"/>
      <c r="L69" s="27" t="s">
        <v>0</v>
      </c>
      <c r="M69" s="83" t="s">
        <v>335</v>
      </c>
      <c r="N69" s="83"/>
      <c r="O69" s="83"/>
      <c r="P69" s="83"/>
      <c r="Q69" s="57"/>
      <c r="R69" s="57"/>
      <c r="S69" s="57"/>
      <c r="T69" s="57"/>
      <c r="U69" s="57"/>
      <c r="V69" s="57"/>
      <c r="W69" s="57"/>
      <c r="X69" s="58"/>
      <c r="Y69" s="27"/>
      <c r="Z69" s="32"/>
      <c r="AA69" s="53"/>
      <c r="AB69" s="54"/>
      <c r="AC69" s="562"/>
      <c r="AD69" s="563"/>
      <c r="AE69" s="563"/>
      <c r="AF69" s="564"/>
    </row>
    <row r="70" spans="1:32" ht="18.75" customHeight="1">
      <c r="A70" s="45"/>
      <c r="B70" s="46"/>
      <c r="C70" s="47"/>
      <c r="D70" s="48"/>
      <c r="E70" s="34"/>
      <c r="F70" s="49"/>
      <c r="G70" s="50"/>
      <c r="H70" s="519" t="s">
        <v>392</v>
      </c>
      <c r="I70" s="592" t="s">
        <v>0</v>
      </c>
      <c r="J70" s="534" t="s">
        <v>339</v>
      </c>
      <c r="K70" s="534"/>
      <c r="L70" s="534"/>
      <c r="M70" s="533" t="s">
        <v>0</v>
      </c>
      <c r="N70" s="534" t="s">
        <v>188</v>
      </c>
      <c r="O70" s="534"/>
      <c r="P70" s="534"/>
      <c r="Q70" s="90"/>
      <c r="R70" s="90"/>
      <c r="S70" s="90"/>
      <c r="T70" s="90"/>
      <c r="U70" s="90"/>
      <c r="V70" s="90"/>
      <c r="W70" s="90"/>
      <c r="X70" s="91"/>
      <c r="AB70" s="54"/>
      <c r="AC70" s="562"/>
      <c r="AD70" s="563"/>
      <c r="AE70" s="563"/>
      <c r="AF70" s="564"/>
    </row>
    <row r="71" spans="1:32" ht="18.75" customHeight="1">
      <c r="A71" s="45"/>
      <c r="B71" s="46"/>
      <c r="C71" s="47"/>
      <c r="D71" s="48"/>
      <c r="E71" s="34"/>
      <c r="F71" s="49"/>
      <c r="G71" s="50"/>
      <c r="H71" s="520"/>
      <c r="I71" s="614"/>
      <c r="J71" s="524"/>
      <c r="K71" s="524"/>
      <c r="L71" s="524"/>
      <c r="M71" s="522"/>
      <c r="N71" s="524"/>
      <c r="O71" s="524"/>
      <c r="P71" s="524"/>
      <c r="Q71" s="57"/>
      <c r="R71" s="57"/>
      <c r="S71" s="57"/>
      <c r="T71" s="57"/>
      <c r="U71" s="57"/>
      <c r="V71" s="57"/>
      <c r="W71" s="57"/>
      <c r="X71" s="58"/>
      <c r="Y71" s="59"/>
      <c r="Z71" s="53"/>
      <c r="AA71" s="53"/>
      <c r="AB71" s="54"/>
      <c r="AC71" s="562"/>
      <c r="AD71" s="563"/>
      <c r="AE71" s="563"/>
      <c r="AF71" s="564"/>
    </row>
    <row r="72" spans="1:32" ht="18.75" customHeight="1">
      <c r="A72" s="45"/>
      <c r="B72" s="46"/>
      <c r="C72" s="47"/>
      <c r="D72" s="27" t="s">
        <v>0</v>
      </c>
      <c r="E72" s="34" t="s">
        <v>393</v>
      </c>
      <c r="F72" s="49"/>
      <c r="G72" s="50"/>
      <c r="H72" s="519" t="s">
        <v>394</v>
      </c>
      <c r="I72" s="592" t="s">
        <v>0</v>
      </c>
      <c r="J72" s="534" t="s">
        <v>339</v>
      </c>
      <c r="K72" s="534"/>
      <c r="L72" s="534"/>
      <c r="M72" s="533" t="s">
        <v>0</v>
      </c>
      <c r="N72" s="534" t="s">
        <v>188</v>
      </c>
      <c r="O72" s="534"/>
      <c r="P72" s="534"/>
      <c r="Q72" s="90"/>
      <c r="R72" s="90"/>
      <c r="S72" s="90"/>
      <c r="T72" s="90"/>
      <c r="U72" s="90"/>
      <c r="V72" s="90"/>
      <c r="W72" s="90"/>
      <c r="X72" s="91"/>
      <c r="Y72" s="59"/>
      <c r="Z72" s="53"/>
      <c r="AA72" s="53"/>
      <c r="AB72" s="54"/>
      <c r="AC72" s="562"/>
      <c r="AD72" s="563"/>
      <c r="AE72" s="563"/>
      <c r="AF72" s="564"/>
    </row>
    <row r="73" spans="1:32" ht="18.75" customHeight="1">
      <c r="A73" s="31" t="s">
        <v>0</v>
      </c>
      <c r="B73" s="46">
        <v>14</v>
      </c>
      <c r="C73" s="47" t="s">
        <v>313</v>
      </c>
      <c r="D73" s="27" t="s">
        <v>0</v>
      </c>
      <c r="E73" s="34" t="s">
        <v>189</v>
      </c>
      <c r="F73" s="49"/>
      <c r="G73" s="50"/>
      <c r="H73" s="520"/>
      <c r="I73" s="614"/>
      <c r="J73" s="524"/>
      <c r="K73" s="524"/>
      <c r="L73" s="524"/>
      <c r="M73" s="522"/>
      <c r="N73" s="524"/>
      <c r="O73" s="524"/>
      <c r="P73" s="524"/>
      <c r="Q73" s="57"/>
      <c r="R73" s="57"/>
      <c r="S73" s="57"/>
      <c r="T73" s="57"/>
      <c r="U73" s="57"/>
      <c r="V73" s="57"/>
      <c r="W73" s="57"/>
      <c r="X73" s="58"/>
      <c r="Y73" s="59"/>
      <c r="Z73" s="53"/>
      <c r="AA73" s="53"/>
      <c r="AB73" s="54"/>
      <c r="AC73" s="562"/>
      <c r="AD73" s="563"/>
      <c r="AE73" s="563"/>
      <c r="AF73" s="564"/>
    </row>
    <row r="74" spans="1:32" ht="19.5" customHeight="1">
      <c r="A74" s="45"/>
      <c r="B74" s="46"/>
      <c r="C74" s="47"/>
      <c r="D74" s="27" t="s">
        <v>0</v>
      </c>
      <c r="E74" s="34" t="s">
        <v>187</v>
      </c>
      <c r="F74" s="49"/>
      <c r="G74" s="50"/>
      <c r="H74" s="175" t="s">
        <v>395</v>
      </c>
      <c r="I74" s="149" t="s">
        <v>0</v>
      </c>
      <c r="J74" s="176" t="s">
        <v>329</v>
      </c>
      <c r="K74" s="176"/>
      <c r="L74" s="177"/>
      <c r="M74" s="178" t="s">
        <v>0</v>
      </c>
      <c r="N74" s="176" t="s">
        <v>396</v>
      </c>
      <c r="O74" s="179"/>
      <c r="P74" s="180"/>
      <c r="Q74" s="181" t="s">
        <v>0</v>
      </c>
      <c r="R74" s="182" t="s">
        <v>397</v>
      </c>
      <c r="S74" s="182"/>
      <c r="T74" s="182"/>
      <c r="U74" s="183"/>
      <c r="V74" s="184"/>
      <c r="W74" s="182"/>
      <c r="X74" s="185"/>
      <c r="Y74" s="59"/>
      <c r="Z74" s="53"/>
      <c r="AA74" s="53"/>
      <c r="AB74" s="54"/>
      <c r="AC74" s="562"/>
      <c r="AD74" s="563"/>
      <c r="AE74" s="563"/>
      <c r="AF74" s="564"/>
    </row>
    <row r="75" spans="1:32" ht="19.5" customHeight="1">
      <c r="A75" s="86"/>
      <c r="C75" s="47"/>
      <c r="D75" s="48"/>
      <c r="E75" s="34"/>
      <c r="F75" s="49"/>
      <c r="G75" s="50"/>
      <c r="H75" s="605" t="s">
        <v>398</v>
      </c>
      <c r="I75" s="620" t="s">
        <v>0</v>
      </c>
      <c r="J75" s="611" t="s">
        <v>399</v>
      </c>
      <c r="K75" s="611"/>
      <c r="L75" s="621" t="s">
        <v>0</v>
      </c>
      <c r="M75" s="611" t="s">
        <v>400</v>
      </c>
      <c r="N75" s="611"/>
      <c r="O75" s="186"/>
      <c r="P75" s="187"/>
      <c r="Q75" s="188"/>
      <c r="R75" s="187"/>
      <c r="S75" s="189"/>
      <c r="T75" s="189"/>
      <c r="U75" s="187"/>
      <c r="V75" s="187"/>
      <c r="W75" s="189"/>
      <c r="X75" s="190"/>
      <c r="Y75" s="59"/>
      <c r="Z75" s="53"/>
      <c r="AA75" s="53"/>
      <c r="AB75" s="54"/>
      <c r="AC75" s="562"/>
      <c r="AD75" s="563"/>
      <c r="AE75" s="563"/>
      <c r="AF75" s="564"/>
    </row>
    <row r="76" spans="1:32" ht="19.5" customHeight="1">
      <c r="A76" s="45"/>
      <c r="B76" s="46"/>
      <c r="C76" s="47"/>
      <c r="D76" s="27"/>
      <c r="E76" s="34"/>
      <c r="F76" s="49"/>
      <c r="G76" s="50"/>
      <c r="H76" s="526"/>
      <c r="I76" s="528"/>
      <c r="J76" s="530"/>
      <c r="K76" s="530"/>
      <c r="L76" s="532"/>
      <c r="M76" s="530"/>
      <c r="N76" s="530"/>
      <c r="O76" s="186"/>
      <c r="P76" s="187"/>
      <c r="Q76" s="188"/>
      <c r="R76" s="191"/>
      <c r="S76" s="189"/>
      <c r="T76" s="189"/>
      <c r="U76" s="192"/>
      <c r="V76" s="191"/>
      <c r="W76" s="189"/>
      <c r="X76" s="190"/>
      <c r="Y76" s="59"/>
      <c r="Z76" s="53"/>
      <c r="AA76" s="53"/>
      <c r="AB76" s="54"/>
      <c r="AC76" s="562"/>
      <c r="AD76" s="563"/>
      <c r="AE76" s="563"/>
      <c r="AF76" s="564"/>
    </row>
    <row r="77" spans="1:32" ht="19.5" customHeight="1">
      <c r="A77" s="45"/>
      <c r="B77" s="46"/>
      <c r="C77" s="47"/>
      <c r="D77" s="48"/>
      <c r="E77" s="34"/>
      <c r="F77" s="49"/>
      <c r="G77" s="50"/>
      <c r="H77" s="164" t="s">
        <v>347</v>
      </c>
      <c r="I77" s="165" t="s">
        <v>0</v>
      </c>
      <c r="J77" s="153" t="s">
        <v>399</v>
      </c>
      <c r="K77" s="153"/>
      <c r="L77" s="152" t="s">
        <v>0</v>
      </c>
      <c r="M77" s="153" t="s">
        <v>401</v>
      </c>
      <c r="N77" s="153"/>
      <c r="O77" s="166"/>
      <c r="P77" s="153"/>
      <c r="Q77" s="166"/>
      <c r="R77" s="166"/>
      <c r="S77" s="166"/>
      <c r="T77" s="166"/>
      <c r="U77" s="166"/>
      <c r="V77" s="166"/>
      <c r="W77" s="166"/>
      <c r="X77" s="167"/>
      <c r="Y77" s="53"/>
      <c r="Z77" s="53"/>
      <c r="AA77" s="53"/>
      <c r="AB77" s="54"/>
      <c r="AC77" s="562"/>
      <c r="AD77" s="563"/>
      <c r="AE77" s="563"/>
      <c r="AF77" s="564"/>
    </row>
    <row r="78" spans="1:32" ht="19.5" customHeight="1">
      <c r="A78" s="45"/>
      <c r="B78" s="46"/>
      <c r="C78" s="47"/>
      <c r="D78" s="48"/>
      <c r="E78" s="34"/>
      <c r="F78" s="49"/>
      <c r="G78" s="50"/>
      <c r="H78" s="79" t="s">
        <v>402</v>
      </c>
      <c r="I78" s="158" t="s">
        <v>0</v>
      </c>
      <c r="J78" s="62" t="s">
        <v>399</v>
      </c>
      <c r="K78" s="63"/>
      <c r="L78" s="65" t="s">
        <v>0</v>
      </c>
      <c r="M78" s="62" t="s">
        <v>401</v>
      </c>
      <c r="N78" s="62"/>
      <c r="O78" s="66"/>
      <c r="P78" s="66"/>
      <c r="Q78" s="66"/>
      <c r="R78" s="66"/>
      <c r="S78" s="66"/>
      <c r="T78" s="66"/>
      <c r="U78" s="66"/>
      <c r="V78" s="66"/>
      <c r="W78" s="66"/>
      <c r="X78" s="67"/>
      <c r="Y78" s="59"/>
      <c r="Z78" s="53"/>
      <c r="AA78" s="53"/>
      <c r="AB78" s="54"/>
      <c r="AC78" s="562"/>
      <c r="AD78" s="563"/>
      <c r="AE78" s="563"/>
      <c r="AF78" s="564"/>
    </row>
    <row r="79" spans="1:32" ht="19.5" customHeight="1">
      <c r="A79" s="109"/>
      <c r="B79" s="110"/>
      <c r="C79" s="111"/>
      <c r="D79" s="112"/>
      <c r="E79" s="113"/>
      <c r="F79" s="114"/>
      <c r="G79" s="115"/>
      <c r="H79" s="193" t="s">
        <v>372</v>
      </c>
      <c r="I79" s="194" t="s">
        <v>0</v>
      </c>
      <c r="J79" s="195" t="s">
        <v>399</v>
      </c>
      <c r="K79" s="195"/>
      <c r="L79" s="196" t="s">
        <v>0</v>
      </c>
      <c r="M79" s="195" t="s">
        <v>403</v>
      </c>
      <c r="N79" s="195"/>
      <c r="O79" s="196" t="s">
        <v>0</v>
      </c>
      <c r="P79" s="195" t="s">
        <v>404</v>
      </c>
      <c r="Q79" s="197"/>
      <c r="R79" s="197"/>
      <c r="S79" s="197"/>
      <c r="T79" s="197"/>
      <c r="U79" s="197"/>
      <c r="V79" s="197"/>
      <c r="W79" s="197"/>
      <c r="X79" s="198"/>
      <c r="Y79" s="127"/>
      <c r="Z79" s="125"/>
      <c r="AA79" s="125"/>
      <c r="AB79" s="126"/>
      <c r="AC79" s="565"/>
      <c r="AD79" s="566"/>
      <c r="AE79" s="566"/>
      <c r="AF79" s="567"/>
    </row>
    <row r="80" spans="1:32" ht="18.75" customHeight="1">
      <c r="A80" s="35"/>
      <c r="B80" s="36"/>
      <c r="C80" s="37"/>
      <c r="D80" s="38"/>
      <c r="E80" s="199"/>
      <c r="F80" s="38"/>
      <c r="G80" s="36"/>
      <c r="H80" s="200" t="s">
        <v>391</v>
      </c>
      <c r="I80" s="129" t="s">
        <v>0</v>
      </c>
      <c r="J80" s="130" t="s">
        <v>399</v>
      </c>
      <c r="K80" s="131"/>
      <c r="L80" s="133" t="s">
        <v>0</v>
      </c>
      <c r="M80" s="130" t="s">
        <v>401</v>
      </c>
      <c r="N80" s="130"/>
      <c r="O80" s="130"/>
      <c r="P80" s="130"/>
      <c r="Q80" s="134"/>
      <c r="R80" s="134"/>
      <c r="S80" s="134"/>
      <c r="T80" s="134"/>
      <c r="U80" s="134"/>
      <c r="V80" s="134"/>
      <c r="W80" s="134"/>
      <c r="X80" s="135"/>
      <c r="Y80" s="41" t="s">
        <v>0</v>
      </c>
      <c r="Z80" s="28" t="s">
        <v>219</v>
      </c>
      <c r="AA80" s="28"/>
      <c r="AB80" s="44"/>
      <c r="AC80" s="559"/>
      <c r="AD80" s="560"/>
      <c r="AE80" s="560"/>
      <c r="AF80" s="561"/>
    </row>
    <row r="81" spans="1:32" ht="18.75" customHeight="1">
      <c r="A81" s="31"/>
      <c r="B81" s="46"/>
      <c r="C81" s="47"/>
      <c r="D81" s="48"/>
      <c r="E81" s="87"/>
      <c r="F81" s="48"/>
      <c r="G81" s="46"/>
      <c r="H81" s="519" t="s">
        <v>392</v>
      </c>
      <c r="I81" s="592" t="s">
        <v>0</v>
      </c>
      <c r="J81" s="534" t="s">
        <v>405</v>
      </c>
      <c r="K81" s="534"/>
      <c r="L81" s="534"/>
      <c r="M81" s="533" t="s">
        <v>0</v>
      </c>
      <c r="N81" s="534" t="s">
        <v>188</v>
      </c>
      <c r="O81" s="534"/>
      <c r="P81" s="534"/>
      <c r="Q81" s="90"/>
      <c r="R81" s="90"/>
      <c r="S81" s="90"/>
      <c r="T81" s="90"/>
      <c r="U81" s="90"/>
      <c r="V81" s="90"/>
      <c r="W81" s="90"/>
      <c r="X81" s="91"/>
      <c r="Y81" s="27" t="s">
        <v>0</v>
      </c>
      <c r="Z81" s="32" t="s">
        <v>218</v>
      </c>
      <c r="AA81" s="32"/>
      <c r="AB81" s="54"/>
      <c r="AC81" s="562"/>
      <c r="AD81" s="563"/>
      <c r="AE81" s="563"/>
      <c r="AF81" s="564"/>
    </row>
    <row r="82" spans="1:32" ht="18.75" customHeight="1">
      <c r="A82" s="31"/>
      <c r="B82" s="46"/>
      <c r="C82" s="47"/>
      <c r="D82" s="48"/>
      <c r="E82" s="87"/>
      <c r="F82" s="48"/>
      <c r="G82" s="46"/>
      <c r="H82" s="520"/>
      <c r="I82" s="614"/>
      <c r="J82" s="524"/>
      <c r="K82" s="524"/>
      <c r="L82" s="524"/>
      <c r="M82" s="522"/>
      <c r="N82" s="524"/>
      <c r="O82" s="524"/>
      <c r="P82" s="524"/>
      <c r="Q82" s="57"/>
      <c r="R82" s="57"/>
      <c r="S82" s="57"/>
      <c r="T82" s="57"/>
      <c r="U82" s="57"/>
      <c r="V82" s="57"/>
      <c r="W82" s="57"/>
      <c r="X82" s="58"/>
      <c r="Y82" s="59"/>
      <c r="Z82" s="53"/>
      <c r="AA82" s="53"/>
      <c r="AB82" s="54"/>
      <c r="AC82" s="562"/>
      <c r="AD82" s="563"/>
      <c r="AE82" s="563"/>
      <c r="AF82" s="564"/>
    </row>
    <row r="83" spans="1:32" ht="18.75" customHeight="1">
      <c r="A83" s="31" t="s">
        <v>0</v>
      </c>
      <c r="B83" s="46">
        <v>31</v>
      </c>
      <c r="C83" s="47" t="s">
        <v>406</v>
      </c>
      <c r="D83" s="48"/>
      <c r="E83" s="87"/>
      <c r="F83" s="48"/>
      <c r="G83" s="46"/>
      <c r="H83" s="519" t="s">
        <v>394</v>
      </c>
      <c r="I83" s="592" t="s">
        <v>0</v>
      </c>
      <c r="J83" s="534" t="s">
        <v>405</v>
      </c>
      <c r="K83" s="534"/>
      <c r="L83" s="534"/>
      <c r="M83" s="533" t="s">
        <v>0</v>
      </c>
      <c r="N83" s="534" t="s">
        <v>188</v>
      </c>
      <c r="O83" s="534"/>
      <c r="P83" s="534"/>
      <c r="Q83" s="90"/>
      <c r="R83" s="90"/>
      <c r="S83" s="90"/>
      <c r="T83" s="90"/>
      <c r="U83" s="90"/>
      <c r="V83" s="90"/>
      <c r="W83" s="90"/>
      <c r="X83" s="91"/>
      <c r="Y83" s="59"/>
      <c r="Z83" s="53"/>
      <c r="AA83" s="53"/>
      <c r="AB83" s="54"/>
      <c r="AC83" s="562"/>
      <c r="AD83" s="563"/>
      <c r="AE83" s="563"/>
      <c r="AF83" s="564"/>
    </row>
    <row r="84" spans="1:32" ht="18.75" customHeight="1">
      <c r="A84" s="45"/>
      <c r="B84" s="46"/>
      <c r="C84" s="47"/>
      <c r="D84" s="48"/>
      <c r="E84" s="87"/>
      <c r="F84" s="48"/>
      <c r="G84" s="46"/>
      <c r="H84" s="520"/>
      <c r="I84" s="614"/>
      <c r="J84" s="524"/>
      <c r="K84" s="524"/>
      <c r="L84" s="524"/>
      <c r="M84" s="522"/>
      <c r="N84" s="524"/>
      <c r="O84" s="524"/>
      <c r="P84" s="524"/>
      <c r="Q84" s="57"/>
      <c r="R84" s="57"/>
      <c r="S84" s="57"/>
      <c r="T84" s="57"/>
      <c r="U84" s="57"/>
      <c r="V84" s="57"/>
      <c r="W84" s="57"/>
      <c r="X84" s="58"/>
      <c r="Y84" s="59"/>
      <c r="Z84" s="53"/>
      <c r="AA84" s="53"/>
      <c r="AB84" s="54"/>
      <c r="AC84" s="562"/>
      <c r="AD84" s="563"/>
      <c r="AE84" s="563"/>
      <c r="AF84" s="564"/>
    </row>
    <row r="85" spans="1:32" ht="18.75" customHeight="1">
      <c r="A85" s="45"/>
      <c r="B85" s="46"/>
      <c r="C85" s="47"/>
      <c r="D85" s="48"/>
      <c r="E85" s="87"/>
      <c r="F85" s="48"/>
      <c r="G85" s="46"/>
      <c r="H85" s="201" t="s">
        <v>407</v>
      </c>
      <c r="I85" s="202" t="s">
        <v>0</v>
      </c>
      <c r="J85" s="203" t="s">
        <v>408</v>
      </c>
      <c r="K85" s="204"/>
      <c r="L85" s="192" t="s">
        <v>0</v>
      </c>
      <c r="M85" s="203" t="s">
        <v>401</v>
      </c>
      <c r="N85" s="203"/>
      <c r="O85" s="203"/>
      <c r="P85" s="203"/>
      <c r="Q85" s="205"/>
      <c r="R85" s="205"/>
      <c r="S85" s="205"/>
      <c r="T85" s="205"/>
      <c r="U85" s="205"/>
      <c r="V85" s="205"/>
      <c r="W85" s="205"/>
      <c r="X85" s="206"/>
      <c r="Y85" s="59"/>
      <c r="Z85" s="53"/>
      <c r="AA85" s="53"/>
      <c r="AB85" s="54"/>
      <c r="AC85" s="562"/>
      <c r="AD85" s="563"/>
      <c r="AE85" s="563"/>
      <c r="AF85" s="564"/>
    </row>
    <row r="86" spans="1:32" ht="18.75" customHeight="1">
      <c r="A86" s="109"/>
      <c r="B86" s="110"/>
      <c r="C86" s="111"/>
      <c r="D86" s="112"/>
      <c r="E86" s="207"/>
      <c r="F86" s="112"/>
      <c r="G86" s="110"/>
      <c r="H86" s="208" t="s">
        <v>409</v>
      </c>
      <c r="I86" s="209" t="s">
        <v>0</v>
      </c>
      <c r="J86" s="210" t="s">
        <v>399</v>
      </c>
      <c r="K86" s="211"/>
      <c r="L86" s="212" t="s">
        <v>0</v>
      </c>
      <c r="M86" s="210" t="s">
        <v>410</v>
      </c>
      <c r="N86" s="213"/>
      <c r="O86" s="213"/>
      <c r="P86" s="213"/>
      <c r="Q86" s="214"/>
      <c r="R86" s="214"/>
      <c r="S86" s="214"/>
      <c r="T86" s="214"/>
      <c r="U86" s="214"/>
      <c r="V86" s="214"/>
      <c r="W86" s="214"/>
      <c r="X86" s="215"/>
      <c r="Y86" s="171"/>
      <c r="Z86" s="216"/>
      <c r="AA86" s="216"/>
      <c r="AB86" s="126"/>
      <c r="AC86" s="565"/>
      <c r="AD86" s="566"/>
      <c r="AE86" s="566"/>
      <c r="AF86" s="567"/>
    </row>
    <row r="87" spans="1:32" ht="18.75" customHeight="1">
      <c r="A87" s="35"/>
      <c r="B87" s="36"/>
      <c r="C87" s="217"/>
      <c r="D87" s="39"/>
      <c r="E87" s="30"/>
      <c r="F87" s="39"/>
      <c r="G87" s="40"/>
      <c r="H87" s="218" t="s">
        <v>186</v>
      </c>
      <c r="I87" s="129" t="s">
        <v>0</v>
      </c>
      <c r="J87" s="130" t="s">
        <v>411</v>
      </c>
      <c r="K87" s="130"/>
      <c r="L87" s="132"/>
      <c r="M87" s="133" t="s">
        <v>0</v>
      </c>
      <c r="N87" s="130" t="s">
        <v>412</v>
      </c>
      <c r="O87" s="130"/>
      <c r="P87" s="132"/>
      <c r="Q87" s="133" t="s">
        <v>0</v>
      </c>
      <c r="R87" s="219" t="s">
        <v>413</v>
      </c>
      <c r="S87" s="219"/>
      <c r="T87" s="219"/>
      <c r="U87" s="219"/>
      <c r="V87" s="219"/>
      <c r="W87" s="219"/>
      <c r="X87" s="220"/>
      <c r="Y87" s="136" t="s">
        <v>0</v>
      </c>
      <c r="Z87" s="28" t="s">
        <v>219</v>
      </c>
      <c r="AA87" s="28"/>
      <c r="AB87" s="44"/>
      <c r="AC87" s="41" t="s">
        <v>0</v>
      </c>
      <c r="AD87" s="28" t="s">
        <v>219</v>
      </c>
      <c r="AE87" s="28"/>
      <c r="AF87" s="44"/>
    </row>
    <row r="88" spans="1:32" ht="19.5" customHeight="1">
      <c r="A88" s="45"/>
      <c r="B88" s="46"/>
      <c r="C88" s="47"/>
      <c r="D88" s="48"/>
      <c r="E88" s="34"/>
      <c r="F88" s="49"/>
      <c r="G88" s="50"/>
      <c r="H88" s="60" t="s">
        <v>414</v>
      </c>
      <c r="I88" s="61" t="s">
        <v>0</v>
      </c>
      <c r="J88" s="62" t="s">
        <v>415</v>
      </c>
      <c r="K88" s="63"/>
      <c r="L88" s="64"/>
      <c r="M88" s="65" t="s">
        <v>0</v>
      </c>
      <c r="N88" s="62" t="s">
        <v>416</v>
      </c>
      <c r="O88" s="65"/>
      <c r="P88" s="62"/>
      <c r="Q88" s="66"/>
      <c r="R88" s="66"/>
      <c r="S88" s="66"/>
      <c r="T88" s="66"/>
      <c r="U88" s="66"/>
      <c r="V88" s="66"/>
      <c r="W88" s="66"/>
      <c r="X88" s="67"/>
      <c r="Y88" s="27" t="s">
        <v>0</v>
      </c>
      <c r="Z88" s="32" t="s">
        <v>218</v>
      </c>
      <c r="AA88" s="53"/>
      <c r="AB88" s="54"/>
      <c r="AC88" s="27" t="s">
        <v>0</v>
      </c>
      <c r="AD88" s="32" t="s">
        <v>218</v>
      </c>
      <c r="AE88" s="53"/>
      <c r="AF88" s="54"/>
    </row>
    <row r="89" spans="1:32" ht="19.5" customHeight="1">
      <c r="A89" s="45"/>
      <c r="B89" s="46"/>
      <c r="C89" s="47"/>
      <c r="D89" s="48"/>
      <c r="E89" s="34"/>
      <c r="F89" s="49"/>
      <c r="G89" s="50"/>
      <c r="H89" s="60" t="s">
        <v>417</v>
      </c>
      <c r="I89" s="61" t="s">
        <v>0</v>
      </c>
      <c r="J89" s="62" t="s">
        <v>415</v>
      </c>
      <c r="K89" s="63"/>
      <c r="L89" s="64"/>
      <c r="M89" s="65" t="s">
        <v>0</v>
      </c>
      <c r="N89" s="62" t="s">
        <v>416</v>
      </c>
      <c r="O89" s="65"/>
      <c r="P89" s="62"/>
      <c r="Q89" s="66"/>
      <c r="R89" s="66"/>
      <c r="S89" s="66"/>
      <c r="T89" s="66"/>
      <c r="U89" s="66"/>
      <c r="V89" s="66"/>
      <c r="W89" s="66"/>
      <c r="X89" s="67"/>
      <c r="Y89" s="27"/>
      <c r="Z89" s="32"/>
      <c r="AA89" s="53"/>
      <c r="AB89" s="54"/>
      <c r="AC89" s="27"/>
      <c r="AD89" s="32"/>
      <c r="AE89" s="53"/>
      <c r="AF89" s="54"/>
    </row>
    <row r="90" spans="1:32" ht="18.75" customHeight="1">
      <c r="A90" s="45"/>
      <c r="B90" s="46"/>
      <c r="C90" s="221"/>
      <c r="D90" s="49"/>
      <c r="E90" s="34"/>
      <c r="F90" s="49"/>
      <c r="G90" s="50"/>
      <c r="H90" s="519" t="s">
        <v>418</v>
      </c>
      <c r="I90" s="542" t="s">
        <v>0</v>
      </c>
      <c r="J90" s="534" t="s">
        <v>399</v>
      </c>
      <c r="K90" s="534"/>
      <c r="L90" s="538" t="s">
        <v>0</v>
      </c>
      <c r="M90" s="534" t="s">
        <v>400</v>
      </c>
      <c r="N90" s="534"/>
      <c r="O90" s="168"/>
      <c r="P90" s="168"/>
      <c r="Q90" s="168"/>
      <c r="R90" s="168"/>
      <c r="S90" s="168"/>
      <c r="T90" s="168"/>
      <c r="U90" s="168"/>
      <c r="V90" s="168"/>
      <c r="W90" s="168"/>
      <c r="X90" s="170"/>
      <c r="AB90" s="54"/>
      <c r="AE90" s="53"/>
      <c r="AF90" s="54"/>
    </row>
    <row r="91" spans="1:32" ht="18.75" customHeight="1">
      <c r="A91" s="45"/>
      <c r="B91" s="46"/>
      <c r="C91" s="221"/>
      <c r="D91" s="49"/>
      <c r="E91" s="34"/>
      <c r="F91" s="49"/>
      <c r="G91" s="50"/>
      <c r="H91" s="615"/>
      <c r="I91" s="599"/>
      <c r="J91" s="601"/>
      <c r="K91" s="601"/>
      <c r="L91" s="603"/>
      <c r="M91" s="601"/>
      <c r="N91" s="601"/>
      <c r="X91" s="87"/>
      <c r="Y91" s="59"/>
      <c r="Z91" s="53"/>
      <c r="AA91" s="53"/>
      <c r="AB91" s="54"/>
      <c r="AC91" s="59"/>
      <c r="AD91" s="53"/>
      <c r="AE91" s="53"/>
      <c r="AF91" s="54"/>
    </row>
    <row r="92" spans="1:32" ht="18.75" customHeight="1">
      <c r="A92" s="45"/>
      <c r="B92" s="46"/>
      <c r="C92" s="221"/>
      <c r="D92" s="49"/>
      <c r="E92" s="34"/>
      <c r="F92" s="49"/>
      <c r="G92" s="50"/>
      <c r="H92" s="520"/>
      <c r="I92" s="543"/>
      <c r="J92" s="524"/>
      <c r="K92" s="524"/>
      <c r="L92" s="539"/>
      <c r="M92" s="524"/>
      <c r="N92" s="524"/>
      <c r="O92" s="56"/>
      <c r="P92" s="56"/>
      <c r="Q92" s="56"/>
      <c r="R92" s="56"/>
      <c r="S92" s="56"/>
      <c r="T92" s="56"/>
      <c r="U92" s="56"/>
      <c r="V92" s="56"/>
      <c r="W92" s="56"/>
      <c r="X92" s="222"/>
      <c r="Y92" s="59"/>
      <c r="Z92" s="53"/>
      <c r="AA92" s="53"/>
      <c r="AB92" s="54"/>
      <c r="AC92" s="59"/>
      <c r="AD92" s="53"/>
      <c r="AE92" s="53"/>
      <c r="AF92" s="54"/>
    </row>
    <row r="93" spans="1:32" ht="18.75" customHeight="1">
      <c r="A93" s="45"/>
      <c r="B93" s="46"/>
      <c r="C93" s="221"/>
      <c r="D93" s="49"/>
      <c r="E93" s="34"/>
      <c r="F93" s="49"/>
      <c r="G93" s="50"/>
      <c r="H93" s="79" t="s">
        <v>185</v>
      </c>
      <c r="I93" s="27" t="s">
        <v>0</v>
      </c>
      <c r="J93" s="62" t="s">
        <v>380</v>
      </c>
      <c r="K93" s="63"/>
      <c r="L93" s="64"/>
      <c r="M93" s="27" t="s">
        <v>0</v>
      </c>
      <c r="N93" s="62" t="s">
        <v>419</v>
      </c>
      <c r="O93" s="66"/>
      <c r="P93" s="66"/>
      <c r="Q93" s="66"/>
      <c r="R93" s="66"/>
      <c r="S93" s="66"/>
      <c r="T93" s="66"/>
      <c r="U93" s="66"/>
      <c r="V93" s="66"/>
      <c r="W93" s="66"/>
      <c r="X93" s="67"/>
      <c r="Y93" s="59"/>
      <c r="Z93" s="53"/>
      <c r="AA93" s="53"/>
      <c r="AB93" s="54"/>
      <c r="AC93" s="59"/>
      <c r="AD93" s="53"/>
      <c r="AE93" s="53"/>
      <c r="AF93" s="54"/>
    </row>
    <row r="94" spans="1:32" ht="18.75" customHeight="1">
      <c r="A94" s="45"/>
      <c r="B94" s="46"/>
      <c r="C94" s="221"/>
      <c r="D94" s="49"/>
      <c r="E94" s="34"/>
      <c r="F94" s="49"/>
      <c r="G94" s="50"/>
      <c r="H94" s="519" t="s">
        <v>420</v>
      </c>
      <c r="I94" s="592" t="s">
        <v>0</v>
      </c>
      <c r="J94" s="534" t="s">
        <v>399</v>
      </c>
      <c r="K94" s="534"/>
      <c r="L94" s="533" t="s">
        <v>0</v>
      </c>
      <c r="M94" s="534" t="s">
        <v>401</v>
      </c>
      <c r="N94" s="534"/>
      <c r="O94" s="82"/>
      <c r="P94" s="82"/>
      <c r="Q94" s="82"/>
      <c r="R94" s="82"/>
      <c r="S94" s="82"/>
      <c r="T94" s="82"/>
      <c r="U94" s="82"/>
      <c r="V94" s="82"/>
      <c r="W94" s="82"/>
      <c r="X94" s="85"/>
      <c r="Y94" s="59"/>
      <c r="Z94" s="53"/>
      <c r="AA94" s="53"/>
      <c r="AB94" s="54"/>
      <c r="AC94" s="59"/>
      <c r="AD94" s="53"/>
      <c r="AE94" s="53"/>
      <c r="AF94" s="54"/>
    </row>
    <row r="95" spans="1:32" ht="18.75" customHeight="1">
      <c r="A95" s="45"/>
      <c r="B95" s="46"/>
      <c r="C95" s="221"/>
      <c r="D95" s="49"/>
      <c r="E95" s="34"/>
      <c r="F95" s="49"/>
      <c r="G95" s="50"/>
      <c r="H95" s="520"/>
      <c r="I95" s="614"/>
      <c r="J95" s="524"/>
      <c r="K95" s="524"/>
      <c r="L95" s="522"/>
      <c r="M95" s="524"/>
      <c r="N95" s="524"/>
      <c r="O95" s="83"/>
      <c r="P95" s="83"/>
      <c r="Q95" s="83"/>
      <c r="R95" s="83"/>
      <c r="S95" s="83"/>
      <c r="T95" s="83"/>
      <c r="U95" s="83"/>
      <c r="V95" s="83"/>
      <c r="W95" s="83"/>
      <c r="X95" s="84"/>
      <c r="Y95" s="59"/>
      <c r="Z95" s="53"/>
      <c r="AA95" s="53"/>
      <c r="AB95" s="54"/>
      <c r="AC95" s="59"/>
      <c r="AD95" s="53"/>
      <c r="AE95" s="53"/>
      <c r="AF95" s="54"/>
    </row>
    <row r="96" spans="1:32" ht="18.75" customHeight="1">
      <c r="A96" s="45"/>
      <c r="B96" s="46"/>
      <c r="C96" s="221"/>
      <c r="D96" s="49"/>
      <c r="E96" s="34"/>
      <c r="F96" s="49"/>
      <c r="G96" s="50"/>
      <c r="H96" s="519" t="s">
        <v>421</v>
      </c>
      <c r="I96" s="592" t="s">
        <v>0</v>
      </c>
      <c r="J96" s="534" t="s">
        <v>399</v>
      </c>
      <c r="K96" s="534"/>
      <c r="L96" s="533" t="s">
        <v>0</v>
      </c>
      <c r="M96" s="534" t="s">
        <v>400</v>
      </c>
      <c r="N96" s="534"/>
      <c r="O96" s="82"/>
      <c r="P96" s="82"/>
      <c r="Q96" s="82"/>
      <c r="R96" s="82"/>
      <c r="S96" s="82"/>
      <c r="T96" s="82"/>
      <c r="U96" s="82"/>
      <c r="V96" s="82"/>
      <c r="W96" s="82"/>
      <c r="X96" s="85"/>
      <c r="Y96" s="59"/>
      <c r="Z96" s="53"/>
      <c r="AA96" s="53"/>
      <c r="AB96" s="54"/>
      <c r="AC96" s="59"/>
      <c r="AD96" s="53"/>
      <c r="AE96" s="53"/>
      <c r="AF96" s="54"/>
    </row>
    <row r="97" spans="1:32" ht="18.75" customHeight="1">
      <c r="A97" s="45"/>
      <c r="B97" s="46"/>
      <c r="C97" s="221"/>
      <c r="D97" s="49"/>
      <c r="E97" s="34"/>
      <c r="F97" s="49"/>
      <c r="G97" s="50"/>
      <c r="H97" s="520"/>
      <c r="I97" s="614"/>
      <c r="J97" s="524"/>
      <c r="K97" s="524"/>
      <c r="L97" s="522"/>
      <c r="M97" s="524"/>
      <c r="N97" s="524"/>
      <c r="O97" s="83"/>
      <c r="P97" s="83"/>
      <c r="Q97" s="83"/>
      <c r="R97" s="83"/>
      <c r="S97" s="83"/>
      <c r="T97" s="83"/>
      <c r="U97" s="83"/>
      <c r="V97" s="83"/>
      <c r="W97" s="83"/>
      <c r="X97" s="84"/>
      <c r="Y97" s="59"/>
      <c r="Z97" s="53"/>
      <c r="AA97" s="53"/>
      <c r="AB97" s="54"/>
      <c r="AC97" s="59"/>
      <c r="AD97" s="53"/>
      <c r="AE97" s="53"/>
      <c r="AF97" s="54"/>
    </row>
    <row r="98" spans="1:32" ht="18.75" customHeight="1">
      <c r="A98" s="45"/>
      <c r="B98" s="46"/>
      <c r="C98" s="221"/>
      <c r="D98" s="49"/>
      <c r="E98" s="34"/>
      <c r="F98" s="49"/>
      <c r="G98" s="50"/>
      <c r="H98" s="519" t="s">
        <v>422</v>
      </c>
      <c r="I98" s="592" t="s">
        <v>0</v>
      </c>
      <c r="J98" s="534" t="s">
        <v>399</v>
      </c>
      <c r="K98" s="534"/>
      <c r="L98" s="533" t="s">
        <v>0</v>
      </c>
      <c r="M98" s="534" t="s">
        <v>401</v>
      </c>
      <c r="N98" s="534"/>
      <c r="O98" s="82"/>
      <c r="P98" s="82"/>
      <c r="Q98" s="82"/>
      <c r="R98" s="82"/>
      <c r="S98" s="82"/>
      <c r="T98" s="82"/>
      <c r="U98" s="82"/>
      <c r="V98" s="82"/>
      <c r="W98" s="82"/>
      <c r="X98" s="85"/>
      <c r="Y98" s="59"/>
      <c r="Z98" s="53"/>
      <c r="AA98" s="53"/>
      <c r="AB98" s="54"/>
      <c r="AC98" s="59"/>
      <c r="AD98" s="53"/>
      <c r="AE98" s="53"/>
      <c r="AF98" s="54"/>
    </row>
    <row r="99" spans="1:32" ht="18.75" customHeight="1">
      <c r="A99" s="45"/>
      <c r="B99" s="46"/>
      <c r="C99" s="221"/>
      <c r="D99" s="49"/>
      <c r="E99" s="34"/>
      <c r="F99" s="49"/>
      <c r="G99" s="50"/>
      <c r="H99" s="520"/>
      <c r="I99" s="614"/>
      <c r="J99" s="524"/>
      <c r="K99" s="524"/>
      <c r="L99" s="522"/>
      <c r="M99" s="524"/>
      <c r="N99" s="524"/>
      <c r="O99" s="83"/>
      <c r="P99" s="83"/>
      <c r="Q99" s="83"/>
      <c r="R99" s="83"/>
      <c r="S99" s="83"/>
      <c r="T99" s="83"/>
      <c r="U99" s="83"/>
      <c r="V99" s="83"/>
      <c r="W99" s="83"/>
      <c r="X99" s="84"/>
      <c r="Y99" s="59"/>
      <c r="Z99" s="53"/>
      <c r="AA99" s="53"/>
      <c r="AB99" s="54"/>
      <c r="AC99" s="59"/>
      <c r="AD99" s="53"/>
      <c r="AE99" s="53"/>
      <c r="AF99" s="54"/>
    </row>
    <row r="100" spans="1:32" ht="18.75" customHeight="1">
      <c r="A100" s="45"/>
      <c r="B100" s="46"/>
      <c r="C100" s="221"/>
      <c r="D100" s="49"/>
      <c r="E100" s="34"/>
      <c r="F100" s="49"/>
      <c r="G100" s="50"/>
      <c r="H100" s="519" t="s">
        <v>423</v>
      </c>
      <c r="I100" s="592" t="s">
        <v>0</v>
      </c>
      <c r="J100" s="534" t="s">
        <v>399</v>
      </c>
      <c r="K100" s="534"/>
      <c r="L100" s="533" t="s">
        <v>0</v>
      </c>
      <c r="M100" s="534" t="s">
        <v>401</v>
      </c>
      <c r="N100" s="534"/>
      <c r="O100" s="82"/>
      <c r="P100" s="82"/>
      <c r="Q100" s="82"/>
      <c r="R100" s="82"/>
      <c r="S100" s="82"/>
      <c r="T100" s="82"/>
      <c r="U100" s="82"/>
      <c r="V100" s="82"/>
      <c r="W100" s="82"/>
      <c r="X100" s="85"/>
      <c r="Y100" s="59"/>
      <c r="Z100" s="53"/>
      <c r="AA100" s="53"/>
      <c r="AB100" s="54"/>
      <c r="AC100" s="59"/>
      <c r="AD100" s="53"/>
      <c r="AE100" s="53"/>
      <c r="AF100" s="54"/>
    </row>
    <row r="101" spans="1:32" ht="18.75" customHeight="1">
      <c r="A101" s="45"/>
      <c r="B101" s="46"/>
      <c r="C101" s="221"/>
      <c r="D101" s="27" t="s">
        <v>0</v>
      </c>
      <c r="E101" s="34" t="s">
        <v>184</v>
      </c>
      <c r="F101" s="49"/>
      <c r="G101" s="50"/>
      <c r="H101" s="520"/>
      <c r="I101" s="614"/>
      <c r="J101" s="524"/>
      <c r="K101" s="524"/>
      <c r="L101" s="522"/>
      <c r="M101" s="524"/>
      <c r="N101" s="524"/>
      <c r="O101" s="83"/>
      <c r="P101" s="83"/>
      <c r="Q101" s="83"/>
      <c r="R101" s="83"/>
      <c r="S101" s="83"/>
      <c r="T101" s="83"/>
      <c r="U101" s="83"/>
      <c r="V101" s="83"/>
      <c r="W101" s="83"/>
      <c r="X101" s="84"/>
      <c r="Y101" s="59"/>
      <c r="Z101" s="53"/>
      <c r="AA101" s="53"/>
      <c r="AB101" s="54"/>
      <c r="AC101" s="59"/>
      <c r="AD101" s="53"/>
      <c r="AE101" s="53"/>
      <c r="AF101" s="54"/>
    </row>
    <row r="102" spans="1:32" ht="18.75" customHeight="1">
      <c r="A102" s="31" t="s">
        <v>0</v>
      </c>
      <c r="B102" s="46">
        <v>15</v>
      </c>
      <c r="C102" s="221" t="s">
        <v>1</v>
      </c>
      <c r="D102" s="27" t="s">
        <v>0</v>
      </c>
      <c r="E102" s="34" t="s">
        <v>183</v>
      </c>
      <c r="F102" s="49"/>
      <c r="G102" s="50"/>
      <c r="H102" s="223" t="s">
        <v>424</v>
      </c>
      <c r="I102" s="61" t="s">
        <v>0</v>
      </c>
      <c r="J102" s="62" t="s">
        <v>399</v>
      </c>
      <c r="K102" s="63"/>
      <c r="L102" s="65" t="s">
        <v>0</v>
      </c>
      <c r="M102" s="62" t="s">
        <v>401</v>
      </c>
      <c r="N102" s="162"/>
      <c r="O102" s="162"/>
      <c r="P102" s="162"/>
      <c r="Q102" s="162"/>
      <c r="R102" s="162"/>
      <c r="S102" s="162"/>
      <c r="T102" s="162"/>
      <c r="U102" s="162"/>
      <c r="V102" s="162"/>
      <c r="W102" s="162"/>
      <c r="X102" s="163"/>
      <c r="Y102" s="59"/>
      <c r="Z102" s="53"/>
      <c r="AA102" s="53"/>
      <c r="AB102" s="54"/>
      <c r="AC102" s="59"/>
      <c r="AD102" s="53"/>
      <c r="AE102" s="53"/>
      <c r="AF102" s="54"/>
    </row>
    <row r="103" spans="1:32" ht="18.75" customHeight="1">
      <c r="A103" s="45"/>
      <c r="B103" s="46"/>
      <c r="C103" s="221"/>
      <c r="D103" s="27" t="s">
        <v>0</v>
      </c>
      <c r="E103" s="34" t="s">
        <v>182</v>
      </c>
      <c r="F103" s="49"/>
      <c r="G103" s="50"/>
      <c r="H103" s="79" t="s">
        <v>425</v>
      </c>
      <c r="I103" s="27" t="s">
        <v>0</v>
      </c>
      <c r="J103" s="83" t="s">
        <v>399</v>
      </c>
      <c r="K103" s="83"/>
      <c r="L103" s="65" t="s">
        <v>0</v>
      </c>
      <c r="M103" s="83" t="s">
        <v>426</v>
      </c>
      <c r="N103" s="62"/>
      <c r="O103" s="27" t="s">
        <v>0</v>
      </c>
      <c r="P103" s="62" t="s">
        <v>427</v>
      </c>
      <c r="Q103" s="162"/>
      <c r="R103" s="162"/>
      <c r="S103" s="162"/>
      <c r="T103" s="162"/>
      <c r="U103" s="162"/>
      <c r="V103" s="162"/>
      <c r="W103" s="162"/>
      <c r="X103" s="163"/>
      <c r="Y103" s="59"/>
      <c r="Z103" s="53"/>
      <c r="AA103" s="53"/>
      <c r="AB103" s="54"/>
      <c r="AC103" s="59"/>
      <c r="AD103" s="53"/>
      <c r="AE103" s="53"/>
      <c r="AF103" s="54"/>
    </row>
    <row r="104" spans="1:32" ht="18.75" customHeight="1">
      <c r="A104" s="45"/>
      <c r="B104" s="46"/>
      <c r="C104" s="221"/>
      <c r="D104" s="49"/>
      <c r="E104" s="34"/>
      <c r="F104" s="49"/>
      <c r="G104" s="50"/>
      <c r="H104" s="79" t="s">
        <v>181</v>
      </c>
      <c r="I104" s="158" t="s">
        <v>0</v>
      </c>
      <c r="J104" s="62" t="s">
        <v>399</v>
      </c>
      <c r="K104" s="63"/>
      <c r="L104" s="27" t="s">
        <v>0</v>
      </c>
      <c r="M104" s="62" t="s">
        <v>401</v>
      </c>
      <c r="N104" s="162"/>
      <c r="O104" s="162"/>
      <c r="P104" s="162"/>
      <c r="Q104" s="162"/>
      <c r="R104" s="162"/>
      <c r="S104" s="162"/>
      <c r="T104" s="162"/>
      <c r="U104" s="162"/>
      <c r="V104" s="162"/>
      <c r="W104" s="162"/>
      <c r="X104" s="163"/>
      <c r="Y104" s="59"/>
      <c r="Z104" s="53"/>
      <c r="AA104" s="53"/>
      <c r="AB104" s="54"/>
      <c r="AC104" s="59"/>
      <c r="AD104" s="53"/>
      <c r="AE104" s="53"/>
      <c r="AF104" s="54"/>
    </row>
    <row r="105" spans="1:32" ht="18.75" customHeight="1">
      <c r="A105" s="45"/>
      <c r="B105" s="46"/>
      <c r="C105" s="221"/>
      <c r="D105" s="49"/>
      <c r="E105" s="34"/>
      <c r="F105" s="49"/>
      <c r="G105" s="50"/>
      <c r="H105" s="79" t="s">
        <v>428</v>
      </c>
      <c r="I105" s="158" t="s">
        <v>0</v>
      </c>
      <c r="J105" s="62" t="s">
        <v>399</v>
      </c>
      <c r="K105" s="62"/>
      <c r="L105" s="169" t="s">
        <v>0</v>
      </c>
      <c r="M105" s="62" t="s">
        <v>403</v>
      </c>
      <c r="N105" s="62"/>
      <c r="O105" s="27" t="s">
        <v>0</v>
      </c>
      <c r="P105" s="62" t="s">
        <v>429</v>
      </c>
      <c r="Q105" s="162"/>
      <c r="R105" s="162"/>
      <c r="S105" s="162"/>
      <c r="T105" s="162"/>
      <c r="U105" s="162"/>
      <c r="V105" s="162"/>
      <c r="W105" s="162"/>
      <c r="X105" s="163"/>
      <c r="Y105" s="59"/>
      <c r="Z105" s="53"/>
      <c r="AA105" s="53"/>
      <c r="AB105" s="54"/>
      <c r="AC105" s="59"/>
      <c r="AD105" s="53"/>
      <c r="AE105" s="53"/>
      <c r="AF105" s="54"/>
    </row>
    <row r="106" spans="1:32" ht="18.75" customHeight="1">
      <c r="A106" s="45"/>
      <c r="B106" s="46"/>
      <c r="C106" s="221"/>
      <c r="D106" s="49"/>
      <c r="E106" s="34"/>
      <c r="F106" s="49"/>
      <c r="G106" s="50"/>
      <c r="H106" s="79" t="s">
        <v>430</v>
      </c>
      <c r="I106" s="158" t="s">
        <v>0</v>
      </c>
      <c r="J106" s="62" t="s">
        <v>399</v>
      </c>
      <c r="K106" s="62"/>
      <c r="L106" s="169" t="s">
        <v>0</v>
      </c>
      <c r="M106" s="62" t="s">
        <v>431</v>
      </c>
      <c r="N106" s="224"/>
      <c r="O106" s="224"/>
      <c r="P106" s="27" t="s">
        <v>0</v>
      </c>
      <c r="Q106" s="62" t="s">
        <v>432</v>
      </c>
      <c r="R106" s="224"/>
      <c r="S106" s="224"/>
      <c r="T106" s="224"/>
      <c r="U106" s="224"/>
      <c r="V106" s="224"/>
      <c r="W106" s="224"/>
      <c r="X106" s="225"/>
      <c r="Y106" s="59"/>
      <c r="Z106" s="53"/>
      <c r="AA106" s="53"/>
      <c r="AB106" s="54"/>
      <c r="AC106" s="59"/>
      <c r="AD106" s="53"/>
      <c r="AE106" s="53"/>
      <c r="AF106" s="54"/>
    </row>
    <row r="107" spans="1:32" ht="18.75" customHeight="1">
      <c r="A107" s="45"/>
      <c r="B107" s="46"/>
      <c r="C107" s="221"/>
      <c r="D107" s="49"/>
      <c r="E107" s="34"/>
      <c r="F107" s="49"/>
      <c r="G107" s="50"/>
      <c r="H107" s="79" t="s">
        <v>249</v>
      </c>
      <c r="I107" s="158" t="s">
        <v>0</v>
      </c>
      <c r="J107" s="62" t="s">
        <v>399</v>
      </c>
      <c r="K107" s="63"/>
      <c r="L107" s="65" t="s">
        <v>0</v>
      </c>
      <c r="M107" s="62" t="s">
        <v>401</v>
      </c>
      <c r="N107" s="162"/>
      <c r="O107" s="162"/>
      <c r="P107" s="162"/>
      <c r="Q107" s="162"/>
      <c r="R107" s="162"/>
      <c r="S107" s="162"/>
      <c r="T107" s="162"/>
      <c r="U107" s="162"/>
      <c r="V107" s="162"/>
      <c r="W107" s="162"/>
      <c r="X107" s="163"/>
      <c r="Y107" s="59"/>
      <c r="Z107" s="53"/>
      <c r="AA107" s="53"/>
      <c r="AB107" s="54"/>
      <c r="AC107" s="59"/>
      <c r="AD107" s="53"/>
      <c r="AE107" s="53"/>
      <c r="AF107" s="54"/>
    </row>
    <row r="108" spans="1:32" ht="18.75" customHeight="1">
      <c r="A108" s="45"/>
      <c r="B108" s="46"/>
      <c r="C108" s="221"/>
      <c r="D108" s="49"/>
      <c r="E108" s="34"/>
      <c r="F108" s="49"/>
      <c r="G108" s="50"/>
      <c r="H108" s="226" t="s">
        <v>433</v>
      </c>
      <c r="I108" s="158" t="s">
        <v>0</v>
      </c>
      <c r="J108" s="62" t="s">
        <v>399</v>
      </c>
      <c r="K108" s="63"/>
      <c r="L108" s="27" t="s">
        <v>0</v>
      </c>
      <c r="M108" s="62" t="s">
        <v>401</v>
      </c>
      <c r="N108" s="162"/>
      <c r="O108" s="162"/>
      <c r="P108" s="162"/>
      <c r="Q108" s="162"/>
      <c r="R108" s="162"/>
      <c r="S108" s="162"/>
      <c r="T108" s="162"/>
      <c r="U108" s="162"/>
      <c r="V108" s="162"/>
      <c r="W108" s="162"/>
      <c r="X108" s="163"/>
      <c r="Y108" s="59"/>
      <c r="Z108" s="53"/>
      <c r="AA108" s="53"/>
      <c r="AB108" s="54"/>
      <c r="AC108" s="59"/>
      <c r="AD108" s="53"/>
      <c r="AE108" s="53"/>
      <c r="AF108" s="54"/>
    </row>
    <row r="109" spans="1:32" ht="18.75" customHeight="1">
      <c r="A109" s="45"/>
      <c r="B109" s="46"/>
      <c r="C109" s="221"/>
      <c r="D109" s="49"/>
      <c r="E109" s="34"/>
      <c r="F109" s="49"/>
      <c r="G109" s="50"/>
      <c r="H109" s="226" t="s">
        <v>434</v>
      </c>
      <c r="I109" s="61" t="s">
        <v>0</v>
      </c>
      <c r="J109" s="62" t="s">
        <v>399</v>
      </c>
      <c r="K109" s="63"/>
      <c r="L109" s="65" t="s">
        <v>0</v>
      </c>
      <c r="M109" s="62" t="s">
        <v>401</v>
      </c>
      <c r="N109" s="162"/>
      <c r="O109" s="162"/>
      <c r="P109" s="162"/>
      <c r="Q109" s="162"/>
      <c r="R109" s="162"/>
      <c r="S109" s="162"/>
      <c r="T109" s="162"/>
      <c r="U109" s="162"/>
      <c r="V109" s="162"/>
      <c r="W109" s="162"/>
      <c r="X109" s="163"/>
      <c r="Y109" s="59"/>
      <c r="Z109" s="53"/>
      <c r="AA109" s="53"/>
      <c r="AB109" s="54"/>
      <c r="AC109" s="59"/>
      <c r="AD109" s="53"/>
      <c r="AE109" s="53"/>
      <c r="AF109" s="54"/>
    </row>
    <row r="110" spans="1:32" ht="18.75" customHeight="1">
      <c r="A110" s="45"/>
      <c r="B110" s="46"/>
      <c r="C110" s="221"/>
      <c r="D110" s="49"/>
      <c r="E110" s="34"/>
      <c r="F110" s="49"/>
      <c r="G110" s="50"/>
      <c r="H110" s="139" t="s">
        <v>435</v>
      </c>
      <c r="I110" s="65" t="s">
        <v>0</v>
      </c>
      <c r="J110" s="62" t="s">
        <v>399</v>
      </c>
      <c r="K110" s="63"/>
      <c r="L110" s="138" t="s">
        <v>0</v>
      </c>
      <c r="M110" s="62" t="s">
        <v>401</v>
      </c>
      <c r="N110" s="162"/>
      <c r="O110" s="162"/>
      <c r="P110" s="162"/>
      <c r="Q110" s="162"/>
      <c r="R110" s="162"/>
      <c r="S110" s="162"/>
      <c r="T110" s="162"/>
      <c r="U110" s="162"/>
      <c r="V110" s="162"/>
      <c r="W110" s="162"/>
      <c r="X110" s="163"/>
      <c r="Y110" s="59"/>
      <c r="Z110" s="53"/>
      <c r="AA110" s="53"/>
      <c r="AB110" s="54"/>
      <c r="AC110" s="59"/>
      <c r="AD110" s="53"/>
      <c r="AE110" s="53"/>
      <c r="AF110" s="54"/>
    </row>
    <row r="111" spans="1:32" ht="18.75" customHeight="1">
      <c r="A111" s="45"/>
      <c r="B111" s="46"/>
      <c r="C111" s="221"/>
      <c r="D111" s="49"/>
      <c r="E111" s="34"/>
      <c r="F111" s="49"/>
      <c r="G111" s="50"/>
      <c r="H111" s="79" t="s">
        <v>436</v>
      </c>
      <c r="I111" s="61" t="s">
        <v>0</v>
      </c>
      <c r="J111" s="62" t="s">
        <v>399</v>
      </c>
      <c r="K111" s="63"/>
      <c r="L111" s="138" t="s">
        <v>0</v>
      </c>
      <c r="M111" s="62" t="s">
        <v>401</v>
      </c>
      <c r="N111" s="162"/>
      <c r="O111" s="162"/>
      <c r="P111" s="162"/>
      <c r="Q111" s="162"/>
      <c r="R111" s="162"/>
      <c r="S111" s="162"/>
      <c r="T111" s="162"/>
      <c r="U111" s="162"/>
      <c r="V111" s="162"/>
      <c r="W111" s="162"/>
      <c r="X111" s="163"/>
      <c r="Y111" s="59"/>
      <c r="Z111" s="53"/>
      <c r="AA111" s="53"/>
      <c r="AB111" s="54"/>
      <c r="AC111" s="59"/>
      <c r="AD111" s="53"/>
      <c r="AE111" s="53"/>
      <c r="AF111" s="54"/>
    </row>
    <row r="112" spans="1:32" ht="18.75" customHeight="1">
      <c r="A112" s="45"/>
      <c r="B112" s="46"/>
      <c r="C112" s="221"/>
      <c r="D112" s="49"/>
      <c r="E112" s="34"/>
      <c r="F112" s="49"/>
      <c r="G112" s="50"/>
      <c r="H112" s="79" t="s">
        <v>437</v>
      </c>
      <c r="I112" s="27" t="s">
        <v>0</v>
      </c>
      <c r="J112" s="62" t="s">
        <v>399</v>
      </c>
      <c r="K112" s="63"/>
      <c r="L112" s="138" t="s">
        <v>0</v>
      </c>
      <c r="M112" s="62" t="s">
        <v>401</v>
      </c>
      <c r="N112" s="162"/>
      <c r="O112" s="162"/>
      <c r="P112" s="162"/>
      <c r="Q112" s="162"/>
      <c r="R112" s="162"/>
      <c r="S112" s="162"/>
      <c r="T112" s="162"/>
      <c r="U112" s="162"/>
      <c r="V112" s="162"/>
      <c r="W112" s="162"/>
      <c r="X112" s="163"/>
      <c r="Y112" s="59"/>
      <c r="Z112" s="53"/>
      <c r="AA112" s="53"/>
      <c r="AB112" s="54"/>
      <c r="AC112" s="59"/>
      <c r="AD112" s="53"/>
      <c r="AE112" s="53"/>
      <c r="AF112" s="54"/>
    </row>
    <row r="113" spans="1:32" ht="18.75" customHeight="1">
      <c r="A113" s="45"/>
      <c r="B113" s="46"/>
      <c r="C113" s="221"/>
      <c r="D113" s="49"/>
      <c r="E113" s="34"/>
      <c r="F113" s="49"/>
      <c r="G113" s="50"/>
      <c r="H113" s="226" t="s">
        <v>438</v>
      </c>
      <c r="I113" s="61" t="s">
        <v>0</v>
      </c>
      <c r="J113" s="62" t="s">
        <v>399</v>
      </c>
      <c r="K113" s="62"/>
      <c r="L113" s="27" t="s">
        <v>0</v>
      </c>
      <c r="M113" s="62" t="s">
        <v>439</v>
      </c>
      <c r="N113" s="62"/>
      <c r="O113" s="27" t="s">
        <v>0</v>
      </c>
      <c r="P113" s="62" t="s">
        <v>440</v>
      </c>
      <c r="Q113" s="62"/>
      <c r="R113" s="27" t="s">
        <v>0</v>
      </c>
      <c r="S113" s="62" t="s">
        <v>441</v>
      </c>
      <c r="T113" s="62"/>
      <c r="U113" s="162"/>
      <c r="V113" s="162"/>
      <c r="W113" s="162"/>
      <c r="X113" s="163"/>
      <c r="Y113" s="59"/>
      <c r="Z113" s="53"/>
      <c r="AA113" s="53"/>
      <c r="AB113" s="54"/>
      <c r="AC113" s="59"/>
      <c r="AD113" s="53"/>
      <c r="AE113" s="53"/>
      <c r="AF113" s="54"/>
    </row>
    <row r="114" spans="1:32" ht="18.75" customHeight="1">
      <c r="A114" s="45"/>
      <c r="B114" s="46"/>
      <c r="C114" s="47"/>
      <c r="D114" s="48"/>
      <c r="E114" s="34"/>
      <c r="F114" s="49"/>
      <c r="G114" s="50"/>
      <c r="H114" s="570" t="s">
        <v>442</v>
      </c>
      <c r="I114" s="92" t="s">
        <v>0</v>
      </c>
      <c r="J114" s="93" t="s">
        <v>399</v>
      </c>
      <c r="K114" s="93"/>
      <c r="L114" s="94" t="s">
        <v>0</v>
      </c>
      <c r="M114" s="93" t="s">
        <v>443</v>
      </c>
      <c r="N114" s="95"/>
      <c r="O114" s="94" t="s">
        <v>0</v>
      </c>
      <c r="P114" s="96" t="s">
        <v>351</v>
      </c>
      <c r="Q114" s="97"/>
      <c r="R114" s="94" t="s">
        <v>0</v>
      </c>
      <c r="S114" s="93" t="s">
        <v>444</v>
      </c>
      <c r="T114" s="97"/>
      <c r="U114" s="94" t="s">
        <v>0</v>
      </c>
      <c r="V114" s="93" t="s">
        <v>445</v>
      </c>
      <c r="W114" s="98"/>
      <c r="X114" s="99"/>
      <c r="Y114" s="78"/>
      <c r="Z114" s="78"/>
      <c r="AA114" s="78"/>
      <c r="AB114" s="54"/>
      <c r="AC114" s="59"/>
      <c r="AD114" s="78"/>
      <c r="AE114" s="78"/>
      <c r="AF114" s="54"/>
    </row>
    <row r="115" spans="1:32" ht="18.75" customHeight="1">
      <c r="A115" s="45"/>
      <c r="B115" s="46"/>
      <c r="C115" s="47"/>
      <c r="D115" s="48"/>
      <c r="E115" s="34"/>
      <c r="F115" s="49"/>
      <c r="G115" s="50"/>
      <c r="H115" s="571"/>
      <c r="I115" s="100" t="s">
        <v>0</v>
      </c>
      <c r="J115" s="101" t="s">
        <v>446</v>
      </c>
      <c r="K115" s="102"/>
      <c r="L115" s="103"/>
      <c r="M115" s="103" t="s">
        <v>0</v>
      </c>
      <c r="N115" s="101" t="s">
        <v>447</v>
      </c>
      <c r="O115" s="103"/>
      <c r="P115" s="103"/>
      <c r="Q115" s="103" t="s">
        <v>0</v>
      </c>
      <c r="R115" s="101" t="s">
        <v>448</v>
      </c>
      <c r="S115" s="104"/>
      <c r="T115" s="102"/>
      <c r="U115" s="103" t="s">
        <v>0</v>
      </c>
      <c r="V115" s="101" t="s">
        <v>449</v>
      </c>
      <c r="W115" s="104"/>
      <c r="X115" s="105"/>
      <c r="Y115" s="78"/>
      <c r="Z115" s="78"/>
      <c r="AA115" s="78"/>
      <c r="AB115" s="54"/>
      <c r="AC115" s="59"/>
      <c r="AD115" s="78"/>
      <c r="AE115" s="78"/>
      <c r="AF115" s="54"/>
    </row>
    <row r="116" spans="1:32" ht="18.75" customHeight="1">
      <c r="A116" s="45"/>
      <c r="B116" s="46"/>
      <c r="C116" s="47"/>
      <c r="D116" s="48"/>
      <c r="E116" s="34"/>
      <c r="F116" s="49"/>
      <c r="G116" s="50"/>
      <c r="H116" s="571"/>
      <c r="I116" s="100" t="s">
        <v>0</v>
      </c>
      <c r="J116" s="101" t="s">
        <v>450</v>
      </c>
      <c r="K116" s="102"/>
      <c r="L116" s="106"/>
      <c r="M116" s="103" t="s">
        <v>0</v>
      </c>
      <c r="N116" s="101" t="s">
        <v>451</v>
      </c>
      <c r="O116" s="103"/>
      <c r="P116" s="103"/>
      <c r="Q116" s="103" t="s">
        <v>0</v>
      </c>
      <c r="R116" s="101" t="s">
        <v>452</v>
      </c>
      <c r="S116" s="107"/>
      <c r="T116" s="108"/>
      <c r="U116" s="103" t="s">
        <v>0</v>
      </c>
      <c r="V116" s="101" t="s">
        <v>453</v>
      </c>
      <c r="W116" s="104"/>
      <c r="X116" s="105"/>
      <c r="Y116" s="78"/>
      <c r="Z116" s="78"/>
      <c r="AA116" s="78"/>
      <c r="AB116" s="54"/>
      <c r="AC116" s="59"/>
      <c r="AD116" s="78"/>
      <c r="AE116" s="78"/>
      <c r="AF116" s="54"/>
    </row>
    <row r="117" spans="1:32" ht="18.75" customHeight="1">
      <c r="A117" s="45"/>
      <c r="B117" s="46"/>
      <c r="C117" s="47"/>
      <c r="D117" s="48"/>
      <c r="E117" s="34"/>
      <c r="F117" s="49"/>
      <c r="G117" s="50"/>
      <c r="H117" s="571"/>
      <c r="I117" s="100" t="s">
        <v>0</v>
      </c>
      <c r="J117" s="101" t="s">
        <v>454</v>
      </c>
      <c r="K117" s="102"/>
      <c r="L117" s="106"/>
      <c r="M117" s="103" t="s">
        <v>0</v>
      </c>
      <c r="N117" s="101" t="s">
        <v>455</v>
      </c>
      <c r="O117" s="103"/>
      <c r="P117" s="103"/>
      <c r="Q117" s="103" t="s">
        <v>0</v>
      </c>
      <c r="R117" s="101" t="s">
        <v>456</v>
      </c>
      <c r="S117" s="107"/>
      <c r="T117" s="108"/>
      <c r="U117" s="103" t="s">
        <v>0</v>
      </c>
      <c r="V117" s="101" t="s">
        <v>457</v>
      </c>
      <c r="W117" s="104"/>
      <c r="X117" s="105"/>
      <c r="Y117" s="78"/>
      <c r="Z117" s="78"/>
      <c r="AA117" s="78"/>
      <c r="AB117" s="54"/>
      <c r="AC117" s="59"/>
      <c r="AD117" s="78"/>
      <c r="AE117" s="78"/>
      <c r="AF117" s="54"/>
    </row>
    <row r="118" spans="1:32" ht="18.75" customHeight="1">
      <c r="A118" s="109"/>
      <c r="B118" s="110"/>
      <c r="C118" s="111"/>
      <c r="D118" s="112"/>
      <c r="E118" s="113"/>
      <c r="F118" s="114"/>
      <c r="G118" s="115"/>
      <c r="H118" s="572"/>
      <c r="I118" s="116" t="s">
        <v>0</v>
      </c>
      <c r="J118" s="117" t="s">
        <v>458</v>
      </c>
      <c r="K118" s="118"/>
      <c r="L118" s="119"/>
      <c r="M118" s="120" t="s">
        <v>0</v>
      </c>
      <c r="N118" s="117" t="s">
        <v>459</v>
      </c>
      <c r="O118" s="120"/>
      <c r="P118" s="120"/>
      <c r="Q118" s="121"/>
      <c r="R118" s="121"/>
      <c r="S118" s="122"/>
      <c r="T118" s="121"/>
      <c r="U118" s="121"/>
      <c r="V118" s="121"/>
      <c r="W118" s="123"/>
      <c r="X118" s="124"/>
      <c r="Y118" s="125"/>
      <c r="Z118" s="125"/>
      <c r="AA118" s="125"/>
      <c r="AB118" s="126"/>
      <c r="AC118" s="127"/>
      <c r="AD118" s="125"/>
      <c r="AE118" s="125"/>
      <c r="AF118" s="126"/>
    </row>
    <row r="119" spans="1:32" ht="18.75" customHeight="1">
      <c r="A119" s="35"/>
      <c r="B119" s="36"/>
      <c r="C119" s="37"/>
      <c r="D119" s="38"/>
      <c r="E119" s="30"/>
      <c r="F119" s="38"/>
      <c r="G119" s="199"/>
      <c r="H119" s="552" t="s">
        <v>460</v>
      </c>
      <c r="I119" s="136" t="s">
        <v>0</v>
      </c>
      <c r="J119" s="28" t="s">
        <v>399</v>
      </c>
      <c r="K119" s="28"/>
      <c r="L119" s="227"/>
      <c r="M119" s="41" t="s">
        <v>0</v>
      </c>
      <c r="N119" s="28" t="s">
        <v>461</v>
      </c>
      <c r="O119" s="28"/>
      <c r="P119" s="227"/>
      <c r="Q119" s="41" t="s">
        <v>0</v>
      </c>
      <c r="R119" s="228" t="s">
        <v>462</v>
      </c>
      <c r="S119" s="228"/>
      <c r="T119" s="228"/>
      <c r="U119" s="41" t="s">
        <v>0</v>
      </c>
      <c r="V119" s="228" t="s">
        <v>463</v>
      </c>
      <c r="W119" s="228"/>
      <c r="X119" s="199"/>
      <c r="Y119" s="136" t="s">
        <v>0</v>
      </c>
      <c r="Z119" s="28" t="s">
        <v>219</v>
      </c>
      <c r="AA119" s="28"/>
      <c r="AB119" s="44"/>
      <c r="AC119" s="559"/>
      <c r="AD119" s="560"/>
      <c r="AE119" s="560"/>
      <c r="AF119" s="561"/>
    </row>
    <row r="120" spans="1:32" ht="18.75" customHeight="1">
      <c r="A120" s="45"/>
      <c r="B120" s="46"/>
      <c r="C120" s="47"/>
      <c r="D120" s="48"/>
      <c r="E120" s="34"/>
      <c r="F120" s="48"/>
      <c r="G120" s="87"/>
      <c r="H120" s="569"/>
      <c r="I120" s="229" t="s">
        <v>0</v>
      </c>
      <c r="J120" s="83" t="s">
        <v>464</v>
      </c>
      <c r="K120" s="56"/>
      <c r="L120" s="56"/>
      <c r="M120" s="229" t="s">
        <v>0</v>
      </c>
      <c r="N120" s="83" t="s">
        <v>465</v>
      </c>
      <c r="O120" s="56"/>
      <c r="P120" s="56"/>
      <c r="Q120" s="229" t="s">
        <v>0</v>
      </c>
      <c r="R120" s="83" t="s">
        <v>466</v>
      </c>
      <c r="S120" s="56"/>
      <c r="T120" s="56"/>
      <c r="U120" s="56"/>
      <c r="V120" s="56"/>
      <c r="W120" s="56"/>
      <c r="X120" s="222"/>
      <c r="Y120" s="229" t="s">
        <v>0</v>
      </c>
      <c r="Z120" s="77" t="s">
        <v>218</v>
      </c>
      <c r="AA120" s="78"/>
      <c r="AB120" s="54"/>
      <c r="AC120" s="562"/>
      <c r="AD120" s="563"/>
      <c r="AE120" s="563"/>
      <c r="AF120" s="564"/>
    </row>
    <row r="121" spans="1:32" ht="19.5" customHeight="1">
      <c r="A121" s="45"/>
      <c r="B121" s="46"/>
      <c r="C121" s="47"/>
      <c r="D121" s="48"/>
      <c r="E121" s="34"/>
      <c r="F121" s="49"/>
      <c r="G121" s="50"/>
      <c r="H121" s="164" t="s">
        <v>414</v>
      </c>
      <c r="I121" s="165" t="s">
        <v>0</v>
      </c>
      <c r="J121" s="153" t="s">
        <v>415</v>
      </c>
      <c r="K121" s="161"/>
      <c r="L121" s="230"/>
      <c r="M121" s="152" t="s">
        <v>0</v>
      </c>
      <c r="N121" s="153" t="s">
        <v>416</v>
      </c>
      <c r="O121" s="152"/>
      <c r="P121" s="153"/>
      <c r="Q121" s="166"/>
      <c r="R121" s="166"/>
      <c r="S121" s="166"/>
      <c r="T121" s="166"/>
      <c r="U121" s="166"/>
      <c r="V121" s="166"/>
      <c r="W121" s="166"/>
      <c r="X121" s="167"/>
      <c r="Y121" s="78"/>
      <c r="Z121" s="78"/>
      <c r="AA121" s="78"/>
      <c r="AB121" s="54"/>
      <c r="AC121" s="562"/>
      <c r="AD121" s="563"/>
      <c r="AE121" s="563"/>
      <c r="AF121" s="564"/>
    </row>
    <row r="122" spans="1:32" ht="19.5" customHeight="1">
      <c r="A122" s="45"/>
      <c r="B122" s="46"/>
      <c r="C122" s="47"/>
      <c r="D122" s="48"/>
      <c r="E122" s="34"/>
      <c r="F122" s="49"/>
      <c r="G122" s="50"/>
      <c r="H122" s="164" t="s">
        <v>417</v>
      </c>
      <c r="I122" s="165" t="s">
        <v>0</v>
      </c>
      <c r="J122" s="153" t="s">
        <v>415</v>
      </c>
      <c r="K122" s="161"/>
      <c r="L122" s="230"/>
      <c r="M122" s="152" t="s">
        <v>0</v>
      </c>
      <c r="N122" s="153" t="s">
        <v>416</v>
      </c>
      <c r="O122" s="152"/>
      <c r="P122" s="153"/>
      <c r="Q122" s="166"/>
      <c r="R122" s="166"/>
      <c r="S122" s="166"/>
      <c r="T122" s="166"/>
      <c r="U122" s="166"/>
      <c r="V122" s="166"/>
      <c r="W122" s="166"/>
      <c r="X122" s="167"/>
      <c r="Y122" s="78"/>
      <c r="Z122" s="78"/>
      <c r="AA122" s="78"/>
      <c r="AB122" s="54"/>
      <c r="AC122" s="562"/>
      <c r="AD122" s="563"/>
      <c r="AE122" s="563"/>
      <c r="AF122" s="564"/>
    </row>
    <row r="123" spans="1:32" ht="18.75" customHeight="1">
      <c r="A123" s="45"/>
      <c r="B123" s="46"/>
      <c r="C123" s="47"/>
      <c r="D123" s="48"/>
      <c r="E123" s="34"/>
      <c r="F123" s="48"/>
      <c r="G123" s="87"/>
      <c r="H123" s="519" t="s">
        <v>467</v>
      </c>
      <c r="I123" s="542" t="s">
        <v>0</v>
      </c>
      <c r="J123" s="534" t="s">
        <v>399</v>
      </c>
      <c r="K123" s="534"/>
      <c r="L123" s="538" t="s">
        <v>0</v>
      </c>
      <c r="M123" s="534" t="s">
        <v>401</v>
      </c>
      <c r="N123" s="534"/>
      <c r="O123" s="168"/>
      <c r="P123" s="168"/>
      <c r="Q123" s="168"/>
      <c r="R123" s="168"/>
      <c r="S123" s="168"/>
      <c r="T123" s="168"/>
      <c r="U123" s="168"/>
      <c r="V123" s="168"/>
      <c r="W123" s="168"/>
      <c r="X123" s="170"/>
      <c r="Y123" s="59"/>
      <c r="Z123" s="78"/>
      <c r="AA123" s="78"/>
      <c r="AB123" s="54"/>
      <c r="AC123" s="562"/>
      <c r="AD123" s="563"/>
      <c r="AE123" s="563"/>
      <c r="AF123" s="564"/>
    </row>
    <row r="124" spans="1:32" ht="18.75" customHeight="1">
      <c r="A124" s="45"/>
      <c r="B124" s="46"/>
      <c r="C124" s="47"/>
      <c r="D124" s="48"/>
      <c r="E124" s="34"/>
      <c r="F124" s="48"/>
      <c r="G124" s="87"/>
      <c r="H124" s="615"/>
      <c r="I124" s="599"/>
      <c r="J124" s="601"/>
      <c r="K124" s="601"/>
      <c r="L124" s="603"/>
      <c r="M124" s="601"/>
      <c r="N124" s="601"/>
      <c r="O124" s="231"/>
      <c r="P124" s="231"/>
      <c r="Q124" s="231"/>
      <c r="R124" s="231"/>
      <c r="S124" s="231"/>
      <c r="T124" s="231"/>
      <c r="U124" s="231"/>
      <c r="V124" s="231"/>
      <c r="W124" s="231"/>
      <c r="X124" s="87"/>
      <c r="Y124" s="59"/>
      <c r="Z124" s="78"/>
      <c r="AA124" s="78"/>
      <c r="AB124" s="54"/>
      <c r="AC124" s="562"/>
      <c r="AD124" s="563"/>
      <c r="AE124" s="563"/>
      <c r="AF124" s="564"/>
    </row>
    <row r="125" spans="1:32" ht="18.75" customHeight="1">
      <c r="A125" s="45"/>
      <c r="B125" s="46"/>
      <c r="C125" s="47"/>
      <c r="D125" s="48"/>
      <c r="E125" s="34"/>
      <c r="F125" s="48"/>
      <c r="G125" s="87"/>
      <c r="H125" s="520"/>
      <c r="I125" s="543"/>
      <c r="J125" s="524"/>
      <c r="K125" s="524"/>
      <c r="L125" s="539"/>
      <c r="M125" s="524"/>
      <c r="N125" s="524"/>
      <c r="O125" s="56"/>
      <c r="P125" s="56"/>
      <c r="Q125" s="56"/>
      <c r="R125" s="56"/>
      <c r="S125" s="56"/>
      <c r="T125" s="56"/>
      <c r="U125" s="56"/>
      <c r="V125" s="56"/>
      <c r="W125" s="56"/>
      <c r="X125" s="222"/>
      <c r="Y125" s="59"/>
      <c r="Z125" s="78"/>
      <c r="AA125" s="78"/>
      <c r="AB125" s="54"/>
      <c r="AC125" s="562"/>
      <c r="AD125" s="563"/>
      <c r="AE125" s="563"/>
      <c r="AF125" s="564"/>
    </row>
    <row r="126" spans="1:32" ht="18.75" customHeight="1">
      <c r="A126" s="45"/>
      <c r="B126" s="46"/>
      <c r="C126" s="47"/>
      <c r="D126" s="48"/>
      <c r="E126" s="34"/>
      <c r="F126" s="48"/>
      <c r="G126" s="87"/>
      <c r="H126" s="226" t="s">
        <v>468</v>
      </c>
      <c r="I126" s="61" t="s">
        <v>0</v>
      </c>
      <c r="J126" s="62" t="s">
        <v>380</v>
      </c>
      <c r="K126" s="63"/>
      <c r="L126" s="64"/>
      <c r="M126" s="65" t="s">
        <v>0</v>
      </c>
      <c r="N126" s="62" t="s">
        <v>419</v>
      </c>
      <c r="O126" s="66"/>
      <c r="P126" s="66"/>
      <c r="Q126" s="66"/>
      <c r="R126" s="66"/>
      <c r="S126" s="66"/>
      <c r="T126" s="66"/>
      <c r="U126" s="66"/>
      <c r="V126" s="66"/>
      <c r="W126" s="66"/>
      <c r="X126" s="67"/>
      <c r="Y126" s="59"/>
      <c r="Z126" s="78"/>
      <c r="AA126" s="78"/>
      <c r="AB126" s="54"/>
      <c r="AC126" s="562"/>
      <c r="AD126" s="563"/>
      <c r="AE126" s="563"/>
      <c r="AF126" s="564"/>
    </row>
    <row r="127" spans="1:32" ht="18.75" customHeight="1">
      <c r="A127" s="45"/>
      <c r="B127" s="46"/>
      <c r="C127" s="47"/>
      <c r="D127" s="229" t="s">
        <v>0</v>
      </c>
      <c r="E127" s="34" t="s">
        <v>312</v>
      </c>
      <c r="F127" s="48"/>
      <c r="G127" s="87"/>
      <c r="H127" s="232" t="s">
        <v>469</v>
      </c>
      <c r="I127" s="61" t="s">
        <v>0</v>
      </c>
      <c r="J127" s="62" t="s">
        <v>399</v>
      </c>
      <c r="K127" s="63"/>
      <c r="L127" s="65" t="s">
        <v>0</v>
      </c>
      <c r="M127" s="62" t="s">
        <v>401</v>
      </c>
      <c r="N127" s="162"/>
      <c r="O127" s="162"/>
      <c r="P127" s="162"/>
      <c r="Q127" s="162"/>
      <c r="R127" s="162"/>
      <c r="S127" s="162"/>
      <c r="T127" s="162"/>
      <c r="U127" s="162"/>
      <c r="V127" s="162"/>
      <c r="W127" s="162"/>
      <c r="X127" s="163"/>
      <c r="Y127" s="59"/>
      <c r="Z127" s="78"/>
      <c r="AA127" s="78"/>
      <c r="AB127" s="54"/>
      <c r="AC127" s="562"/>
      <c r="AD127" s="563"/>
      <c r="AE127" s="563"/>
      <c r="AF127" s="564"/>
    </row>
    <row r="128" spans="1:32" ht="18.75" customHeight="1">
      <c r="A128" s="45"/>
      <c r="B128" s="46"/>
      <c r="C128" s="47"/>
      <c r="D128" s="229" t="s">
        <v>0</v>
      </c>
      <c r="E128" s="34" t="s">
        <v>311</v>
      </c>
      <c r="F128" s="48"/>
      <c r="G128" s="87"/>
      <c r="H128" s="79" t="s">
        <v>425</v>
      </c>
      <c r="I128" s="61" t="s">
        <v>0</v>
      </c>
      <c r="J128" s="62" t="s">
        <v>399</v>
      </c>
      <c r="K128" s="62"/>
      <c r="L128" s="65" t="s">
        <v>0</v>
      </c>
      <c r="M128" s="62" t="s">
        <v>426</v>
      </c>
      <c r="N128" s="62"/>
      <c r="O128" s="65" t="s">
        <v>0</v>
      </c>
      <c r="P128" s="62" t="s">
        <v>427</v>
      </c>
      <c r="Q128" s="162"/>
      <c r="R128" s="162"/>
      <c r="S128" s="162"/>
      <c r="T128" s="162"/>
      <c r="U128" s="162"/>
      <c r="V128" s="162"/>
      <c r="W128" s="162"/>
      <c r="X128" s="163"/>
      <c r="Y128" s="59"/>
      <c r="Z128" s="78"/>
      <c r="AA128" s="78"/>
      <c r="AB128" s="54"/>
      <c r="AC128" s="562"/>
      <c r="AD128" s="563"/>
      <c r="AE128" s="563"/>
      <c r="AF128" s="564"/>
    </row>
    <row r="129" spans="1:32" ht="18.75" customHeight="1">
      <c r="A129" s="45"/>
      <c r="B129" s="46"/>
      <c r="C129" s="47"/>
      <c r="D129" s="229" t="s">
        <v>0</v>
      </c>
      <c r="E129" s="34" t="s">
        <v>310</v>
      </c>
      <c r="F129" s="48"/>
      <c r="G129" s="87"/>
      <c r="H129" s="233" t="s">
        <v>395</v>
      </c>
      <c r="I129" s="234" t="s">
        <v>0</v>
      </c>
      <c r="J129" s="235" t="s">
        <v>399</v>
      </c>
      <c r="K129" s="235"/>
      <c r="L129" s="236"/>
      <c r="M129" s="237" t="s">
        <v>0</v>
      </c>
      <c r="N129" s="235" t="s">
        <v>470</v>
      </c>
      <c r="O129" s="235"/>
      <c r="P129" s="236"/>
      <c r="Q129" s="237" t="s">
        <v>0</v>
      </c>
      <c r="R129" s="238" t="s">
        <v>471</v>
      </c>
      <c r="S129" s="238"/>
      <c r="T129" s="238"/>
      <c r="U129" s="237" t="s">
        <v>0</v>
      </c>
      <c r="V129" s="238" t="s">
        <v>472</v>
      </c>
      <c r="W129" s="238"/>
      <c r="X129" s="239"/>
      <c r="Y129" s="59"/>
      <c r="Z129" s="78"/>
      <c r="AA129" s="78"/>
      <c r="AB129" s="54"/>
      <c r="AC129" s="562"/>
      <c r="AD129" s="563"/>
      <c r="AE129" s="563"/>
      <c r="AF129" s="564"/>
    </row>
    <row r="130" spans="1:32" ht="19.5" customHeight="1">
      <c r="A130" s="45"/>
      <c r="B130" s="46"/>
      <c r="C130" s="47"/>
      <c r="D130" s="188" t="s">
        <v>0</v>
      </c>
      <c r="E130" s="240" t="s">
        <v>473</v>
      </c>
      <c r="F130" s="49"/>
      <c r="G130" s="50"/>
      <c r="H130" s="616" t="s">
        <v>398</v>
      </c>
      <c r="I130" s="617" t="s">
        <v>0</v>
      </c>
      <c r="J130" s="618" t="s">
        <v>399</v>
      </c>
      <c r="K130" s="618"/>
      <c r="L130" s="619" t="s">
        <v>0</v>
      </c>
      <c r="M130" s="618" t="s">
        <v>401</v>
      </c>
      <c r="N130" s="618"/>
      <c r="O130" s="241"/>
      <c r="P130" s="242"/>
      <c r="Q130" s="243"/>
      <c r="R130" s="242"/>
      <c r="S130" s="244"/>
      <c r="T130" s="244"/>
      <c r="U130" s="242"/>
      <c r="V130" s="242"/>
      <c r="W130" s="244"/>
      <c r="X130" s="190"/>
      <c r="Y130" s="59"/>
      <c r="Z130" s="78"/>
      <c r="AA130" s="78"/>
      <c r="AB130" s="54"/>
      <c r="AC130" s="562"/>
      <c r="AD130" s="563"/>
      <c r="AE130" s="563"/>
      <c r="AF130" s="564"/>
    </row>
    <row r="131" spans="1:32" ht="19.5" customHeight="1">
      <c r="A131" s="31" t="s">
        <v>0</v>
      </c>
      <c r="B131" s="46">
        <v>16</v>
      </c>
      <c r="C131" s="47" t="s">
        <v>474</v>
      </c>
      <c r="D131" s="188" t="s">
        <v>0</v>
      </c>
      <c r="E131" s="240" t="s">
        <v>475</v>
      </c>
      <c r="F131" s="49"/>
      <c r="G131" s="50"/>
      <c r="H131" s="526"/>
      <c r="I131" s="528"/>
      <c r="J131" s="530"/>
      <c r="K131" s="530"/>
      <c r="L131" s="532"/>
      <c r="M131" s="530"/>
      <c r="N131" s="530"/>
      <c r="O131" s="241"/>
      <c r="P131" s="242"/>
      <c r="Q131" s="243"/>
      <c r="R131" s="191"/>
      <c r="S131" s="244"/>
      <c r="T131" s="244"/>
      <c r="U131" s="192"/>
      <c r="V131" s="191"/>
      <c r="W131" s="244"/>
      <c r="X131" s="190"/>
      <c r="Y131" s="59"/>
      <c r="Z131" s="78"/>
      <c r="AA131" s="78"/>
      <c r="AB131" s="54"/>
      <c r="AC131" s="562"/>
      <c r="AD131" s="563"/>
      <c r="AE131" s="563"/>
      <c r="AF131" s="564"/>
    </row>
    <row r="132" spans="1:32" ht="18.75" customHeight="1">
      <c r="A132" s="45"/>
      <c r="B132" s="46"/>
      <c r="C132" s="47"/>
      <c r="D132" s="188" t="s">
        <v>0</v>
      </c>
      <c r="E132" s="240" t="s">
        <v>476</v>
      </c>
      <c r="F132" s="48"/>
      <c r="G132" s="87"/>
      <c r="H132" s="79" t="s">
        <v>477</v>
      </c>
      <c r="I132" s="65" t="s">
        <v>0</v>
      </c>
      <c r="J132" s="62" t="s">
        <v>399</v>
      </c>
      <c r="K132" s="62"/>
      <c r="L132" s="65" t="s">
        <v>0</v>
      </c>
      <c r="M132" s="62" t="s">
        <v>478</v>
      </c>
      <c r="N132" s="62"/>
      <c r="O132" s="65" t="s">
        <v>0</v>
      </c>
      <c r="P132" s="62" t="s">
        <v>479</v>
      </c>
      <c r="Q132" s="162"/>
      <c r="R132" s="162"/>
      <c r="S132" s="162"/>
      <c r="T132" s="162"/>
      <c r="U132" s="162"/>
      <c r="V132" s="162"/>
      <c r="W132" s="162"/>
      <c r="X132" s="163"/>
      <c r="Y132" s="59"/>
      <c r="Z132" s="78"/>
      <c r="AA132" s="78"/>
      <c r="AB132" s="54"/>
      <c r="AC132" s="562"/>
      <c r="AD132" s="563"/>
      <c r="AE132" s="563"/>
      <c r="AF132" s="564"/>
    </row>
    <row r="133" spans="1:32" ht="18.75" customHeight="1">
      <c r="A133" s="45"/>
      <c r="B133" s="46"/>
      <c r="C133" s="47"/>
      <c r="D133" s="188" t="s">
        <v>0</v>
      </c>
      <c r="E133" s="240" t="s">
        <v>480</v>
      </c>
      <c r="F133" s="48"/>
      <c r="G133" s="87"/>
      <c r="H133" s="79" t="s">
        <v>481</v>
      </c>
      <c r="I133" s="61" t="s">
        <v>0</v>
      </c>
      <c r="J133" s="62" t="s">
        <v>411</v>
      </c>
      <c r="K133" s="63"/>
      <c r="L133" s="65" t="s">
        <v>0</v>
      </c>
      <c r="M133" s="62" t="s">
        <v>401</v>
      </c>
      <c r="N133" s="162"/>
      <c r="O133" s="162"/>
      <c r="P133" s="162"/>
      <c r="Q133" s="162"/>
      <c r="R133" s="162"/>
      <c r="S133" s="162"/>
      <c r="T133" s="162"/>
      <c r="U133" s="162"/>
      <c r="V133" s="162"/>
      <c r="W133" s="162"/>
      <c r="X133" s="163"/>
      <c r="Y133" s="59"/>
      <c r="Z133" s="78"/>
      <c r="AA133" s="78"/>
      <c r="AB133" s="54"/>
      <c r="AC133" s="562"/>
      <c r="AD133" s="563"/>
      <c r="AE133" s="563"/>
      <c r="AF133" s="564"/>
    </row>
    <row r="134" spans="1:32" ht="18.75" customHeight="1">
      <c r="A134" s="45"/>
      <c r="B134" s="46"/>
      <c r="C134" s="47"/>
      <c r="D134" s="188" t="s">
        <v>0</v>
      </c>
      <c r="E134" s="240" t="s">
        <v>482</v>
      </c>
      <c r="F134" s="48"/>
      <c r="G134" s="87"/>
      <c r="H134" s="226" t="s">
        <v>434</v>
      </c>
      <c r="I134" s="65" t="s">
        <v>0</v>
      </c>
      <c r="J134" s="62" t="s">
        <v>399</v>
      </c>
      <c r="K134" s="63"/>
      <c r="L134" s="65" t="s">
        <v>0</v>
      </c>
      <c r="M134" s="62" t="s">
        <v>401</v>
      </c>
      <c r="N134" s="162"/>
      <c r="O134" s="162"/>
      <c r="P134" s="162"/>
      <c r="Q134" s="162"/>
      <c r="R134" s="162"/>
      <c r="S134" s="162"/>
      <c r="T134" s="162"/>
      <c r="U134" s="162"/>
      <c r="V134" s="162"/>
      <c r="W134" s="162"/>
      <c r="X134" s="163"/>
      <c r="Y134" s="59"/>
      <c r="Z134" s="78"/>
      <c r="AA134" s="78"/>
      <c r="AB134" s="54"/>
      <c r="AC134" s="562"/>
      <c r="AD134" s="563"/>
      <c r="AE134" s="563"/>
      <c r="AF134" s="564"/>
    </row>
    <row r="135" spans="1:32" ht="18.75" customHeight="1">
      <c r="A135" s="45"/>
      <c r="B135" s="46"/>
      <c r="C135" s="47"/>
      <c r="D135" s="188" t="s">
        <v>0</v>
      </c>
      <c r="E135" s="240" t="s">
        <v>483</v>
      </c>
      <c r="F135" s="48"/>
      <c r="G135" s="87"/>
      <c r="H135" s="245" t="s">
        <v>435</v>
      </c>
      <c r="I135" s="65" t="s">
        <v>0</v>
      </c>
      <c r="J135" s="62" t="s">
        <v>399</v>
      </c>
      <c r="K135" s="63"/>
      <c r="L135" s="65" t="s">
        <v>0</v>
      </c>
      <c r="M135" s="62" t="s">
        <v>401</v>
      </c>
      <c r="N135" s="162"/>
      <c r="O135" s="162"/>
      <c r="P135" s="162"/>
      <c r="Q135" s="162"/>
      <c r="R135" s="162"/>
      <c r="S135" s="162"/>
      <c r="T135" s="162"/>
      <c r="U135" s="162"/>
      <c r="V135" s="162"/>
      <c r="W135" s="162"/>
      <c r="X135" s="163"/>
      <c r="Y135" s="59"/>
      <c r="Z135" s="78"/>
      <c r="AA135" s="78"/>
      <c r="AB135" s="54"/>
      <c r="AC135" s="562"/>
      <c r="AD135" s="563"/>
      <c r="AE135" s="563"/>
      <c r="AF135" s="564"/>
    </row>
    <row r="136" spans="1:32" ht="18.75" customHeight="1">
      <c r="A136" s="45"/>
      <c r="B136" s="46"/>
      <c r="C136" s="47"/>
      <c r="F136" s="48"/>
      <c r="G136" s="87"/>
      <c r="H136" s="79" t="s">
        <v>436</v>
      </c>
      <c r="I136" s="65" t="s">
        <v>0</v>
      </c>
      <c r="J136" s="62" t="s">
        <v>399</v>
      </c>
      <c r="K136" s="63"/>
      <c r="L136" s="65" t="s">
        <v>0</v>
      </c>
      <c r="M136" s="62" t="s">
        <v>410</v>
      </c>
      <c r="N136" s="162"/>
      <c r="O136" s="162"/>
      <c r="P136" s="162"/>
      <c r="Q136" s="162"/>
      <c r="R136" s="162"/>
      <c r="S136" s="162"/>
      <c r="T136" s="162"/>
      <c r="U136" s="162"/>
      <c r="V136" s="162"/>
      <c r="W136" s="162"/>
      <c r="X136" s="163"/>
      <c r="Y136" s="59"/>
      <c r="Z136" s="78"/>
      <c r="AA136" s="78"/>
      <c r="AB136" s="54"/>
      <c r="AC136" s="562"/>
      <c r="AD136" s="563"/>
      <c r="AE136" s="563"/>
      <c r="AF136" s="564"/>
    </row>
    <row r="137" spans="1:32" ht="18.75" customHeight="1">
      <c r="A137" s="45"/>
      <c r="B137" s="46"/>
      <c r="C137" s="47"/>
      <c r="F137" s="48"/>
      <c r="G137" s="87"/>
      <c r="H137" s="226" t="s">
        <v>484</v>
      </c>
      <c r="I137" s="65" t="s">
        <v>0</v>
      </c>
      <c r="J137" s="62" t="s">
        <v>399</v>
      </c>
      <c r="K137" s="63"/>
      <c r="L137" s="65" t="s">
        <v>0</v>
      </c>
      <c r="M137" s="62" t="s">
        <v>401</v>
      </c>
      <c r="N137" s="162"/>
      <c r="O137" s="162"/>
      <c r="P137" s="162"/>
      <c r="Q137" s="162"/>
      <c r="R137" s="162"/>
      <c r="S137" s="162"/>
      <c r="T137" s="162"/>
      <c r="U137" s="162"/>
      <c r="V137" s="162"/>
      <c r="W137" s="162"/>
      <c r="X137" s="163"/>
      <c r="Y137" s="59"/>
      <c r="Z137" s="78"/>
      <c r="AA137" s="78"/>
      <c r="AB137" s="54"/>
      <c r="AC137" s="562"/>
      <c r="AD137" s="563"/>
      <c r="AE137" s="563"/>
      <c r="AF137" s="564"/>
    </row>
    <row r="138" spans="1:32" ht="18.75" customHeight="1">
      <c r="A138" s="45"/>
      <c r="B138" s="46"/>
      <c r="C138" s="47"/>
      <c r="F138" s="48"/>
      <c r="G138" s="87"/>
      <c r="H138" s="79" t="s">
        <v>437</v>
      </c>
      <c r="I138" s="65" t="s">
        <v>0</v>
      </c>
      <c r="J138" s="62" t="s">
        <v>399</v>
      </c>
      <c r="K138" s="63"/>
      <c r="L138" s="65" t="s">
        <v>0</v>
      </c>
      <c r="M138" s="62" t="s">
        <v>410</v>
      </c>
      <c r="N138" s="162"/>
      <c r="O138" s="162"/>
      <c r="P138" s="162"/>
      <c r="Q138" s="162"/>
      <c r="R138" s="162"/>
      <c r="S138" s="162"/>
      <c r="T138" s="162"/>
      <c r="U138" s="162"/>
      <c r="V138" s="162"/>
      <c r="W138" s="162"/>
      <c r="X138" s="163"/>
      <c r="Y138" s="59"/>
      <c r="Z138" s="78"/>
      <c r="AA138" s="78"/>
      <c r="AB138" s="54"/>
      <c r="AC138" s="562"/>
      <c r="AD138" s="563"/>
      <c r="AE138" s="563"/>
      <c r="AF138" s="564"/>
    </row>
    <row r="139" spans="1:32" ht="18.75" customHeight="1">
      <c r="A139" s="45"/>
      <c r="B139" s="46"/>
      <c r="C139" s="47"/>
      <c r="D139" s="48"/>
      <c r="E139" s="34"/>
      <c r="F139" s="48"/>
      <c r="G139" s="87"/>
      <c r="H139" s="79" t="s">
        <v>402</v>
      </c>
      <c r="I139" s="65" t="s">
        <v>0</v>
      </c>
      <c r="J139" s="62" t="s">
        <v>399</v>
      </c>
      <c r="K139" s="63"/>
      <c r="L139" s="65" t="s">
        <v>0</v>
      </c>
      <c r="M139" s="62" t="s">
        <v>410</v>
      </c>
      <c r="N139" s="162"/>
      <c r="O139" s="162"/>
      <c r="P139" s="162"/>
      <c r="Q139" s="162"/>
      <c r="R139" s="162"/>
      <c r="S139" s="162"/>
      <c r="T139" s="162"/>
      <c r="U139" s="162"/>
      <c r="V139" s="162"/>
      <c r="W139" s="162"/>
      <c r="X139" s="163"/>
      <c r="Y139" s="59"/>
      <c r="Z139" s="78"/>
      <c r="AA139" s="78"/>
      <c r="AB139" s="54"/>
      <c r="AC139" s="562"/>
      <c r="AD139" s="563"/>
      <c r="AE139" s="563"/>
      <c r="AF139" s="564"/>
    </row>
    <row r="140" spans="1:32" ht="18.75" customHeight="1">
      <c r="A140" s="45"/>
      <c r="B140" s="46"/>
      <c r="C140" s="47"/>
      <c r="D140" s="48"/>
      <c r="E140" s="34"/>
      <c r="F140" s="48"/>
      <c r="G140" s="87"/>
      <c r="H140" s="226" t="s">
        <v>438</v>
      </c>
      <c r="I140" s="65" t="s">
        <v>0</v>
      </c>
      <c r="J140" s="62" t="s">
        <v>399</v>
      </c>
      <c r="K140" s="62"/>
      <c r="L140" s="65" t="s">
        <v>0</v>
      </c>
      <c r="M140" s="62" t="s">
        <v>485</v>
      </c>
      <c r="N140" s="62"/>
      <c r="O140" s="65" t="s">
        <v>0</v>
      </c>
      <c r="P140" s="62" t="s">
        <v>404</v>
      </c>
      <c r="Q140" s="62"/>
      <c r="R140" s="65" t="s">
        <v>0</v>
      </c>
      <c r="S140" s="62" t="s">
        <v>486</v>
      </c>
      <c r="T140" s="162"/>
      <c r="U140" s="162"/>
      <c r="V140" s="162"/>
      <c r="W140" s="162"/>
      <c r="X140" s="163"/>
      <c r="Y140" s="59"/>
      <c r="Z140" s="78"/>
      <c r="AA140" s="78"/>
      <c r="AB140" s="54"/>
      <c r="AC140" s="562"/>
      <c r="AD140" s="563"/>
      <c r="AE140" s="563"/>
      <c r="AF140" s="564"/>
    </row>
    <row r="141" spans="1:32" ht="18.75" customHeight="1">
      <c r="A141" s="45"/>
      <c r="B141" s="46"/>
      <c r="C141" s="47"/>
      <c r="D141" s="48"/>
      <c r="E141" s="34"/>
      <c r="F141" s="49"/>
      <c r="G141" s="50"/>
      <c r="H141" s="570" t="s">
        <v>442</v>
      </c>
      <c r="I141" s="92" t="s">
        <v>0</v>
      </c>
      <c r="J141" s="93" t="s">
        <v>408</v>
      </c>
      <c r="K141" s="93"/>
      <c r="L141" s="94" t="s">
        <v>0</v>
      </c>
      <c r="M141" s="93" t="s">
        <v>443</v>
      </c>
      <c r="N141" s="95"/>
      <c r="O141" s="94" t="s">
        <v>0</v>
      </c>
      <c r="P141" s="96" t="s">
        <v>351</v>
      </c>
      <c r="Q141" s="97"/>
      <c r="R141" s="94" t="s">
        <v>0</v>
      </c>
      <c r="S141" s="93" t="s">
        <v>444</v>
      </c>
      <c r="T141" s="97"/>
      <c r="U141" s="94" t="s">
        <v>0</v>
      </c>
      <c r="V141" s="93" t="s">
        <v>445</v>
      </c>
      <c r="W141" s="98"/>
      <c r="X141" s="99"/>
      <c r="Y141" s="78"/>
      <c r="Z141" s="78"/>
      <c r="AA141" s="78"/>
      <c r="AB141" s="54"/>
      <c r="AC141" s="562"/>
      <c r="AD141" s="563"/>
      <c r="AE141" s="563"/>
      <c r="AF141" s="564"/>
    </row>
    <row r="142" spans="1:32" ht="18.75" customHeight="1">
      <c r="A142" s="45"/>
      <c r="B142" s="46"/>
      <c r="C142" s="47"/>
      <c r="D142" s="48"/>
      <c r="E142" s="34"/>
      <c r="F142" s="49"/>
      <c r="G142" s="50"/>
      <c r="H142" s="571"/>
      <c r="I142" s="100" t="s">
        <v>0</v>
      </c>
      <c r="J142" s="101" t="s">
        <v>487</v>
      </c>
      <c r="K142" s="102"/>
      <c r="L142" s="103"/>
      <c r="M142" s="103" t="s">
        <v>0</v>
      </c>
      <c r="N142" s="101" t="s">
        <v>447</v>
      </c>
      <c r="O142" s="103"/>
      <c r="P142" s="103"/>
      <c r="Q142" s="103" t="s">
        <v>0</v>
      </c>
      <c r="R142" s="101" t="s">
        <v>488</v>
      </c>
      <c r="S142" s="104"/>
      <c r="T142" s="102"/>
      <c r="U142" s="103" t="s">
        <v>0</v>
      </c>
      <c r="V142" s="101" t="s">
        <v>449</v>
      </c>
      <c r="W142" s="104"/>
      <c r="X142" s="105"/>
      <c r="Y142" s="78"/>
      <c r="Z142" s="78"/>
      <c r="AA142" s="78"/>
      <c r="AB142" s="54"/>
      <c r="AC142" s="562"/>
      <c r="AD142" s="563"/>
      <c r="AE142" s="563"/>
      <c r="AF142" s="564"/>
    </row>
    <row r="143" spans="1:32" ht="18.75" customHeight="1">
      <c r="A143" s="45"/>
      <c r="B143" s="46"/>
      <c r="C143" s="47"/>
      <c r="D143" s="48"/>
      <c r="E143" s="34"/>
      <c r="F143" s="49"/>
      <c r="G143" s="50"/>
      <c r="H143" s="571"/>
      <c r="I143" s="100" t="s">
        <v>0</v>
      </c>
      <c r="J143" s="101" t="s">
        <v>450</v>
      </c>
      <c r="K143" s="102"/>
      <c r="L143" s="106"/>
      <c r="M143" s="103" t="s">
        <v>0</v>
      </c>
      <c r="N143" s="101" t="s">
        <v>489</v>
      </c>
      <c r="O143" s="103"/>
      <c r="P143" s="103"/>
      <c r="Q143" s="103" t="s">
        <v>0</v>
      </c>
      <c r="R143" s="101" t="s">
        <v>490</v>
      </c>
      <c r="S143" s="107"/>
      <c r="T143" s="108"/>
      <c r="U143" s="103" t="s">
        <v>0</v>
      </c>
      <c r="V143" s="101" t="s">
        <v>491</v>
      </c>
      <c r="W143" s="104"/>
      <c r="X143" s="105"/>
      <c r="Y143" s="78"/>
      <c r="Z143" s="78"/>
      <c r="AA143" s="78"/>
      <c r="AB143" s="54"/>
      <c r="AC143" s="562"/>
      <c r="AD143" s="563"/>
      <c r="AE143" s="563"/>
      <c r="AF143" s="564"/>
    </row>
    <row r="144" spans="1:32" ht="18.75" customHeight="1">
      <c r="A144" s="45"/>
      <c r="B144" s="46"/>
      <c r="C144" s="47"/>
      <c r="D144" s="48"/>
      <c r="E144" s="34"/>
      <c r="F144" s="49"/>
      <c r="G144" s="50"/>
      <c r="H144" s="571"/>
      <c r="I144" s="100" t="s">
        <v>0</v>
      </c>
      <c r="J144" s="101" t="s">
        <v>454</v>
      </c>
      <c r="K144" s="102"/>
      <c r="L144" s="106"/>
      <c r="M144" s="103" t="s">
        <v>0</v>
      </c>
      <c r="N144" s="101" t="s">
        <v>455</v>
      </c>
      <c r="O144" s="103"/>
      <c r="P144" s="103"/>
      <c r="Q144" s="103" t="s">
        <v>0</v>
      </c>
      <c r="R144" s="101" t="s">
        <v>492</v>
      </c>
      <c r="S144" s="107"/>
      <c r="T144" s="108"/>
      <c r="U144" s="103" t="s">
        <v>0</v>
      </c>
      <c r="V144" s="101" t="s">
        <v>457</v>
      </c>
      <c r="W144" s="104"/>
      <c r="X144" s="105"/>
      <c r="Y144" s="78"/>
      <c r="Z144" s="78"/>
      <c r="AA144" s="78"/>
      <c r="AB144" s="54"/>
      <c r="AC144" s="562"/>
      <c r="AD144" s="563"/>
      <c r="AE144" s="563"/>
      <c r="AF144" s="564"/>
    </row>
    <row r="145" spans="1:32" ht="18.75" customHeight="1">
      <c r="A145" s="109"/>
      <c r="B145" s="110"/>
      <c r="C145" s="111"/>
      <c r="D145" s="112"/>
      <c r="E145" s="113"/>
      <c r="F145" s="114"/>
      <c r="G145" s="115"/>
      <c r="H145" s="572"/>
      <c r="I145" s="116" t="s">
        <v>0</v>
      </c>
      <c r="J145" s="117" t="s">
        <v>458</v>
      </c>
      <c r="K145" s="118"/>
      <c r="L145" s="119"/>
      <c r="M145" s="120" t="s">
        <v>0</v>
      </c>
      <c r="N145" s="117" t="s">
        <v>493</v>
      </c>
      <c r="O145" s="120"/>
      <c r="P145" s="120"/>
      <c r="Q145" s="121"/>
      <c r="R145" s="121"/>
      <c r="S145" s="122"/>
      <c r="T145" s="121"/>
      <c r="U145" s="121"/>
      <c r="V145" s="121"/>
      <c r="W145" s="123"/>
      <c r="X145" s="124"/>
      <c r="Y145" s="125"/>
      <c r="Z145" s="125"/>
      <c r="AA145" s="125"/>
      <c r="AB145" s="126"/>
      <c r="AC145" s="565"/>
      <c r="AD145" s="566"/>
      <c r="AE145" s="566"/>
      <c r="AF145" s="567"/>
    </row>
    <row r="146" spans="1:32" ht="18.75" customHeight="1">
      <c r="A146" s="35"/>
      <c r="B146" s="36"/>
      <c r="C146" s="37"/>
      <c r="D146" s="38"/>
      <c r="E146" s="30"/>
      <c r="F146" s="39"/>
      <c r="G146" s="40"/>
      <c r="H146" s="200" t="s">
        <v>494</v>
      </c>
      <c r="I146" s="129" t="s">
        <v>0</v>
      </c>
      <c r="J146" s="130" t="s">
        <v>495</v>
      </c>
      <c r="K146" s="131"/>
      <c r="L146" s="132"/>
      <c r="M146" s="133" t="s">
        <v>0</v>
      </c>
      <c r="N146" s="130" t="s">
        <v>496</v>
      </c>
      <c r="O146" s="219"/>
      <c r="P146" s="219"/>
      <c r="Q146" s="219"/>
      <c r="R146" s="219"/>
      <c r="S146" s="219"/>
      <c r="T146" s="219"/>
      <c r="U146" s="219"/>
      <c r="V146" s="219"/>
      <c r="W146" s="219"/>
      <c r="X146" s="220"/>
      <c r="Y146" s="136" t="s">
        <v>0</v>
      </c>
      <c r="Z146" s="28" t="s">
        <v>219</v>
      </c>
      <c r="AA146" s="28"/>
      <c r="AB146" s="44"/>
      <c r="AC146" s="41" t="s">
        <v>0</v>
      </c>
      <c r="AD146" s="28" t="s">
        <v>219</v>
      </c>
      <c r="AE146" s="28"/>
      <c r="AF146" s="44"/>
    </row>
    <row r="147" spans="1:32" ht="18.75" customHeight="1">
      <c r="A147" s="45"/>
      <c r="B147" s="46"/>
      <c r="C147" s="47"/>
      <c r="D147" s="48"/>
      <c r="E147" s="34"/>
      <c r="F147" s="49"/>
      <c r="G147" s="50"/>
      <c r="H147" s="226" t="s">
        <v>497</v>
      </c>
      <c r="I147" s="61" t="s">
        <v>0</v>
      </c>
      <c r="J147" s="62" t="s">
        <v>399</v>
      </c>
      <c r="K147" s="62"/>
      <c r="L147" s="64"/>
      <c r="M147" s="65" t="s">
        <v>0</v>
      </c>
      <c r="N147" s="62" t="s">
        <v>412</v>
      </c>
      <c r="O147" s="62"/>
      <c r="P147" s="64"/>
      <c r="Q147" s="65" t="s">
        <v>0</v>
      </c>
      <c r="R147" s="162" t="s">
        <v>413</v>
      </c>
      <c r="S147" s="162"/>
      <c r="T147" s="162"/>
      <c r="U147" s="162"/>
      <c r="V147" s="162"/>
      <c r="W147" s="162"/>
      <c r="X147" s="163"/>
      <c r="Y147" s="27" t="s">
        <v>0</v>
      </c>
      <c r="Z147" s="32" t="s">
        <v>218</v>
      </c>
      <c r="AA147" s="53"/>
      <c r="AB147" s="54"/>
      <c r="AC147" s="27" t="s">
        <v>0</v>
      </c>
      <c r="AD147" s="32" t="s">
        <v>218</v>
      </c>
      <c r="AE147" s="53"/>
      <c r="AF147" s="54"/>
    </row>
    <row r="148" spans="1:32" ht="18.75" customHeight="1">
      <c r="A148" s="45"/>
      <c r="B148" s="46"/>
      <c r="C148" s="47"/>
      <c r="D148" s="48"/>
      <c r="E148" s="34"/>
      <c r="F148" s="49"/>
      <c r="G148" s="50"/>
      <c r="H148" s="226" t="s">
        <v>498</v>
      </c>
      <c r="I148" s="61" t="s">
        <v>0</v>
      </c>
      <c r="J148" s="62" t="s">
        <v>380</v>
      </c>
      <c r="K148" s="63"/>
      <c r="L148" s="64"/>
      <c r="M148" s="65" t="s">
        <v>0</v>
      </c>
      <c r="N148" s="62" t="s">
        <v>419</v>
      </c>
      <c r="O148" s="66"/>
      <c r="P148" s="162"/>
      <c r="Q148" s="162"/>
      <c r="R148" s="162"/>
      <c r="S148" s="162"/>
      <c r="T148" s="162"/>
      <c r="U148" s="162"/>
      <c r="V148" s="162"/>
      <c r="W148" s="162"/>
      <c r="X148" s="163"/>
      <c r="Y148" s="59"/>
      <c r="Z148" s="53"/>
      <c r="AA148" s="53"/>
      <c r="AB148" s="54"/>
      <c r="AC148" s="59"/>
      <c r="AD148" s="53"/>
      <c r="AE148" s="53"/>
      <c r="AF148" s="54"/>
    </row>
    <row r="149" spans="1:32" ht="19.5" customHeight="1">
      <c r="A149" s="45"/>
      <c r="B149" s="46"/>
      <c r="C149" s="47"/>
      <c r="D149" s="48"/>
      <c r="E149" s="34"/>
      <c r="F149" s="49"/>
      <c r="G149" s="50"/>
      <c r="H149" s="68" t="s">
        <v>499</v>
      </c>
      <c r="I149" s="69" t="s">
        <v>0</v>
      </c>
      <c r="J149" s="70" t="s">
        <v>415</v>
      </c>
      <c r="K149" s="71"/>
      <c r="L149" s="72"/>
      <c r="M149" s="73" t="s">
        <v>0</v>
      </c>
      <c r="N149" s="70" t="s">
        <v>416</v>
      </c>
      <c r="O149" s="73"/>
      <c r="P149" s="70"/>
      <c r="Q149" s="74"/>
      <c r="R149" s="74"/>
      <c r="S149" s="74"/>
      <c r="T149" s="74"/>
      <c r="U149" s="74"/>
      <c r="V149" s="74"/>
      <c r="W149" s="74"/>
      <c r="X149" s="75"/>
      <c r="Y149" s="53"/>
      <c r="Z149" s="53"/>
      <c r="AA149" s="53"/>
      <c r="AB149" s="54"/>
      <c r="AC149" s="59"/>
      <c r="AD149" s="53"/>
      <c r="AE149" s="53"/>
      <c r="AF149" s="54"/>
    </row>
    <row r="150" spans="1:32" ht="19.5" customHeight="1">
      <c r="A150" s="45"/>
      <c r="B150" s="46"/>
      <c r="C150" s="47"/>
      <c r="D150" s="48"/>
      <c r="E150" s="34"/>
      <c r="F150" s="49"/>
      <c r="G150" s="50"/>
      <c r="H150" s="60" t="s">
        <v>500</v>
      </c>
      <c r="I150" s="61" t="s">
        <v>0</v>
      </c>
      <c r="J150" s="62" t="s">
        <v>415</v>
      </c>
      <c r="K150" s="63"/>
      <c r="L150" s="64"/>
      <c r="M150" s="65" t="s">
        <v>0</v>
      </c>
      <c r="N150" s="62" t="s">
        <v>416</v>
      </c>
      <c r="O150" s="65"/>
      <c r="P150" s="62"/>
      <c r="Q150" s="66"/>
      <c r="R150" s="66"/>
      <c r="S150" s="66"/>
      <c r="T150" s="66"/>
      <c r="U150" s="66"/>
      <c r="V150" s="66"/>
      <c r="W150" s="66"/>
      <c r="X150" s="67"/>
      <c r="Y150" s="53"/>
      <c r="Z150" s="53"/>
      <c r="AA150" s="53"/>
      <c r="AB150" s="54"/>
      <c r="AC150" s="59"/>
      <c r="AD150" s="53"/>
      <c r="AE150" s="53"/>
      <c r="AF150" s="54"/>
    </row>
    <row r="151" spans="1:32" ht="19.5" customHeight="1">
      <c r="A151" s="45"/>
      <c r="B151" s="46"/>
      <c r="C151" s="47"/>
      <c r="D151" s="48"/>
      <c r="E151" s="34"/>
      <c r="F151" s="49"/>
      <c r="G151" s="50"/>
      <c r="H151" s="60" t="s">
        <v>417</v>
      </c>
      <c r="I151" s="61" t="s">
        <v>0</v>
      </c>
      <c r="J151" s="62" t="s">
        <v>415</v>
      </c>
      <c r="K151" s="63"/>
      <c r="L151" s="64"/>
      <c r="M151" s="65" t="s">
        <v>0</v>
      </c>
      <c r="N151" s="62" t="s">
        <v>416</v>
      </c>
      <c r="O151" s="65"/>
      <c r="P151" s="62"/>
      <c r="Q151" s="66"/>
      <c r="R151" s="66"/>
      <c r="S151" s="66"/>
      <c r="T151" s="66"/>
      <c r="U151" s="66"/>
      <c r="V151" s="66"/>
      <c r="W151" s="66"/>
      <c r="X151" s="67"/>
      <c r="Y151" s="53"/>
      <c r="Z151" s="53"/>
      <c r="AA151" s="53"/>
      <c r="AB151" s="54"/>
      <c r="AC151" s="59"/>
      <c r="AD151" s="53"/>
      <c r="AE151" s="53"/>
      <c r="AF151" s="54"/>
    </row>
    <row r="152" spans="1:32" ht="18.75" customHeight="1">
      <c r="A152" s="45"/>
      <c r="B152" s="46"/>
      <c r="C152" s="47"/>
      <c r="D152" s="48"/>
      <c r="E152" s="34"/>
      <c r="F152" s="49"/>
      <c r="G152" s="50"/>
      <c r="H152" s="519" t="s">
        <v>501</v>
      </c>
      <c r="I152" s="592" t="s">
        <v>0</v>
      </c>
      <c r="J152" s="534" t="s">
        <v>399</v>
      </c>
      <c r="K152" s="534"/>
      <c r="L152" s="533" t="s">
        <v>0</v>
      </c>
      <c r="M152" s="534" t="s">
        <v>401</v>
      </c>
      <c r="N152" s="534"/>
      <c r="O152" s="82"/>
      <c r="P152" s="82"/>
      <c r="Q152" s="82"/>
      <c r="R152" s="82"/>
      <c r="S152" s="82"/>
      <c r="T152" s="82"/>
      <c r="U152" s="82"/>
      <c r="V152" s="82"/>
      <c r="W152" s="82"/>
      <c r="X152" s="85"/>
      <c r="Y152" s="59"/>
      <c r="Z152" s="53"/>
      <c r="AA152" s="53"/>
      <c r="AB152" s="54"/>
      <c r="AC152" s="59"/>
      <c r="AD152" s="53"/>
      <c r="AE152" s="53"/>
      <c r="AF152" s="54"/>
    </row>
    <row r="153" spans="1:32" ht="18.75" customHeight="1">
      <c r="A153" s="45"/>
      <c r="B153" s="46"/>
      <c r="C153" s="47"/>
      <c r="D153" s="48"/>
      <c r="E153" s="34"/>
      <c r="F153" s="49"/>
      <c r="G153" s="50"/>
      <c r="H153" s="520"/>
      <c r="I153" s="614"/>
      <c r="J153" s="524"/>
      <c r="K153" s="524"/>
      <c r="L153" s="522"/>
      <c r="M153" s="524"/>
      <c r="N153" s="524"/>
      <c r="O153" s="83"/>
      <c r="P153" s="83"/>
      <c r="Q153" s="83"/>
      <c r="R153" s="83"/>
      <c r="S153" s="83"/>
      <c r="T153" s="83"/>
      <c r="U153" s="83"/>
      <c r="V153" s="83"/>
      <c r="W153" s="83"/>
      <c r="X153" s="84"/>
      <c r="Y153" s="59"/>
      <c r="Z153" s="53"/>
      <c r="AA153" s="53"/>
      <c r="AB153" s="54"/>
      <c r="AC153" s="59"/>
      <c r="AD153" s="53"/>
      <c r="AE153" s="53"/>
      <c r="AF153" s="54"/>
    </row>
    <row r="154" spans="1:32" ht="18.75" customHeight="1">
      <c r="A154" s="45"/>
      <c r="B154" s="46"/>
      <c r="C154" s="47"/>
      <c r="D154" s="48"/>
      <c r="E154" s="34"/>
      <c r="F154" s="49"/>
      <c r="G154" s="50"/>
      <c r="H154" s="226" t="s">
        <v>502</v>
      </c>
      <c r="I154" s="61" t="s">
        <v>0</v>
      </c>
      <c r="J154" s="62" t="s">
        <v>399</v>
      </c>
      <c r="K154" s="63"/>
      <c r="L154" s="65" t="s">
        <v>0</v>
      </c>
      <c r="M154" s="62" t="s">
        <v>410</v>
      </c>
      <c r="N154" s="162"/>
      <c r="O154" s="66"/>
      <c r="P154" s="66"/>
      <c r="Q154" s="66"/>
      <c r="R154" s="66"/>
      <c r="S154" s="66"/>
      <c r="T154" s="66"/>
      <c r="U154" s="66"/>
      <c r="V154" s="66"/>
      <c r="W154" s="66"/>
      <c r="X154" s="67"/>
      <c r="Y154" s="59"/>
      <c r="Z154" s="53"/>
      <c r="AA154" s="53"/>
      <c r="AB154" s="54"/>
      <c r="AC154" s="59"/>
      <c r="AD154" s="53"/>
      <c r="AE154" s="53"/>
      <c r="AF154" s="54"/>
    </row>
    <row r="155" spans="1:32" ht="18.75" customHeight="1">
      <c r="A155" s="45"/>
      <c r="B155" s="46"/>
      <c r="C155" s="47"/>
      <c r="D155" s="48"/>
      <c r="E155" s="34"/>
      <c r="F155" s="49"/>
      <c r="G155" s="50"/>
      <c r="H155" s="79" t="s">
        <v>503</v>
      </c>
      <c r="I155" s="61" t="s">
        <v>0</v>
      </c>
      <c r="J155" s="62" t="s">
        <v>399</v>
      </c>
      <c r="K155" s="62"/>
      <c r="L155" s="65" t="s">
        <v>0</v>
      </c>
      <c r="M155" s="62" t="s">
        <v>403</v>
      </c>
      <c r="N155" s="62"/>
      <c r="O155" s="65" t="s">
        <v>0</v>
      </c>
      <c r="P155" s="62" t="s">
        <v>504</v>
      </c>
      <c r="Q155" s="162"/>
      <c r="R155" s="162"/>
      <c r="S155" s="162"/>
      <c r="T155" s="162"/>
      <c r="U155" s="162"/>
      <c r="V155" s="162"/>
      <c r="W155" s="162"/>
      <c r="X155" s="163"/>
      <c r="Y155" s="59"/>
      <c r="Z155" s="53"/>
      <c r="AA155" s="53"/>
      <c r="AB155" s="54"/>
      <c r="AC155" s="59"/>
      <c r="AD155" s="53"/>
      <c r="AE155" s="53"/>
      <c r="AF155" s="54"/>
    </row>
    <row r="156" spans="1:32" ht="18.75" customHeight="1">
      <c r="A156" s="45"/>
      <c r="B156" s="46"/>
      <c r="C156" s="47"/>
      <c r="D156" s="48"/>
      <c r="E156" s="34"/>
      <c r="F156" s="49"/>
      <c r="G156" s="50"/>
      <c r="H156" s="226" t="s">
        <v>309</v>
      </c>
      <c r="I156" s="61" t="s">
        <v>0</v>
      </c>
      <c r="J156" s="62" t="s">
        <v>399</v>
      </c>
      <c r="K156" s="63"/>
      <c r="L156" s="65" t="s">
        <v>0</v>
      </c>
      <c r="M156" s="62" t="s">
        <v>401</v>
      </c>
      <c r="N156" s="162"/>
      <c r="O156" s="66"/>
      <c r="P156" s="66"/>
      <c r="Q156" s="66"/>
      <c r="R156" s="66"/>
      <c r="S156" s="66"/>
      <c r="T156" s="66"/>
      <c r="U156" s="66"/>
      <c r="V156" s="66"/>
      <c r="W156" s="66"/>
      <c r="X156" s="67"/>
      <c r="Y156" s="59"/>
      <c r="Z156" s="53"/>
      <c r="AA156" s="53"/>
      <c r="AB156" s="54"/>
      <c r="AC156" s="59"/>
      <c r="AD156" s="53"/>
      <c r="AE156" s="53"/>
      <c r="AF156" s="54"/>
    </row>
    <row r="157" spans="1:32" ht="18.75" customHeight="1">
      <c r="A157" s="45"/>
      <c r="B157" s="46"/>
      <c r="C157" s="47"/>
      <c r="D157" s="48"/>
      <c r="E157" s="34"/>
      <c r="F157" s="49"/>
      <c r="G157" s="50"/>
      <c r="H157" s="79" t="s">
        <v>505</v>
      </c>
      <c r="I157" s="61" t="s">
        <v>0</v>
      </c>
      <c r="J157" s="62" t="s">
        <v>411</v>
      </c>
      <c r="K157" s="63"/>
      <c r="L157" s="65" t="s">
        <v>0</v>
      </c>
      <c r="M157" s="62" t="s">
        <v>410</v>
      </c>
      <c r="N157" s="162"/>
      <c r="O157" s="66"/>
      <c r="P157" s="66"/>
      <c r="Q157" s="66"/>
      <c r="R157" s="66"/>
      <c r="S157" s="66"/>
      <c r="T157" s="66"/>
      <c r="U157" s="66"/>
      <c r="V157" s="66"/>
      <c r="W157" s="66"/>
      <c r="X157" s="67"/>
      <c r="Y157" s="59"/>
      <c r="Z157" s="53"/>
      <c r="AA157" s="53"/>
      <c r="AB157" s="54"/>
      <c r="AC157" s="59"/>
      <c r="AD157" s="53"/>
      <c r="AE157" s="53"/>
      <c r="AF157" s="54"/>
    </row>
    <row r="158" spans="1:32" ht="18.75" customHeight="1">
      <c r="A158" s="45"/>
      <c r="B158" s="46"/>
      <c r="C158" s="47"/>
      <c r="D158" s="48"/>
      <c r="E158" s="34"/>
      <c r="F158" s="49"/>
      <c r="G158" s="50"/>
      <c r="H158" s="226" t="s">
        <v>506</v>
      </c>
      <c r="I158" s="61" t="s">
        <v>0</v>
      </c>
      <c r="J158" s="62" t="s">
        <v>411</v>
      </c>
      <c r="K158" s="62"/>
      <c r="L158" s="65" t="s">
        <v>0</v>
      </c>
      <c r="M158" s="62" t="s">
        <v>426</v>
      </c>
      <c r="N158" s="62"/>
      <c r="O158" s="65" t="s">
        <v>0</v>
      </c>
      <c r="P158" s="62" t="s">
        <v>507</v>
      </c>
      <c r="Q158" s="162"/>
      <c r="R158" s="162"/>
      <c r="S158" s="162"/>
      <c r="T158" s="162"/>
      <c r="U158" s="162"/>
      <c r="V158" s="162"/>
      <c r="W158" s="162"/>
      <c r="X158" s="163"/>
      <c r="Y158" s="59"/>
      <c r="Z158" s="53"/>
      <c r="AA158" s="53"/>
      <c r="AB158" s="54"/>
      <c r="AC158" s="59"/>
      <c r="AD158" s="53"/>
      <c r="AE158" s="53"/>
      <c r="AF158" s="54"/>
    </row>
    <row r="159" spans="1:32" ht="18.75" customHeight="1">
      <c r="A159" s="45"/>
      <c r="B159" s="46"/>
      <c r="C159" s="47"/>
      <c r="D159" s="48"/>
      <c r="E159" s="34"/>
      <c r="F159" s="49"/>
      <c r="G159" s="50"/>
      <c r="H159" s="226" t="s">
        <v>508</v>
      </c>
      <c r="I159" s="61" t="s">
        <v>0</v>
      </c>
      <c r="J159" s="62" t="s">
        <v>399</v>
      </c>
      <c r="K159" s="62"/>
      <c r="L159" s="65" t="s">
        <v>0</v>
      </c>
      <c r="M159" s="62" t="s">
        <v>429</v>
      </c>
      <c r="N159" s="62"/>
      <c r="O159" s="65" t="s">
        <v>0</v>
      </c>
      <c r="P159" s="62" t="s">
        <v>509</v>
      </c>
      <c r="Q159" s="162"/>
      <c r="R159" s="162"/>
      <c r="S159" s="162"/>
      <c r="T159" s="162"/>
      <c r="U159" s="162"/>
      <c r="V159" s="162"/>
      <c r="W159" s="162"/>
      <c r="X159" s="163"/>
      <c r="Y159" s="59"/>
      <c r="Z159" s="53"/>
      <c r="AA159" s="53"/>
      <c r="AB159" s="54"/>
      <c r="AC159" s="59"/>
      <c r="AD159" s="53"/>
      <c r="AE159" s="53"/>
      <c r="AF159" s="54"/>
    </row>
    <row r="160" spans="1:32" ht="18.75" customHeight="1">
      <c r="A160" s="45"/>
      <c r="B160" s="46"/>
      <c r="C160" s="47"/>
      <c r="D160" s="48"/>
      <c r="E160" s="34"/>
      <c r="F160" s="49"/>
      <c r="G160" s="50"/>
      <c r="H160" s="226" t="s">
        <v>510</v>
      </c>
      <c r="I160" s="61" t="s">
        <v>0</v>
      </c>
      <c r="J160" s="62" t="s">
        <v>399</v>
      </c>
      <c r="K160" s="63"/>
      <c r="L160" s="65" t="s">
        <v>0</v>
      </c>
      <c r="M160" s="62" t="s">
        <v>401</v>
      </c>
      <c r="N160" s="162"/>
      <c r="O160" s="66"/>
      <c r="P160" s="66"/>
      <c r="Q160" s="66"/>
      <c r="R160" s="66"/>
      <c r="S160" s="66"/>
      <c r="T160" s="66"/>
      <c r="U160" s="66"/>
      <c r="V160" s="66"/>
      <c r="W160" s="66"/>
      <c r="X160" s="67"/>
      <c r="Y160" s="59"/>
      <c r="Z160" s="53"/>
      <c r="AA160" s="53"/>
      <c r="AB160" s="54"/>
      <c r="AC160" s="59"/>
      <c r="AD160" s="53"/>
      <c r="AE160" s="53"/>
      <c r="AF160" s="54"/>
    </row>
    <row r="161" spans="1:32" ht="18.75" customHeight="1">
      <c r="A161" s="45"/>
      <c r="B161" s="46"/>
      <c r="C161" s="47"/>
      <c r="D161" s="48"/>
      <c r="E161" s="34"/>
      <c r="F161" s="49"/>
      <c r="G161" s="50"/>
      <c r="H161" s="137" t="s">
        <v>511</v>
      </c>
      <c r="I161" s="55" t="s">
        <v>0</v>
      </c>
      <c r="J161" s="83" t="s">
        <v>399</v>
      </c>
      <c r="K161" s="88"/>
      <c r="L161" s="138" t="s">
        <v>0</v>
      </c>
      <c r="M161" s="83" t="s">
        <v>410</v>
      </c>
      <c r="N161" s="56"/>
      <c r="O161" s="56"/>
      <c r="P161" s="56"/>
      <c r="Q161" s="57"/>
      <c r="R161" s="57"/>
      <c r="S161" s="57"/>
      <c r="T161" s="57"/>
      <c r="U161" s="57"/>
      <c r="V161" s="57"/>
      <c r="W161" s="57"/>
      <c r="X161" s="58"/>
      <c r="Y161" s="59"/>
      <c r="Z161" s="53"/>
      <c r="AA161" s="53"/>
      <c r="AB161" s="54"/>
      <c r="AC161" s="59"/>
      <c r="AD161" s="53"/>
      <c r="AE161" s="53"/>
      <c r="AF161" s="54"/>
    </row>
    <row r="162" spans="1:32" ht="18.75" customHeight="1">
      <c r="A162" s="45"/>
      <c r="B162" s="46"/>
      <c r="C162" s="47"/>
      <c r="D162" s="27" t="s">
        <v>0</v>
      </c>
      <c r="E162" s="34" t="s">
        <v>308</v>
      </c>
      <c r="F162" s="49"/>
      <c r="G162" s="50"/>
      <c r="H162" s="226" t="s">
        <v>512</v>
      </c>
      <c r="I162" s="61" t="s">
        <v>0</v>
      </c>
      <c r="J162" s="62" t="s">
        <v>399</v>
      </c>
      <c r="K162" s="66"/>
      <c r="L162" s="65" t="s">
        <v>0</v>
      </c>
      <c r="M162" s="62" t="s">
        <v>513</v>
      </c>
      <c r="N162" s="66"/>
      <c r="O162" s="66"/>
      <c r="P162" s="66"/>
      <c r="Q162" s="65" t="s">
        <v>0</v>
      </c>
      <c r="R162" s="162" t="s">
        <v>514</v>
      </c>
      <c r="S162" s="66"/>
      <c r="T162" s="66"/>
      <c r="U162" s="66"/>
      <c r="V162" s="66"/>
      <c r="W162" s="66"/>
      <c r="X162" s="67"/>
      <c r="Y162" s="59"/>
      <c r="Z162" s="53"/>
      <c r="AA162" s="53"/>
      <c r="AB162" s="54"/>
      <c r="AC162" s="59"/>
      <c r="AD162" s="53"/>
      <c r="AE162" s="53"/>
      <c r="AF162" s="54"/>
    </row>
    <row r="163" spans="1:32" ht="18.75" customHeight="1">
      <c r="A163" s="31" t="s">
        <v>0</v>
      </c>
      <c r="B163" s="46">
        <v>21</v>
      </c>
      <c r="C163" s="47" t="s">
        <v>515</v>
      </c>
      <c r="D163" s="27" t="s">
        <v>0</v>
      </c>
      <c r="E163" s="34" t="s">
        <v>307</v>
      </c>
      <c r="F163" s="49"/>
      <c r="G163" s="50"/>
      <c r="H163" s="519" t="s">
        <v>516</v>
      </c>
      <c r="I163" s="592" t="s">
        <v>0</v>
      </c>
      <c r="J163" s="534" t="s">
        <v>399</v>
      </c>
      <c r="K163" s="534"/>
      <c r="L163" s="533" t="s">
        <v>0</v>
      </c>
      <c r="M163" s="534" t="s">
        <v>401</v>
      </c>
      <c r="N163" s="534"/>
      <c r="O163" s="82"/>
      <c r="P163" s="82"/>
      <c r="Q163" s="82"/>
      <c r="R163" s="82"/>
      <c r="S163" s="82"/>
      <c r="T163" s="82"/>
      <c r="U163" s="82"/>
      <c r="V163" s="82"/>
      <c r="W163" s="82"/>
      <c r="X163" s="85"/>
      <c r="Y163" s="59"/>
      <c r="Z163" s="53"/>
      <c r="AA163" s="53"/>
      <c r="AB163" s="54"/>
      <c r="AC163" s="59"/>
      <c r="AD163" s="53"/>
      <c r="AE163" s="53"/>
      <c r="AF163" s="54"/>
    </row>
    <row r="164" spans="1:32" ht="18.75" customHeight="1">
      <c r="A164" s="45"/>
      <c r="B164" s="46"/>
      <c r="C164" s="47"/>
      <c r="D164" s="27" t="s">
        <v>0</v>
      </c>
      <c r="E164" s="34" t="s">
        <v>306</v>
      </c>
      <c r="F164" s="49"/>
      <c r="G164" s="50"/>
      <c r="H164" s="520"/>
      <c r="I164" s="614"/>
      <c r="J164" s="524"/>
      <c r="K164" s="524"/>
      <c r="L164" s="522"/>
      <c r="M164" s="524"/>
      <c r="N164" s="524"/>
      <c r="O164" s="83"/>
      <c r="P164" s="83"/>
      <c r="Q164" s="83"/>
      <c r="R164" s="83"/>
      <c r="S164" s="83"/>
      <c r="T164" s="83"/>
      <c r="U164" s="83"/>
      <c r="V164" s="83"/>
      <c r="W164" s="83"/>
      <c r="X164" s="84"/>
      <c r="Y164" s="59"/>
      <c r="Z164" s="53"/>
      <c r="AA164" s="53"/>
      <c r="AB164" s="54"/>
      <c r="AC164" s="59"/>
      <c r="AD164" s="53"/>
      <c r="AE164" s="53"/>
      <c r="AF164" s="54"/>
    </row>
    <row r="165" spans="1:32" ht="18.75" customHeight="1">
      <c r="A165" s="45"/>
      <c r="B165" s="46"/>
      <c r="C165" s="47"/>
      <c r="D165" s="27" t="s">
        <v>0</v>
      </c>
      <c r="E165" s="34" t="s">
        <v>305</v>
      </c>
      <c r="F165" s="49"/>
      <c r="G165" s="50"/>
      <c r="H165" s="226" t="s">
        <v>434</v>
      </c>
      <c r="I165" s="61" t="s">
        <v>0</v>
      </c>
      <c r="J165" s="62" t="s">
        <v>399</v>
      </c>
      <c r="K165" s="63"/>
      <c r="L165" s="65" t="s">
        <v>0</v>
      </c>
      <c r="M165" s="62" t="s">
        <v>401</v>
      </c>
      <c r="N165" s="162"/>
      <c r="O165" s="66"/>
      <c r="P165" s="66"/>
      <c r="Q165" s="66"/>
      <c r="R165" s="66"/>
      <c r="S165" s="66"/>
      <c r="T165" s="66"/>
      <c r="U165" s="66"/>
      <c r="V165" s="66"/>
      <c r="W165" s="66"/>
      <c r="X165" s="67"/>
      <c r="Y165" s="59"/>
      <c r="Z165" s="53"/>
      <c r="AA165" s="53"/>
      <c r="AB165" s="54"/>
      <c r="AC165" s="59"/>
      <c r="AD165" s="53"/>
      <c r="AE165" s="53"/>
      <c r="AF165" s="54"/>
    </row>
    <row r="166" spans="1:32" ht="18.75" customHeight="1">
      <c r="A166" s="45"/>
      <c r="B166" s="46"/>
      <c r="C166" s="47"/>
      <c r="D166" s="48"/>
      <c r="E166" s="34"/>
      <c r="F166" s="49"/>
      <c r="G166" s="50"/>
      <c r="H166" s="226" t="s">
        <v>265</v>
      </c>
      <c r="I166" s="61" t="s">
        <v>0</v>
      </c>
      <c r="J166" s="62" t="s">
        <v>380</v>
      </c>
      <c r="K166" s="63"/>
      <c r="L166" s="64"/>
      <c r="M166" s="65" t="s">
        <v>0</v>
      </c>
      <c r="N166" s="62" t="s">
        <v>517</v>
      </c>
      <c r="O166" s="66"/>
      <c r="P166" s="66"/>
      <c r="Q166" s="66"/>
      <c r="R166" s="66"/>
      <c r="S166" s="66"/>
      <c r="T166" s="66"/>
      <c r="U166" s="66"/>
      <c r="V166" s="66"/>
      <c r="W166" s="66"/>
      <c r="X166" s="67"/>
      <c r="Y166" s="59"/>
      <c r="Z166" s="53"/>
      <c r="AA166" s="53"/>
      <c r="AB166" s="54"/>
      <c r="AC166" s="59"/>
      <c r="AD166" s="53"/>
      <c r="AE166" s="53"/>
      <c r="AF166" s="54"/>
    </row>
    <row r="167" spans="1:32" ht="19.5" customHeight="1">
      <c r="A167" s="45"/>
      <c r="B167" s="46"/>
      <c r="C167" s="47"/>
      <c r="D167" s="48"/>
      <c r="E167" s="34"/>
      <c r="F167" s="49"/>
      <c r="G167" s="50"/>
      <c r="H167" s="60" t="s">
        <v>347</v>
      </c>
      <c r="I167" s="61" t="s">
        <v>0</v>
      </c>
      <c r="J167" s="62" t="s">
        <v>399</v>
      </c>
      <c r="K167" s="62"/>
      <c r="L167" s="65" t="s">
        <v>0</v>
      </c>
      <c r="M167" s="62" t="s">
        <v>410</v>
      </c>
      <c r="N167" s="62"/>
      <c r="O167" s="66"/>
      <c r="P167" s="62"/>
      <c r="Q167" s="66"/>
      <c r="R167" s="66"/>
      <c r="S167" s="66"/>
      <c r="T167" s="66"/>
      <c r="U167" s="66"/>
      <c r="V167" s="66"/>
      <c r="W167" s="66"/>
      <c r="X167" s="67"/>
      <c r="Y167" s="53"/>
      <c r="Z167" s="53"/>
      <c r="AA167" s="53"/>
      <c r="AB167" s="54"/>
      <c r="AC167" s="59"/>
      <c r="AD167" s="53"/>
      <c r="AE167" s="53"/>
      <c r="AF167" s="54"/>
    </row>
    <row r="168" spans="1:32" ht="18.75" customHeight="1">
      <c r="A168" s="45"/>
      <c r="B168" s="46"/>
      <c r="C168" s="47"/>
      <c r="D168" s="48"/>
      <c r="E168" s="34"/>
      <c r="F168" s="49"/>
      <c r="G168" s="50"/>
      <c r="H168" s="226" t="s">
        <v>518</v>
      </c>
      <c r="I168" s="61" t="s">
        <v>0</v>
      </c>
      <c r="J168" s="62" t="s">
        <v>399</v>
      </c>
      <c r="K168" s="63"/>
      <c r="L168" s="65" t="s">
        <v>0</v>
      </c>
      <c r="M168" s="62" t="s">
        <v>401</v>
      </c>
      <c r="N168" s="162"/>
      <c r="O168" s="66"/>
      <c r="P168" s="66"/>
      <c r="Q168" s="66"/>
      <c r="R168" s="66"/>
      <c r="S168" s="66"/>
      <c r="T168" s="66"/>
      <c r="U168" s="66"/>
      <c r="V168" s="66"/>
      <c r="W168" s="66"/>
      <c r="X168" s="67"/>
      <c r="Y168" s="59"/>
      <c r="Z168" s="53"/>
      <c r="AA168" s="53"/>
      <c r="AB168" s="54"/>
      <c r="AC168" s="59"/>
      <c r="AD168" s="53"/>
      <c r="AE168" s="53"/>
      <c r="AF168" s="54"/>
    </row>
    <row r="169" spans="1:32" ht="18.75" customHeight="1">
      <c r="A169" s="45"/>
      <c r="B169" s="46"/>
      <c r="C169" s="47"/>
      <c r="D169" s="48"/>
      <c r="E169" s="34"/>
      <c r="F169" s="49"/>
      <c r="G169" s="50"/>
      <c r="H169" s="139" t="s">
        <v>348</v>
      </c>
      <c r="I169" s="61" t="s">
        <v>0</v>
      </c>
      <c r="J169" s="62" t="s">
        <v>399</v>
      </c>
      <c r="K169" s="62"/>
      <c r="L169" s="65" t="s">
        <v>0</v>
      </c>
      <c r="M169" s="62" t="s">
        <v>519</v>
      </c>
      <c r="N169" s="62"/>
      <c r="O169" s="65" t="s">
        <v>0</v>
      </c>
      <c r="P169" s="62" t="s">
        <v>479</v>
      </c>
      <c r="Q169" s="66"/>
      <c r="R169" s="66"/>
      <c r="S169" s="66"/>
      <c r="T169" s="66"/>
      <c r="U169" s="66"/>
      <c r="V169" s="66"/>
      <c r="W169" s="66"/>
      <c r="X169" s="67"/>
      <c r="Y169" s="59"/>
      <c r="Z169" s="53"/>
      <c r="AA169" s="53"/>
      <c r="AB169" s="54"/>
      <c r="AC169" s="59"/>
      <c r="AD169" s="53"/>
      <c r="AE169" s="53"/>
      <c r="AF169" s="54"/>
    </row>
    <row r="170" spans="1:32" ht="18.75" customHeight="1">
      <c r="A170" s="45"/>
      <c r="B170" s="46"/>
      <c r="C170" s="47"/>
      <c r="D170" s="48"/>
      <c r="E170" s="34"/>
      <c r="F170" s="49"/>
      <c r="G170" s="50"/>
      <c r="H170" s="246" t="s">
        <v>520</v>
      </c>
      <c r="I170" s="61" t="s">
        <v>0</v>
      </c>
      <c r="J170" s="62" t="s">
        <v>399</v>
      </c>
      <c r="K170" s="62"/>
      <c r="L170" s="65" t="s">
        <v>0</v>
      </c>
      <c r="M170" s="62" t="s">
        <v>426</v>
      </c>
      <c r="N170" s="62"/>
      <c r="O170" s="65" t="s">
        <v>0</v>
      </c>
      <c r="P170" s="62" t="s">
        <v>521</v>
      </c>
      <c r="Q170" s="66"/>
      <c r="R170" s="66"/>
      <c r="S170" s="66"/>
      <c r="T170" s="66"/>
      <c r="U170" s="247"/>
      <c r="V170" s="247"/>
      <c r="W170" s="247"/>
      <c r="X170" s="248"/>
      <c r="Y170" s="59"/>
      <c r="Z170" s="53"/>
      <c r="AA170" s="53"/>
      <c r="AB170" s="54"/>
      <c r="AC170" s="59"/>
      <c r="AD170" s="53"/>
      <c r="AE170" s="53"/>
      <c r="AF170" s="54"/>
    </row>
    <row r="171" spans="1:32" ht="18.75" customHeight="1">
      <c r="A171" s="45"/>
      <c r="B171" s="46"/>
      <c r="C171" s="47"/>
      <c r="D171" s="48"/>
      <c r="E171" s="34"/>
      <c r="F171" s="49"/>
      <c r="G171" s="50"/>
      <c r="H171" s="519" t="s">
        <v>522</v>
      </c>
      <c r="I171" s="592" t="s">
        <v>0</v>
      </c>
      <c r="J171" s="534" t="s">
        <v>399</v>
      </c>
      <c r="K171" s="534"/>
      <c r="L171" s="533" t="s">
        <v>0</v>
      </c>
      <c r="M171" s="534" t="s">
        <v>523</v>
      </c>
      <c r="N171" s="534"/>
      <c r="O171" s="533" t="s">
        <v>0</v>
      </c>
      <c r="P171" s="534" t="s">
        <v>524</v>
      </c>
      <c r="Q171" s="534"/>
      <c r="R171" s="533" t="s">
        <v>0</v>
      </c>
      <c r="S171" s="534" t="s">
        <v>525</v>
      </c>
      <c r="T171" s="534"/>
      <c r="U171" s="82"/>
      <c r="V171" s="82"/>
      <c r="W171" s="82"/>
      <c r="X171" s="85"/>
      <c r="Y171" s="59"/>
      <c r="Z171" s="53"/>
      <c r="AA171" s="53"/>
      <c r="AB171" s="54"/>
      <c r="AC171" s="59"/>
      <c r="AD171" s="53"/>
      <c r="AE171" s="53"/>
      <c r="AF171" s="54"/>
    </row>
    <row r="172" spans="1:32" ht="18.75" customHeight="1">
      <c r="A172" s="45"/>
      <c r="B172" s="46"/>
      <c r="C172" s="47"/>
      <c r="D172" s="48"/>
      <c r="E172" s="34"/>
      <c r="F172" s="49"/>
      <c r="G172" s="50"/>
      <c r="H172" s="520"/>
      <c r="I172" s="614"/>
      <c r="J172" s="524"/>
      <c r="K172" s="524"/>
      <c r="L172" s="522"/>
      <c r="M172" s="524"/>
      <c r="N172" s="524"/>
      <c r="O172" s="522"/>
      <c r="P172" s="524"/>
      <c r="Q172" s="524"/>
      <c r="R172" s="522"/>
      <c r="S172" s="524"/>
      <c r="T172" s="524"/>
      <c r="U172" s="83"/>
      <c r="V172" s="83"/>
      <c r="W172" s="83"/>
      <c r="X172" s="84"/>
      <c r="Y172" s="59"/>
      <c r="Z172" s="53"/>
      <c r="AA172" s="53"/>
      <c r="AB172" s="54"/>
      <c r="AC172" s="59"/>
      <c r="AD172" s="53"/>
      <c r="AE172" s="53"/>
      <c r="AF172" s="54"/>
    </row>
    <row r="173" spans="1:32" ht="18.75" customHeight="1">
      <c r="A173" s="45"/>
      <c r="B173" s="46"/>
      <c r="C173" s="47"/>
      <c r="D173" s="48"/>
      <c r="E173" s="34"/>
      <c r="F173" s="49"/>
      <c r="G173" s="50"/>
      <c r="H173" s="519" t="s">
        <v>526</v>
      </c>
      <c r="I173" s="592" t="s">
        <v>0</v>
      </c>
      <c r="J173" s="534" t="s">
        <v>399</v>
      </c>
      <c r="K173" s="534"/>
      <c r="L173" s="533" t="s">
        <v>0</v>
      </c>
      <c r="M173" s="534" t="s">
        <v>523</v>
      </c>
      <c r="N173" s="534"/>
      <c r="O173" s="533" t="s">
        <v>0</v>
      </c>
      <c r="P173" s="534" t="s">
        <v>524</v>
      </c>
      <c r="Q173" s="534"/>
      <c r="R173" s="533" t="s">
        <v>0</v>
      </c>
      <c r="S173" s="534" t="s">
        <v>525</v>
      </c>
      <c r="T173" s="534"/>
      <c r="U173" s="82"/>
      <c r="V173" s="82"/>
      <c r="W173" s="82"/>
      <c r="X173" s="85"/>
      <c r="Y173" s="59"/>
      <c r="Z173" s="53"/>
      <c r="AA173" s="53"/>
      <c r="AB173" s="54"/>
      <c r="AC173" s="59"/>
      <c r="AD173" s="53"/>
      <c r="AE173" s="53"/>
      <c r="AF173" s="54"/>
    </row>
    <row r="174" spans="1:32" ht="18.75" customHeight="1">
      <c r="A174" s="45"/>
      <c r="B174" s="46"/>
      <c r="C174" s="47"/>
      <c r="D174" s="48"/>
      <c r="E174" s="34"/>
      <c r="F174" s="49"/>
      <c r="G174" s="50"/>
      <c r="H174" s="520"/>
      <c r="I174" s="614"/>
      <c r="J174" s="524"/>
      <c r="K174" s="524"/>
      <c r="L174" s="522"/>
      <c r="M174" s="524"/>
      <c r="N174" s="524"/>
      <c r="O174" s="522"/>
      <c r="P174" s="524"/>
      <c r="Q174" s="524"/>
      <c r="R174" s="522"/>
      <c r="S174" s="524"/>
      <c r="T174" s="524"/>
      <c r="U174" s="83"/>
      <c r="V174" s="83"/>
      <c r="W174" s="83"/>
      <c r="X174" s="84"/>
      <c r="Y174" s="59"/>
      <c r="Z174" s="53"/>
      <c r="AA174" s="53"/>
      <c r="AB174" s="54"/>
      <c r="AC174" s="59"/>
      <c r="AD174" s="53"/>
      <c r="AE174" s="53"/>
      <c r="AF174" s="54"/>
    </row>
    <row r="175" spans="1:32" ht="18.75" customHeight="1">
      <c r="A175" s="45"/>
      <c r="B175" s="46"/>
      <c r="C175" s="47"/>
      <c r="D175" s="48"/>
      <c r="E175" s="34"/>
      <c r="F175" s="49"/>
      <c r="G175" s="50"/>
      <c r="H175" s="605" t="s">
        <v>527</v>
      </c>
      <c r="I175" s="609" t="s">
        <v>0</v>
      </c>
      <c r="J175" s="611" t="s">
        <v>399</v>
      </c>
      <c r="K175" s="611"/>
      <c r="L175" s="612" t="s">
        <v>0</v>
      </c>
      <c r="M175" s="611" t="s">
        <v>401</v>
      </c>
      <c r="N175" s="611"/>
      <c r="O175" s="155"/>
      <c r="P175" s="155"/>
      <c r="Q175" s="155"/>
      <c r="R175" s="155"/>
      <c r="S175" s="155"/>
      <c r="T175" s="155"/>
      <c r="U175" s="155"/>
      <c r="V175" s="155"/>
      <c r="W175" s="155"/>
      <c r="X175" s="249"/>
      <c r="Y175" s="59"/>
      <c r="Z175" s="53"/>
      <c r="AA175" s="53"/>
      <c r="AB175" s="54"/>
      <c r="AC175" s="59"/>
      <c r="AD175" s="53"/>
      <c r="AE175" s="53"/>
      <c r="AF175" s="54"/>
    </row>
    <row r="176" spans="1:32" ht="18.75" customHeight="1">
      <c r="A176" s="45"/>
      <c r="B176" s="46"/>
      <c r="C176" s="47"/>
      <c r="D176" s="48"/>
      <c r="E176" s="34"/>
      <c r="F176" s="49"/>
      <c r="G176" s="50"/>
      <c r="H176" s="526"/>
      <c r="I176" s="610"/>
      <c r="J176" s="530"/>
      <c r="K176" s="530"/>
      <c r="L176" s="613"/>
      <c r="M176" s="530"/>
      <c r="N176" s="530"/>
      <c r="O176" s="203"/>
      <c r="P176" s="203"/>
      <c r="Q176" s="203"/>
      <c r="R176" s="203"/>
      <c r="S176" s="203"/>
      <c r="T176" s="203"/>
      <c r="U176" s="203"/>
      <c r="V176" s="203"/>
      <c r="W176" s="203"/>
      <c r="X176" s="250"/>
      <c r="Y176" s="59"/>
      <c r="Z176" s="53"/>
      <c r="AA176" s="53"/>
      <c r="AB176" s="54"/>
      <c r="AC176" s="59"/>
      <c r="AD176" s="53"/>
      <c r="AE176" s="53"/>
      <c r="AF176" s="54"/>
    </row>
    <row r="177" spans="1:32" ht="18.75" customHeight="1">
      <c r="A177" s="45"/>
      <c r="B177" s="46"/>
      <c r="C177" s="47"/>
      <c r="D177" s="48"/>
      <c r="E177" s="34"/>
      <c r="F177" s="49"/>
      <c r="G177" s="50"/>
      <c r="H177" s="570" t="s">
        <v>442</v>
      </c>
      <c r="I177" s="92" t="s">
        <v>0</v>
      </c>
      <c r="J177" s="93" t="s">
        <v>399</v>
      </c>
      <c r="K177" s="93"/>
      <c r="L177" s="94" t="s">
        <v>0</v>
      </c>
      <c r="M177" s="93" t="s">
        <v>443</v>
      </c>
      <c r="N177" s="95"/>
      <c r="O177" s="94" t="s">
        <v>0</v>
      </c>
      <c r="P177" s="96" t="s">
        <v>351</v>
      </c>
      <c r="Q177" s="97"/>
      <c r="R177" s="94" t="s">
        <v>0</v>
      </c>
      <c r="S177" s="93" t="s">
        <v>444</v>
      </c>
      <c r="T177" s="97"/>
      <c r="U177" s="94" t="s">
        <v>0</v>
      </c>
      <c r="V177" s="93" t="s">
        <v>445</v>
      </c>
      <c r="W177" s="98"/>
      <c r="X177" s="99"/>
      <c r="Y177" s="78"/>
      <c r="Z177" s="78"/>
      <c r="AA177" s="78"/>
      <c r="AB177" s="54"/>
      <c r="AC177" s="59"/>
      <c r="AD177" s="78"/>
      <c r="AE177" s="78"/>
      <c r="AF177" s="54"/>
    </row>
    <row r="178" spans="1:32" ht="18.75" customHeight="1">
      <c r="A178" s="45"/>
      <c r="B178" s="46"/>
      <c r="C178" s="47"/>
      <c r="D178" s="48"/>
      <c r="E178" s="34"/>
      <c r="F178" s="49"/>
      <c r="G178" s="50"/>
      <c r="H178" s="571"/>
      <c r="I178" s="100" t="s">
        <v>0</v>
      </c>
      <c r="J178" s="101" t="s">
        <v>446</v>
      </c>
      <c r="K178" s="102"/>
      <c r="L178" s="103"/>
      <c r="M178" s="103" t="s">
        <v>0</v>
      </c>
      <c r="N178" s="101" t="s">
        <v>447</v>
      </c>
      <c r="O178" s="103"/>
      <c r="P178" s="103"/>
      <c r="Q178" s="103" t="s">
        <v>0</v>
      </c>
      <c r="R178" s="101" t="s">
        <v>448</v>
      </c>
      <c r="S178" s="104"/>
      <c r="T178" s="102"/>
      <c r="U178" s="103" t="s">
        <v>0</v>
      </c>
      <c r="V178" s="101" t="s">
        <v>449</v>
      </c>
      <c r="W178" s="104"/>
      <c r="X178" s="105"/>
      <c r="Y178" s="78"/>
      <c r="Z178" s="78"/>
      <c r="AA178" s="78"/>
      <c r="AB178" s="54"/>
      <c r="AC178" s="59"/>
      <c r="AD178" s="78"/>
      <c r="AE178" s="78"/>
      <c r="AF178" s="54"/>
    </row>
    <row r="179" spans="1:32" ht="18.75" customHeight="1">
      <c r="A179" s="45"/>
      <c r="B179" s="46"/>
      <c r="C179" s="47"/>
      <c r="D179" s="48"/>
      <c r="E179" s="34"/>
      <c r="F179" s="49"/>
      <c r="G179" s="50"/>
      <c r="H179" s="571"/>
      <c r="I179" s="100" t="s">
        <v>0</v>
      </c>
      <c r="J179" s="101" t="s">
        <v>450</v>
      </c>
      <c r="K179" s="102"/>
      <c r="L179" s="106"/>
      <c r="M179" s="103" t="s">
        <v>0</v>
      </c>
      <c r="N179" s="101" t="s">
        <v>451</v>
      </c>
      <c r="O179" s="103"/>
      <c r="P179" s="103"/>
      <c r="Q179" s="103" t="s">
        <v>0</v>
      </c>
      <c r="R179" s="101" t="s">
        <v>490</v>
      </c>
      <c r="S179" s="107"/>
      <c r="T179" s="108"/>
      <c r="U179" s="103" t="s">
        <v>0</v>
      </c>
      <c r="V179" s="101" t="s">
        <v>453</v>
      </c>
      <c r="W179" s="104"/>
      <c r="X179" s="105"/>
      <c r="Y179" s="78"/>
      <c r="Z179" s="78"/>
      <c r="AA179" s="78"/>
      <c r="AB179" s="54"/>
      <c r="AC179" s="59"/>
      <c r="AD179" s="78"/>
      <c r="AE179" s="78"/>
      <c r="AF179" s="54"/>
    </row>
    <row r="180" spans="1:32" ht="18.75" customHeight="1">
      <c r="A180" s="45"/>
      <c r="B180" s="46"/>
      <c r="C180" s="47"/>
      <c r="D180" s="48"/>
      <c r="E180" s="34"/>
      <c r="F180" s="49"/>
      <c r="G180" s="50"/>
      <c r="H180" s="571"/>
      <c r="I180" s="100" t="s">
        <v>0</v>
      </c>
      <c r="J180" s="101" t="s">
        <v>528</v>
      </c>
      <c r="K180" s="102"/>
      <c r="L180" s="106"/>
      <c r="M180" s="103" t="s">
        <v>0</v>
      </c>
      <c r="N180" s="101" t="s">
        <v>455</v>
      </c>
      <c r="O180" s="103"/>
      <c r="P180" s="103"/>
      <c r="Q180" s="103" t="s">
        <v>0</v>
      </c>
      <c r="R180" s="101" t="s">
        <v>456</v>
      </c>
      <c r="S180" s="107"/>
      <c r="T180" s="108"/>
      <c r="U180" s="103" t="s">
        <v>0</v>
      </c>
      <c r="V180" s="101" t="s">
        <v>457</v>
      </c>
      <c r="W180" s="104"/>
      <c r="X180" s="105"/>
      <c r="Y180" s="78"/>
      <c r="Z180" s="78"/>
      <c r="AA180" s="78"/>
      <c r="AB180" s="54"/>
      <c r="AC180" s="59"/>
      <c r="AD180" s="78"/>
      <c r="AE180" s="78"/>
      <c r="AF180" s="54"/>
    </row>
    <row r="181" spans="1:32" ht="18.75" customHeight="1">
      <c r="A181" s="109"/>
      <c r="B181" s="110"/>
      <c r="C181" s="111"/>
      <c r="D181" s="112"/>
      <c r="E181" s="113"/>
      <c r="F181" s="114"/>
      <c r="G181" s="115"/>
      <c r="H181" s="572"/>
      <c r="I181" s="116" t="s">
        <v>0</v>
      </c>
      <c r="J181" s="117" t="s">
        <v>458</v>
      </c>
      <c r="K181" s="118"/>
      <c r="L181" s="119"/>
      <c r="M181" s="120" t="s">
        <v>0</v>
      </c>
      <c r="N181" s="117" t="s">
        <v>529</v>
      </c>
      <c r="O181" s="120"/>
      <c r="P181" s="120"/>
      <c r="Q181" s="121"/>
      <c r="R181" s="121"/>
      <c r="S181" s="122"/>
      <c r="T181" s="121"/>
      <c r="U181" s="121"/>
      <c r="V181" s="121"/>
      <c r="W181" s="123"/>
      <c r="X181" s="124"/>
      <c r="Y181" s="125"/>
      <c r="Z181" s="125"/>
      <c r="AA181" s="125"/>
      <c r="AB181" s="126"/>
      <c r="AC181" s="127"/>
      <c r="AD181" s="125"/>
      <c r="AE181" s="125"/>
      <c r="AF181" s="126"/>
    </row>
    <row r="182" spans="1:32" ht="18.75" customHeight="1">
      <c r="A182" s="35"/>
      <c r="B182" s="36"/>
      <c r="C182" s="37"/>
      <c r="D182" s="38"/>
      <c r="E182" s="30"/>
      <c r="F182" s="39"/>
      <c r="G182" s="30"/>
      <c r="H182" s="251" t="s">
        <v>220</v>
      </c>
      <c r="I182" s="129" t="s">
        <v>0</v>
      </c>
      <c r="J182" s="130" t="s">
        <v>495</v>
      </c>
      <c r="K182" s="131"/>
      <c r="L182" s="132"/>
      <c r="M182" s="133" t="s">
        <v>0</v>
      </c>
      <c r="N182" s="130" t="s">
        <v>496</v>
      </c>
      <c r="O182" s="134"/>
      <c r="P182" s="134"/>
      <c r="Q182" s="134"/>
      <c r="R182" s="134"/>
      <c r="S182" s="134"/>
      <c r="T182" s="134"/>
      <c r="U182" s="134"/>
      <c r="V182" s="134"/>
      <c r="W182" s="134"/>
      <c r="X182" s="135"/>
      <c r="Y182" s="136" t="s">
        <v>0</v>
      </c>
      <c r="Z182" s="28" t="s">
        <v>219</v>
      </c>
      <c r="AA182" s="28"/>
      <c r="AB182" s="44"/>
      <c r="AC182" s="559"/>
      <c r="AD182" s="560"/>
      <c r="AE182" s="560"/>
      <c r="AF182" s="561"/>
    </row>
    <row r="183" spans="1:32" ht="18.75" customHeight="1">
      <c r="A183" s="45"/>
      <c r="B183" s="46"/>
      <c r="C183" s="47"/>
      <c r="D183" s="48"/>
      <c r="E183" s="34"/>
      <c r="F183" s="49"/>
      <c r="G183" s="34"/>
      <c r="H183" s="568" t="s">
        <v>186</v>
      </c>
      <c r="I183" s="158" t="s">
        <v>0</v>
      </c>
      <c r="J183" s="82" t="s">
        <v>399</v>
      </c>
      <c r="K183" s="82"/>
      <c r="L183" s="252"/>
      <c r="M183" s="169" t="s">
        <v>0</v>
      </c>
      <c r="N183" s="82" t="s">
        <v>461</v>
      </c>
      <c r="O183" s="82"/>
      <c r="P183" s="252"/>
      <c r="Q183" s="169" t="s">
        <v>0</v>
      </c>
      <c r="R183" s="168" t="s">
        <v>462</v>
      </c>
      <c r="S183" s="168"/>
      <c r="T183" s="168"/>
      <c r="U183" s="169" t="s">
        <v>0</v>
      </c>
      <c r="V183" s="168" t="s">
        <v>463</v>
      </c>
      <c r="W183" s="168"/>
      <c r="X183" s="170"/>
      <c r="Y183" s="229" t="s">
        <v>0</v>
      </c>
      <c r="Z183" s="77" t="s">
        <v>218</v>
      </c>
      <c r="AA183" s="78"/>
      <c r="AB183" s="54"/>
      <c r="AC183" s="562"/>
      <c r="AD183" s="563"/>
      <c r="AE183" s="563"/>
      <c r="AF183" s="564"/>
    </row>
    <row r="184" spans="1:32" ht="18.75" customHeight="1">
      <c r="A184" s="45"/>
      <c r="B184" s="46"/>
      <c r="C184" s="47"/>
      <c r="D184" s="48"/>
      <c r="E184" s="34"/>
      <c r="F184" s="49"/>
      <c r="G184" s="34"/>
      <c r="H184" s="569"/>
      <c r="I184" s="55" t="s">
        <v>0</v>
      </c>
      <c r="J184" s="83" t="s">
        <v>464</v>
      </c>
      <c r="K184" s="83"/>
      <c r="L184" s="253"/>
      <c r="M184" s="138" t="s">
        <v>0</v>
      </c>
      <c r="N184" s="83" t="s">
        <v>465</v>
      </c>
      <c r="O184" s="83"/>
      <c r="P184" s="253"/>
      <c r="Q184" s="138" t="s">
        <v>0</v>
      </c>
      <c r="R184" s="56" t="s">
        <v>466</v>
      </c>
      <c r="S184" s="56"/>
      <c r="T184" s="56"/>
      <c r="U184" s="56"/>
      <c r="V184" s="56"/>
      <c r="W184" s="56"/>
      <c r="X184" s="222"/>
      <c r="Y184" s="78"/>
      <c r="Z184" s="78"/>
      <c r="AA184" s="78"/>
      <c r="AB184" s="54"/>
      <c r="AC184" s="562"/>
      <c r="AD184" s="563"/>
      <c r="AE184" s="563"/>
      <c r="AF184" s="564"/>
    </row>
    <row r="185" spans="1:32" ht="18.75" customHeight="1">
      <c r="A185" s="45"/>
      <c r="B185" s="46"/>
      <c r="C185" s="47"/>
      <c r="D185" s="48"/>
      <c r="E185" s="34"/>
      <c r="F185" s="49"/>
      <c r="G185" s="34"/>
      <c r="H185" s="254" t="s">
        <v>498</v>
      </c>
      <c r="I185" s="61" t="s">
        <v>0</v>
      </c>
      <c r="J185" s="62" t="s">
        <v>380</v>
      </c>
      <c r="K185" s="63"/>
      <c r="L185" s="64"/>
      <c r="M185" s="65" t="s">
        <v>0</v>
      </c>
      <c r="N185" s="62" t="s">
        <v>419</v>
      </c>
      <c r="O185" s="66"/>
      <c r="P185" s="66"/>
      <c r="Q185" s="66"/>
      <c r="R185" s="66"/>
      <c r="S185" s="66"/>
      <c r="T185" s="66"/>
      <c r="U185" s="66"/>
      <c r="V185" s="66"/>
      <c r="W185" s="66"/>
      <c r="X185" s="67"/>
      <c r="Y185" s="78"/>
      <c r="Z185" s="78"/>
      <c r="AA185" s="78"/>
      <c r="AB185" s="54"/>
      <c r="AC185" s="562"/>
      <c r="AD185" s="563"/>
      <c r="AE185" s="563"/>
      <c r="AF185" s="564"/>
    </row>
    <row r="186" spans="1:32" ht="19.5" customHeight="1">
      <c r="A186" s="45"/>
      <c r="B186" s="46"/>
      <c r="C186" s="47"/>
      <c r="D186" s="48"/>
      <c r="E186" s="34"/>
      <c r="F186" s="49"/>
      <c r="G186" s="50"/>
      <c r="H186" s="68" t="s">
        <v>530</v>
      </c>
      <c r="I186" s="69" t="s">
        <v>0</v>
      </c>
      <c r="J186" s="70" t="s">
        <v>415</v>
      </c>
      <c r="K186" s="71"/>
      <c r="L186" s="72"/>
      <c r="M186" s="73" t="s">
        <v>0</v>
      </c>
      <c r="N186" s="70" t="s">
        <v>416</v>
      </c>
      <c r="O186" s="73"/>
      <c r="P186" s="70"/>
      <c r="Q186" s="74"/>
      <c r="R186" s="74"/>
      <c r="S186" s="74"/>
      <c r="T186" s="74"/>
      <c r="U186" s="74"/>
      <c r="V186" s="74"/>
      <c r="W186" s="74"/>
      <c r="X186" s="75"/>
      <c r="Y186" s="53"/>
      <c r="Z186" s="53"/>
      <c r="AA186" s="53"/>
      <c r="AB186" s="54"/>
      <c r="AC186" s="562"/>
      <c r="AD186" s="563"/>
      <c r="AE186" s="563"/>
      <c r="AF186" s="564"/>
    </row>
    <row r="187" spans="1:32" ht="19.5" customHeight="1">
      <c r="A187" s="45"/>
      <c r="B187" s="46"/>
      <c r="C187" s="47"/>
      <c r="D187" s="48"/>
      <c r="E187" s="34"/>
      <c r="F187" s="49"/>
      <c r="G187" s="50"/>
      <c r="H187" s="60" t="s">
        <v>531</v>
      </c>
      <c r="I187" s="61" t="s">
        <v>0</v>
      </c>
      <c r="J187" s="62" t="s">
        <v>415</v>
      </c>
      <c r="K187" s="63"/>
      <c r="L187" s="64"/>
      <c r="M187" s="65" t="s">
        <v>0</v>
      </c>
      <c r="N187" s="62" t="s">
        <v>416</v>
      </c>
      <c r="O187" s="65"/>
      <c r="P187" s="62"/>
      <c r="Q187" s="66"/>
      <c r="R187" s="66"/>
      <c r="S187" s="66"/>
      <c r="T187" s="66"/>
      <c r="U187" s="66"/>
      <c r="V187" s="66"/>
      <c r="W187" s="66"/>
      <c r="X187" s="67"/>
      <c r="Y187" s="78"/>
      <c r="Z187" s="78"/>
      <c r="AA187" s="78"/>
      <c r="AB187" s="54"/>
      <c r="AC187" s="562"/>
      <c r="AD187" s="563"/>
      <c r="AE187" s="563"/>
      <c r="AF187" s="564"/>
    </row>
    <row r="188" spans="1:32" ht="19.5" customHeight="1">
      <c r="A188" s="45"/>
      <c r="B188" s="46"/>
      <c r="C188" s="47"/>
      <c r="D188" s="48"/>
      <c r="E188" s="34"/>
      <c r="F188" s="49"/>
      <c r="G188" s="50"/>
      <c r="H188" s="60" t="s">
        <v>417</v>
      </c>
      <c r="I188" s="61" t="s">
        <v>0</v>
      </c>
      <c r="J188" s="62" t="s">
        <v>415</v>
      </c>
      <c r="K188" s="63"/>
      <c r="L188" s="64"/>
      <c r="M188" s="65" t="s">
        <v>0</v>
      </c>
      <c r="N188" s="62" t="s">
        <v>416</v>
      </c>
      <c r="O188" s="65"/>
      <c r="P188" s="62"/>
      <c r="Q188" s="66"/>
      <c r="R188" s="66"/>
      <c r="S188" s="66"/>
      <c r="T188" s="66"/>
      <c r="U188" s="66"/>
      <c r="V188" s="66"/>
      <c r="W188" s="66"/>
      <c r="X188" s="67"/>
      <c r="Y188" s="78"/>
      <c r="Z188" s="78"/>
      <c r="AA188" s="78"/>
      <c r="AB188" s="54"/>
      <c r="AC188" s="562"/>
      <c r="AD188" s="563"/>
      <c r="AE188" s="563"/>
      <c r="AF188" s="564"/>
    </row>
    <row r="189" spans="1:32" ht="18.75" customHeight="1">
      <c r="A189" s="45"/>
      <c r="B189" s="46"/>
      <c r="C189" s="47"/>
      <c r="D189" s="48"/>
      <c r="E189" s="34"/>
      <c r="F189" s="49"/>
      <c r="G189" s="34"/>
      <c r="H189" s="254" t="s">
        <v>512</v>
      </c>
      <c r="I189" s="61" t="s">
        <v>0</v>
      </c>
      <c r="J189" s="62" t="s">
        <v>399</v>
      </c>
      <c r="K189" s="63"/>
      <c r="L189" s="65" t="s">
        <v>0</v>
      </c>
      <c r="M189" s="62" t="s">
        <v>401</v>
      </c>
      <c r="N189" s="66"/>
      <c r="O189" s="66"/>
      <c r="P189" s="66"/>
      <c r="Q189" s="66"/>
      <c r="R189" s="66"/>
      <c r="S189" s="66"/>
      <c r="T189" s="66"/>
      <c r="U189" s="66"/>
      <c r="V189" s="66"/>
      <c r="W189" s="66"/>
      <c r="X189" s="67"/>
      <c r="Y189" s="78"/>
      <c r="Z189" s="78"/>
      <c r="AA189" s="78"/>
      <c r="AB189" s="54"/>
      <c r="AC189" s="562"/>
      <c r="AD189" s="563"/>
      <c r="AE189" s="563"/>
      <c r="AF189" s="564"/>
    </row>
    <row r="190" spans="1:32" ht="18.75" customHeight="1">
      <c r="A190" s="45"/>
      <c r="B190" s="46"/>
      <c r="C190" s="47"/>
      <c r="D190" s="48"/>
      <c r="E190" s="34"/>
      <c r="F190" s="49"/>
      <c r="G190" s="34"/>
      <c r="H190" s="254" t="s">
        <v>532</v>
      </c>
      <c r="I190" s="61" t="s">
        <v>0</v>
      </c>
      <c r="J190" s="62" t="s">
        <v>411</v>
      </c>
      <c r="K190" s="63"/>
      <c r="L190" s="65" t="s">
        <v>0</v>
      </c>
      <c r="M190" s="62" t="s">
        <v>401</v>
      </c>
      <c r="N190" s="66"/>
      <c r="O190" s="66"/>
      <c r="P190" s="66"/>
      <c r="Q190" s="66"/>
      <c r="R190" s="66"/>
      <c r="S190" s="66"/>
      <c r="T190" s="66"/>
      <c r="U190" s="66"/>
      <c r="V190" s="66"/>
      <c r="W190" s="66"/>
      <c r="X190" s="67"/>
      <c r="Y190" s="78"/>
      <c r="Z190" s="78"/>
      <c r="AA190" s="78"/>
      <c r="AB190" s="54"/>
      <c r="AC190" s="562"/>
      <c r="AD190" s="563"/>
      <c r="AE190" s="563"/>
      <c r="AF190" s="564"/>
    </row>
    <row r="191" spans="1:32" ht="18.75" customHeight="1">
      <c r="A191" s="45"/>
      <c r="B191" s="46"/>
      <c r="C191" s="47"/>
      <c r="D191" s="48"/>
      <c r="E191" s="34"/>
      <c r="F191" s="49"/>
      <c r="G191" s="34"/>
      <c r="H191" s="254" t="s">
        <v>434</v>
      </c>
      <c r="I191" s="61" t="s">
        <v>0</v>
      </c>
      <c r="J191" s="62" t="s">
        <v>411</v>
      </c>
      <c r="K191" s="63"/>
      <c r="L191" s="65" t="s">
        <v>0</v>
      </c>
      <c r="M191" s="62" t="s">
        <v>401</v>
      </c>
      <c r="N191" s="66"/>
      <c r="O191" s="66"/>
      <c r="P191" s="66"/>
      <c r="Q191" s="66"/>
      <c r="R191" s="66"/>
      <c r="S191" s="66"/>
      <c r="T191" s="66"/>
      <c r="U191" s="66"/>
      <c r="V191" s="66"/>
      <c r="W191" s="66"/>
      <c r="X191" s="67"/>
      <c r="Y191" s="78"/>
      <c r="Z191" s="78"/>
      <c r="AA191" s="78"/>
      <c r="AB191" s="54"/>
      <c r="AC191" s="562"/>
      <c r="AD191" s="563"/>
      <c r="AE191" s="563"/>
      <c r="AF191" s="564"/>
    </row>
    <row r="192" spans="1:32" ht="18.75" customHeight="1">
      <c r="A192" s="45"/>
      <c r="B192" s="46"/>
      <c r="C192" s="47"/>
      <c r="D192" s="48"/>
      <c r="E192" s="34"/>
      <c r="F192" s="49"/>
      <c r="G192" s="34"/>
      <c r="H192" s="254" t="s">
        <v>533</v>
      </c>
      <c r="I192" s="61" t="s">
        <v>0</v>
      </c>
      <c r="J192" s="62" t="s">
        <v>399</v>
      </c>
      <c r="K192" s="62"/>
      <c r="L192" s="65" t="s">
        <v>0</v>
      </c>
      <c r="M192" s="62" t="s">
        <v>426</v>
      </c>
      <c r="N192" s="62"/>
      <c r="O192" s="65" t="s">
        <v>0</v>
      </c>
      <c r="P192" s="62" t="s">
        <v>479</v>
      </c>
      <c r="Q192" s="66"/>
      <c r="R192" s="66"/>
      <c r="S192" s="66"/>
      <c r="T192" s="66"/>
      <c r="U192" s="66"/>
      <c r="V192" s="66"/>
      <c r="W192" s="66"/>
      <c r="X192" s="67"/>
      <c r="Y192" s="78"/>
      <c r="Z192" s="78"/>
      <c r="AA192" s="78"/>
      <c r="AB192" s="54"/>
      <c r="AC192" s="562"/>
      <c r="AD192" s="563"/>
      <c r="AE192" s="563"/>
      <c r="AF192" s="564"/>
    </row>
    <row r="193" spans="1:32" ht="18.75" customHeight="1">
      <c r="A193" s="31" t="s">
        <v>0</v>
      </c>
      <c r="B193" s="46">
        <v>22</v>
      </c>
      <c r="C193" s="47" t="s">
        <v>534</v>
      </c>
      <c r="D193" s="229" t="s">
        <v>0</v>
      </c>
      <c r="E193" s="34" t="s">
        <v>304</v>
      </c>
      <c r="F193" s="229" t="s">
        <v>0</v>
      </c>
      <c r="G193" s="34" t="s">
        <v>242</v>
      </c>
      <c r="H193" s="254" t="s">
        <v>265</v>
      </c>
      <c r="I193" s="61" t="s">
        <v>0</v>
      </c>
      <c r="J193" s="62" t="s">
        <v>380</v>
      </c>
      <c r="K193" s="63"/>
      <c r="L193" s="64"/>
      <c r="M193" s="65" t="s">
        <v>0</v>
      </c>
      <c r="N193" s="62" t="s">
        <v>419</v>
      </c>
      <c r="O193" s="66"/>
      <c r="P193" s="66"/>
      <c r="Q193" s="66"/>
      <c r="R193" s="66"/>
      <c r="S193" s="66"/>
      <c r="T193" s="66"/>
      <c r="U193" s="66"/>
      <c r="V193" s="66"/>
      <c r="W193" s="66"/>
      <c r="X193" s="67"/>
      <c r="Y193" s="78"/>
      <c r="Z193" s="78"/>
      <c r="AA193" s="78"/>
      <c r="AB193" s="54"/>
      <c r="AC193" s="562"/>
      <c r="AD193" s="563"/>
      <c r="AE193" s="563"/>
      <c r="AF193" s="564"/>
    </row>
    <row r="194" spans="1:32" ht="19.5" customHeight="1">
      <c r="A194" s="45"/>
      <c r="B194" s="46"/>
      <c r="C194" s="47"/>
      <c r="D194" s="229" t="s">
        <v>0</v>
      </c>
      <c r="E194" s="34" t="s">
        <v>303</v>
      </c>
      <c r="F194" s="229" t="s">
        <v>0</v>
      </c>
      <c r="G194" s="34" t="s">
        <v>240</v>
      </c>
      <c r="H194" s="60" t="s">
        <v>347</v>
      </c>
      <c r="I194" s="61" t="s">
        <v>0</v>
      </c>
      <c r="J194" s="62" t="s">
        <v>399</v>
      </c>
      <c r="K194" s="62"/>
      <c r="L194" s="65" t="s">
        <v>0</v>
      </c>
      <c r="M194" s="62" t="s">
        <v>400</v>
      </c>
      <c r="N194" s="62"/>
      <c r="O194" s="66"/>
      <c r="P194" s="62"/>
      <c r="Q194" s="66"/>
      <c r="R194" s="66"/>
      <c r="S194" s="66"/>
      <c r="T194" s="66"/>
      <c r="U194" s="66"/>
      <c r="V194" s="66"/>
      <c r="W194" s="66"/>
      <c r="X194" s="67"/>
      <c r="Y194" s="78"/>
      <c r="Z194" s="78"/>
      <c r="AA194" s="78"/>
      <c r="AB194" s="54"/>
      <c r="AC194" s="562"/>
      <c r="AD194" s="563"/>
      <c r="AE194" s="563"/>
      <c r="AF194" s="564"/>
    </row>
    <row r="195" spans="1:32" ht="18.75" customHeight="1">
      <c r="A195" s="45"/>
      <c r="B195" s="46"/>
      <c r="C195" s="47"/>
      <c r="D195" s="48"/>
      <c r="E195" s="34"/>
      <c r="F195" s="49"/>
      <c r="G195" s="34"/>
      <c r="H195" s="254" t="s">
        <v>518</v>
      </c>
      <c r="I195" s="61" t="s">
        <v>0</v>
      </c>
      <c r="J195" s="62" t="s">
        <v>399</v>
      </c>
      <c r="K195" s="63"/>
      <c r="L195" s="65" t="s">
        <v>0</v>
      </c>
      <c r="M195" s="62" t="s">
        <v>400</v>
      </c>
      <c r="N195" s="66"/>
      <c r="O195" s="66"/>
      <c r="P195" s="66"/>
      <c r="Q195" s="66"/>
      <c r="R195" s="66"/>
      <c r="S195" s="66"/>
      <c r="T195" s="66"/>
      <c r="U195" s="66"/>
      <c r="V195" s="66"/>
      <c r="W195" s="66"/>
      <c r="X195" s="67"/>
      <c r="Y195" s="78"/>
      <c r="Z195" s="78"/>
      <c r="AA195" s="78"/>
      <c r="AB195" s="54"/>
      <c r="AC195" s="562"/>
      <c r="AD195" s="563"/>
      <c r="AE195" s="563"/>
      <c r="AF195" s="564"/>
    </row>
    <row r="196" spans="1:32" ht="18.75" customHeight="1">
      <c r="A196" s="45"/>
      <c r="B196" s="46"/>
      <c r="C196" s="47"/>
      <c r="D196" s="48"/>
      <c r="E196" s="34"/>
      <c r="F196" s="49"/>
      <c r="G196" s="34"/>
      <c r="H196" s="254" t="s">
        <v>535</v>
      </c>
      <c r="I196" s="61" t="s">
        <v>0</v>
      </c>
      <c r="J196" s="62" t="s">
        <v>408</v>
      </c>
      <c r="K196" s="62"/>
      <c r="L196" s="65" t="s">
        <v>0</v>
      </c>
      <c r="M196" s="62" t="s">
        <v>426</v>
      </c>
      <c r="N196" s="62"/>
      <c r="O196" s="65" t="s">
        <v>0</v>
      </c>
      <c r="P196" s="62" t="s">
        <v>521</v>
      </c>
      <c r="Q196" s="66"/>
      <c r="R196" s="66"/>
      <c r="S196" s="66"/>
      <c r="T196" s="66"/>
      <c r="U196" s="66"/>
      <c r="V196" s="66"/>
      <c r="W196" s="66"/>
      <c r="X196" s="67"/>
      <c r="Y196" s="78"/>
      <c r="Z196" s="78"/>
      <c r="AA196" s="78"/>
      <c r="AB196" s="54"/>
      <c r="AC196" s="562"/>
      <c r="AD196" s="563"/>
      <c r="AE196" s="563"/>
      <c r="AF196" s="564"/>
    </row>
    <row r="197" spans="1:32" ht="18.75" customHeight="1">
      <c r="A197" s="45"/>
      <c r="B197" s="46"/>
      <c r="C197" s="47"/>
      <c r="D197" s="48"/>
      <c r="E197" s="34"/>
      <c r="F197" s="49"/>
      <c r="G197" s="34"/>
      <c r="H197" s="246" t="s">
        <v>520</v>
      </c>
      <c r="I197" s="61" t="s">
        <v>0</v>
      </c>
      <c r="J197" s="62" t="s">
        <v>399</v>
      </c>
      <c r="K197" s="62"/>
      <c r="L197" s="65" t="s">
        <v>0</v>
      </c>
      <c r="M197" s="62" t="s">
        <v>426</v>
      </c>
      <c r="N197" s="62"/>
      <c r="O197" s="65" t="s">
        <v>0</v>
      </c>
      <c r="P197" s="62" t="s">
        <v>521</v>
      </c>
      <c r="Q197" s="66"/>
      <c r="R197" s="66"/>
      <c r="S197" s="66"/>
      <c r="T197" s="66"/>
      <c r="U197" s="247"/>
      <c r="V197" s="247"/>
      <c r="W197" s="247"/>
      <c r="X197" s="248"/>
      <c r="Y197" s="78"/>
      <c r="Z197" s="78"/>
      <c r="AA197" s="78"/>
      <c r="AB197" s="54"/>
      <c r="AC197" s="562"/>
      <c r="AD197" s="563"/>
      <c r="AE197" s="563"/>
      <c r="AF197" s="564"/>
    </row>
    <row r="198" spans="1:32" ht="18.75" customHeight="1">
      <c r="A198" s="45"/>
      <c r="B198" s="46"/>
      <c r="C198" s="47"/>
      <c r="D198" s="48"/>
      <c r="E198" s="34"/>
      <c r="F198" s="49"/>
      <c r="G198" s="34"/>
      <c r="H198" s="255" t="s">
        <v>438</v>
      </c>
      <c r="I198" s="61" t="s">
        <v>0</v>
      </c>
      <c r="J198" s="62" t="s">
        <v>399</v>
      </c>
      <c r="K198" s="62"/>
      <c r="L198" s="65" t="s">
        <v>0</v>
      </c>
      <c r="M198" s="62" t="s">
        <v>439</v>
      </c>
      <c r="N198" s="62"/>
      <c r="O198" s="65" t="s">
        <v>0</v>
      </c>
      <c r="P198" s="62" t="s">
        <v>440</v>
      </c>
      <c r="Q198" s="162"/>
      <c r="R198" s="65" t="s">
        <v>0</v>
      </c>
      <c r="S198" s="62" t="s">
        <v>441</v>
      </c>
      <c r="T198" s="162"/>
      <c r="U198" s="162"/>
      <c r="V198" s="162"/>
      <c r="W198" s="162"/>
      <c r="X198" s="163"/>
      <c r="Y198" s="78"/>
      <c r="Z198" s="78"/>
      <c r="AA198" s="78"/>
      <c r="AB198" s="54"/>
      <c r="AC198" s="562"/>
      <c r="AD198" s="563"/>
      <c r="AE198" s="563"/>
      <c r="AF198" s="564"/>
    </row>
    <row r="199" spans="1:32" ht="18.75" customHeight="1">
      <c r="A199" s="45"/>
      <c r="B199" s="46"/>
      <c r="C199" s="47"/>
      <c r="D199" s="48"/>
      <c r="E199" s="34"/>
      <c r="F199" s="49"/>
      <c r="G199" s="34"/>
      <c r="H199" s="605" t="s">
        <v>527</v>
      </c>
      <c r="I199" s="609" t="s">
        <v>0</v>
      </c>
      <c r="J199" s="611" t="s">
        <v>399</v>
      </c>
      <c r="K199" s="611"/>
      <c r="L199" s="612" t="s">
        <v>0</v>
      </c>
      <c r="M199" s="611" t="s">
        <v>401</v>
      </c>
      <c r="N199" s="611"/>
      <c r="O199" s="155"/>
      <c r="P199" s="155"/>
      <c r="Q199" s="155"/>
      <c r="R199" s="155"/>
      <c r="S199" s="155"/>
      <c r="T199" s="155"/>
      <c r="U199" s="155"/>
      <c r="V199" s="155"/>
      <c r="W199" s="155"/>
      <c r="X199" s="249"/>
      <c r="Y199" s="78"/>
      <c r="Z199" s="78"/>
      <c r="AA199" s="78"/>
      <c r="AB199" s="54"/>
      <c r="AC199" s="562"/>
      <c r="AD199" s="563"/>
      <c r="AE199" s="563"/>
      <c r="AF199" s="564"/>
    </row>
    <row r="200" spans="1:32" ht="18.75" customHeight="1">
      <c r="A200" s="45"/>
      <c r="B200" s="46"/>
      <c r="C200" s="47"/>
      <c r="D200" s="48"/>
      <c r="E200" s="34"/>
      <c r="F200" s="49"/>
      <c r="G200" s="34"/>
      <c r="H200" s="526"/>
      <c r="I200" s="610"/>
      <c r="J200" s="530"/>
      <c r="K200" s="530"/>
      <c r="L200" s="613"/>
      <c r="M200" s="530"/>
      <c r="N200" s="530"/>
      <c r="O200" s="203"/>
      <c r="P200" s="203"/>
      <c r="Q200" s="203"/>
      <c r="R200" s="203"/>
      <c r="S200" s="203"/>
      <c r="T200" s="203"/>
      <c r="U200" s="203"/>
      <c r="V200" s="203"/>
      <c r="W200" s="203"/>
      <c r="X200" s="250"/>
      <c r="Y200" s="78"/>
      <c r="Z200" s="78"/>
      <c r="AA200" s="78"/>
      <c r="AB200" s="54"/>
      <c r="AC200" s="562"/>
      <c r="AD200" s="563"/>
      <c r="AE200" s="563"/>
      <c r="AF200" s="564"/>
    </row>
    <row r="201" spans="1:32" ht="18.75" customHeight="1">
      <c r="A201" s="256"/>
      <c r="B201" s="257"/>
      <c r="C201" s="258"/>
      <c r="D201" s="259"/>
      <c r="E201" s="260"/>
      <c r="F201" s="49"/>
      <c r="G201" s="50"/>
      <c r="H201" s="570" t="s">
        <v>442</v>
      </c>
      <c r="I201" s="92" t="s">
        <v>0</v>
      </c>
      <c r="J201" s="93" t="s">
        <v>411</v>
      </c>
      <c r="K201" s="93"/>
      <c r="L201" s="94" t="s">
        <v>0</v>
      </c>
      <c r="M201" s="93" t="s">
        <v>443</v>
      </c>
      <c r="N201" s="95"/>
      <c r="O201" s="94" t="s">
        <v>0</v>
      </c>
      <c r="P201" s="96" t="s">
        <v>351</v>
      </c>
      <c r="Q201" s="97"/>
      <c r="R201" s="94" t="s">
        <v>0</v>
      </c>
      <c r="S201" s="93" t="s">
        <v>444</v>
      </c>
      <c r="T201" s="97"/>
      <c r="U201" s="94" t="s">
        <v>0</v>
      </c>
      <c r="V201" s="93" t="s">
        <v>445</v>
      </c>
      <c r="W201" s="98"/>
      <c r="X201" s="99"/>
      <c r="Y201" s="78"/>
      <c r="Z201" s="78"/>
      <c r="AA201" s="78"/>
      <c r="AB201" s="54"/>
      <c r="AC201" s="562"/>
      <c r="AD201" s="563"/>
      <c r="AE201" s="563"/>
      <c r="AF201" s="564"/>
    </row>
    <row r="202" spans="1:32" ht="18.75" customHeight="1">
      <c r="A202" s="45"/>
      <c r="B202" s="46"/>
      <c r="C202" s="47"/>
      <c r="D202" s="48"/>
      <c r="E202" s="34"/>
      <c r="F202" s="49"/>
      <c r="G202" s="50"/>
      <c r="H202" s="571"/>
      <c r="I202" s="100" t="s">
        <v>0</v>
      </c>
      <c r="J202" s="101" t="s">
        <v>446</v>
      </c>
      <c r="K202" s="102"/>
      <c r="L202" s="103"/>
      <c r="M202" s="103" t="s">
        <v>0</v>
      </c>
      <c r="N202" s="101" t="s">
        <v>536</v>
      </c>
      <c r="O202" s="103"/>
      <c r="P202" s="103"/>
      <c r="Q202" s="103" t="s">
        <v>0</v>
      </c>
      <c r="R202" s="101" t="s">
        <v>537</v>
      </c>
      <c r="S202" s="104"/>
      <c r="T202" s="102"/>
      <c r="U202" s="103" t="s">
        <v>0</v>
      </c>
      <c r="V202" s="101" t="s">
        <v>449</v>
      </c>
      <c r="W202" s="104"/>
      <c r="X202" s="105"/>
      <c r="Y202" s="78"/>
      <c r="Z202" s="78"/>
      <c r="AA202" s="78"/>
      <c r="AB202" s="54"/>
      <c r="AC202" s="562"/>
      <c r="AD202" s="563"/>
      <c r="AE202" s="563"/>
      <c r="AF202" s="564"/>
    </row>
    <row r="203" spans="1:32" ht="18.75" customHeight="1">
      <c r="A203" s="45"/>
      <c r="B203" s="46"/>
      <c r="C203" s="47"/>
      <c r="D203" s="48"/>
      <c r="E203" s="34"/>
      <c r="F203" s="49"/>
      <c r="G203" s="50"/>
      <c r="H203" s="571"/>
      <c r="I203" s="100" t="s">
        <v>0</v>
      </c>
      <c r="J203" s="101" t="s">
        <v>450</v>
      </c>
      <c r="K203" s="102"/>
      <c r="L203" s="106"/>
      <c r="M203" s="103" t="s">
        <v>0</v>
      </c>
      <c r="N203" s="101" t="s">
        <v>538</v>
      </c>
      <c r="O203" s="103"/>
      <c r="P203" s="103"/>
      <c r="Q203" s="103" t="s">
        <v>0</v>
      </c>
      <c r="R203" s="101" t="s">
        <v>452</v>
      </c>
      <c r="S203" s="107"/>
      <c r="T203" s="108"/>
      <c r="U203" s="103" t="s">
        <v>0</v>
      </c>
      <c r="V203" s="101" t="s">
        <v>453</v>
      </c>
      <c r="W203" s="104"/>
      <c r="X203" s="105"/>
      <c r="Y203" s="78"/>
      <c r="Z203" s="78"/>
      <c r="AA203" s="78"/>
      <c r="AB203" s="54"/>
      <c r="AC203" s="562"/>
      <c r="AD203" s="563"/>
      <c r="AE203" s="563"/>
      <c r="AF203" s="564"/>
    </row>
    <row r="204" spans="1:32" ht="18.75" customHeight="1">
      <c r="A204" s="45"/>
      <c r="B204" s="46"/>
      <c r="C204" s="47"/>
      <c r="D204" s="48"/>
      <c r="E204" s="34"/>
      <c r="F204" s="49"/>
      <c r="G204" s="50"/>
      <c r="H204" s="571"/>
      <c r="I204" s="100" t="s">
        <v>0</v>
      </c>
      <c r="J204" s="101" t="s">
        <v>539</v>
      </c>
      <c r="K204" s="102"/>
      <c r="L204" s="106"/>
      <c r="M204" s="103" t="s">
        <v>0</v>
      </c>
      <c r="N204" s="101" t="s">
        <v>540</v>
      </c>
      <c r="O204" s="103"/>
      <c r="P204" s="103"/>
      <c r="Q204" s="103" t="s">
        <v>0</v>
      </c>
      <c r="R204" s="101" t="s">
        <v>456</v>
      </c>
      <c r="S204" s="107"/>
      <c r="T204" s="108"/>
      <c r="U204" s="103" t="s">
        <v>0</v>
      </c>
      <c r="V204" s="101" t="s">
        <v>541</v>
      </c>
      <c r="W204" s="104"/>
      <c r="X204" s="105"/>
      <c r="Y204" s="78"/>
      <c r="Z204" s="78"/>
      <c r="AA204" s="78"/>
      <c r="AB204" s="54"/>
      <c r="AC204" s="562"/>
      <c r="AD204" s="563"/>
      <c r="AE204" s="563"/>
      <c r="AF204" s="564"/>
    </row>
    <row r="205" spans="1:32" ht="18.75" customHeight="1">
      <c r="A205" s="109"/>
      <c r="B205" s="110"/>
      <c r="C205" s="111"/>
      <c r="D205" s="112"/>
      <c r="E205" s="113"/>
      <c r="F205" s="114"/>
      <c r="G205" s="115"/>
      <c r="H205" s="572"/>
      <c r="I205" s="116" t="s">
        <v>0</v>
      </c>
      <c r="J205" s="117" t="s">
        <v>458</v>
      </c>
      <c r="K205" s="118"/>
      <c r="L205" s="119"/>
      <c r="M205" s="120" t="s">
        <v>0</v>
      </c>
      <c r="N205" s="117" t="s">
        <v>493</v>
      </c>
      <c r="O205" s="120"/>
      <c r="P205" s="120"/>
      <c r="Q205" s="121"/>
      <c r="R205" s="121"/>
      <c r="S205" s="122"/>
      <c r="T205" s="121"/>
      <c r="U205" s="121"/>
      <c r="V205" s="121"/>
      <c r="W205" s="123"/>
      <c r="X205" s="124"/>
      <c r="Y205" s="125"/>
      <c r="Z205" s="125"/>
      <c r="AA205" s="125"/>
      <c r="AB205" s="126"/>
      <c r="AC205" s="565"/>
      <c r="AD205" s="566"/>
      <c r="AE205" s="566"/>
      <c r="AF205" s="567"/>
    </row>
    <row r="206" spans="1:32" ht="18.75" customHeight="1">
      <c r="A206" s="35"/>
      <c r="B206" s="36"/>
      <c r="C206" s="37"/>
      <c r="D206" s="38"/>
      <c r="E206" s="30"/>
      <c r="F206" s="39"/>
      <c r="G206" s="30"/>
      <c r="H206" s="200" t="s">
        <v>220</v>
      </c>
      <c r="I206" s="129" t="s">
        <v>0</v>
      </c>
      <c r="J206" s="130" t="s">
        <v>495</v>
      </c>
      <c r="K206" s="131"/>
      <c r="L206" s="132"/>
      <c r="M206" s="133" t="s">
        <v>0</v>
      </c>
      <c r="N206" s="130" t="s">
        <v>496</v>
      </c>
      <c r="O206" s="134"/>
      <c r="P206" s="134"/>
      <c r="Q206" s="134"/>
      <c r="R206" s="134"/>
      <c r="S206" s="134"/>
      <c r="T206" s="134"/>
      <c r="U206" s="134"/>
      <c r="V206" s="134"/>
      <c r="W206" s="134"/>
      <c r="X206" s="135"/>
      <c r="Y206" s="41" t="s">
        <v>0</v>
      </c>
      <c r="Z206" s="28" t="s">
        <v>219</v>
      </c>
      <c r="AA206" s="28"/>
      <c r="AB206" s="44"/>
      <c r="AC206" s="559"/>
      <c r="AD206" s="560"/>
      <c r="AE206" s="560"/>
      <c r="AF206" s="561"/>
    </row>
    <row r="207" spans="1:32" ht="18.75" customHeight="1">
      <c r="A207" s="45"/>
      <c r="B207" s="46"/>
      <c r="C207" s="47"/>
      <c r="D207" s="48"/>
      <c r="E207" s="34"/>
      <c r="F207" s="49"/>
      <c r="G207" s="34"/>
      <c r="H207" s="568" t="s">
        <v>460</v>
      </c>
      <c r="I207" s="158" t="s">
        <v>0</v>
      </c>
      <c r="J207" s="82" t="s">
        <v>399</v>
      </c>
      <c r="K207" s="82"/>
      <c r="L207" s="252"/>
      <c r="M207" s="169" t="s">
        <v>0</v>
      </c>
      <c r="N207" s="82" t="s">
        <v>461</v>
      </c>
      <c r="O207" s="82"/>
      <c r="P207" s="252"/>
      <c r="Q207" s="169" t="s">
        <v>0</v>
      </c>
      <c r="R207" s="168" t="s">
        <v>462</v>
      </c>
      <c r="S207" s="168"/>
      <c r="T207" s="168"/>
      <c r="U207" s="169" t="s">
        <v>0</v>
      </c>
      <c r="V207" s="168" t="s">
        <v>463</v>
      </c>
      <c r="W207" s="168"/>
      <c r="X207" s="170"/>
      <c r="Y207" s="229" t="s">
        <v>0</v>
      </c>
      <c r="Z207" s="77" t="s">
        <v>218</v>
      </c>
      <c r="AA207" s="78"/>
      <c r="AB207" s="54"/>
      <c r="AC207" s="562"/>
      <c r="AD207" s="563"/>
      <c r="AE207" s="563"/>
      <c r="AF207" s="564"/>
    </row>
    <row r="208" spans="1:32" ht="18.75" customHeight="1">
      <c r="A208" s="45"/>
      <c r="B208" s="46"/>
      <c r="C208" s="47"/>
      <c r="D208" s="48"/>
      <c r="E208" s="34"/>
      <c r="F208" s="49"/>
      <c r="G208" s="34"/>
      <c r="H208" s="569"/>
      <c r="I208" s="55" t="s">
        <v>0</v>
      </c>
      <c r="J208" s="83" t="s">
        <v>464</v>
      </c>
      <c r="K208" s="83"/>
      <c r="L208" s="253"/>
      <c r="M208" s="138" t="s">
        <v>0</v>
      </c>
      <c r="N208" s="83" t="s">
        <v>465</v>
      </c>
      <c r="O208" s="83"/>
      <c r="P208" s="253"/>
      <c r="Q208" s="138" t="s">
        <v>0</v>
      </c>
      <c r="R208" s="56" t="s">
        <v>466</v>
      </c>
      <c r="S208" s="56"/>
      <c r="T208" s="56"/>
      <c r="U208" s="56"/>
      <c r="V208" s="56"/>
      <c r="W208" s="56"/>
      <c r="X208" s="222"/>
      <c r="Y208" s="59"/>
      <c r="Z208" s="78"/>
      <c r="AA208" s="78"/>
      <c r="AB208" s="54"/>
      <c r="AC208" s="562"/>
      <c r="AD208" s="563"/>
      <c r="AE208" s="563"/>
      <c r="AF208" s="564"/>
    </row>
    <row r="209" spans="1:32" ht="18.75" customHeight="1">
      <c r="A209" s="45"/>
      <c r="B209" s="46"/>
      <c r="C209" s="47"/>
      <c r="D209" s="48"/>
      <c r="E209" s="34"/>
      <c r="F209" s="49"/>
      <c r="G209" s="34"/>
      <c r="H209" s="226" t="s">
        <v>498</v>
      </c>
      <c r="I209" s="61" t="s">
        <v>0</v>
      </c>
      <c r="J209" s="62" t="s">
        <v>380</v>
      </c>
      <c r="K209" s="63"/>
      <c r="L209" s="64"/>
      <c r="M209" s="65" t="s">
        <v>0</v>
      </c>
      <c r="N209" s="62" t="s">
        <v>517</v>
      </c>
      <c r="O209" s="66"/>
      <c r="P209" s="66"/>
      <c r="Q209" s="66"/>
      <c r="R209" s="66"/>
      <c r="S209" s="66"/>
      <c r="T209" s="66"/>
      <c r="U209" s="66"/>
      <c r="V209" s="66"/>
      <c r="W209" s="66"/>
      <c r="X209" s="67"/>
      <c r="Y209" s="59"/>
      <c r="Z209" s="78"/>
      <c r="AA209" s="78"/>
      <c r="AB209" s="54"/>
      <c r="AC209" s="562"/>
      <c r="AD209" s="563"/>
      <c r="AE209" s="563"/>
      <c r="AF209" s="564"/>
    </row>
    <row r="210" spans="1:32" ht="19.5" customHeight="1">
      <c r="A210" s="45"/>
      <c r="B210" s="46"/>
      <c r="C210" s="47"/>
      <c r="D210" s="48"/>
      <c r="E210" s="34"/>
      <c r="F210" s="49"/>
      <c r="G210" s="50"/>
      <c r="H210" s="68" t="s">
        <v>530</v>
      </c>
      <c r="I210" s="69" t="s">
        <v>0</v>
      </c>
      <c r="J210" s="70" t="s">
        <v>542</v>
      </c>
      <c r="K210" s="71"/>
      <c r="L210" s="72"/>
      <c r="M210" s="73" t="s">
        <v>0</v>
      </c>
      <c r="N210" s="70" t="s">
        <v>416</v>
      </c>
      <c r="O210" s="73"/>
      <c r="P210" s="70"/>
      <c r="Q210" s="74"/>
      <c r="R210" s="74"/>
      <c r="S210" s="74"/>
      <c r="T210" s="74"/>
      <c r="U210" s="74"/>
      <c r="V210" s="74"/>
      <c r="W210" s="74"/>
      <c r="X210" s="75"/>
      <c r="Y210" s="53"/>
      <c r="Z210" s="53"/>
      <c r="AA210" s="53"/>
      <c r="AB210" s="54"/>
      <c r="AC210" s="562"/>
      <c r="AD210" s="563"/>
      <c r="AE210" s="563"/>
      <c r="AF210" s="564"/>
    </row>
    <row r="211" spans="1:32" ht="19.5" customHeight="1">
      <c r="A211" s="45"/>
      <c r="B211" s="46"/>
      <c r="C211" s="47"/>
      <c r="D211" s="48"/>
      <c r="E211" s="34"/>
      <c r="F211" s="49"/>
      <c r="G211" s="50"/>
      <c r="H211" s="60" t="s">
        <v>414</v>
      </c>
      <c r="I211" s="61" t="s">
        <v>0</v>
      </c>
      <c r="J211" s="62" t="s">
        <v>415</v>
      </c>
      <c r="K211" s="63"/>
      <c r="L211" s="64"/>
      <c r="M211" s="65" t="s">
        <v>0</v>
      </c>
      <c r="N211" s="62" t="s">
        <v>416</v>
      </c>
      <c r="O211" s="65"/>
      <c r="P211" s="62"/>
      <c r="Q211" s="66"/>
      <c r="R211" s="66"/>
      <c r="S211" s="66"/>
      <c r="T211" s="66"/>
      <c r="U211" s="66"/>
      <c r="V211" s="66"/>
      <c r="W211" s="66"/>
      <c r="X211" s="67"/>
      <c r="Y211" s="78"/>
      <c r="Z211" s="78"/>
      <c r="AA211" s="78"/>
      <c r="AB211" s="54"/>
      <c r="AC211" s="562"/>
      <c r="AD211" s="563"/>
      <c r="AE211" s="563"/>
      <c r="AF211" s="564"/>
    </row>
    <row r="212" spans="1:32" ht="19.5" customHeight="1">
      <c r="A212" s="45"/>
      <c r="B212" s="46"/>
      <c r="C212" s="47"/>
      <c r="D212" s="48"/>
      <c r="E212" s="34"/>
      <c r="F212" s="49"/>
      <c r="G212" s="50"/>
      <c r="H212" s="60" t="s">
        <v>417</v>
      </c>
      <c r="I212" s="61" t="s">
        <v>0</v>
      </c>
      <c r="J212" s="62" t="s">
        <v>415</v>
      </c>
      <c r="K212" s="63"/>
      <c r="L212" s="64"/>
      <c r="M212" s="65" t="s">
        <v>0</v>
      </c>
      <c r="N212" s="62" t="s">
        <v>416</v>
      </c>
      <c r="O212" s="65"/>
      <c r="P212" s="62"/>
      <c r="Q212" s="66"/>
      <c r="R212" s="66"/>
      <c r="S212" s="66"/>
      <c r="T212" s="66"/>
      <c r="U212" s="66"/>
      <c r="V212" s="66"/>
      <c r="W212" s="66"/>
      <c r="X212" s="67"/>
      <c r="Y212" s="78"/>
      <c r="Z212" s="78"/>
      <c r="AA212" s="78"/>
      <c r="AB212" s="54"/>
      <c r="AC212" s="562"/>
      <c r="AD212" s="563"/>
      <c r="AE212" s="563"/>
      <c r="AF212" s="564"/>
    </row>
    <row r="213" spans="1:32" ht="18.75" customHeight="1">
      <c r="A213" s="45"/>
      <c r="B213" s="46"/>
      <c r="C213" s="47"/>
      <c r="D213" s="48"/>
      <c r="E213" s="34"/>
      <c r="F213" s="49"/>
      <c r="G213" s="34"/>
      <c r="H213" s="226" t="s">
        <v>512</v>
      </c>
      <c r="I213" s="61" t="s">
        <v>0</v>
      </c>
      <c r="J213" s="62" t="s">
        <v>399</v>
      </c>
      <c r="K213" s="63"/>
      <c r="L213" s="65" t="s">
        <v>0</v>
      </c>
      <c r="M213" s="62" t="s">
        <v>410</v>
      </c>
      <c r="N213" s="66"/>
      <c r="O213" s="66"/>
      <c r="P213" s="66"/>
      <c r="Q213" s="66"/>
      <c r="R213" s="66"/>
      <c r="S213" s="66"/>
      <c r="T213" s="66"/>
      <c r="U213" s="66"/>
      <c r="V213" s="66"/>
      <c r="W213" s="66"/>
      <c r="X213" s="67"/>
      <c r="Y213" s="59"/>
      <c r="Z213" s="78"/>
      <c r="AA213" s="78"/>
      <c r="AB213" s="54"/>
      <c r="AC213" s="562"/>
      <c r="AD213" s="563"/>
      <c r="AE213" s="563"/>
      <c r="AF213" s="564"/>
    </row>
    <row r="214" spans="1:32" ht="18.75" customHeight="1">
      <c r="A214" s="45"/>
      <c r="B214" s="46"/>
      <c r="C214" s="47"/>
      <c r="D214" s="48"/>
      <c r="E214" s="34"/>
      <c r="F214" s="49"/>
      <c r="G214" s="34"/>
      <c r="H214" s="226" t="s">
        <v>543</v>
      </c>
      <c r="I214" s="61" t="s">
        <v>0</v>
      </c>
      <c r="J214" s="62" t="s">
        <v>544</v>
      </c>
      <c r="K214" s="62"/>
      <c r="L214" s="64"/>
      <c r="M214" s="64"/>
      <c r="N214" s="65" t="s">
        <v>0</v>
      </c>
      <c r="O214" s="62" t="s">
        <v>545</v>
      </c>
      <c r="P214" s="66"/>
      <c r="Q214" s="66"/>
      <c r="R214" s="66"/>
      <c r="S214" s="65" t="s">
        <v>0</v>
      </c>
      <c r="T214" s="62" t="s">
        <v>546</v>
      </c>
      <c r="U214" s="66"/>
      <c r="V214" s="66"/>
      <c r="W214" s="66"/>
      <c r="X214" s="67"/>
      <c r="Y214" s="59"/>
      <c r="Z214" s="78"/>
      <c r="AA214" s="78"/>
      <c r="AB214" s="54"/>
      <c r="AC214" s="562"/>
      <c r="AD214" s="563"/>
      <c r="AE214" s="563"/>
      <c r="AF214" s="564"/>
    </row>
    <row r="215" spans="1:32" ht="18.75" customHeight="1">
      <c r="A215" s="45"/>
      <c r="B215" s="46"/>
      <c r="C215" s="47"/>
      <c r="D215" s="48"/>
      <c r="E215" s="34"/>
      <c r="F215" s="49"/>
      <c r="G215" s="34"/>
      <c r="H215" s="226" t="s">
        <v>532</v>
      </c>
      <c r="I215" s="61" t="s">
        <v>0</v>
      </c>
      <c r="J215" s="62" t="s">
        <v>399</v>
      </c>
      <c r="K215" s="63"/>
      <c r="L215" s="65" t="s">
        <v>0</v>
      </c>
      <c r="M215" s="62" t="s">
        <v>401</v>
      </c>
      <c r="N215" s="66"/>
      <c r="O215" s="66"/>
      <c r="P215" s="66"/>
      <c r="Q215" s="66"/>
      <c r="R215" s="66"/>
      <c r="S215" s="66"/>
      <c r="T215" s="66"/>
      <c r="U215" s="66"/>
      <c r="V215" s="66"/>
      <c r="W215" s="66"/>
      <c r="X215" s="67"/>
      <c r="Y215" s="59"/>
      <c r="Z215" s="78"/>
      <c r="AA215" s="78"/>
      <c r="AB215" s="54"/>
      <c r="AC215" s="562"/>
      <c r="AD215" s="563"/>
      <c r="AE215" s="563"/>
      <c r="AF215" s="564"/>
    </row>
    <row r="216" spans="1:32" ht="18.75" customHeight="1">
      <c r="A216" s="86"/>
      <c r="C216" s="47"/>
      <c r="D216" s="48"/>
      <c r="E216" s="34"/>
      <c r="F216" s="49"/>
      <c r="G216" s="34"/>
      <c r="H216" s="226" t="s">
        <v>434</v>
      </c>
      <c r="I216" s="61" t="s">
        <v>0</v>
      </c>
      <c r="J216" s="62" t="s">
        <v>399</v>
      </c>
      <c r="K216" s="63"/>
      <c r="L216" s="65" t="s">
        <v>0</v>
      </c>
      <c r="M216" s="62" t="s">
        <v>400</v>
      </c>
      <c r="N216" s="66"/>
      <c r="O216" s="66"/>
      <c r="P216" s="66"/>
      <c r="Q216" s="66"/>
      <c r="R216" s="66"/>
      <c r="S216" s="66"/>
      <c r="T216" s="66"/>
      <c r="U216" s="66"/>
      <c r="V216" s="66"/>
      <c r="W216" s="66"/>
      <c r="X216" s="67"/>
      <c r="Y216" s="59"/>
      <c r="Z216" s="78"/>
      <c r="AA216" s="78"/>
      <c r="AB216" s="54"/>
      <c r="AC216" s="562"/>
      <c r="AD216" s="563"/>
      <c r="AE216" s="563"/>
      <c r="AF216" s="564"/>
    </row>
    <row r="217" spans="1:32" ht="18.75" customHeight="1">
      <c r="A217" s="86"/>
      <c r="C217" s="47"/>
      <c r="D217" s="229" t="s">
        <v>0</v>
      </c>
      <c r="E217" s="34" t="s">
        <v>302</v>
      </c>
      <c r="F217" s="49"/>
      <c r="G217" s="34"/>
      <c r="H217" s="226" t="s">
        <v>265</v>
      </c>
      <c r="I217" s="61" t="s">
        <v>0</v>
      </c>
      <c r="J217" s="62" t="s">
        <v>380</v>
      </c>
      <c r="K217" s="63"/>
      <c r="L217" s="64"/>
      <c r="M217" s="65" t="s">
        <v>0</v>
      </c>
      <c r="N217" s="62" t="s">
        <v>419</v>
      </c>
      <c r="O217" s="66"/>
      <c r="P217" s="66"/>
      <c r="Q217" s="66"/>
      <c r="R217" s="66"/>
      <c r="S217" s="66"/>
      <c r="T217" s="66"/>
      <c r="U217" s="66"/>
      <c r="V217" s="66"/>
      <c r="W217" s="66"/>
      <c r="X217" s="67"/>
      <c r="Y217" s="59"/>
      <c r="Z217" s="78"/>
      <c r="AA217" s="78"/>
      <c r="AB217" s="54"/>
      <c r="AC217" s="562"/>
      <c r="AD217" s="563"/>
      <c r="AE217" s="563"/>
      <c r="AF217" s="564"/>
    </row>
    <row r="218" spans="1:32" ht="18.75" customHeight="1">
      <c r="A218" s="31" t="s">
        <v>0</v>
      </c>
      <c r="B218" s="46">
        <v>22</v>
      </c>
      <c r="C218" s="47" t="s">
        <v>547</v>
      </c>
      <c r="D218" s="229" t="s">
        <v>0</v>
      </c>
      <c r="E218" s="34" t="s">
        <v>301</v>
      </c>
      <c r="F218" s="49"/>
      <c r="G218" s="34"/>
      <c r="H218" s="226" t="s">
        <v>548</v>
      </c>
      <c r="I218" s="61" t="s">
        <v>0</v>
      </c>
      <c r="J218" s="62" t="s">
        <v>549</v>
      </c>
      <c r="K218" s="66"/>
      <c r="L218" s="66"/>
      <c r="M218" s="66"/>
      <c r="N218" s="66"/>
      <c r="O218" s="66"/>
      <c r="P218" s="65" t="s">
        <v>0</v>
      </c>
      <c r="Q218" s="62" t="s">
        <v>550</v>
      </c>
      <c r="R218" s="66"/>
      <c r="S218" s="162"/>
      <c r="T218" s="66"/>
      <c r="U218" s="66"/>
      <c r="V218" s="66"/>
      <c r="W218" s="66"/>
      <c r="X218" s="67"/>
      <c r="Y218" s="59"/>
      <c r="Z218" s="78"/>
      <c r="AA218" s="78"/>
      <c r="AB218" s="54"/>
      <c r="AC218" s="562"/>
      <c r="AD218" s="563"/>
      <c r="AE218" s="563"/>
      <c r="AF218" s="564"/>
    </row>
    <row r="219" spans="1:32" ht="18.75" customHeight="1">
      <c r="A219" s="45"/>
      <c r="B219" s="46"/>
      <c r="C219" s="47"/>
      <c r="D219" s="229" t="s">
        <v>0</v>
      </c>
      <c r="E219" s="34" t="s">
        <v>300</v>
      </c>
      <c r="F219" s="49"/>
      <c r="G219" s="34"/>
      <c r="H219" s="226" t="s">
        <v>551</v>
      </c>
      <c r="I219" s="61" t="s">
        <v>0</v>
      </c>
      <c r="J219" s="62" t="s">
        <v>411</v>
      </c>
      <c r="K219" s="63"/>
      <c r="L219" s="65" t="s">
        <v>0</v>
      </c>
      <c r="M219" s="62" t="s">
        <v>401</v>
      </c>
      <c r="N219" s="162"/>
      <c r="O219" s="162"/>
      <c r="P219" s="162"/>
      <c r="Q219" s="162"/>
      <c r="R219" s="162"/>
      <c r="S219" s="162"/>
      <c r="T219" s="162"/>
      <c r="U219" s="162"/>
      <c r="V219" s="162"/>
      <c r="W219" s="162"/>
      <c r="X219" s="163"/>
      <c r="Y219" s="59"/>
      <c r="Z219" s="78"/>
      <c r="AA219" s="78"/>
      <c r="AB219" s="54"/>
      <c r="AC219" s="562"/>
      <c r="AD219" s="563"/>
      <c r="AE219" s="563"/>
      <c r="AF219" s="564"/>
    </row>
    <row r="220" spans="1:32" ht="18.75" customHeight="1">
      <c r="A220" s="45"/>
      <c r="B220" s="46"/>
      <c r="C220" s="47"/>
      <c r="D220" s="229" t="s">
        <v>0</v>
      </c>
      <c r="E220" s="34" t="s">
        <v>299</v>
      </c>
      <c r="F220" s="49"/>
      <c r="G220" s="34"/>
      <c r="H220" s="226" t="s">
        <v>552</v>
      </c>
      <c r="I220" s="61" t="s">
        <v>0</v>
      </c>
      <c r="J220" s="62" t="s">
        <v>399</v>
      </c>
      <c r="K220" s="63"/>
      <c r="L220" s="65" t="s">
        <v>0</v>
      </c>
      <c r="M220" s="62" t="s">
        <v>410</v>
      </c>
      <c r="N220" s="162"/>
      <c r="O220" s="162"/>
      <c r="P220" s="162"/>
      <c r="Q220" s="162"/>
      <c r="R220" s="162"/>
      <c r="S220" s="162"/>
      <c r="T220" s="162"/>
      <c r="U220" s="162"/>
      <c r="V220" s="162"/>
      <c r="W220" s="162"/>
      <c r="X220" s="163"/>
      <c r="Y220" s="59"/>
      <c r="Z220" s="78"/>
      <c r="AA220" s="78"/>
      <c r="AB220" s="54"/>
      <c r="AC220" s="562"/>
      <c r="AD220" s="563"/>
      <c r="AE220" s="563"/>
      <c r="AF220" s="564"/>
    </row>
    <row r="221" spans="1:32" ht="19.5" customHeight="1">
      <c r="A221" s="45"/>
      <c r="B221" s="46"/>
      <c r="C221" s="47"/>
      <c r="F221" s="49"/>
      <c r="G221" s="50"/>
      <c r="H221" s="60" t="s">
        <v>347</v>
      </c>
      <c r="I221" s="61" t="s">
        <v>0</v>
      </c>
      <c r="J221" s="62" t="s">
        <v>411</v>
      </c>
      <c r="K221" s="62"/>
      <c r="L221" s="65" t="s">
        <v>0</v>
      </c>
      <c r="M221" s="62" t="s">
        <v>401</v>
      </c>
      <c r="N221" s="62"/>
      <c r="O221" s="66"/>
      <c r="P221" s="62"/>
      <c r="Q221" s="66"/>
      <c r="R221" s="66"/>
      <c r="S221" s="66"/>
      <c r="T221" s="66"/>
      <c r="U221" s="66"/>
      <c r="V221" s="66"/>
      <c r="W221" s="66"/>
      <c r="X221" s="67"/>
      <c r="Y221" s="78"/>
      <c r="Z221" s="78"/>
      <c r="AA221" s="78"/>
      <c r="AB221" s="54"/>
      <c r="AC221" s="562"/>
      <c r="AD221" s="563"/>
      <c r="AE221" s="563"/>
      <c r="AF221" s="564"/>
    </row>
    <row r="222" spans="1:32" ht="18.75" customHeight="1">
      <c r="A222" s="45"/>
      <c r="B222" s="46"/>
      <c r="C222" s="47"/>
      <c r="D222" s="48"/>
      <c r="E222" s="34"/>
      <c r="F222" s="49"/>
      <c r="G222" s="34"/>
      <c r="H222" s="226" t="s">
        <v>518</v>
      </c>
      <c r="I222" s="61" t="s">
        <v>0</v>
      </c>
      <c r="J222" s="62" t="s">
        <v>399</v>
      </c>
      <c r="K222" s="63"/>
      <c r="L222" s="65" t="s">
        <v>0</v>
      </c>
      <c r="M222" s="62" t="s">
        <v>400</v>
      </c>
      <c r="N222" s="66"/>
      <c r="O222" s="66"/>
      <c r="P222" s="66"/>
      <c r="Q222" s="66"/>
      <c r="R222" s="66"/>
      <c r="S222" s="66"/>
      <c r="T222" s="66"/>
      <c r="U222" s="66"/>
      <c r="V222" s="66"/>
      <c r="W222" s="66"/>
      <c r="X222" s="67"/>
      <c r="Y222" s="59"/>
      <c r="Z222" s="78"/>
      <c r="AA222" s="78"/>
      <c r="AB222" s="54"/>
      <c r="AC222" s="562"/>
      <c r="AD222" s="563"/>
      <c r="AE222" s="563"/>
      <c r="AF222" s="564"/>
    </row>
    <row r="223" spans="1:32" ht="18.75" customHeight="1">
      <c r="A223" s="45"/>
      <c r="B223" s="46"/>
      <c r="C223" s="47"/>
      <c r="D223" s="48"/>
      <c r="E223" s="34"/>
      <c r="F223" s="49"/>
      <c r="G223" s="34"/>
      <c r="H223" s="226" t="s">
        <v>535</v>
      </c>
      <c r="I223" s="61" t="s">
        <v>0</v>
      </c>
      <c r="J223" s="62" t="s">
        <v>411</v>
      </c>
      <c r="K223" s="62"/>
      <c r="L223" s="65" t="s">
        <v>0</v>
      </c>
      <c r="M223" s="62" t="s">
        <v>519</v>
      </c>
      <c r="N223" s="62"/>
      <c r="O223" s="65" t="s">
        <v>0</v>
      </c>
      <c r="P223" s="62" t="s">
        <v>479</v>
      </c>
      <c r="Q223" s="66"/>
      <c r="R223" s="66"/>
      <c r="S223" s="66"/>
      <c r="T223" s="66"/>
      <c r="U223" s="66"/>
      <c r="V223" s="66"/>
      <c r="W223" s="66"/>
      <c r="X223" s="67"/>
      <c r="Y223" s="59"/>
      <c r="Z223" s="78"/>
      <c r="AA223" s="78"/>
      <c r="AB223" s="54"/>
      <c r="AC223" s="562"/>
      <c r="AD223" s="563"/>
      <c r="AE223" s="563"/>
      <c r="AF223" s="564"/>
    </row>
    <row r="224" spans="1:32" ht="18.75" customHeight="1">
      <c r="A224" s="45"/>
      <c r="B224" s="46"/>
      <c r="C224" s="47"/>
      <c r="D224" s="48"/>
      <c r="E224" s="34"/>
      <c r="F224" s="49"/>
      <c r="G224" s="34"/>
      <c r="H224" s="246" t="s">
        <v>520</v>
      </c>
      <c r="I224" s="61" t="s">
        <v>0</v>
      </c>
      <c r="J224" s="62" t="s">
        <v>399</v>
      </c>
      <c r="K224" s="62"/>
      <c r="L224" s="65" t="s">
        <v>0</v>
      </c>
      <c r="M224" s="62" t="s">
        <v>426</v>
      </c>
      <c r="N224" s="62"/>
      <c r="O224" s="65" t="s">
        <v>0</v>
      </c>
      <c r="P224" s="62" t="s">
        <v>479</v>
      </c>
      <c r="Q224" s="66"/>
      <c r="R224" s="66"/>
      <c r="S224" s="66"/>
      <c r="T224" s="66"/>
      <c r="U224" s="247"/>
      <c r="V224" s="247"/>
      <c r="W224" s="247"/>
      <c r="X224" s="248"/>
      <c r="Y224" s="59"/>
      <c r="Z224" s="78"/>
      <c r="AA224" s="78"/>
      <c r="AB224" s="54"/>
      <c r="AC224" s="562"/>
      <c r="AD224" s="563"/>
      <c r="AE224" s="563"/>
      <c r="AF224" s="564"/>
    </row>
    <row r="225" spans="1:32" ht="18.75" customHeight="1">
      <c r="A225" s="45"/>
      <c r="B225" s="46"/>
      <c r="C225" s="47"/>
      <c r="D225" s="48"/>
      <c r="E225" s="34"/>
      <c r="F225" s="49"/>
      <c r="G225" s="34"/>
      <c r="H225" s="223" t="s">
        <v>438</v>
      </c>
      <c r="I225" s="61" t="s">
        <v>0</v>
      </c>
      <c r="J225" s="62" t="s">
        <v>399</v>
      </c>
      <c r="K225" s="62"/>
      <c r="L225" s="65" t="s">
        <v>0</v>
      </c>
      <c r="M225" s="62" t="s">
        <v>553</v>
      </c>
      <c r="N225" s="62"/>
      <c r="O225" s="65" t="s">
        <v>0</v>
      </c>
      <c r="P225" s="62" t="s">
        <v>440</v>
      </c>
      <c r="Q225" s="162"/>
      <c r="R225" s="65" t="s">
        <v>0</v>
      </c>
      <c r="S225" s="62" t="s">
        <v>554</v>
      </c>
      <c r="T225" s="162"/>
      <c r="U225" s="162"/>
      <c r="V225" s="162"/>
      <c r="W225" s="162"/>
      <c r="X225" s="163"/>
      <c r="Y225" s="59"/>
      <c r="Z225" s="78"/>
      <c r="AA225" s="78"/>
      <c r="AB225" s="54"/>
      <c r="AC225" s="562"/>
      <c r="AD225" s="563"/>
      <c r="AE225" s="563"/>
      <c r="AF225" s="564"/>
    </row>
    <row r="226" spans="1:32" ht="18.75" customHeight="1">
      <c r="A226" s="45"/>
      <c r="B226" s="46"/>
      <c r="C226" s="47"/>
      <c r="D226" s="48"/>
      <c r="E226" s="34"/>
      <c r="F226" s="49"/>
      <c r="G226" s="34"/>
      <c r="H226" s="605" t="s">
        <v>555</v>
      </c>
      <c r="I226" s="609" t="s">
        <v>0</v>
      </c>
      <c r="J226" s="611" t="s">
        <v>411</v>
      </c>
      <c r="K226" s="611"/>
      <c r="L226" s="612" t="s">
        <v>0</v>
      </c>
      <c r="M226" s="611" t="s">
        <v>401</v>
      </c>
      <c r="N226" s="611"/>
      <c r="O226" s="155"/>
      <c r="P226" s="155"/>
      <c r="Q226" s="155"/>
      <c r="R226" s="155"/>
      <c r="S226" s="155"/>
      <c r="T226" s="155"/>
      <c r="U226" s="155"/>
      <c r="V226" s="155"/>
      <c r="W226" s="155"/>
      <c r="X226" s="249"/>
      <c r="Y226" s="59"/>
      <c r="Z226" s="78"/>
      <c r="AA226" s="78"/>
      <c r="AB226" s="54"/>
      <c r="AC226" s="562"/>
      <c r="AD226" s="563"/>
      <c r="AE226" s="563"/>
      <c r="AF226" s="564"/>
    </row>
    <row r="227" spans="1:32" ht="18.75" customHeight="1">
      <c r="A227" s="45"/>
      <c r="B227" s="46"/>
      <c r="C227" s="47"/>
      <c r="D227" s="48"/>
      <c r="E227" s="34"/>
      <c r="F227" s="49"/>
      <c r="G227" s="34"/>
      <c r="H227" s="526"/>
      <c r="I227" s="610"/>
      <c r="J227" s="530"/>
      <c r="K227" s="530"/>
      <c r="L227" s="613"/>
      <c r="M227" s="530"/>
      <c r="N227" s="530"/>
      <c r="O227" s="203"/>
      <c r="P227" s="203"/>
      <c r="Q227" s="203"/>
      <c r="R227" s="203"/>
      <c r="S227" s="203"/>
      <c r="T227" s="203"/>
      <c r="U227" s="203"/>
      <c r="V227" s="203"/>
      <c r="W227" s="203"/>
      <c r="X227" s="250"/>
      <c r="Y227" s="59"/>
      <c r="Z227" s="78"/>
      <c r="AA227" s="78"/>
      <c r="AB227" s="54"/>
      <c r="AC227" s="562"/>
      <c r="AD227" s="563"/>
      <c r="AE227" s="563"/>
      <c r="AF227" s="564"/>
    </row>
    <row r="228" spans="1:32" ht="18.75" customHeight="1">
      <c r="A228" s="256"/>
      <c r="B228" s="257"/>
      <c r="C228" s="258"/>
      <c r="D228" s="259"/>
      <c r="E228" s="260"/>
      <c r="F228" s="49"/>
      <c r="G228" s="50"/>
      <c r="H228" s="570" t="s">
        <v>556</v>
      </c>
      <c r="I228" s="92" t="s">
        <v>0</v>
      </c>
      <c r="J228" s="93" t="s">
        <v>399</v>
      </c>
      <c r="K228" s="93"/>
      <c r="L228" s="94" t="s">
        <v>0</v>
      </c>
      <c r="M228" s="93" t="s">
        <v>443</v>
      </c>
      <c r="N228" s="95"/>
      <c r="O228" s="94" t="s">
        <v>0</v>
      </c>
      <c r="P228" s="96" t="s">
        <v>351</v>
      </c>
      <c r="Q228" s="97"/>
      <c r="R228" s="94" t="s">
        <v>0</v>
      </c>
      <c r="S228" s="93" t="s">
        <v>444</v>
      </c>
      <c r="T228" s="97"/>
      <c r="U228" s="94" t="s">
        <v>0</v>
      </c>
      <c r="V228" s="93" t="s">
        <v>557</v>
      </c>
      <c r="W228" s="98"/>
      <c r="X228" s="99"/>
      <c r="Y228" s="78"/>
      <c r="Z228" s="78"/>
      <c r="AA228" s="78"/>
      <c r="AB228" s="54"/>
      <c r="AC228" s="562"/>
      <c r="AD228" s="563"/>
      <c r="AE228" s="563"/>
      <c r="AF228" s="564"/>
    </row>
    <row r="229" spans="1:32" ht="18.75" customHeight="1">
      <c r="A229" s="45"/>
      <c r="B229" s="46"/>
      <c r="C229" s="47"/>
      <c r="D229" s="48"/>
      <c r="E229" s="34"/>
      <c r="F229" s="49"/>
      <c r="G229" s="50"/>
      <c r="H229" s="571"/>
      <c r="I229" s="100" t="s">
        <v>0</v>
      </c>
      <c r="J229" s="101" t="s">
        <v>446</v>
      </c>
      <c r="K229" s="102"/>
      <c r="L229" s="103"/>
      <c r="M229" s="103" t="s">
        <v>0</v>
      </c>
      <c r="N229" s="101" t="s">
        <v>447</v>
      </c>
      <c r="O229" s="103"/>
      <c r="P229" s="103"/>
      <c r="Q229" s="103" t="s">
        <v>0</v>
      </c>
      <c r="R229" s="101" t="s">
        <v>448</v>
      </c>
      <c r="S229" s="104"/>
      <c r="T229" s="102"/>
      <c r="U229" s="103" t="s">
        <v>0</v>
      </c>
      <c r="V229" s="101" t="s">
        <v>558</v>
      </c>
      <c r="W229" s="104"/>
      <c r="X229" s="105"/>
      <c r="Y229" s="78"/>
      <c r="Z229" s="78"/>
      <c r="AA229" s="78"/>
      <c r="AB229" s="54"/>
      <c r="AC229" s="562"/>
      <c r="AD229" s="563"/>
      <c r="AE229" s="563"/>
      <c r="AF229" s="564"/>
    </row>
    <row r="230" spans="1:32" ht="18.75" customHeight="1">
      <c r="A230" s="45"/>
      <c r="B230" s="46"/>
      <c r="C230" s="47"/>
      <c r="D230" s="48"/>
      <c r="E230" s="34"/>
      <c r="F230" s="49"/>
      <c r="G230" s="50"/>
      <c r="H230" s="571"/>
      <c r="I230" s="100" t="s">
        <v>0</v>
      </c>
      <c r="J230" s="101" t="s">
        <v>450</v>
      </c>
      <c r="K230" s="102"/>
      <c r="L230" s="106"/>
      <c r="M230" s="103" t="s">
        <v>0</v>
      </c>
      <c r="N230" s="101" t="s">
        <v>451</v>
      </c>
      <c r="O230" s="103"/>
      <c r="P230" s="103"/>
      <c r="Q230" s="103" t="s">
        <v>0</v>
      </c>
      <c r="R230" s="101" t="s">
        <v>452</v>
      </c>
      <c r="S230" s="107"/>
      <c r="T230" s="108"/>
      <c r="U230" s="103" t="s">
        <v>0</v>
      </c>
      <c r="V230" s="101" t="s">
        <v>453</v>
      </c>
      <c r="W230" s="104"/>
      <c r="X230" s="105"/>
      <c r="Y230" s="78"/>
      <c r="Z230" s="78"/>
      <c r="AA230" s="78"/>
      <c r="AB230" s="54"/>
      <c r="AC230" s="562"/>
      <c r="AD230" s="563"/>
      <c r="AE230" s="563"/>
      <c r="AF230" s="564"/>
    </row>
    <row r="231" spans="1:32" ht="18.75" customHeight="1">
      <c r="A231" s="45"/>
      <c r="B231" s="46"/>
      <c r="C231" s="47"/>
      <c r="D231" s="48"/>
      <c r="E231" s="34"/>
      <c r="F231" s="49"/>
      <c r="G231" s="50"/>
      <c r="H231" s="571"/>
      <c r="I231" s="100" t="s">
        <v>0</v>
      </c>
      <c r="J231" s="101" t="s">
        <v>454</v>
      </c>
      <c r="K231" s="102"/>
      <c r="L231" s="106"/>
      <c r="M231" s="103" t="s">
        <v>0</v>
      </c>
      <c r="N231" s="101" t="s">
        <v>540</v>
      </c>
      <c r="O231" s="103"/>
      <c r="P231" s="103"/>
      <c r="Q231" s="103" t="s">
        <v>0</v>
      </c>
      <c r="R231" s="101" t="s">
        <v>492</v>
      </c>
      <c r="S231" s="107"/>
      <c r="T231" s="108"/>
      <c r="U231" s="103" t="s">
        <v>0</v>
      </c>
      <c r="V231" s="101" t="s">
        <v>541</v>
      </c>
      <c r="W231" s="104"/>
      <c r="X231" s="105"/>
      <c r="Y231" s="78"/>
      <c r="Z231" s="78"/>
      <c r="AA231" s="78"/>
      <c r="AB231" s="54"/>
      <c r="AC231" s="562"/>
      <c r="AD231" s="563"/>
      <c r="AE231" s="563"/>
      <c r="AF231" s="564"/>
    </row>
    <row r="232" spans="1:32" ht="18.75" customHeight="1">
      <c r="A232" s="109"/>
      <c r="B232" s="110"/>
      <c r="C232" s="111"/>
      <c r="D232" s="112"/>
      <c r="E232" s="113"/>
      <c r="F232" s="114"/>
      <c r="G232" s="115"/>
      <c r="H232" s="572"/>
      <c r="I232" s="116" t="s">
        <v>0</v>
      </c>
      <c r="J232" s="117" t="s">
        <v>559</v>
      </c>
      <c r="K232" s="118"/>
      <c r="L232" s="119"/>
      <c r="M232" s="120" t="s">
        <v>0</v>
      </c>
      <c r="N232" s="117" t="s">
        <v>493</v>
      </c>
      <c r="O232" s="120"/>
      <c r="P232" s="120"/>
      <c r="Q232" s="121"/>
      <c r="R232" s="121"/>
      <c r="S232" s="122"/>
      <c r="T232" s="121"/>
      <c r="U232" s="121"/>
      <c r="V232" s="121"/>
      <c r="W232" s="123"/>
      <c r="X232" s="124"/>
      <c r="Y232" s="125"/>
      <c r="Z232" s="125"/>
      <c r="AA232" s="125"/>
      <c r="AB232" s="126"/>
      <c r="AC232" s="565"/>
      <c r="AD232" s="566"/>
      <c r="AE232" s="566"/>
      <c r="AF232" s="567"/>
    </row>
    <row r="233" spans="1:32" ht="18.75" customHeight="1">
      <c r="A233" s="35"/>
      <c r="B233" s="36"/>
      <c r="C233" s="37"/>
      <c r="D233" s="38"/>
      <c r="E233" s="30"/>
      <c r="F233" s="38"/>
      <c r="G233" s="40"/>
      <c r="H233" s="200" t="s">
        <v>220</v>
      </c>
      <c r="I233" s="129" t="s">
        <v>0</v>
      </c>
      <c r="J233" s="130" t="s">
        <v>495</v>
      </c>
      <c r="K233" s="131"/>
      <c r="L233" s="132"/>
      <c r="M233" s="133" t="s">
        <v>0</v>
      </c>
      <c r="N233" s="130" t="s">
        <v>496</v>
      </c>
      <c r="O233" s="134"/>
      <c r="P233" s="134"/>
      <c r="Q233" s="134"/>
      <c r="R233" s="134"/>
      <c r="S233" s="134"/>
      <c r="T233" s="134"/>
      <c r="U233" s="134"/>
      <c r="V233" s="134"/>
      <c r="W233" s="134"/>
      <c r="X233" s="135"/>
      <c r="Y233" s="136" t="s">
        <v>0</v>
      </c>
      <c r="Z233" s="28" t="s">
        <v>219</v>
      </c>
      <c r="AA233" s="28"/>
      <c r="AB233" s="44"/>
      <c r="AC233" s="559"/>
      <c r="AD233" s="560"/>
      <c r="AE233" s="560"/>
      <c r="AF233" s="561"/>
    </row>
    <row r="234" spans="1:32" ht="18.75" customHeight="1">
      <c r="A234" s="45"/>
      <c r="B234" s="46"/>
      <c r="C234" s="47"/>
      <c r="D234" s="48"/>
      <c r="E234" s="34"/>
      <c r="F234" s="48"/>
      <c r="G234" s="50"/>
      <c r="H234" s="568" t="s">
        <v>460</v>
      </c>
      <c r="I234" s="158" t="s">
        <v>0</v>
      </c>
      <c r="J234" s="82" t="s">
        <v>411</v>
      </c>
      <c r="K234" s="82"/>
      <c r="L234" s="252"/>
      <c r="M234" s="169" t="s">
        <v>0</v>
      </c>
      <c r="N234" s="82" t="s">
        <v>461</v>
      </c>
      <c r="O234" s="82"/>
      <c r="P234" s="252"/>
      <c r="Q234" s="169" t="s">
        <v>0</v>
      </c>
      <c r="R234" s="168" t="s">
        <v>462</v>
      </c>
      <c r="S234" s="168"/>
      <c r="T234" s="168"/>
      <c r="U234" s="169" t="s">
        <v>0</v>
      </c>
      <c r="V234" s="168" t="s">
        <v>463</v>
      </c>
      <c r="W234" s="168"/>
      <c r="X234" s="170"/>
      <c r="Y234" s="229" t="s">
        <v>0</v>
      </c>
      <c r="Z234" s="77" t="s">
        <v>218</v>
      </c>
      <c r="AA234" s="78"/>
      <c r="AB234" s="54"/>
      <c r="AC234" s="562"/>
      <c r="AD234" s="563"/>
      <c r="AE234" s="563"/>
      <c r="AF234" s="564"/>
    </row>
    <row r="235" spans="1:32" ht="18.75" customHeight="1">
      <c r="A235" s="45"/>
      <c r="B235" s="46"/>
      <c r="C235" s="47"/>
      <c r="D235" s="48"/>
      <c r="E235" s="34"/>
      <c r="F235" s="48"/>
      <c r="G235" s="50"/>
      <c r="H235" s="569"/>
      <c r="I235" s="55" t="s">
        <v>0</v>
      </c>
      <c r="J235" s="83" t="s">
        <v>464</v>
      </c>
      <c r="K235" s="83"/>
      <c r="L235" s="253"/>
      <c r="M235" s="138" t="s">
        <v>0</v>
      </c>
      <c r="N235" s="83" t="s">
        <v>465</v>
      </c>
      <c r="O235" s="83"/>
      <c r="P235" s="253"/>
      <c r="Q235" s="138" t="s">
        <v>0</v>
      </c>
      <c r="R235" s="56" t="s">
        <v>466</v>
      </c>
      <c r="S235" s="56"/>
      <c r="T235" s="56"/>
      <c r="U235" s="56"/>
      <c r="V235" s="56"/>
      <c r="W235" s="56"/>
      <c r="X235" s="222"/>
      <c r="Y235" s="59"/>
      <c r="Z235" s="78"/>
      <c r="AA235" s="78"/>
      <c r="AB235" s="54"/>
      <c r="AC235" s="562"/>
      <c r="AD235" s="563"/>
      <c r="AE235" s="563"/>
      <c r="AF235" s="564"/>
    </row>
    <row r="236" spans="1:32" ht="18.75" customHeight="1">
      <c r="A236" s="45"/>
      <c r="B236" s="46"/>
      <c r="C236" s="47"/>
      <c r="D236" s="48"/>
      <c r="E236" s="34"/>
      <c r="F236" s="48"/>
      <c r="G236" s="50"/>
      <c r="H236" s="226" t="s">
        <v>498</v>
      </c>
      <c r="I236" s="61" t="s">
        <v>0</v>
      </c>
      <c r="J236" s="62" t="s">
        <v>380</v>
      </c>
      <c r="K236" s="63"/>
      <c r="L236" s="64"/>
      <c r="M236" s="65" t="s">
        <v>0</v>
      </c>
      <c r="N236" s="62" t="s">
        <v>419</v>
      </c>
      <c r="O236" s="66"/>
      <c r="P236" s="66"/>
      <c r="Q236" s="66"/>
      <c r="R236" s="66"/>
      <c r="S236" s="66"/>
      <c r="T236" s="66"/>
      <c r="U236" s="66"/>
      <c r="V236" s="66"/>
      <c r="W236" s="66"/>
      <c r="X236" s="67"/>
      <c r="Y236" s="59"/>
      <c r="Z236" s="78"/>
      <c r="AA236" s="78"/>
      <c r="AB236" s="54"/>
      <c r="AC236" s="562"/>
      <c r="AD236" s="563"/>
      <c r="AE236" s="563"/>
      <c r="AF236" s="564"/>
    </row>
    <row r="237" spans="1:32" ht="19.5" customHeight="1">
      <c r="A237" s="45"/>
      <c r="B237" s="46"/>
      <c r="C237" s="47"/>
      <c r="D237" s="48"/>
      <c r="E237" s="34"/>
      <c r="F237" s="49"/>
      <c r="G237" s="50"/>
      <c r="H237" s="68" t="s">
        <v>530</v>
      </c>
      <c r="I237" s="69" t="s">
        <v>0</v>
      </c>
      <c r="J237" s="70" t="s">
        <v>560</v>
      </c>
      <c r="K237" s="71"/>
      <c r="L237" s="72"/>
      <c r="M237" s="73" t="s">
        <v>0</v>
      </c>
      <c r="N237" s="70" t="s">
        <v>561</v>
      </c>
      <c r="O237" s="73"/>
      <c r="P237" s="70"/>
      <c r="Q237" s="74"/>
      <c r="R237" s="74"/>
      <c r="S237" s="74"/>
      <c r="T237" s="74"/>
      <c r="U237" s="74"/>
      <c r="V237" s="74"/>
      <c r="W237" s="74"/>
      <c r="X237" s="75"/>
      <c r="Y237" s="53"/>
      <c r="Z237" s="53"/>
      <c r="AA237" s="53"/>
      <c r="AB237" s="54"/>
      <c r="AC237" s="562"/>
      <c r="AD237" s="563"/>
      <c r="AE237" s="563"/>
      <c r="AF237" s="564"/>
    </row>
    <row r="238" spans="1:32" ht="19.5" customHeight="1">
      <c r="A238" s="45"/>
      <c r="B238" s="46"/>
      <c r="C238" s="47"/>
      <c r="D238" s="48"/>
      <c r="E238" s="34"/>
      <c r="F238" s="49"/>
      <c r="G238" s="50"/>
      <c r="H238" s="60" t="s">
        <v>500</v>
      </c>
      <c r="I238" s="61" t="s">
        <v>0</v>
      </c>
      <c r="J238" s="62" t="s">
        <v>560</v>
      </c>
      <c r="K238" s="63"/>
      <c r="L238" s="64"/>
      <c r="M238" s="65" t="s">
        <v>0</v>
      </c>
      <c r="N238" s="62" t="s">
        <v>416</v>
      </c>
      <c r="O238" s="65"/>
      <c r="P238" s="62"/>
      <c r="Q238" s="66"/>
      <c r="R238" s="66"/>
      <c r="S238" s="66"/>
      <c r="T238" s="66"/>
      <c r="U238" s="66"/>
      <c r="V238" s="66"/>
      <c r="W238" s="66"/>
      <c r="X238" s="67"/>
      <c r="Y238" s="78"/>
      <c r="Z238" s="78"/>
      <c r="AA238" s="78"/>
      <c r="AB238" s="54"/>
      <c r="AC238" s="562"/>
      <c r="AD238" s="563"/>
      <c r="AE238" s="563"/>
      <c r="AF238" s="564"/>
    </row>
    <row r="239" spans="1:32" ht="19.5" customHeight="1">
      <c r="A239" s="45"/>
      <c r="B239" s="46"/>
      <c r="C239" s="47"/>
      <c r="D239" s="48"/>
      <c r="E239" s="34"/>
      <c r="F239" s="49"/>
      <c r="G239" s="50"/>
      <c r="H239" s="60" t="s">
        <v>417</v>
      </c>
      <c r="I239" s="61" t="s">
        <v>0</v>
      </c>
      <c r="J239" s="62" t="s">
        <v>415</v>
      </c>
      <c r="K239" s="63"/>
      <c r="L239" s="64"/>
      <c r="M239" s="65" t="s">
        <v>0</v>
      </c>
      <c r="N239" s="62" t="s">
        <v>562</v>
      </c>
      <c r="O239" s="65"/>
      <c r="P239" s="62"/>
      <c r="Q239" s="66"/>
      <c r="R239" s="66"/>
      <c r="S239" s="66"/>
      <c r="T239" s="66"/>
      <c r="U239" s="66"/>
      <c r="V239" s="66"/>
      <c r="W239" s="66"/>
      <c r="X239" s="67"/>
      <c r="Y239" s="78"/>
      <c r="Z239" s="78"/>
      <c r="AA239" s="78"/>
      <c r="AB239" s="54"/>
      <c r="AC239" s="562"/>
      <c r="AD239" s="563"/>
      <c r="AE239" s="563"/>
      <c r="AF239" s="564"/>
    </row>
    <row r="240" spans="1:32" ht="18.75" customHeight="1">
      <c r="A240" s="45"/>
      <c r="B240" s="46"/>
      <c r="C240" s="47"/>
      <c r="D240" s="48"/>
      <c r="E240" s="34"/>
      <c r="F240" s="48"/>
      <c r="G240" s="50"/>
      <c r="H240" s="226" t="s">
        <v>512</v>
      </c>
      <c r="I240" s="61" t="s">
        <v>0</v>
      </c>
      <c r="J240" s="62" t="s">
        <v>399</v>
      </c>
      <c r="K240" s="63"/>
      <c r="L240" s="65" t="s">
        <v>0</v>
      </c>
      <c r="M240" s="62" t="s">
        <v>400</v>
      </c>
      <c r="N240" s="66"/>
      <c r="O240" s="66"/>
      <c r="P240" s="66"/>
      <c r="Q240" s="66"/>
      <c r="R240" s="66"/>
      <c r="S240" s="66"/>
      <c r="T240" s="66"/>
      <c r="U240" s="66"/>
      <c r="V240" s="66"/>
      <c r="W240" s="66"/>
      <c r="X240" s="67"/>
      <c r="Y240" s="59"/>
      <c r="Z240" s="78"/>
      <c r="AA240" s="78"/>
      <c r="AB240" s="54"/>
      <c r="AC240" s="562"/>
      <c r="AD240" s="563"/>
      <c r="AE240" s="563"/>
      <c r="AF240" s="564"/>
    </row>
    <row r="241" spans="1:32" ht="18.75" customHeight="1">
      <c r="A241" s="45"/>
      <c r="B241" s="46"/>
      <c r="C241" s="47"/>
      <c r="D241" s="48"/>
      <c r="E241" s="34"/>
      <c r="F241" s="48"/>
      <c r="G241" s="50"/>
      <c r="H241" s="226" t="s">
        <v>532</v>
      </c>
      <c r="I241" s="61" t="s">
        <v>0</v>
      </c>
      <c r="J241" s="62" t="s">
        <v>411</v>
      </c>
      <c r="K241" s="63"/>
      <c r="L241" s="65" t="s">
        <v>0</v>
      </c>
      <c r="M241" s="62" t="s">
        <v>410</v>
      </c>
      <c r="N241" s="66"/>
      <c r="O241" s="66"/>
      <c r="P241" s="66"/>
      <c r="Q241" s="66"/>
      <c r="R241" s="66"/>
      <c r="S241" s="66"/>
      <c r="T241" s="66"/>
      <c r="U241" s="66"/>
      <c r="V241" s="66"/>
      <c r="W241" s="66"/>
      <c r="X241" s="67"/>
      <c r="Y241" s="59"/>
      <c r="Z241" s="78"/>
      <c r="AA241" s="78"/>
      <c r="AB241" s="54"/>
      <c r="AC241" s="562"/>
      <c r="AD241" s="563"/>
      <c r="AE241" s="563"/>
      <c r="AF241" s="564"/>
    </row>
    <row r="242" spans="1:32" ht="18.75" customHeight="1">
      <c r="A242" s="45"/>
      <c r="B242" s="46"/>
      <c r="C242" s="47"/>
      <c r="D242" s="48"/>
      <c r="E242" s="34"/>
      <c r="F242" s="48"/>
      <c r="G242" s="50"/>
      <c r="H242" s="226" t="s">
        <v>434</v>
      </c>
      <c r="I242" s="61" t="s">
        <v>0</v>
      </c>
      <c r="J242" s="62" t="s">
        <v>399</v>
      </c>
      <c r="K242" s="63"/>
      <c r="L242" s="65" t="s">
        <v>0</v>
      </c>
      <c r="M242" s="62" t="s">
        <v>401</v>
      </c>
      <c r="N242" s="66"/>
      <c r="O242" s="66"/>
      <c r="P242" s="66"/>
      <c r="Q242" s="66"/>
      <c r="R242" s="66"/>
      <c r="S242" s="66"/>
      <c r="T242" s="66"/>
      <c r="U242" s="66"/>
      <c r="V242" s="66"/>
      <c r="W242" s="66"/>
      <c r="X242" s="67"/>
      <c r="Y242" s="59"/>
      <c r="Z242" s="78"/>
      <c r="AA242" s="78"/>
      <c r="AB242" s="54"/>
      <c r="AC242" s="562"/>
      <c r="AD242" s="563"/>
      <c r="AE242" s="563"/>
      <c r="AF242" s="564"/>
    </row>
    <row r="243" spans="1:32" ht="18.75" customHeight="1">
      <c r="A243" s="31" t="s">
        <v>0</v>
      </c>
      <c r="B243" s="46">
        <v>22</v>
      </c>
      <c r="C243" s="47" t="s">
        <v>547</v>
      </c>
      <c r="D243" s="229" t="s">
        <v>0</v>
      </c>
      <c r="E243" s="34" t="s">
        <v>298</v>
      </c>
      <c r="F243" s="48"/>
      <c r="G243" s="50"/>
      <c r="H243" s="226" t="s">
        <v>265</v>
      </c>
      <c r="I243" s="61" t="s">
        <v>0</v>
      </c>
      <c r="J243" s="62" t="s">
        <v>380</v>
      </c>
      <c r="K243" s="63"/>
      <c r="L243" s="64"/>
      <c r="M243" s="65" t="s">
        <v>0</v>
      </c>
      <c r="N243" s="62" t="s">
        <v>563</v>
      </c>
      <c r="O243" s="66"/>
      <c r="P243" s="66"/>
      <c r="Q243" s="66"/>
      <c r="R243" s="66"/>
      <c r="S243" s="66"/>
      <c r="T243" s="66"/>
      <c r="U243" s="66"/>
      <c r="V243" s="66"/>
      <c r="W243" s="66"/>
      <c r="X243" s="67"/>
      <c r="Y243" s="59"/>
      <c r="Z243" s="78"/>
      <c r="AA243" s="78"/>
      <c r="AB243" s="54"/>
      <c r="AC243" s="562"/>
      <c r="AD243" s="563"/>
      <c r="AE243" s="563"/>
      <c r="AF243" s="564"/>
    </row>
    <row r="244" spans="1:32" ht="19.5" customHeight="1">
      <c r="A244" s="31"/>
      <c r="B244" s="46"/>
      <c r="C244" s="47"/>
      <c r="D244" s="229" t="s">
        <v>0</v>
      </c>
      <c r="E244" s="34" t="s">
        <v>297</v>
      </c>
      <c r="F244" s="49"/>
      <c r="G244" s="50"/>
      <c r="H244" s="60" t="s">
        <v>347</v>
      </c>
      <c r="I244" s="61" t="s">
        <v>0</v>
      </c>
      <c r="J244" s="62" t="s">
        <v>399</v>
      </c>
      <c r="K244" s="62"/>
      <c r="L244" s="65" t="s">
        <v>0</v>
      </c>
      <c r="M244" s="62" t="s">
        <v>401</v>
      </c>
      <c r="N244" s="62"/>
      <c r="O244" s="66"/>
      <c r="P244" s="62"/>
      <c r="Q244" s="66"/>
      <c r="R244" s="66"/>
      <c r="S244" s="66"/>
      <c r="T244" s="66"/>
      <c r="U244" s="66"/>
      <c r="V244" s="66"/>
      <c r="W244" s="66"/>
      <c r="X244" s="67"/>
      <c r="Y244" s="78"/>
      <c r="Z244" s="78"/>
      <c r="AA244" s="78"/>
      <c r="AB244" s="54"/>
      <c r="AC244" s="562"/>
      <c r="AD244" s="563"/>
      <c r="AE244" s="563"/>
      <c r="AF244" s="564"/>
    </row>
    <row r="245" spans="1:32" ht="18.75" customHeight="1">
      <c r="A245" s="45"/>
      <c r="B245" s="46"/>
      <c r="C245" s="47"/>
      <c r="D245" s="48"/>
      <c r="E245" s="34"/>
      <c r="F245" s="48"/>
      <c r="G245" s="50"/>
      <c r="H245" s="226" t="s">
        <v>518</v>
      </c>
      <c r="I245" s="61" t="s">
        <v>0</v>
      </c>
      <c r="J245" s="62" t="s">
        <v>411</v>
      </c>
      <c r="K245" s="63"/>
      <c r="L245" s="65" t="s">
        <v>0</v>
      </c>
      <c r="M245" s="62" t="s">
        <v>401</v>
      </c>
      <c r="N245" s="66"/>
      <c r="O245" s="66"/>
      <c r="P245" s="66"/>
      <c r="Q245" s="66"/>
      <c r="R245" s="66"/>
      <c r="S245" s="66"/>
      <c r="T245" s="66"/>
      <c r="U245" s="66"/>
      <c r="V245" s="66"/>
      <c r="W245" s="66"/>
      <c r="X245" s="67"/>
      <c r="Y245" s="59"/>
      <c r="Z245" s="78"/>
      <c r="AA245" s="78"/>
      <c r="AB245" s="54"/>
      <c r="AC245" s="562"/>
      <c r="AD245" s="563"/>
      <c r="AE245" s="563"/>
      <c r="AF245" s="564"/>
    </row>
    <row r="246" spans="1:32" ht="18.75" customHeight="1">
      <c r="A246" s="86"/>
      <c r="C246" s="47"/>
      <c r="D246" s="48"/>
      <c r="E246" s="34"/>
      <c r="F246" s="48"/>
      <c r="G246" s="50"/>
      <c r="H246" s="226" t="s">
        <v>535</v>
      </c>
      <c r="I246" s="61" t="s">
        <v>0</v>
      </c>
      <c r="J246" s="62" t="s">
        <v>399</v>
      </c>
      <c r="K246" s="62"/>
      <c r="L246" s="65" t="s">
        <v>0</v>
      </c>
      <c r="M246" s="62" t="s">
        <v>426</v>
      </c>
      <c r="N246" s="62"/>
      <c r="O246" s="65" t="s">
        <v>0</v>
      </c>
      <c r="P246" s="62" t="s">
        <v>479</v>
      </c>
      <c r="Q246" s="66"/>
      <c r="R246" s="66"/>
      <c r="S246" s="66"/>
      <c r="T246" s="66"/>
      <c r="U246" s="66"/>
      <c r="V246" s="66"/>
      <c r="W246" s="66"/>
      <c r="X246" s="67"/>
      <c r="Y246" s="59"/>
      <c r="Z246" s="78"/>
      <c r="AA246" s="78"/>
      <c r="AB246" s="54"/>
      <c r="AC246" s="562"/>
      <c r="AD246" s="563"/>
      <c r="AE246" s="563"/>
      <c r="AF246" s="564"/>
    </row>
    <row r="247" spans="1:32" ht="18.75" customHeight="1">
      <c r="A247" s="86"/>
      <c r="C247" s="47"/>
      <c r="D247" s="48"/>
      <c r="E247" s="34"/>
      <c r="F247" s="48"/>
      <c r="G247" s="50"/>
      <c r="H247" s="246" t="s">
        <v>520</v>
      </c>
      <c r="I247" s="61" t="s">
        <v>0</v>
      </c>
      <c r="J247" s="62" t="s">
        <v>399</v>
      </c>
      <c r="K247" s="62"/>
      <c r="L247" s="65" t="s">
        <v>0</v>
      </c>
      <c r="M247" s="62" t="s">
        <v>426</v>
      </c>
      <c r="N247" s="62"/>
      <c r="O247" s="65" t="s">
        <v>0</v>
      </c>
      <c r="P247" s="62" t="s">
        <v>521</v>
      </c>
      <c r="Q247" s="66"/>
      <c r="R247" s="66"/>
      <c r="S247" s="66"/>
      <c r="T247" s="66"/>
      <c r="U247" s="247"/>
      <c r="V247" s="247"/>
      <c r="W247" s="247"/>
      <c r="X247" s="248"/>
      <c r="Y247" s="59"/>
      <c r="Z247" s="78"/>
      <c r="AA247" s="78"/>
      <c r="AB247" s="54"/>
      <c r="AC247" s="562"/>
      <c r="AD247" s="563"/>
      <c r="AE247" s="563"/>
      <c r="AF247" s="564"/>
    </row>
    <row r="248" spans="1:32" ht="18.75" customHeight="1">
      <c r="A248" s="45"/>
      <c r="B248" s="46"/>
      <c r="C248" s="47"/>
      <c r="D248" s="48"/>
      <c r="E248" s="34"/>
      <c r="F248" s="48"/>
      <c r="G248" s="50"/>
      <c r="H248" s="223" t="s">
        <v>438</v>
      </c>
      <c r="I248" s="61" t="s">
        <v>0</v>
      </c>
      <c r="J248" s="62" t="s">
        <v>411</v>
      </c>
      <c r="K248" s="62"/>
      <c r="L248" s="65" t="s">
        <v>0</v>
      </c>
      <c r="M248" s="62" t="s">
        <v>564</v>
      </c>
      <c r="N248" s="62"/>
      <c r="O248" s="65" t="s">
        <v>0</v>
      </c>
      <c r="P248" s="62" t="s">
        <v>440</v>
      </c>
      <c r="Q248" s="162"/>
      <c r="R248" s="65" t="s">
        <v>0</v>
      </c>
      <c r="S248" s="62" t="s">
        <v>554</v>
      </c>
      <c r="T248" s="162"/>
      <c r="U248" s="162"/>
      <c r="V248" s="162"/>
      <c r="W248" s="162"/>
      <c r="X248" s="163"/>
      <c r="Y248" s="59"/>
      <c r="Z248" s="78"/>
      <c r="AA248" s="78"/>
      <c r="AB248" s="54"/>
      <c r="AC248" s="562"/>
      <c r="AD248" s="563"/>
      <c r="AE248" s="563"/>
      <c r="AF248" s="564"/>
    </row>
    <row r="249" spans="1:32" ht="18.75" customHeight="1">
      <c r="A249" s="45"/>
      <c r="B249" s="46"/>
      <c r="C249" s="47"/>
      <c r="D249" s="48"/>
      <c r="E249" s="34"/>
      <c r="F249" s="48"/>
      <c r="G249" s="50"/>
      <c r="H249" s="605" t="s">
        <v>555</v>
      </c>
      <c r="I249" s="609" t="s">
        <v>0</v>
      </c>
      <c r="J249" s="611" t="s">
        <v>411</v>
      </c>
      <c r="K249" s="611"/>
      <c r="L249" s="612" t="s">
        <v>0</v>
      </c>
      <c r="M249" s="611" t="s">
        <v>410</v>
      </c>
      <c r="N249" s="611"/>
      <c r="O249" s="155"/>
      <c r="P249" s="155"/>
      <c r="Q249" s="155"/>
      <c r="R249" s="155"/>
      <c r="S249" s="155"/>
      <c r="T249" s="155"/>
      <c r="U249" s="155"/>
      <c r="V249" s="155"/>
      <c r="W249" s="155"/>
      <c r="X249" s="249"/>
      <c r="Y249" s="59"/>
      <c r="Z249" s="78"/>
      <c r="AA249" s="78"/>
      <c r="AB249" s="54"/>
      <c r="AC249" s="562"/>
      <c r="AD249" s="563"/>
      <c r="AE249" s="563"/>
      <c r="AF249" s="564"/>
    </row>
    <row r="250" spans="1:32" ht="18.75" customHeight="1">
      <c r="A250" s="45"/>
      <c r="B250" s="46"/>
      <c r="C250" s="47"/>
      <c r="D250" s="48"/>
      <c r="E250" s="34"/>
      <c r="F250" s="48"/>
      <c r="G250" s="50"/>
      <c r="H250" s="526"/>
      <c r="I250" s="610"/>
      <c r="J250" s="530"/>
      <c r="K250" s="530"/>
      <c r="L250" s="613"/>
      <c r="M250" s="530"/>
      <c r="N250" s="530"/>
      <c r="O250" s="203"/>
      <c r="P250" s="203"/>
      <c r="Q250" s="203"/>
      <c r="R250" s="203"/>
      <c r="S250" s="203"/>
      <c r="T250" s="203"/>
      <c r="U250" s="203"/>
      <c r="V250" s="203"/>
      <c r="W250" s="203"/>
      <c r="X250" s="250"/>
      <c r="Y250" s="59"/>
      <c r="Z250" s="78"/>
      <c r="AA250" s="78"/>
      <c r="AB250" s="54"/>
      <c r="AC250" s="562"/>
      <c r="AD250" s="563"/>
      <c r="AE250" s="563"/>
      <c r="AF250" s="564"/>
    </row>
    <row r="251" spans="1:32" ht="18.75" customHeight="1">
      <c r="A251" s="45"/>
      <c r="B251" s="46"/>
      <c r="C251" s="47"/>
      <c r="D251" s="48"/>
      <c r="E251" s="34"/>
      <c r="F251" s="49"/>
      <c r="G251" s="50"/>
      <c r="H251" s="570" t="s">
        <v>442</v>
      </c>
      <c r="I251" s="92" t="s">
        <v>0</v>
      </c>
      <c r="J251" s="93" t="s">
        <v>399</v>
      </c>
      <c r="K251" s="93"/>
      <c r="L251" s="94" t="s">
        <v>0</v>
      </c>
      <c r="M251" s="93" t="s">
        <v>443</v>
      </c>
      <c r="N251" s="95"/>
      <c r="O251" s="94" t="s">
        <v>0</v>
      </c>
      <c r="P251" s="96" t="s">
        <v>351</v>
      </c>
      <c r="Q251" s="97"/>
      <c r="R251" s="94" t="s">
        <v>0</v>
      </c>
      <c r="S251" s="93" t="s">
        <v>444</v>
      </c>
      <c r="T251" s="97"/>
      <c r="U251" s="94" t="s">
        <v>0</v>
      </c>
      <c r="V251" s="93" t="s">
        <v>445</v>
      </c>
      <c r="W251" s="98"/>
      <c r="X251" s="99"/>
      <c r="Y251" s="78"/>
      <c r="Z251" s="78"/>
      <c r="AA251" s="78"/>
      <c r="AB251" s="54"/>
      <c r="AC251" s="562"/>
      <c r="AD251" s="563"/>
      <c r="AE251" s="563"/>
      <c r="AF251" s="564"/>
    </row>
    <row r="252" spans="1:32" ht="18.75" customHeight="1">
      <c r="A252" s="45"/>
      <c r="B252" s="46"/>
      <c r="C252" s="47"/>
      <c r="D252" s="48"/>
      <c r="E252" s="34"/>
      <c r="F252" s="49"/>
      <c r="G252" s="50"/>
      <c r="H252" s="571"/>
      <c r="I252" s="100" t="s">
        <v>0</v>
      </c>
      <c r="J252" s="101" t="s">
        <v>446</v>
      </c>
      <c r="K252" s="102"/>
      <c r="L252" s="103"/>
      <c r="M252" s="103" t="s">
        <v>0</v>
      </c>
      <c r="N252" s="101" t="s">
        <v>565</v>
      </c>
      <c r="O252" s="103"/>
      <c r="P252" s="103"/>
      <c r="Q252" s="103" t="s">
        <v>0</v>
      </c>
      <c r="R252" s="101" t="s">
        <v>448</v>
      </c>
      <c r="S252" s="104"/>
      <c r="T252" s="102"/>
      <c r="U252" s="103" t="s">
        <v>0</v>
      </c>
      <c r="V252" s="101" t="s">
        <v>449</v>
      </c>
      <c r="W252" s="104"/>
      <c r="X252" s="105"/>
      <c r="Y252" s="78"/>
      <c r="Z252" s="78"/>
      <c r="AA252" s="78"/>
      <c r="AB252" s="54"/>
      <c r="AC252" s="562"/>
      <c r="AD252" s="563"/>
      <c r="AE252" s="563"/>
      <c r="AF252" s="564"/>
    </row>
    <row r="253" spans="1:32" ht="18.75" customHeight="1">
      <c r="A253" s="45"/>
      <c r="B253" s="46"/>
      <c r="C253" s="47"/>
      <c r="D253" s="48"/>
      <c r="E253" s="34"/>
      <c r="F253" s="49"/>
      <c r="G253" s="50"/>
      <c r="H253" s="571"/>
      <c r="I253" s="100" t="s">
        <v>0</v>
      </c>
      <c r="J253" s="101" t="s">
        <v>450</v>
      </c>
      <c r="K253" s="102"/>
      <c r="L253" s="106"/>
      <c r="M253" s="103" t="s">
        <v>0</v>
      </c>
      <c r="N253" s="101" t="s">
        <v>451</v>
      </c>
      <c r="O253" s="103"/>
      <c r="P253" s="103"/>
      <c r="Q253" s="103" t="s">
        <v>0</v>
      </c>
      <c r="R253" s="101" t="s">
        <v>452</v>
      </c>
      <c r="S253" s="107"/>
      <c r="T253" s="108"/>
      <c r="U253" s="103" t="s">
        <v>0</v>
      </c>
      <c r="V253" s="101" t="s">
        <v>453</v>
      </c>
      <c r="W253" s="104"/>
      <c r="X253" s="105"/>
      <c r="Y253" s="78"/>
      <c r="Z253" s="78"/>
      <c r="AA253" s="78"/>
      <c r="AB253" s="54"/>
      <c r="AC253" s="562"/>
      <c r="AD253" s="563"/>
      <c r="AE253" s="563"/>
      <c r="AF253" s="564"/>
    </row>
    <row r="254" spans="1:32" ht="18.75" customHeight="1">
      <c r="A254" s="45"/>
      <c r="B254" s="46"/>
      <c r="C254" s="47"/>
      <c r="D254" s="48"/>
      <c r="E254" s="34"/>
      <c r="F254" s="49"/>
      <c r="G254" s="50"/>
      <c r="H254" s="571"/>
      <c r="I254" s="100" t="s">
        <v>0</v>
      </c>
      <c r="J254" s="101" t="s">
        <v>454</v>
      </c>
      <c r="K254" s="102"/>
      <c r="L254" s="106"/>
      <c r="M254" s="103" t="s">
        <v>0</v>
      </c>
      <c r="N254" s="101" t="s">
        <v>455</v>
      </c>
      <c r="O254" s="103"/>
      <c r="P254" s="103"/>
      <c r="Q254" s="103" t="s">
        <v>0</v>
      </c>
      <c r="R254" s="101" t="s">
        <v>456</v>
      </c>
      <c r="S254" s="107"/>
      <c r="T254" s="108"/>
      <c r="U254" s="103" t="s">
        <v>0</v>
      </c>
      <c r="V254" s="101" t="s">
        <v>457</v>
      </c>
      <c r="W254" s="104"/>
      <c r="X254" s="105"/>
      <c r="Y254" s="78"/>
      <c r="Z254" s="78"/>
      <c r="AA254" s="78"/>
      <c r="AB254" s="54"/>
      <c r="AC254" s="562"/>
      <c r="AD254" s="563"/>
      <c r="AE254" s="563"/>
      <c r="AF254" s="564"/>
    </row>
    <row r="255" spans="1:32" ht="18.75" customHeight="1">
      <c r="A255" s="109"/>
      <c r="B255" s="110"/>
      <c r="C255" s="111"/>
      <c r="D255" s="112"/>
      <c r="E255" s="113"/>
      <c r="F255" s="114"/>
      <c r="G255" s="115"/>
      <c r="H255" s="572"/>
      <c r="I255" s="116" t="s">
        <v>0</v>
      </c>
      <c r="J255" s="117" t="s">
        <v>458</v>
      </c>
      <c r="K255" s="118"/>
      <c r="L255" s="119"/>
      <c r="M255" s="120" t="s">
        <v>0</v>
      </c>
      <c r="N255" s="117" t="s">
        <v>459</v>
      </c>
      <c r="O255" s="120"/>
      <c r="P255" s="120"/>
      <c r="Q255" s="121"/>
      <c r="R255" s="121"/>
      <c r="S255" s="122"/>
      <c r="T255" s="121"/>
      <c r="U255" s="121"/>
      <c r="V255" s="121"/>
      <c r="W255" s="123"/>
      <c r="X255" s="124"/>
      <c r="Y255" s="125"/>
      <c r="Z255" s="125"/>
      <c r="AA255" s="125"/>
      <c r="AB255" s="126"/>
      <c r="AC255" s="565"/>
      <c r="AD255" s="566"/>
      <c r="AE255" s="566"/>
      <c r="AF255" s="567"/>
    </row>
    <row r="256" spans="1:32" ht="18.75" customHeight="1">
      <c r="A256" s="35"/>
      <c r="B256" s="36"/>
      <c r="C256" s="37"/>
      <c r="D256" s="38"/>
      <c r="E256" s="40"/>
      <c r="F256" s="38"/>
      <c r="G256" s="30"/>
      <c r="H256" s="552" t="s">
        <v>494</v>
      </c>
      <c r="I256" s="136" t="s">
        <v>0</v>
      </c>
      <c r="J256" s="28" t="s">
        <v>495</v>
      </c>
      <c r="K256" s="42"/>
      <c r="L256" s="227"/>
      <c r="M256" s="41" t="s">
        <v>0</v>
      </c>
      <c r="N256" s="28" t="s">
        <v>566</v>
      </c>
      <c r="O256" s="228"/>
      <c r="P256" s="228"/>
      <c r="Q256" s="41" t="s">
        <v>0</v>
      </c>
      <c r="R256" s="28" t="s">
        <v>567</v>
      </c>
      <c r="S256" s="228"/>
      <c r="T256" s="228"/>
      <c r="U256" s="41" t="s">
        <v>0</v>
      </c>
      <c r="V256" s="28" t="s">
        <v>568</v>
      </c>
      <c r="W256" s="228"/>
      <c r="X256" s="199"/>
      <c r="Y256" s="136" t="s">
        <v>0</v>
      </c>
      <c r="Z256" s="28" t="s">
        <v>219</v>
      </c>
      <c r="AA256" s="28"/>
      <c r="AB256" s="44"/>
      <c r="AC256" s="575"/>
      <c r="AD256" s="575"/>
      <c r="AE256" s="575"/>
      <c r="AF256" s="575"/>
    </row>
    <row r="257" spans="1:32" ht="18.75" customHeight="1">
      <c r="A257" s="45"/>
      <c r="B257" s="46"/>
      <c r="C257" s="47"/>
      <c r="D257" s="48"/>
      <c r="E257" s="50"/>
      <c r="F257" s="48"/>
      <c r="G257" s="34"/>
      <c r="H257" s="569"/>
      <c r="I257" s="55" t="s">
        <v>0</v>
      </c>
      <c r="J257" s="83" t="s">
        <v>569</v>
      </c>
      <c r="K257" s="88"/>
      <c r="L257" s="253"/>
      <c r="M257" s="138" t="s">
        <v>0</v>
      </c>
      <c r="N257" s="83" t="s">
        <v>496</v>
      </c>
      <c r="O257" s="56"/>
      <c r="P257" s="56"/>
      <c r="Q257" s="56"/>
      <c r="R257" s="56"/>
      <c r="S257" s="56"/>
      <c r="T257" s="56"/>
      <c r="U257" s="56"/>
      <c r="V257" s="56"/>
      <c r="W257" s="56"/>
      <c r="X257" s="222"/>
      <c r="Y257" s="229" t="s">
        <v>0</v>
      </c>
      <c r="Z257" s="77" t="s">
        <v>218</v>
      </c>
      <c r="AA257" s="78"/>
      <c r="AB257" s="54"/>
      <c r="AC257" s="604"/>
      <c r="AD257" s="604"/>
      <c r="AE257" s="604"/>
      <c r="AF257" s="604"/>
    </row>
    <row r="258" spans="1:32" ht="18.75" customHeight="1">
      <c r="A258" s="45"/>
      <c r="B258" s="46"/>
      <c r="C258" s="47"/>
      <c r="D258" s="48"/>
      <c r="E258" s="50"/>
      <c r="F258" s="48"/>
      <c r="G258" s="34"/>
      <c r="H258" s="226" t="s">
        <v>186</v>
      </c>
      <c r="I258" s="61" t="s">
        <v>0</v>
      </c>
      <c r="J258" s="62" t="s">
        <v>399</v>
      </c>
      <c r="K258" s="62"/>
      <c r="L258" s="64"/>
      <c r="M258" s="65" t="s">
        <v>0</v>
      </c>
      <c r="N258" s="62" t="s">
        <v>461</v>
      </c>
      <c r="O258" s="62"/>
      <c r="P258" s="64"/>
      <c r="Q258" s="65" t="s">
        <v>0</v>
      </c>
      <c r="R258" s="162" t="s">
        <v>462</v>
      </c>
      <c r="S258" s="162"/>
      <c r="T258" s="162"/>
      <c r="U258" s="65" t="s">
        <v>0</v>
      </c>
      <c r="V258" s="162" t="s">
        <v>463</v>
      </c>
      <c r="W258" s="66"/>
      <c r="X258" s="67"/>
      <c r="Y258" s="59"/>
      <c r="Z258" s="78"/>
      <c r="AA258" s="78"/>
      <c r="AB258" s="54"/>
      <c r="AC258" s="576"/>
      <c r="AD258" s="576"/>
      <c r="AE258" s="576"/>
      <c r="AF258" s="576"/>
    </row>
    <row r="259" spans="1:32" ht="19.5" customHeight="1">
      <c r="A259" s="45"/>
      <c r="B259" s="46"/>
      <c r="C259" s="47"/>
      <c r="D259" s="48"/>
      <c r="E259" s="34"/>
      <c r="F259" s="49"/>
      <c r="G259" s="50"/>
      <c r="H259" s="68" t="s">
        <v>530</v>
      </c>
      <c r="I259" s="69" t="s">
        <v>0</v>
      </c>
      <c r="J259" s="70" t="s">
        <v>560</v>
      </c>
      <c r="K259" s="71"/>
      <c r="L259" s="72"/>
      <c r="M259" s="73" t="s">
        <v>0</v>
      </c>
      <c r="N259" s="70" t="s">
        <v>416</v>
      </c>
      <c r="O259" s="73"/>
      <c r="P259" s="70"/>
      <c r="Q259" s="74"/>
      <c r="R259" s="74"/>
      <c r="S259" s="74"/>
      <c r="T259" s="74"/>
      <c r="U259" s="74"/>
      <c r="V259" s="74"/>
      <c r="W259" s="74"/>
      <c r="X259" s="75"/>
      <c r="Y259" s="53"/>
      <c r="Z259" s="53"/>
      <c r="AA259" s="53"/>
      <c r="AB259" s="54"/>
      <c r="AC259" s="576"/>
      <c r="AD259" s="576"/>
      <c r="AE259" s="576"/>
      <c r="AF259" s="576"/>
    </row>
    <row r="260" spans="1:32" ht="19.5" customHeight="1">
      <c r="A260" s="45"/>
      <c r="B260" s="46"/>
      <c r="C260" s="47"/>
      <c r="D260" s="48"/>
      <c r="E260" s="34"/>
      <c r="F260" s="49"/>
      <c r="G260" s="50"/>
      <c r="H260" s="60" t="s">
        <v>414</v>
      </c>
      <c r="I260" s="61" t="s">
        <v>0</v>
      </c>
      <c r="J260" s="62" t="s">
        <v>542</v>
      </c>
      <c r="K260" s="63"/>
      <c r="L260" s="64"/>
      <c r="M260" s="65" t="s">
        <v>0</v>
      </c>
      <c r="N260" s="62" t="s">
        <v>416</v>
      </c>
      <c r="O260" s="65"/>
      <c r="P260" s="62"/>
      <c r="Q260" s="66"/>
      <c r="R260" s="66"/>
      <c r="S260" s="66"/>
      <c r="T260" s="66"/>
      <c r="U260" s="66"/>
      <c r="V260" s="66"/>
      <c r="W260" s="66"/>
      <c r="X260" s="67"/>
      <c r="Y260" s="78"/>
      <c r="Z260" s="78"/>
      <c r="AA260" s="78"/>
      <c r="AB260" s="54"/>
      <c r="AC260" s="576"/>
      <c r="AD260" s="576"/>
      <c r="AE260" s="576"/>
      <c r="AF260" s="576"/>
    </row>
    <row r="261" spans="1:32" ht="19.5" customHeight="1">
      <c r="A261" s="45"/>
      <c r="B261" s="46"/>
      <c r="C261" s="47"/>
      <c r="D261" s="48"/>
      <c r="E261" s="34"/>
      <c r="F261" s="49"/>
      <c r="G261" s="50"/>
      <c r="H261" s="60" t="s">
        <v>570</v>
      </c>
      <c r="I261" s="61" t="s">
        <v>0</v>
      </c>
      <c r="J261" s="62" t="s">
        <v>415</v>
      </c>
      <c r="K261" s="63"/>
      <c r="L261" s="64"/>
      <c r="M261" s="65" t="s">
        <v>0</v>
      </c>
      <c r="N261" s="62" t="s">
        <v>416</v>
      </c>
      <c r="O261" s="65"/>
      <c r="P261" s="62"/>
      <c r="Q261" s="66"/>
      <c r="R261" s="66"/>
      <c r="S261" s="66"/>
      <c r="T261" s="66"/>
      <c r="U261" s="66"/>
      <c r="V261" s="66"/>
      <c r="W261" s="66"/>
      <c r="X261" s="67"/>
      <c r="Y261" s="78"/>
      <c r="Z261" s="78"/>
      <c r="AA261" s="78"/>
      <c r="AB261" s="54"/>
      <c r="AC261" s="576"/>
      <c r="AD261" s="576"/>
      <c r="AE261" s="576"/>
      <c r="AF261" s="576"/>
    </row>
    <row r="262" spans="1:32" ht="18.75" customHeight="1">
      <c r="A262" s="45"/>
      <c r="B262" s="46"/>
      <c r="C262" s="47"/>
      <c r="D262" s="48"/>
      <c r="E262" s="50"/>
      <c r="F262" s="48"/>
      <c r="G262" s="34"/>
      <c r="H262" s="226" t="s">
        <v>571</v>
      </c>
      <c r="I262" s="61" t="s">
        <v>0</v>
      </c>
      <c r="J262" s="62" t="s">
        <v>495</v>
      </c>
      <c r="K262" s="63"/>
      <c r="L262" s="64"/>
      <c r="M262" s="65" t="s">
        <v>0</v>
      </c>
      <c r="N262" s="62" t="s">
        <v>572</v>
      </c>
      <c r="O262" s="162"/>
      <c r="P262" s="162"/>
      <c r="Q262" s="162"/>
      <c r="R262" s="162"/>
      <c r="S262" s="162"/>
      <c r="T262" s="162"/>
      <c r="U262" s="162"/>
      <c r="V262" s="162"/>
      <c r="W262" s="162"/>
      <c r="X262" s="163"/>
      <c r="Y262" s="59"/>
      <c r="Z262" s="78"/>
      <c r="AA262" s="78"/>
      <c r="AB262" s="54"/>
      <c r="AC262" s="576"/>
      <c r="AD262" s="576"/>
      <c r="AE262" s="576"/>
      <c r="AF262" s="576"/>
    </row>
    <row r="263" spans="1:32" ht="18.75" customHeight="1">
      <c r="A263" s="45"/>
      <c r="B263" s="46"/>
      <c r="C263" s="47"/>
      <c r="D263" s="48"/>
      <c r="E263" s="50"/>
      <c r="F263" s="229" t="s">
        <v>0</v>
      </c>
      <c r="G263" s="34" t="s">
        <v>296</v>
      </c>
      <c r="H263" s="226" t="s">
        <v>286</v>
      </c>
      <c r="I263" s="61" t="s">
        <v>0</v>
      </c>
      <c r="J263" s="62" t="s">
        <v>573</v>
      </c>
      <c r="K263" s="63"/>
      <c r="L263" s="64"/>
      <c r="M263" s="65" t="s">
        <v>0</v>
      </c>
      <c r="N263" s="62" t="s">
        <v>574</v>
      </c>
      <c r="O263" s="66"/>
      <c r="P263" s="66"/>
      <c r="Q263" s="66"/>
      <c r="R263" s="162"/>
      <c r="S263" s="66"/>
      <c r="T263" s="66"/>
      <c r="U263" s="66"/>
      <c r="V263" s="66"/>
      <c r="W263" s="66"/>
      <c r="X263" s="67"/>
      <c r="Y263" s="59"/>
      <c r="Z263" s="78"/>
      <c r="AA263" s="78"/>
      <c r="AB263" s="54"/>
      <c r="AC263" s="576"/>
      <c r="AD263" s="576"/>
      <c r="AE263" s="576"/>
      <c r="AF263" s="576"/>
    </row>
    <row r="264" spans="1:32" ht="18.75" customHeight="1">
      <c r="A264" s="45"/>
      <c r="B264" s="46"/>
      <c r="C264" s="47"/>
      <c r="D264" s="48"/>
      <c r="E264" s="50"/>
      <c r="F264" s="48"/>
      <c r="G264" s="34" t="s">
        <v>279</v>
      </c>
      <c r="H264" s="226" t="s">
        <v>434</v>
      </c>
      <c r="I264" s="61" t="s">
        <v>0</v>
      </c>
      <c r="J264" s="62" t="s">
        <v>399</v>
      </c>
      <c r="K264" s="63"/>
      <c r="L264" s="65" t="s">
        <v>0</v>
      </c>
      <c r="M264" s="62" t="s">
        <v>401</v>
      </c>
      <c r="N264" s="66"/>
      <c r="O264" s="66"/>
      <c r="P264" s="66"/>
      <c r="Q264" s="66"/>
      <c r="R264" s="66"/>
      <c r="S264" s="66"/>
      <c r="T264" s="66"/>
      <c r="U264" s="66"/>
      <c r="V264" s="66"/>
      <c r="W264" s="66"/>
      <c r="X264" s="67"/>
      <c r="Y264" s="59"/>
      <c r="Z264" s="78"/>
      <c r="AA264" s="78"/>
      <c r="AB264" s="54"/>
      <c r="AC264" s="576"/>
      <c r="AD264" s="576"/>
      <c r="AE264" s="576"/>
      <c r="AF264" s="576"/>
    </row>
    <row r="265" spans="1:32" ht="18.75" customHeight="1">
      <c r="A265" s="45"/>
      <c r="B265" s="46"/>
      <c r="C265" s="47"/>
      <c r="D265" s="48"/>
      <c r="E265" s="50"/>
      <c r="F265" s="229" t="s">
        <v>0</v>
      </c>
      <c r="G265" s="34" t="s">
        <v>295</v>
      </c>
      <c r="H265" s="226" t="s">
        <v>265</v>
      </c>
      <c r="I265" s="61" t="s">
        <v>0</v>
      </c>
      <c r="J265" s="62" t="s">
        <v>380</v>
      </c>
      <c r="K265" s="63"/>
      <c r="L265" s="64"/>
      <c r="M265" s="65" t="s">
        <v>0</v>
      </c>
      <c r="N265" s="62" t="s">
        <v>419</v>
      </c>
      <c r="O265" s="66"/>
      <c r="P265" s="66"/>
      <c r="Q265" s="66"/>
      <c r="R265" s="66"/>
      <c r="S265" s="66"/>
      <c r="T265" s="66"/>
      <c r="U265" s="66"/>
      <c r="V265" s="66"/>
      <c r="W265" s="66"/>
      <c r="X265" s="67"/>
      <c r="Y265" s="59"/>
      <c r="Z265" s="78"/>
      <c r="AA265" s="78"/>
      <c r="AB265" s="54"/>
      <c r="AC265" s="576"/>
      <c r="AD265" s="576"/>
      <c r="AE265" s="576"/>
      <c r="AF265" s="576"/>
    </row>
    <row r="266" spans="1:32" ht="19.5" customHeight="1">
      <c r="A266" s="45"/>
      <c r="B266" s="46"/>
      <c r="C266" s="47"/>
      <c r="D266" s="48"/>
      <c r="E266" s="34"/>
      <c r="F266" s="48"/>
      <c r="G266" s="34" t="s">
        <v>294</v>
      </c>
      <c r="H266" s="60" t="s">
        <v>347</v>
      </c>
      <c r="I266" s="61" t="s">
        <v>0</v>
      </c>
      <c r="J266" s="62" t="s">
        <v>399</v>
      </c>
      <c r="K266" s="62"/>
      <c r="L266" s="65" t="s">
        <v>0</v>
      </c>
      <c r="M266" s="62" t="s">
        <v>401</v>
      </c>
      <c r="N266" s="62"/>
      <c r="O266" s="66"/>
      <c r="P266" s="62"/>
      <c r="Q266" s="66"/>
      <c r="R266" s="66"/>
      <c r="S266" s="66"/>
      <c r="T266" s="66"/>
      <c r="U266" s="66"/>
      <c r="V266" s="66"/>
      <c r="W266" s="66"/>
      <c r="X266" s="67"/>
      <c r="Y266" s="78"/>
      <c r="Z266" s="78"/>
      <c r="AA266" s="78"/>
      <c r="AB266" s="54"/>
      <c r="AC266" s="576"/>
      <c r="AD266" s="576"/>
      <c r="AE266" s="576"/>
      <c r="AF266" s="576"/>
    </row>
    <row r="267" spans="1:32" ht="18.75" customHeight="1">
      <c r="A267" s="86"/>
      <c r="C267" s="47"/>
      <c r="D267" s="48"/>
      <c r="E267" s="34"/>
      <c r="F267" s="229" t="s">
        <v>0</v>
      </c>
      <c r="G267" s="34" t="s">
        <v>292</v>
      </c>
      <c r="H267" s="226" t="s">
        <v>518</v>
      </c>
      <c r="I267" s="61" t="s">
        <v>0</v>
      </c>
      <c r="J267" s="62" t="s">
        <v>399</v>
      </c>
      <c r="K267" s="63"/>
      <c r="L267" s="65" t="s">
        <v>0</v>
      </c>
      <c r="M267" s="62" t="s">
        <v>401</v>
      </c>
      <c r="N267" s="66"/>
      <c r="O267" s="66"/>
      <c r="P267" s="66"/>
      <c r="Q267" s="66"/>
      <c r="R267" s="66"/>
      <c r="S267" s="66"/>
      <c r="T267" s="66"/>
      <c r="U267" s="66"/>
      <c r="V267" s="66"/>
      <c r="W267" s="66"/>
      <c r="X267" s="67"/>
      <c r="Y267" s="59"/>
      <c r="Z267" s="78"/>
      <c r="AA267" s="78"/>
      <c r="AB267" s="54"/>
      <c r="AC267" s="576"/>
      <c r="AD267" s="576"/>
      <c r="AE267" s="576"/>
      <c r="AF267" s="576"/>
    </row>
    <row r="268" spans="1:32" ht="18.75" customHeight="1">
      <c r="A268" s="31" t="s">
        <v>0</v>
      </c>
      <c r="B268" s="46">
        <v>23</v>
      </c>
      <c r="C268" s="47" t="s">
        <v>547</v>
      </c>
      <c r="D268" s="229" t="s">
        <v>0</v>
      </c>
      <c r="E268" s="50" t="s">
        <v>293</v>
      </c>
      <c r="F268" s="48"/>
      <c r="G268" s="34" t="s">
        <v>275</v>
      </c>
      <c r="H268" s="226" t="s">
        <v>535</v>
      </c>
      <c r="I268" s="61" t="s">
        <v>0</v>
      </c>
      <c r="J268" s="62" t="s">
        <v>399</v>
      </c>
      <c r="K268" s="62"/>
      <c r="L268" s="65" t="s">
        <v>0</v>
      </c>
      <c r="M268" s="62" t="s">
        <v>426</v>
      </c>
      <c r="N268" s="62"/>
      <c r="O268" s="65" t="s">
        <v>0</v>
      </c>
      <c r="P268" s="62" t="s">
        <v>479</v>
      </c>
      <c r="Q268" s="66"/>
      <c r="R268" s="66"/>
      <c r="S268" s="66"/>
      <c r="T268" s="66"/>
      <c r="U268" s="66"/>
      <c r="V268" s="66"/>
      <c r="W268" s="66"/>
      <c r="X268" s="67"/>
      <c r="Y268" s="59"/>
      <c r="Z268" s="78"/>
      <c r="AA268" s="78"/>
      <c r="AB268" s="54"/>
      <c r="AC268" s="576"/>
      <c r="AD268" s="576"/>
      <c r="AE268" s="576"/>
      <c r="AF268" s="576"/>
    </row>
    <row r="269" spans="1:32" ht="18.75" customHeight="1">
      <c r="A269" s="45"/>
      <c r="B269" s="46"/>
      <c r="C269" s="47"/>
      <c r="D269" s="229"/>
      <c r="E269" s="50"/>
      <c r="F269" s="229" t="s">
        <v>0</v>
      </c>
      <c r="G269" s="34" t="s">
        <v>291</v>
      </c>
      <c r="H269" s="246" t="s">
        <v>575</v>
      </c>
      <c r="I269" s="61" t="s">
        <v>0</v>
      </c>
      <c r="J269" s="62" t="s">
        <v>411</v>
      </c>
      <c r="K269" s="62"/>
      <c r="L269" s="65" t="s">
        <v>0</v>
      </c>
      <c r="M269" s="62" t="s">
        <v>426</v>
      </c>
      <c r="N269" s="62"/>
      <c r="O269" s="65" t="s">
        <v>0</v>
      </c>
      <c r="P269" s="62" t="s">
        <v>521</v>
      </c>
      <c r="Q269" s="66"/>
      <c r="R269" s="66"/>
      <c r="S269" s="66"/>
      <c r="T269" s="66"/>
      <c r="U269" s="247"/>
      <c r="V269" s="247"/>
      <c r="W269" s="247"/>
      <c r="X269" s="248"/>
      <c r="Y269" s="59"/>
      <c r="Z269" s="78"/>
      <c r="AA269" s="78"/>
      <c r="AB269" s="54"/>
      <c r="AC269" s="576"/>
      <c r="AD269" s="576"/>
      <c r="AE269" s="576"/>
      <c r="AF269" s="576"/>
    </row>
    <row r="270" spans="1:32" ht="18.75" customHeight="1">
      <c r="A270" s="45"/>
      <c r="B270" s="46"/>
      <c r="C270" s="47"/>
      <c r="D270" s="48"/>
      <c r="E270" s="50"/>
      <c r="F270" s="48"/>
      <c r="G270" s="34" t="s">
        <v>279</v>
      </c>
      <c r="H270" s="568" t="s">
        <v>281</v>
      </c>
      <c r="I270" s="158" t="s">
        <v>0</v>
      </c>
      <c r="J270" s="82" t="s">
        <v>576</v>
      </c>
      <c r="K270" s="82"/>
      <c r="L270" s="247"/>
      <c r="M270" s="247"/>
      <c r="N270" s="247"/>
      <c r="O270" s="247"/>
      <c r="P270" s="169" t="s">
        <v>0</v>
      </c>
      <c r="Q270" s="82" t="s">
        <v>550</v>
      </c>
      <c r="R270" s="247"/>
      <c r="S270" s="247"/>
      <c r="T270" s="247"/>
      <c r="U270" s="247"/>
      <c r="V270" s="247"/>
      <c r="W270" s="247"/>
      <c r="X270" s="248"/>
      <c r="Y270" s="59"/>
      <c r="Z270" s="78"/>
      <c r="AA270" s="78"/>
      <c r="AB270" s="54"/>
      <c r="AC270" s="576"/>
      <c r="AD270" s="576"/>
      <c r="AE270" s="576"/>
      <c r="AF270" s="576"/>
    </row>
    <row r="271" spans="1:32" ht="18.75" customHeight="1">
      <c r="A271" s="86"/>
      <c r="C271" s="47"/>
      <c r="D271" s="48"/>
      <c r="E271" s="50"/>
      <c r="F271" s="229" t="s">
        <v>0</v>
      </c>
      <c r="G271" s="34" t="s">
        <v>290</v>
      </c>
      <c r="H271" s="569"/>
      <c r="I271" s="55" t="s">
        <v>0</v>
      </c>
      <c r="J271" s="83" t="s">
        <v>577</v>
      </c>
      <c r="K271" s="57"/>
      <c r="L271" s="57"/>
      <c r="M271" s="57"/>
      <c r="N271" s="57"/>
      <c r="O271" s="57"/>
      <c r="P271" s="57"/>
      <c r="Q271" s="56"/>
      <c r="R271" s="57"/>
      <c r="S271" s="57"/>
      <c r="T271" s="57"/>
      <c r="U271" s="57"/>
      <c r="V271" s="57"/>
      <c r="W271" s="57"/>
      <c r="X271" s="58"/>
      <c r="Y271" s="59"/>
      <c r="Z271" s="78"/>
      <c r="AA271" s="78"/>
      <c r="AB271" s="54"/>
      <c r="AC271" s="576"/>
      <c r="AD271" s="576"/>
      <c r="AE271" s="576"/>
      <c r="AF271" s="576"/>
    </row>
    <row r="272" spans="1:32" ht="18.75" customHeight="1">
      <c r="A272" s="45"/>
      <c r="B272" s="46"/>
      <c r="C272" s="47"/>
      <c r="D272" s="48"/>
      <c r="E272" s="50"/>
      <c r="F272" s="48"/>
      <c r="G272" s="34" t="s">
        <v>289</v>
      </c>
      <c r="H272" s="568" t="s">
        <v>578</v>
      </c>
      <c r="I272" s="158" t="s">
        <v>0</v>
      </c>
      <c r="J272" s="82" t="s">
        <v>579</v>
      </c>
      <c r="K272" s="90"/>
      <c r="L272" s="252"/>
      <c r="M272" s="169" t="s">
        <v>0</v>
      </c>
      <c r="N272" s="82" t="s">
        <v>580</v>
      </c>
      <c r="O272" s="247"/>
      <c r="P272" s="247"/>
      <c r="Q272" s="169" t="s">
        <v>0</v>
      </c>
      <c r="R272" s="82" t="s">
        <v>581</v>
      </c>
      <c r="S272" s="247"/>
      <c r="T272" s="247"/>
      <c r="U272" s="247"/>
      <c r="V272" s="247"/>
      <c r="W272" s="247"/>
      <c r="X272" s="248"/>
      <c r="Y272" s="59"/>
      <c r="Z272" s="78"/>
      <c r="AA272" s="78"/>
      <c r="AB272" s="54"/>
      <c r="AC272" s="576"/>
      <c r="AD272" s="576"/>
      <c r="AE272" s="576"/>
      <c r="AF272" s="576"/>
    </row>
    <row r="273" spans="1:32" ht="18.75" customHeight="1">
      <c r="A273" s="45"/>
      <c r="B273" s="46"/>
      <c r="C273" s="47"/>
      <c r="D273" s="48"/>
      <c r="E273" s="50"/>
      <c r="F273" s="229" t="s">
        <v>0</v>
      </c>
      <c r="G273" s="34" t="s">
        <v>288</v>
      </c>
      <c r="H273" s="569"/>
      <c r="I273" s="55" t="s">
        <v>0</v>
      </c>
      <c r="J273" s="83" t="s">
        <v>582</v>
      </c>
      <c r="K273" s="57"/>
      <c r="L273" s="57"/>
      <c r="M273" s="57"/>
      <c r="N273" s="57"/>
      <c r="O273" s="57"/>
      <c r="P273" s="57"/>
      <c r="Q273" s="138" t="s">
        <v>0</v>
      </c>
      <c r="R273" s="83" t="s">
        <v>583</v>
      </c>
      <c r="S273" s="56"/>
      <c r="T273" s="57"/>
      <c r="U273" s="57"/>
      <c r="V273" s="57"/>
      <c r="W273" s="57"/>
      <c r="X273" s="58"/>
      <c r="Y273" s="59"/>
      <c r="Z273" s="78"/>
      <c r="AA273" s="78"/>
      <c r="AB273" s="54"/>
      <c r="AC273" s="576"/>
      <c r="AD273" s="576"/>
      <c r="AE273" s="576"/>
      <c r="AF273" s="576"/>
    </row>
    <row r="274" spans="1:32" ht="18.75" customHeight="1">
      <c r="A274" s="45"/>
      <c r="B274" s="46"/>
      <c r="C274" s="47"/>
      <c r="D274" s="48"/>
      <c r="E274" s="50"/>
      <c r="H274" s="223" t="s">
        <v>438</v>
      </c>
      <c r="I274" s="61" t="s">
        <v>0</v>
      </c>
      <c r="J274" s="62" t="s">
        <v>399</v>
      </c>
      <c r="K274" s="62"/>
      <c r="L274" s="65" t="s">
        <v>0</v>
      </c>
      <c r="M274" s="62" t="s">
        <v>439</v>
      </c>
      <c r="N274" s="62"/>
      <c r="O274" s="65" t="s">
        <v>0</v>
      </c>
      <c r="P274" s="62" t="s">
        <v>440</v>
      </c>
      <c r="Q274" s="162"/>
      <c r="R274" s="65" t="s">
        <v>0</v>
      </c>
      <c r="S274" s="62" t="s">
        <v>554</v>
      </c>
      <c r="T274" s="162"/>
      <c r="U274" s="162"/>
      <c r="V274" s="162"/>
      <c r="W274" s="162"/>
      <c r="X274" s="163"/>
      <c r="Y274" s="59"/>
      <c r="Z274" s="78"/>
      <c r="AA274" s="78"/>
      <c r="AB274" s="54"/>
      <c r="AC274" s="576"/>
      <c r="AD274" s="576"/>
      <c r="AE274" s="576"/>
      <c r="AF274" s="576"/>
    </row>
    <row r="275" spans="1:32" ht="18.75" customHeight="1">
      <c r="A275" s="45"/>
      <c r="B275" s="46"/>
      <c r="C275" s="47"/>
      <c r="D275" s="48"/>
      <c r="E275" s="50"/>
      <c r="H275" s="605" t="s">
        <v>527</v>
      </c>
      <c r="I275" s="606" t="s">
        <v>0</v>
      </c>
      <c r="J275" s="607" t="s">
        <v>411</v>
      </c>
      <c r="K275" s="607"/>
      <c r="L275" s="608" t="s">
        <v>0</v>
      </c>
      <c r="M275" s="607" t="s">
        <v>401</v>
      </c>
      <c r="N275" s="607"/>
      <c r="O275" s="155"/>
      <c r="P275" s="155"/>
      <c r="Q275" s="155"/>
      <c r="R275" s="155"/>
      <c r="S275" s="155"/>
      <c r="T275" s="155"/>
      <c r="U275" s="155"/>
      <c r="V275" s="155"/>
      <c r="W275" s="155"/>
      <c r="X275" s="249"/>
      <c r="Y275" s="59"/>
      <c r="Z275" s="78"/>
      <c r="AA275" s="78"/>
      <c r="AB275" s="54"/>
      <c r="AC275" s="576"/>
      <c r="AD275" s="576"/>
      <c r="AE275" s="576"/>
      <c r="AF275" s="576"/>
    </row>
    <row r="276" spans="1:32" ht="18.75" customHeight="1">
      <c r="A276" s="45"/>
      <c r="B276" s="46"/>
      <c r="C276" s="47"/>
      <c r="D276" s="48"/>
      <c r="E276" s="50"/>
      <c r="H276" s="526"/>
      <c r="I276" s="606"/>
      <c r="J276" s="607"/>
      <c r="K276" s="607"/>
      <c r="L276" s="608"/>
      <c r="M276" s="607"/>
      <c r="N276" s="607"/>
      <c r="O276" s="203"/>
      <c r="P276" s="203"/>
      <c r="Q276" s="203"/>
      <c r="R276" s="203"/>
      <c r="S276" s="203"/>
      <c r="T276" s="203"/>
      <c r="U276" s="203"/>
      <c r="V276" s="203"/>
      <c r="W276" s="203"/>
      <c r="X276" s="250"/>
      <c r="Y276" s="59"/>
      <c r="Z276" s="78"/>
      <c r="AA276" s="78"/>
      <c r="AB276" s="54"/>
      <c r="AC276" s="576"/>
      <c r="AD276" s="576"/>
      <c r="AE276" s="576"/>
      <c r="AF276" s="576"/>
    </row>
    <row r="277" spans="1:32" ht="18.75" customHeight="1">
      <c r="A277" s="45"/>
      <c r="B277" s="46"/>
      <c r="C277" s="47"/>
      <c r="D277" s="48"/>
      <c r="E277" s="34"/>
      <c r="H277" s="570" t="s">
        <v>442</v>
      </c>
      <c r="I277" s="92" t="s">
        <v>0</v>
      </c>
      <c r="J277" s="93" t="s">
        <v>399</v>
      </c>
      <c r="K277" s="93"/>
      <c r="L277" s="94" t="s">
        <v>0</v>
      </c>
      <c r="M277" s="93" t="s">
        <v>443</v>
      </c>
      <c r="N277" s="95"/>
      <c r="O277" s="94" t="s">
        <v>0</v>
      </c>
      <c r="P277" s="96" t="s">
        <v>351</v>
      </c>
      <c r="Q277" s="97"/>
      <c r="R277" s="94" t="s">
        <v>0</v>
      </c>
      <c r="S277" s="93" t="s">
        <v>444</v>
      </c>
      <c r="T277" s="97"/>
      <c r="U277" s="94" t="s">
        <v>0</v>
      </c>
      <c r="V277" s="93" t="s">
        <v>445</v>
      </c>
      <c r="W277" s="98"/>
      <c r="X277" s="99"/>
      <c r="Y277" s="78"/>
      <c r="Z277" s="78"/>
      <c r="AA277" s="78"/>
      <c r="AB277" s="54"/>
      <c r="AC277" s="576"/>
      <c r="AD277" s="576"/>
      <c r="AE277" s="576"/>
      <c r="AF277" s="576"/>
    </row>
    <row r="278" spans="1:32" ht="18.75" customHeight="1">
      <c r="A278" s="45"/>
      <c r="B278" s="46"/>
      <c r="C278" s="47"/>
      <c r="D278" s="48"/>
      <c r="E278" s="34"/>
      <c r="F278" s="49"/>
      <c r="G278" s="50"/>
      <c r="H278" s="571"/>
      <c r="I278" s="100" t="s">
        <v>0</v>
      </c>
      <c r="J278" s="101" t="s">
        <v>446</v>
      </c>
      <c r="K278" s="102"/>
      <c r="L278" s="103"/>
      <c r="M278" s="103" t="s">
        <v>0</v>
      </c>
      <c r="N278" s="101" t="s">
        <v>447</v>
      </c>
      <c r="O278" s="103"/>
      <c r="P278" s="103"/>
      <c r="Q278" s="103" t="s">
        <v>0</v>
      </c>
      <c r="R278" s="101" t="s">
        <v>448</v>
      </c>
      <c r="S278" s="104"/>
      <c r="T278" s="102"/>
      <c r="U278" s="103" t="s">
        <v>0</v>
      </c>
      <c r="V278" s="101" t="s">
        <v>449</v>
      </c>
      <c r="W278" s="104"/>
      <c r="X278" s="105"/>
      <c r="Y278" s="78"/>
      <c r="Z278" s="78"/>
      <c r="AA278" s="78"/>
      <c r="AB278" s="54"/>
      <c r="AC278" s="576"/>
      <c r="AD278" s="576"/>
      <c r="AE278" s="576"/>
      <c r="AF278" s="576"/>
    </row>
    <row r="279" spans="1:32" ht="18.75" customHeight="1">
      <c r="A279" s="45"/>
      <c r="B279" s="46"/>
      <c r="C279" s="47"/>
      <c r="D279" s="48"/>
      <c r="E279" s="34"/>
      <c r="F279" s="49"/>
      <c r="G279" s="50"/>
      <c r="H279" s="571"/>
      <c r="I279" s="100" t="s">
        <v>0</v>
      </c>
      <c r="J279" s="101" t="s">
        <v>450</v>
      </c>
      <c r="K279" s="102"/>
      <c r="L279" s="106"/>
      <c r="M279" s="103" t="s">
        <v>0</v>
      </c>
      <c r="N279" s="101" t="s">
        <v>451</v>
      </c>
      <c r="O279" s="103"/>
      <c r="P279" s="103"/>
      <c r="Q279" s="103" t="s">
        <v>0</v>
      </c>
      <c r="R279" s="101" t="s">
        <v>452</v>
      </c>
      <c r="S279" s="107"/>
      <c r="T279" s="108"/>
      <c r="U279" s="103" t="s">
        <v>0</v>
      </c>
      <c r="V279" s="101" t="s">
        <v>453</v>
      </c>
      <c r="W279" s="104"/>
      <c r="X279" s="105"/>
      <c r="Y279" s="78"/>
      <c r="Z279" s="78"/>
      <c r="AA279" s="78"/>
      <c r="AB279" s="54"/>
      <c r="AC279" s="576"/>
      <c r="AD279" s="576"/>
      <c r="AE279" s="576"/>
      <c r="AF279" s="576"/>
    </row>
    <row r="280" spans="1:32" ht="18.75" customHeight="1">
      <c r="A280" s="45"/>
      <c r="B280" s="46"/>
      <c r="C280" s="47"/>
      <c r="D280" s="48"/>
      <c r="E280" s="34"/>
      <c r="F280" s="49"/>
      <c r="G280" s="50"/>
      <c r="H280" s="571"/>
      <c r="I280" s="100" t="s">
        <v>0</v>
      </c>
      <c r="J280" s="101" t="s">
        <v>454</v>
      </c>
      <c r="K280" s="102"/>
      <c r="L280" s="106"/>
      <c r="M280" s="103" t="s">
        <v>0</v>
      </c>
      <c r="N280" s="101" t="s">
        <v>455</v>
      </c>
      <c r="O280" s="103"/>
      <c r="P280" s="103"/>
      <c r="Q280" s="103" t="s">
        <v>0</v>
      </c>
      <c r="R280" s="101" t="s">
        <v>456</v>
      </c>
      <c r="S280" s="107"/>
      <c r="T280" s="108"/>
      <c r="U280" s="103" t="s">
        <v>0</v>
      </c>
      <c r="V280" s="101" t="s">
        <v>457</v>
      </c>
      <c r="W280" s="104"/>
      <c r="X280" s="105"/>
      <c r="Y280" s="78"/>
      <c r="Z280" s="78"/>
      <c r="AA280" s="78"/>
      <c r="AB280" s="54"/>
      <c r="AC280" s="576"/>
      <c r="AD280" s="576"/>
      <c r="AE280" s="576"/>
      <c r="AF280" s="576"/>
    </row>
    <row r="281" spans="1:32" ht="18.75" customHeight="1">
      <c r="A281" s="109"/>
      <c r="B281" s="110"/>
      <c r="C281" s="111"/>
      <c r="D281" s="112"/>
      <c r="E281" s="113"/>
      <c r="F281" s="114"/>
      <c r="G281" s="115"/>
      <c r="H281" s="572"/>
      <c r="I281" s="116" t="s">
        <v>0</v>
      </c>
      <c r="J281" s="117" t="s">
        <v>458</v>
      </c>
      <c r="K281" s="118"/>
      <c r="L281" s="119"/>
      <c r="M281" s="120" t="s">
        <v>0</v>
      </c>
      <c r="N281" s="117" t="s">
        <v>493</v>
      </c>
      <c r="O281" s="120"/>
      <c r="P281" s="120"/>
      <c r="Q281" s="121"/>
      <c r="R281" s="121"/>
      <c r="S281" s="122"/>
      <c r="T281" s="121"/>
      <c r="U281" s="121"/>
      <c r="V281" s="121"/>
      <c r="W281" s="123"/>
      <c r="X281" s="124"/>
      <c r="Y281" s="125"/>
      <c r="Z281" s="125"/>
      <c r="AA281" s="125"/>
      <c r="AB281" s="126"/>
      <c r="AC281" s="577"/>
      <c r="AD281" s="577"/>
      <c r="AE281" s="577"/>
      <c r="AF281" s="577"/>
    </row>
    <row r="282" spans="1:32" ht="18.75" customHeight="1">
      <c r="A282" s="136"/>
      <c r="B282" s="36"/>
      <c r="C282" s="37"/>
      <c r="D282" s="38"/>
      <c r="E282" s="30"/>
      <c r="F282" s="39"/>
      <c r="G282" s="30"/>
      <c r="H282" s="552" t="s">
        <v>220</v>
      </c>
      <c r="I282" s="136" t="s">
        <v>0</v>
      </c>
      <c r="J282" s="28" t="s">
        <v>495</v>
      </c>
      <c r="K282" s="42"/>
      <c r="L282" s="227"/>
      <c r="M282" s="41" t="s">
        <v>0</v>
      </c>
      <c r="N282" s="28" t="s">
        <v>566</v>
      </c>
      <c r="O282" s="228"/>
      <c r="P282" s="228"/>
      <c r="Q282" s="41" t="s">
        <v>0</v>
      </c>
      <c r="R282" s="28" t="s">
        <v>567</v>
      </c>
      <c r="S282" s="228"/>
      <c r="T282" s="228"/>
      <c r="U282" s="41" t="s">
        <v>0</v>
      </c>
      <c r="V282" s="28" t="s">
        <v>568</v>
      </c>
      <c r="W282" s="228"/>
      <c r="X282" s="199"/>
      <c r="Y282" s="41" t="s">
        <v>0</v>
      </c>
      <c r="Z282" s="28" t="s">
        <v>219</v>
      </c>
      <c r="AA282" s="28"/>
      <c r="AB282" s="44"/>
      <c r="AC282" s="575"/>
      <c r="AD282" s="575"/>
      <c r="AE282" s="575"/>
      <c r="AF282" s="575"/>
    </row>
    <row r="283" spans="1:32" ht="18.75" customHeight="1">
      <c r="A283" s="45"/>
      <c r="B283" s="46"/>
      <c r="C283" s="47"/>
      <c r="D283" s="48"/>
      <c r="E283" s="34"/>
      <c r="F283" s="49"/>
      <c r="G283" s="34"/>
      <c r="H283" s="569"/>
      <c r="I283" s="55" t="s">
        <v>0</v>
      </c>
      <c r="J283" s="83" t="s">
        <v>569</v>
      </c>
      <c r="K283" s="88"/>
      <c r="L283" s="253"/>
      <c r="M283" s="138" t="s">
        <v>0</v>
      </c>
      <c r="N283" s="83" t="s">
        <v>496</v>
      </c>
      <c r="O283" s="56"/>
      <c r="P283" s="56"/>
      <c r="Q283" s="56"/>
      <c r="R283" s="56"/>
      <c r="S283" s="56"/>
      <c r="T283" s="56"/>
      <c r="U283" s="56"/>
      <c r="V283" s="56"/>
      <c r="W283" s="56"/>
      <c r="X283" s="222"/>
      <c r="Y283" s="229" t="s">
        <v>0</v>
      </c>
      <c r="Z283" s="77" t="s">
        <v>218</v>
      </c>
      <c r="AA283" s="78"/>
      <c r="AB283" s="54"/>
      <c r="AC283" s="604"/>
      <c r="AD283" s="604"/>
      <c r="AE283" s="604"/>
      <c r="AF283" s="604"/>
    </row>
    <row r="284" spans="1:32" ht="18.75" customHeight="1">
      <c r="A284" s="45"/>
      <c r="B284" s="46"/>
      <c r="C284" s="47"/>
      <c r="D284" s="48"/>
      <c r="E284" s="34"/>
      <c r="F284" s="49"/>
      <c r="G284" s="34"/>
      <c r="H284" s="226" t="s">
        <v>186</v>
      </c>
      <c r="I284" s="61" t="s">
        <v>0</v>
      </c>
      <c r="J284" s="62" t="s">
        <v>411</v>
      </c>
      <c r="K284" s="62"/>
      <c r="L284" s="64"/>
      <c r="M284" s="65" t="s">
        <v>0</v>
      </c>
      <c r="N284" s="62" t="s">
        <v>461</v>
      </c>
      <c r="O284" s="62"/>
      <c r="P284" s="64"/>
      <c r="Q284" s="65" t="s">
        <v>0</v>
      </c>
      <c r="R284" s="162" t="s">
        <v>462</v>
      </c>
      <c r="S284" s="162"/>
      <c r="T284" s="162"/>
      <c r="U284" s="65" t="s">
        <v>0</v>
      </c>
      <c r="V284" s="162" t="s">
        <v>463</v>
      </c>
      <c r="W284" s="66"/>
      <c r="X284" s="67"/>
      <c r="Y284" s="59"/>
      <c r="Z284" s="78"/>
      <c r="AA284" s="78"/>
      <c r="AB284" s="54"/>
      <c r="AC284" s="576"/>
      <c r="AD284" s="576"/>
      <c r="AE284" s="576"/>
      <c r="AF284" s="576"/>
    </row>
    <row r="285" spans="1:32" ht="18.75" customHeight="1">
      <c r="A285" s="45"/>
      <c r="B285" s="46"/>
      <c r="C285" s="47"/>
      <c r="D285" s="48"/>
      <c r="E285" s="34"/>
      <c r="F285" s="49"/>
      <c r="G285" s="34"/>
      <c r="H285" s="226" t="s">
        <v>498</v>
      </c>
      <c r="I285" s="61" t="s">
        <v>0</v>
      </c>
      <c r="J285" s="62" t="s">
        <v>380</v>
      </c>
      <c r="K285" s="63"/>
      <c r="L285" s="64"/>
      <c r="M285" s="65" t="s">
        <v>0</v>
      </c>
      <c r="N285" s="62" t="s">
        <v>419</v>
      </c>
      <c r="O285" s="66"/>
      <c r="P285" s="66"/>
      <c r="Q285" s="66"/>
      <c r="R285" s="66"/>
      <c r="S285" s="66"/>
      <c r="T285" s="66"/>
      <c r="U285" s="66"/>
      <c r="V285" s="66"/>
      <c r="W285" s="66"/>
      <c r="X285" s="67"/>
      <c r="Y285" s="59"/>
      <c r="Z285" s="78"/>
      <c r="AA285" s="78"/>
      <c r="AB285" s="54"/>
      <c r="AC285" s="576"/>
      <c r="AD285" s="576"/>
      <c r="AE285" s="576"/>
      <c r="AF285" s="576"/>
    </row>
    <row r="286" spans="1:32" ht="19.5" customHeight="1">
      <c r="A286" s="45"/>
      <c r="B286" s="46"/>
      <c r="C286" s="47"/>
      <c r="D286" s="48"/>
      <c r="E286" s="34"/>
      <c r="F286" s="49"/>
      <c r="G286" s="50"/>
      <c r="H286" s="68" t="s">
        <v>530</v>
      </c>
      <c r="I286" s="69" t="s">
        <v>0</v>
      </c>
      <c r="J286" s="70" t="s">
        <v>560</v>
      </c>
      <c r="K286" s="71"/>
      <c r="L286" s="72"/>
      <c r="M286" s="73" t="s">
        <v>0</v>
      </c>
      <c r="N286" s="70" t="s">
        <v>416</v>
      </c>
      <c r="O286" s="73"/>
      <c r="P286" s="70"/>
      <c r="Q286" s="74"/>
      <c r="R286" s="74"/>
      <c r="S286" s="74"/>
      <c r="T286" s="74"/>
      <c r="U286" s="74"/>
      <c r="V286" s="74"/>
      <c r="W286" s="74"/>
      <c r="X286" s="75"/>
      <c r="Y286" s="53"/>
      <c r="Z286" s="53"/>
      <c r="AA286" s="53"/>
      <c r="AB286" s="54"/>
      <c r="AC286" s="576"/>
      <c r="AD286" s="576"/>
      <c r="AE286" s="576"/>
      <c r="AF286" s="576"/>
    </row>
    <row r="287" spans="1:32" ht="19.5" customHeight="1">
      <c r="A287" s="45"/>
      <c r="B287" s="46"/>
      <c r="C287" s="47"/>
      <c r="D287" s="48"/>
      <c r="E287" s="34"/>
      <c r="F287" s="49"/>
      <c r="G287" s="50"/>
      <c r="H287" s="60" t="s">
        <v>414</v>
      </c>
      <c r="I287" s="61" t="s">
        <v>0</v>
      </c>
      <c r="J287" s="62" t="s">
        <v>415</v>
      </c>
      <c r="K287" s="63"/>
      <c r="L287" s="64"/>
      <c r="M287" s="65" t="s">
        <v>0</v>
      </c>
      <c r="N287" s="62" t="s">
        <v>416</v>
      </c>
      <c r="O287" s="65"/>
      <c r="P287" s="62"/>
      <c r="Q287" s="66"/>
      <c r="R287" s="66"/>
      <c r="S287" s="66"/>
      <c r="T287" s="66"/>
      <c r="U287" s="66"/>
      <c r="V287" s="66"/>
      <c r="W287" s="66"/>
      <c r="X287" s="67"/>
      <c r="Y287" s="78"/>
      <c r="Z287" s="78"/>
      <c r="AA287" s="78"/>
      <c r="AB287" s="54"/>
      <c r="AC287" s="576"/>
      <c r="AD287" s="576"/>
      <c r="AE287" s="576"/>
      <c r="AF287" s="576"/>
    </row>
    <row r="288" spans="1:32" ht="19.5" customHeight="1">
      <c r="A288" s="45"/>
      <c r="B288" s="46"/>
      <c r="C288" s="47"/>
      <c r="D288" s="48"/>
      <c r="E288" s="34"/>
      <c r="F288" s="49"/>
      <c r="G288" s="50"/>
      <c r="H288" s="60" t="s">
        <v>417</v>
      </c>
      <c r="I288" s="61" t="s">
        <v>0</v>
      </c>
      <c r="J288" s="62" t="s">
        <v>415</v>
      </c>
      <c r="K288" s="63"/>
      <c r="L288" s="64"/>
      <c r="M288" s="65" t="s">
        <v>0</v>
      </c>
      <c r="N288" s="62" t="s">
        <v>416</v>
      </c>
      <c r="O288" s="65"/>
      <c r="P288" s="62"/>
      <c r="Q288" s="66"/>
      <c r="R288" s="66"/>
      <c r="S288" s="66"/>
      <c r="T288" s="66"/>
      <c r="U288" s="66"/>
      <c r="V288" s="66"/>
      <c r="W288" s="66"/>
      <c r="X288" s="67"/>
      <c r="Y288" s="78"/>
      <c r="Z288" s="78"/>
      <c r="AA288" s="78"/>
      <c r="AB288" s="54"/>
      <c r="AC288" s="576"/>
      <c r="AD288" s="576"/>
      <c r="AE288" s="576"/>
      <c r="AF288" s="576"/>
    </row>
    <row r="289" spans="1:32" ht="18.75" customHeight="1">
      <c r="A289" s="45"/>
      <c r="B289" s="46"/>
      <c r="C289" s="47"/>
      <c r="D289" s="48"/>
      <c r="E289" s="34"/>
      <c r="F289" s="49"/>
      <c r="G289" s="34"/>
      <c r="H289" s="226" t="s">
        <v>584</v>
      </c>
      <c r="I289" s="61" t="s">
        <v>0</v>
      </c>
      <c r="J289" s="62" t="s">
        <v>495</v>
      </c>
      <c r="K289" s="63"/>
      <c r="L289" s="64"/>
      <c r="M289" s="65" t="s">
        <v>0</v>
      </c>
      <c r="N289" s="62" t="s">
        <v>572</v>
      </c>
      <c r="O289" s="162"/>
      <c r="P289" s="162"/>
      <c r="Q289" s="162"/>
      <c r="R289" s="162"/>
      <c r="S289" s="66"/>
      <c r="T289" s="66"/>
      <c r="U289" s="66"/>
      <c r="V289" s="66"/>
      <c r="W289" s="66"/>
      <c r="X289" s="67"/>
      <c r="Y289" s="59"/>
      <c r="Z289" s="78"/>
      <c r="AA289" s="78"/>
      <c r="AB289" s="54"/>
      <c r="AC289" s="576"/>
      <c r="AD289" s="576"/>
      <c r="AE289" s="576"/>
      <c r="AF289" s="576"/>
    </row>
    <row r="290" spans="1:32" ht="18.75" customHeight="1">
      <c r="A290" s="45"/>
      <c r="B290" s="46"/>
      <c r="C290" s="47"/>
      <c r="D290" s="48"/>
      <c r="E290" s="34"/>
      <c r="F290" s="49"/>
      <c r="G290" s="34"/>
      <c r="H290" s="226" t="s">
        <v>286</v>
      </c>
      <c r="I290" s="61" t="s">
        <v>0</v>
      </c>
      <c r="J290" s="62" t="s">
        <v>573</v>
      </c>
      <c r="K290" s="63"/>
      <c r="L290" s="64"/>
      <c r="M290" s="65" t="s">
        <v>0</v>
      </c>
      <c r="N290" s="62" t="s">
        <v>574</v>
      </c>
      <c r="O290" s="66"/>
      <c r="P290" s="66"/>
      <c r="Q290" s="66"/>
      <c r="R290" s="162"/>
      <c r="S290" s="66"/>
      <c r="T290" s="66"/>
      <c r="U290" s="66"/>
      <c r="V290" s="66"/>
      <c r="W290" s="66"/>
      <c r="X290" s="67"/>
      <c r="Y290" s="59"/>
      <c r="Z290" s="78"/>
      <c r="AA290" s="78"/>
      <c r="AB290" s="54"/>
      <c r="AC290" s="576"/>
      <c r="AD290" s="576"/>
      <c r="AE290" s="576"/>
      <c r="AF290" s="576"/>
    </row>
    <row r="291" spans="1:32" ht="18.75" customHeight="1">
      <c r="A291" s="45"/>
      <c r="B291" s="46"/>
      <c r="C291" s="47"/>
      <c r="D291" s="48"/>
      <c r="E291" s="34"/>
      <c r="F291" s="49"/>
      <c r="G291" s="34"/>
      <c r="H291" s="226" t="s">
        <v>434</v>
      </c>
      <c r="I291" s="61" t="s">
        <v>0</v>
      </c>
      <c r="J291" s="62" t="s">
        <v>399</v>
      </c>
      <c r="K291" s="63"/>
      <c r="L291" s="65" t="s">
        <v>0</v>
      </c>
      <c r="M291" s="62" t="s">
        <v>410</v>
      </c>
      <c r="N291" s="66"/>
      <c r="O291" s="66"/>
      <c r="P291" s="66"/>
      <c r="Q291" s="66"/>
      <c r="R291" s="66"/>
      <c r="S291" s="66"/>
      <c r="T291" s="66"/>
      <c r="U291" s="66"/>
      <c r="V291" s="66"/>
      <c r="W291" s="66"/>
      <c r="X291" s="67"/>
      <c r="Y291" s="59"/>
      <c r="Z291" s="78"/>
      <c r="AA291" s="78"/>
      <c r="AB291" s="54"/>
      <c r="AC291" s="576"/>
      <c r="AD291" s="576"/>
      <c r="AE291" s="576"/>
      <c r="AF291" s="576"/>
    </row>
    <row r="292" spans="1:32" ht="18.75" customHeight="1">
      <c r="A292" s="45"/>
      <c r="B292" s="46"/>
      <c r="C292" s="47"/>
      <c r="D292" s="48"/>
      <c r="E292" s="34"/>
      <c r="F292" s="49"/>
      <c r="G292" s="34"/>
      <c r="H292" s="226" t="s">
        <v>265</v>
      </c>
      <c r="I292" s="61" t="s">
        <v>0</v>
      </c>
      <c r="J292" s="62" t="s">
        <v>380</v>
      </c>
      <c r="K292" s="63"/>
      <c r="L292" s="64"/>
      <c r="M292" s="65" t="s">
        <v>0</v>
      </c>
      <c r="N292" s="62" t="s">
        <v>419</v>
      </c>
      <c r="O292" s="66"/>
      <c r="P292" s="66"/>
      <c r="Q292" s="66"/>
      <c r="R292" s="66"/>
      <c r="S292" s="66"/>
      <c r="T292" s="66"/>
      <c r="U292" s="66"/>
      <c r="V292" s="66"/>
      <c r="W292" s="66"/>
      <c r="X292" s="67"/>
      <c r="Y292" s="59"/>
      <c r="Z292" s="78"/>
      <c r="AA292" s="78"/>
      <c r="AB292" s="54"/>
      <c r="AC292" s="576"/>
      <c r="AD292" s="576"/>
      <c r="AE292" s="576"/>
      <c r="AF292" s="576"/>
    </row>
    <row r="293" spans="1:32" ht="19.5" customHeight="1">
      <c r="A293" s="45"/>
      <c r="B293" s="46"/>
      <c r="C293" s="47"/>
      <c r="D293" s="48"/>
      <c r="E293" s="34"/>
      <c r="F293" s="229" t="s">
        <v>0</v>
      </c>
      <c r="G293" s="34" t="s">
        <v>274</v>
      </c>
      <c r="H293" s="60" t="s">
        <v>347</v>
      </c>
      <c r="I293" s="61" t="s">
        <v>0</v>
      </c>
      <c r="J293" s="62" t="s">
        <v>399</v>
      </c>
      <c r="K293" s="62"/>
      <c r="L293" s="65" t="s">
        <v>0</v>
      </c>
      <c r="M293" s="62" t="s">
        <v>401</v>
      </c>
      <c r="N293" s="62"/>
      <c r="O293" s="66"/>
      <c r="P293" s="62"/>
      <c r="Q293" s="66"/>
      <c r="R293" s="66"/>
      <c r="S293" s="66"/>
      <c r="T293" s="66"/>
      <c r="U293" s="66"/>
      <c r="V293" s="66"/>
      <c r="W293" s="66"/>
      <c r="X293" s="67"/>
      <c r="Y293" s="78"/>
      <c r="Z293" s="78"/>
      <c r="AA293" s="78"/>
      <c r="AB293" s="54"/>
      <c r="AC293" s="576"/>
      <c r="AD293" s="576"/>
      <c r="AE293" s="576"/>
      <c r="AF293" s="576"/>
    </row>
    <row r="294" spans="1:32" ht="18.75" customHeight="1">
      <c r="A294" s="45"/>
      <c r="B294" s="46"/>
      <c r="C294" s="47"/>
      <c r="D294" s="48"/>
      <c r="E294" s="34"/>
      <c r="F294" s="48"/>
      <c r="G294" s="34" t="s">
        <v>273</v>
      </c>
      <c r="H294" s="226" t="s">
        <v>518</v>
      </c>
      <c r="I294" s="61" t="s">
        <v>0</v>
      </c>
      <c r="J294" s="62" t="s">
        <v>399</v>
      </c>
      <c r="K294" s="63"/>
      <c r="L294" s="65" t="s">
        <v>0</v>
      </c>
      <c r="M294" s="62" t="s">
        <v>401</v>
      </c>
      <c r="N294" s="66"/>
      <c r="O294" s="66"/>
      <c r="P294" s="66"/>
      <c r="Q294" s="66"/>
      <c r="R294" s="66"/>
      <c r="S294" s="66"/>
      <c r="T294" s="66"/>
      <c r="U294" s="66"/>
      <c r="V294" s="66"/>
      <c r="W294" s="66"/>
      <c r="X294" s="67"/>
      <c r="Y294" s="59"/>
      <c r="Z294" s="78"/>
      <c r="AA294" s="78"/>
      <c r="AB294" s="54"/>
      <c r="AC294" s="576"/>
      <c r="AD294" s="576"/>
      <c r="AE294" s="576"/>
      <c r="AF294" s="576"/>
    </row>
    <row r="295" spans="1:32" ht="18.75" customHeight="1">
      <c r="A295" s="31" t="s">
        <v>0</v>
      </c>
      <c r="B295" s="46">
        <v>23</v>
      </c>
      <c r="C295" s="47" t="s">
        <v>534</v>
      </c>
      <c r="D295" s="229" t="s">
        <v>0</v>
      </c>
      <c r="E295" s="34" t="s">
        <v>287</v>
      </c>
      <c r="F295" s="229" t="s">
        <v>0</v>
      </c>
      <c r="G295" s="34" t="s">
        <v>271</v>
      </c>
      <c r="H295" s="226" t="s">
        <v>535</v>
      </c>
      <c r="I295" s="61" t="s">
        <v>0</v>
      </c>
      <c r="J295" s="62" t="s">
        <v>399</v>
      </c>
      <c r="K295" s="62"/>
      <c r="L295" s="65" t="s">
        <v>0</v>
      </c>
      <c r="M295" s="62" t="s">
        <v>426</v>
      </c>
      <c r="N295" s="62"/>
      <c r="O295" s="65" t="s">
        <v>0</v>
      </c>
      <c r="P295" s="62" t="s">
        <v>479</v>
      </c>
      <c r="Q295" s="66"/>
      <c r="R295" s="66"/>
      <c r="S295" s="66"/>
      <c r="T295" s="66"/>
      <c r="U295" s="66"/>
      <c r="V295" s="66"/>
      <c r="W295" s="66"/>
      <c r="X295" s="67"/>
      <c r="Y295" s="59"/>
      <c r="Z295" s="78"/>
      <c r="AA295" s="78"/>
      <c r="AB295" s="54"/>
      <c r="AC295" s="576"/>
      <c r="AD295" s="576"/>
      <c r="AE295" s="576"/>
      <c r="AF295" s="576"/>
    </row>
    <row r="296" spans="1:32" ht="18.75" customHeight="1">
      <c r="A296" s="45"/>
      <c r="B296" s="46"/>
      <c r="C296" s="47"/>
      <c r="D296" s="48"/>
      <c r="E296" s="34"/>
      <c r="F296" s="48"/>
      <c r="G296" s="34" t="s">
        <v>270</v>
      </c>
      <c r="H296" s="246" t="s">
        <v>520</v>
      </c>
      <c r="I296" s="61" t="s">
        <v>0</v>
      </c>
      <c r="J296" s="62" t="s">
        <v>411</v>
      </c>
      <c r="K296" s="62"/>
      <c r="L296" s="65" t="s">
        <v>0</v>
      </c>
      <c r="M296" s="62" t="s">
        <v>426</v>
      </c>
      <c r="N296" s="62"/>
      <c r="O296" s="65" t="s">
        <v>0</v>
      </c>
      <c r="P296" s="62" t="s">
        <v>479</v>
      </c>
      <c r="Q296" s="66"/>
      <c r="R296" s="66"/>
      <c r="S296" s="66"/>
      <c r="T296" s="66"/>
      <c r="U296" s="247"/>
      <c r="V296" s="247"/>
      <c r="W296" s="247"/>
      <c r="X296" s="248"/>
      <c r="Y296" s="59"/>
      <c r="Z296" s="78"/>
      <c r="AA296" s="78"/>
      <c r="AB296" s="54"/>
      <c r="AC296" s="576"/>
      <c r="AD296" s="576"/>
      <c r="AE296" s="576"/>
      <c r="AF296" s="576"/>
    </row>
    <row r="297" spans="1:32" ht="18.75" customHeight="1">
      <c r="A297" s="45"/>
      <c r="B297" s="46"/>
      <c r="C297" s="47"/>
      <c r="D297" s="48"/>
      <c r="E297" s="34"/>
      <c r="F297" s="229" t="s">
        <v>0</v>
      </c>
      <c r="G297" s="34" t="s">
        <v>269</v>
      </c>
      <c r="H297" s="568" t="s">
        <v>281</v>
      </c>
      <c r="I297" s="158" t="s">
        <v>0</v>
      </c>
      <c r="J297" s="82" t="s">
        <v>549</v>
      </c>
      <c r="K297" s="82"/>
      <c r="L297" s="247"/>
      <c r="M297" s="247"/>
      <c r="N297" s="247"/>
      <c r="O297" s="247"/>
      <c r="P297" s="169" t="s">
        <v>0</v>
      </c>
      <c r="Q297" s="82" t="s">
        <v>550</v>
      </c>
      <c r="R297" s="247"/>
      <c r="S297" s="247"/>
      <c r="T297" s="247"/>
      <c r="U297" s="247"/>
      <c r="V297" s="247"/>
      <c r="W297" s="247"/>
      <c r="X297" s="248"/>
      <c r="Y297" s="59"/>
      <c r="Z297" s="78"/>
      <c r="AA297" s="78"/>
      <c r="AB297" s="54"/>
      <c r="AC297" s="576"/>
      <c r="AD297" s="576"/>
      <c r="AE297" s="576"/>
      <c r="AF297" s="576"/>
    </row>
    <row r="298" spans="1:32" ht="18.75" customHeight="1">
      <c r="A298" s="45"/>
      <c r="B298" s="46"/>
      <c r="C298" s="47"/>
      <c r="D298" s="48"/>
      <c r="E298" s="34"/>
      <c r="F298" s="48"/>
      <c r="G298" s="34" t="s">
        <v>268</v>
      </c>
      <c r="H298" s="569"/>
      <c r="I298" s="55" t="s">
        <v>0</v>
      </c>
      <c r="J298" s="83" t="s">
        <v>585</v>
      </c>
      <c r="K298" s="57"/>
      <c r="L298" s="57"/>
      <c r="M298" s="57"/>
      <c r="N298" s="57"/>
      <c r="O298" s="57"/>
      <c r="P298" s="57"/>
      <c r="Q298" s="56"/>
      <c r="R298" s="57"/>
      <c r="S298" s="57"/>
      <c r="T298" s="57"/>
      <c r="U298" s="57"/>
      <c r="V298" s="57"/>
      <c r="W298" s="57"/>
      <c r="X298" s="58"/>
      <c r="Y298" s="59"/>
      <c r="Z298" s="78"/>
      <c r="AA298" s="78"/>
      <c r="AB298" s="54"/>
      <c r="AC298" s="576"/>
      <c r="AD298" s="576"/>
      <c r="AE298" s="576"/>
      <c r="AF298" s="576"/>
    </row>
    <row r="299" spans="1:32" ht="18.75" customHeight="1">
      <c r="A299" s="31"/>
      <c r="B299" s="46"/>
      <c r="C299" s="47"/>
      <c r="D299" s="48"/>
      <c r="E299" s="34"/>
      <c r="F299" s="49"/>
      <c r="G299" s="34"/>
      <c r="H299" s="568" t="s">
        <v>221</v>
      </c>
      <c r="I299" s="158" t="s">
        <v>0</v>
      </c>
      <c r="J299" s="82" t="s">
        <v>579</v>
      </c>
      <c r="K299" s="90"/>
      <c r="L299" s="252"/>
      <c r="M299" s="169" t="s">
        <v>0</v>
      </c>
      <c r="N299" s="82" t="s">
        <v>580</v>
      </c>
      <c r="O299" s="247"/>
      <c r="P299" s="247"/>
      <c r="Q299" s="169" t="s">
        <v>0</v>
      </c>
      <c r="R299" s="82" t="s">
        <v>581</v>
      </c>
      <c r="S299" s="247"/>
      <c r="T299" s="247"/>
      <c r="U299" s="247"/>
      <c r="V299" s="247"/>
      <c r="W299" s="247"/>
      <c r="X299" s="248"/>
      <c r="Y299" s="59"/>
      <c r="Z299" s="78"/>
      <c r="AA299" s="78"/>
      <c r="AB299" s="54"/>
      <c r="AC299" s="576"/>
      <c r="AD299" s="576"/>
      <c r="AE299" s="576"/>
      <c r="AF299" s="576"/>
    </row>
    <row r="300" spans="1:32" ht="18.75" customHeight="1">
      <c r="A300" s="45"/>
      <c r="B300" s="46"/>
      <c r="C300" s="47"/>
      <c r="D300" s="48"/>
      <c r="E300" s="34"/>
      <c r="F300" s="49"/>
      <c r="G300" s="34"/>
      <c r="H300" s="569"/>
      <c r="I300" s="55" t="s">
        <v>0</v>
      </c>
      <c r="J300" s="83" t="s">
        <v>582</v>
      </c>
      <c r="K300" s="57"/>
      <c r="L300" s="57"/>
      <c r="M300" s="57"/>
      <c r="N300" s="57"/>
      <c r="O300" s="57"/>
      <c r="P300" s="57"/>
      <c r="Q300" s="138" t="s">
        <v>0</v>
      </c>
      <c r="R300" s="83" t="s">
        <v>583</v>
      </c>
      <c r="S300" s="56"/>
      <c r="T300" s="57"/>
      <c r="U300" s="57"/>
      <c r="V300" s="57"/>
      <c r="W300" s="57"/>
      <c r="X300" s="58"/>
      <c r="Y300" s="59"/>
      <c r="Z300" s="78"/>
      <c r="AA300" s="78"/>
      <c r="AB300" s="54"/>
      <c r="AC300" s="576"/>
      <c r="AD300" s="576"/>
      <c r="AE300" s="576"/>
      <c r="AF300" s="576"/>
    </row>
    <row r="301" spans="1:32" ht="18.75" customHeight="1">
      <c r="A301" s="45"/>
      <c r="B301" s="46"/>
      <c r="C301" s="47"/>
      <c r="D301" s="48"/>
      <c r="E301" s="34"/>
      <c r="F301" s="49"/>
      <c r="G301" s="34"/>
      <c r="H301" s="223" t="s">
        <v>438</v>
      </c>
      <c r="I301" s="61" t="s">
        <v>0</v>
      </c>
      <c r="J301" s="62" t="s">
        <v>399</v>
      </c>
      <c r="K301" s="62"/>
      <c r="L301" s="65" t="s">
        <v>0</v>
      </c>
      <c r="M301" s="62" t="s">
        <v>564</v>
      </c>
      <c r="N301" s="62"/>
      <c r="O301" s="65" t="s">
        <v>0</v>
      </c>
      <c r="P301" s="62" t="s">
        <v>440</v>
      </c>
      <c r="Q301" s="162"/>
      <c r="R301" s="65" t="s">
        <v>0</v>
      </c>
      <c r="S301" s="62" t="s">
        <v>554</v>
      </c>
      <c r="T301" s="162"/>
      <c r="U301" s="162"/>
      <c r="V301" s="162"/>
      <c r="W301" s="162"/>
      <c r="X301" s="163"/>
      <c r="Y301" s="59"/>
      <c r="Z301" s="78"/>
      <c r="AA301" s="78"/>
      <c r="AB301" s="54"/>
      <c r="AC301" s="576"/>
      <c r="AD301" s="576"/>
      <c r="AE301" s="576"/>
      <c r="AF301" s="576"/>
    </row>
    <row r="302" spans="1:32" ht="18.75" customHeight="1">
      <c r="A302" s="45"/>
      <c r="B302" s="46"/>
      <c r="C302" s="47"/>
      <c r="D302" s="48"/>
      <c r="E302" s="34"/>
      <c r="F302" s="49"/>
      <c r="G302" s="34"/>
      <c r="H302" s="605" t="s">
        <v>527</v>
      </c>
      <c r="I302" s="606" t="s">
        <v>0</v>
      </c>
      <c r="J302" s="607" t="s">
        <v>399</v>
      </c>
      <c r="K302" s="607"/>
      <c r="L302" s="608" t="s">
        <v>0</v>
      </c>
      <c r="M302" s="607" t="s">
        <v>401</v>
      </c>
      <c r="N302" s="607"/>
      <c r="O302" s="155"/>
      <c r="P302" s="155"/>
      <c r="Q302" s="155"/>
      <c r="R302" s="155"/>
      <c r="S302" s="155"/>
      <c r="T302" s="155"/>
      <c r="U302" s="155"/>
      <c r="V302" s="155"/>
      <c r="W302" s="155"/>
      <c r="X302" s="249"/>
      <c r="Y302" s="59"/>
      <c r="Z302" s="78"/>
      <c r="AA302" s="78"/>
      <c r="AB302" s="54"/>
      <c r="AC302" s="576"/>
      <c r="AD302" s="576"/>
      <c r="AE302" s="576"/>
      <c r="AF302" s="576"/>
    </row>
    <row r="303" spans="1:32" ht="18.75" customHeight="1">
      <c r="A303" s="45"/>
      <c r="B303" s="46"/>
      <c r="C303" s="47"/>
      <c r="D303" s="48"/>
      <c r="E303" s="34"/>
      <c r="F303" s="49"/>
      <c r="G303" s="50"/>
      <c r="H303" s="526"/>
      <c r="I303" s="606"/>
      <c r="J303" s="607"/>
      <c r="K303" s="607"/>
      <c r="L303" s="608"/>
      <c r="M303" s="607"/>
      <c r="N303" s="607"/>
      <c r="O303" s="203"/>
      <c r="P303" s="203"/>
      <c r="Q303" s="203"/>
      <c r="R303" s="203"/>
      <c r="S303" s="203"/>
      <c r="T303" s="203"/>
      <c r="U303" s="203"/>
      <c r="V303" s="203"/>
      <c r="W303" s="203"/>
      <c r="X303" s="250"/>
      <c r="Y303" s="59"/>
      <c r="Z303" s="78"/>
      <c r="AA303" s="78"/>
      <c r="AB303" s="54"/>
      <c r="AC303" s="576"/>
      <c r="AD303" s="576"/>
      <c r="AE303" s="576"/>
      <c r="AF303" s="576"/>
    </row>
    <row r="304" spans="1:32" ht="18.75" customHeight="1">
      <c r="A304" s="45"/>
      <c r="B304" s="46"/>
      <c r="C304" s="47"/>
      <c r="D304" s="48"/>
      <c r="E304" s="34"/>
      <c r="F304" s="49"/>
      <c r="G304" s="50"/>
      <c r="H304" s="570" t="s">
        <v>442</v>
      </c>
      <c r="I304" s="92" t="s">
        <v>0</v>
      </c>
      <c r="J304" s="93" t="s">
        <v>408</v>
      </c>
      <c r="K304" s="93"/>
      <c r="L304" s="94" t="s">
        <v>0</v>
      </c>
      <c r="M304" s="93" t="s">
        <v>586</v>
      </c>
      <c r="N304" s="95"/>
      <c r="O304" s="94" t="s">
        <v>0</v>
      </c>
      <c r="P304" s="96" t="s">
        <v>351</v>
      </c>
      <c r="Q304" s="97"/>
      <c r="R304" s="94" t="s">
        <v>0</v>
      </c>
      <c r="S304" s="93" t="s">
        <v>444</v>
      </c>
      <c r="T304" s="97"/>
      <c r="U304" s="94" t="s">
        <v>0</v>
      </c>
      <c r="V304" s="93" t="s">
        <v>445</v>
      </c>
      <c r="W304" s="98"/>
      <c r="X304" s="99"/>
      <c r="Y304" s="78"/>
      <c r="Z304" s="78"/>
      <c r="AA304" s="78"/>
      <c r="AB304" s="54"/>
      <c r="AC304" s="576"/>
      <c r="AD304" s="576"/>
      <c r="AE304" s="576"/>
      <c r="AF304" s="576"/>
    </row>
    <row r="305" spans="1:32" ht="18.75" customHeight="1">
      <c r="A305" s="45"/>
      <c r="B305" s="46"/>
      <c r="C305" s="47"/>
      <c r="D305" s="48"/>
      <c r="E305" s="34"/>
      <c r="F305" s="49"/>
      <c r="G305" s="50"/>
      <c r="H305" s="571"/>
      <c r="I305" s="100" t="s">
        <v>0</v>
      </c>
      <c r="J305" s="101" t="s">
        <v>446</v>
      </c>
      <c r="K305" s="102"/>
      <c r="L305" s="103"/>
      <c r="M305" s="103" t="s">
        <v>0</v>
      </c>
      <c r="N305" s="101" t="s">
        <v>536</v>
      </c>
      <c r="O305" s="103"/>
      <c r="P305" s="103"/>
      <c r="Q305" s="103" t="s">
        <v>0</v>
      </c>
      <c r="R305" s="101" t="s">
        <v>448</v>
      </c>
      <c r="S305" s="104"/>
      <c r="T305" s="102"/>
      <c r="U305" s="103" t="s">
        <v>0</v>
      </c>
      <c r="V305" s="101" t="s">
        <v>449</v>
      </c>
      <c r="W305" s="104"/>
      <c r="X305" s="105"/>
      <c r="Y305" s="78"/>
      <c r="Z305" s="78"/>
      <c r="AA305" s="78"/>
      <c r="AB305" s="54"/>
      <c r="AC305" s="576"/>
      <c r="AD305" s="576"/>
      <c r="AE305" s="576"/>
      <c r="AF305" s="576"/>
    </row>
    <row r="306" spans="1:32" ht="18.75" customHeight="1">
      <c r="A306" s="45"/>
      <c r="B306" s="46"/>
      <c r="C306" s="47"/>
      <c r="D306" s="48"/>
      <c r="E306" s="34"/>
      <c r="F306" s="49"/>
      <c r="G306" s="34"/>
      <c r="H306" s="571"/>
      <c r="I306" s="100" t="s">
        <v>0</v>
      </c>
      <c r="J306" s="101" t="s">
        <v>450</v>
      </c>
      <c r="K306" s="102"/>
      <c r="L306" s="106"/>
      <c r="M306" s="103" t="s">
        <v>0</v>
      </c>
      <c r="N306" s="101" t="s">
        <v>451</v>
      </c>
      <c r="O306" s="103"/>
      <c r="P306" s="103"/>
      <c r="Q306" s="103" t="s">
        <v>0</v>
      </c>
      <c r="R306" s="101" t="s">
        <v>452</v>
      </c>
      <c r="S306" s="107"/>
      <c r="T306" s="108"/>
      <c r="U306" s="103" t="s">
        <v>0</v>
      </c>
      <c r="V306" s="101" t="s">
        <v>453</v>
      </c>
      <c r="W306" s="104"/>
      <c r="X306" s="105"/>
      <c r="Y306" s="78"/>
      <c r="Z306" s="78"/>
      <c r="AA306" s="78"/>
      <c r="AB306" s="54"/>
      <c r="AC306" s="576"/>
      <c r="AD306" s="576"/>
      <c r="AE306" s="576"/>
      <c r="AF306" s="576"/>
    </row>
    <row r="307" spans="1:32" ht="18.75" customHeight="1">
      <c r="A307" s="45"/>
      <c r="B307" s="46"/>
      <c r="C307" s="47"/>
      <c r="D307" s="48"/>
      <c r="E307" s="34"/>
      <c r="F307" s="49"/>
      <c r="G307" s="50"/>
      <c r="H307" s="571"/>
      <c r="I307" s="100" t="s">
        <v>0</v>
      </c>
      <c r="J307" s="101" t="s">
        <v>454</v>
      </c>
      <c r="K307" s="102"/>
      <c r="L307" s="106"/>
      <c r="M307" s="103" t="s">
        <v>0</v>
      </c>
      <c r="N307" s="101" t="s">
        <v>587</v>
      </c>
      <c r="O307" s="103"/>
      <c r="P307" s="103"/>
      <c r="Q307" s="103" t="s">
        <v>0</v>
      </c>
      <c r="R307" s="101" t="s">
        <v>456</v>
      </c>
      <c r="S307" s="107"/>
      <c r="T307" s="108"/>
      <c r="U307" s="103" t="s">
        <v>0</v>
      </c>
      <c r="V307" s="101" t="s">
        <v>457</v>
      </c>
      <c r="W307" s="104"/>
      <c r="X307" s="105"/>
      <c r="Y307" s="78"/>
      <c r="Z307" s="78"/>
      <c r="AA307" s="78"/>
      <c r="AB307" s="54"/>
      <c r="AC307" s="576"/>
      <c r="AD307" s="576"/>
      <c r="AE307" s="576"/>
      <c r="AF307" s="576"/>
    </row>
    <row r="308" spans="1:32" ht="18.75" customHeight="1">
      <c r="A308" s="109"/>
      <c r="B308" s="110"/>
      <c r="C308" s="111"/>
      <c r="D308" s="112"/>
      <c r="E308" s="113"/>
      <c r="F308" s="114"/>
      <c r="G308" s="115"/>
      <c r="H308" s="572"/>
      <c r="I308" s="116" t="s">
        <v>0</v>
      </c>
      <c r="J308" s="117" t="s">
        <v>458</v>
      </c>
      <c r="K308" s="118"/>
      <c r="L308" s="119"/>
      <c r="M308" s="120" t="s">
        <v>0</v>
      </c>
      <c r="N308" s="117" t="s">
        <v>493</v>
      </c>
      <c r="O308" s="120"/>
      <c r="P308" s="120"/>
      <c r="Q308" s="121"/>
      <c r="R308" s="121"/>
      <c r="S308" s="122"/>
      <c r="T308" s="121"/>
      <c r="U308" s="121"/>
      <c r="V308" s="121"/>
      <c r="W308" s="123"/>
      <c r="X308" s="124"/>
      <c r="Y308" s="125"/>
      <c r="Z308" s="125"/>
      <c r="AA308" s="125"/>
      <c r="AB308" s="126"/>
      <c r="AC308" s="577"/>
      <c r="AD308" s="577"/>
      <c r="AE308" s="577"/>
      <c r="AF308" s="577"/>
    </row>
    <row r="309" spans="1:32" ht="18.75" customHeight="1">
      <c r="A309" s="35"/>
      <c r="B309" s="36"/>
      <c r="C309" s="37"/>
      <c r="D309" s="38"/>
      <c r="E309" s="30"/>
      <c r="F309" s="39"/>
      <c r="G309" s="30"/>
      <c r="H309" s="552" t="s">
        <v>220</v>
      </c>
      <c r="I309" s="136" t="s">
        <v>0</v>
      </c>
      <c r="J309" s="28" t="s">
        <v>495</v>
      </c>
      <c r="K309" s="42"/>
      <c r="L309" s="227"/>
      <c r="M309" s="41" t="s">
        <v>0</v>
      </c>
      <c r="N309" s="28" t="s">
        <v>566</v>
      </c>
      <c r="O309" s="228"/>
      <c r="P309" s="228"/>
      <c r="Q309" s="41" t="s">
        <v>0</v>
      </c>
      <c r="R309" s="28" t="s">
        <v>567</v>
      </c>
      <c r="S309" s="228"/>
      <c r="T309" s="228"/>
      <c r="U309" s="41" t="s">
        <v>0</v>
      </c>
      <c r="V309" s="28" t="s">
        <v>568</v>
      </c>
      <c r="W309" s="228"/>
      <c r="X309" s="199"/>
      <c r="Y309" s="136" t="s">
        <v>0</v>
      </c>
      <c r="Z309" s="28" t="s">
        <v>219</v>
      </c>
      <c r="AA309" s="28"/>
      <c r="AB309" s="44"/>
      <c r="AC309" s="575"/>
      <c r="AD309" s="575"/>
      <c r="AE309" s="575"/>
      <c r="AF309" s="575"/>
    </row>
    <row r="310" spans="1:32" ht="18.75" customHeight="1">
      <c r="A310" s="45"/>
      <c r="B310" s="46"/>
      <c r="C310" s="47"/>
      <c r="D310" s="48"/>
      <c r="E310" s="34"/>
      <c r="F310" s="49"/>
      <c r="G310" s="34"/>
      <c r="H310" s="569"/>
      <c r="I310" s="55" t="s">
        <v>0</v>
      </c>
      <c r="J310" s="83" t="s">
        <v>569</v>
      </c>
      <c r="K310" s="88"/>
      <c r="L310" s="253"/>
      <c r="M310" s="138" t="s">
        <v>0</v>
      </c>
      <c r="N310" s="83" t="s">
        <v>496</v>
      </c>
      <c r="O310" s="56"/>
      <c r="P310" s="56"/>
      <c r="Q310" s="56"/>
      <c r="R310" s="56"/>
      <c r="S310" s="56"/>
      <c r="T310" s="56"/>
      <c r="U310" s="56"/>
      <c r="V310" s="56"/>
      <c r="W310" s="56"/>
      <c r="X310" s="222"/>
      <c r="Y310" s="229" t="s">
        <v>0</v>
      </c>
      <c r="Z310" s="77" t="s">
        <v>218</v>
      </c>
      <c r="AA310" s="78"/>
      <c r="AB310" s="54"/>
      <c r="AC310" s="604"/>
      <c r="AD310" s="604"/>
      <c r="AE310" s="604"/>
      <c r="AF310" s="604"/>
    </row>
    <row r="311" spans="1:32" ht="18.75" customHeight="1">
      <c r="A311" s="45"/>
      <c r="B311" s="46"/>
      <c r="C311" s="47"/>
      <c r="D311" s="48"/>
      <c r="E311" s="34"/>
      <c r="F311" s="49"/>
      <c r="G311" s="34"/>
      <c r="H311" s="226" t="s">
        <v>186</v>
      </c>
      <c r="I311" s="61" t="s">
        <v>0</v>
      </c>
      <c r="J311" s="62" t="s">
        <v>399</v>
      </c>
      <c r="K311" s="62"/>
      <c r="L311" s="64"/>
      <c r="M311" s="65" t="s">
        <v>0</v>
      </c>
      <c r="N311" s="62" t="s">
        <v>461</v>
      </c>
      <c r="O311" s="62"/>
      <c r="P311" s="64"/>
      <c r="Q311" s="65" t="s">
        <v>0</v>
      </c>
      <c r="R311" s="162" t="s">
        <v>462</v>
      </c>
      <c r="S311" s="162"/>
      <c r="T311" s="162"/>
      <c r="U311" s="65" t="s">
        <v>0</v>
      </c>
      <c r="V311" s="162" t="s">
        <v>463</v>
      </c>
      <c r="W311" s="66"/>
      <c r="X311" s="67"/>
      <c r="Y311" s="59"/>
      <c r="Z311" s="78"/>
      <c r="AA311" s="78"/>
      <c r="AB311" s="54"/>
      <c r="AC311" s="576"/>
      <c r="AD311" s="576"/>
      <c r="AE311" s="576"/>
      <c r="AF311" s="576"/>
    </row>
    <row r="312" spans="1:32" ht="18.75" customHeight="1">
      <c r="A312" s="45"/>
      <c r="B312" s="46"/>
      <c r="C312" s="47"/>
      <c r="D312" s="48"/>
      <c r="E312" s="34"/>
      <c r="F312" s="49"/>
      <c r="G312" s="34"/>
      <c r="H312" s="226" t="s">
        <v>498</v>
      </c>
      <c r="I312" s="61" t="s">
        <v>0</v>
      </c>
      <c r="J312" s="62" t="s">
        <v>380</v>
      </c>
      <c r="K312" s="63"/>
      <c r="L312" s="64"/>
      <c r="M312" s="65" t="s">
        <v>0</v>
      </c>
      <c r="N312" s="62" t="s">
        <v>419</v>
      </c>
      <c r="O312" s="66"/>
      <c r="P312" s="66"/>
      <c r="Q312" s="66"/>
      <c r="R312" s="66"/>
      <c r="S312" s="63"/>
      <c r="T312" s="63"/>
      <c r="U312" s="63"/>
      <c r="V312" s="63"/>
      <c r="W312" s="63"/>
      <c r="X312" s="81"/>
      <c r="Y312" s="59"/>
      <c r="Z312" s="78"/>
      <c r="AA312" s="78"/>
      <c r="AB312" s="54"/>
      <c r="AC312" s="576"/>
      <c r="AD312" s="576"/>
      <c r="AE312" s="576"/>
      <c r="AF312" s="576"/>
    </row>
    <row r="313" spans="1:32" ht="19.5" customHeight="1">
      <c r="A313" s="45"/>
      <c r="B313" s="46"/>
      <c r="C313" s="47"/>
      <c r="D313" s="48"/>
      <c r="E313" s="34"/>
      <c r="F313" s="49"/>
      <c r="G313" s="50"/>
      <c r="H313" s="68" t="s">
        <v>499</v>
      </c>
      <c r="I313" s="69" t="s">
        <v>0</v>
      </c>
      <c r="J313" s="70" t="s">
        <v>560</v>
      </c>
      <c r="K313" s="71"/>
      <c r="L313" s="72"/>
      <c r="M313" s="73" t="s">
        <v>0</v>
      </c>
      <c r="N313" s="70" t="s">
        <v>416</v>
      </c>
      <c r="O313" s="73"/>
      <c r="P313" s="70"/>
      <c r="Q313" s="74"/>
      <c r="R313" s="74"/>
      <c r="S313" s="74"/>
      <c r="T313" s="74"/>
      <c r="U313" s="74"/>
      <c r="V313" s="74"/>
      <c r="W313" s="74"/>
      <c r="X313" s="75"/>
      <c r="Y313" s="53"/>
      <c r="Z313" s="53"/>
      <c r="AA313" s="53"/>
      <c r="AB313" s="54"/>
      <c r="AC313" s="576"/>
      <c r="AD313" s="576"/>
      <c r="AE313" s="576"/>
      <c r="AF313" s="576"/>
    </row>
    <row r="314" spans="1:32" ht="19.5" customHeight="1">
      <c r="A314" s="45"/>
      <c r="B314" s="46"/>
      <c r="C314" s="47"/>
      <c r="D314" s="48"/>
      <c r="E314" s="34"/>
      <c r="F314" s="49"/>
      <c r="G314" s="50"/>
      <c r="H314" s="60" t="s">
        <v>414</v>
      </c>
      <c r="I314" s="61" t="s">
        <v>0</v>
      </c>
      <c r="J314" s="62" t="s">
        <v>415</v>
      </c>
      <c r="K314" s="63"/>
      <c r="L314" s="64"/>
      <c r="M314" s="65" t="s">
        <v>0</v>
      </c>
      <c r="N314" s="62" t="s">
        <v>416</v>
      </c>
      <c r="O314" s="65"/>
      <c r="P314" s="62"/>
      <c r="Q314" s="66"/>
      <c r="R314" s="66"/>
      <c r="S314" s="66"/>
      <c r="T314" s="66"/>
      <c r="U314" s="66"/>
      <c r="V314" s="66"/>
      <c r="W314" s="66"/>
      <c r="X314" s="67"/>
      <c r="Y314" s="78"/>
      <c r="Z314" s="78"/>
      <c r="AA314" s="78"/>
      <c r="AB314" s="54"/>
      <c r="AC314" s="576"/>
      <c r="AD314" s="576"/>
      <c r="AE314" s="576"/>
      <c r="AF314" s="576"/>
    </row>
    <row r="315" spans="1:32" ht="19.5" customHeight="1">
      <c r="A315" s="45"/>
      <c r="B315" s="46"/>
      <c r="C315" s="47"/>
      <c r="D315" s="48"/>
      <c r="E315" s="34"/>
      <c r="F315" s="49"/>
      <c r="G315" s="50"/>
      <c r="H315" s="60" t="s">
        <v>588</v>
      </c>
      <c r="I315" s="61" t="s">
        <v>0</v>
      </c>
      <c r="J315" s="62" t="s">
        <v>415</v>
      </c>
      <c r="K315" s="63"/>
      <c r="L315" s="64"/>
      <c r="M315" s="65" t="s">
        <v>0</v>
      </c>
      <c r="N315" s="62" t="s">
        <v>416</v>
      </c>
      <c r="O315" s="65"/>
      <c r="P315" s="62"/>
      <c r="Q315" s="66"/>
      <c r="R315" s="66"/>
      <c r="S315" s="66"/>
      <c r="T315" s="66"/>
      <c r="U315" s="66"/>
      <c r="V315" s="66"/>
      <c r="W315" s="66"/>
      <c r="X315" s="67"/>
      <c r="Y315" s="78"/>
      <c r="Z315" s="78"/>
      <c r="AA315" s="78"/>
      <c r="AB315" s="54"/>
      <c r="AC315" s="576"/>
      <c r="AD315" s="576"/>
      <c r="AE315" s="576"/>
      <c r="AF315" s="576"/>
    </row>
    <row r="316" spans="1:32" ht="18.75" customHeight="1">
      <c r="A316" s="45"/>
      <c r="B316" s="46"/>
      <c r="C316" s="47"/>
      <c r="D316" s="48"/>
      <c r="E316" s="34"/>
      <c r="F316" s="49"/>
      <c r="G316" s="34"/>
      <c r="H316" s="226" t="s">
        <v>584</v>
      </c>
      <c r="I316" s="61" t="s">
        <v>0</v>
      </c>
      <c r="J316" s="62" t="s">
        <v>495</v>
      </c>
      <c r="K316" s="63"/>
      <c r="L316" s="64"/>
      <c r="M316" s="65" t="s">
        <v>0</v>
      </c>
      <c r="N316" s="62" t="s">
        <v>572</v>
      </c>
      <c r="O316" s="162"/>
      <c r="P316" s="162"/>
      <c r="Q316" s="162"/>
      <c r="R316" s="162"/>
      <c r="S316" s="63"/>
      <c r="T316" s="63"/>
      <c r="U316" s="63"/>
      <c r="V316" s="63"/>
      <c r="W316" s="63"/>
      <c r="X316" s="81"/>
      <c r="Y316" s="59"/>
      <c r="Z316" s="78"/>
      <c r="AA316" s="78"/>
      <c r="AB316" s="54"/>
      <c r="AC316" s="576"/>
      <c r="AD316" s="576"/>
      <c r="AE316" s="576"/>
      <c r="AF316" s="576"/>
    </row>
    <row r="317" spans="1:32" ht="18.75" customHeight="1">
      <c r="A317" s="45"/>
      <c r="B317" s="46"/>
      <c r="C317" s="47"/>
      <c r="D317" s="48"/>
      <c r="E317" s="34"/>
      <c r="F317" s="49"/>
      <c r="G317" s="34"/>
      <c r="H317" s="226" t="s">
        <v>286</v>
      </c>
      <c r="I317" s="61" t="s">
        <v>0</v>
      </c>
      <c r="J317" s="62" t="s">
        <v>573</v>
      </c>
      <c r="K317" s="63"/>
      <c r="L317" s="64"/>
      <c r="M317" s="65" t="s">
        <v>0</v>
      </c>
      <c r="N317" s="62" t="s">
        <v>574</v>
      </c>
      <c r="O317" s="66"/>
      <c r="P317" s="66"/>
      <c r="Q317" s="66"/>
      <c r="R317" s="162"/>
      <c r="S317" s="63"/>
      <c r="T317" s="63"/>
      <c r="U317" s="63"/>
      <c r="V317" s="63"/>
      <c r="W317" s="63"/>
      <c r="X317" s="81"/>
      <c r="Y317" s="59"/>
      <c r="Z317" s="78"/>
      <c r="AA317" s="78"/>
      <c r="AB317" s="54"/>
      <c r="AC317" s="576"/>
      <c r="AD317" s="576"/>
      <c r="AE317" s="576"/>
      <c r="AF317" s="576"/>
    </row>
    <row r="318" spans="1:32" ht="18.75" customHeight="1">
      <c r="A318" s="45"/>
      <c r="B318" s="46"/>
      <c r="C318" s="47"/>
      <c r="D318" s="48"/>
      <c r="E318" s="34"/>
      <c r="F318" s="49"/>
      <c r="G318" s="34"/>
      <c r="H318" s="226" t="s">
        <v>434</v>
      </c>
      <c r="I318" s="61" t="s">
        <v>0</v>
      </c>
      <c r="J318" s="62" t="s">
        <v>411</v>
      </c>
      <c r="K318" s="63"/>
      <c r="L318" s="65" t="s">
        <v>0</v>
      </c>
      <c r="M318" s="62" t="s">
        <v>401</v>
      </c>
      <c r="N318" s="66"/>
      <c r="O318" s="66"/>
      <c r="P318" s="66"/>
      <c r="Q318" s="66"/>
      <c r="R318" s="66"/>
      <c r="S318" s="63"/>
      <c r="T318" s="63"/>
      <c r="U318" s="63"/>
      <c r="V318" s="63"/>
      <c r="W318" s="63"/>
      <c r="X318" s="81"/>
      <c r="Y318" s="59"/>
      <c r="Z318" s="78"/>
      <c r="AA318" s="78"/>
      <c r="AB318" s="54"/>
      <c r="AC318" s="576"/>
      <c r="AD318" s="576"/>
      <c r="AE318" s="576"/>
      <c r="AF318" s="576"/>
    </row>
    <row r="319" spans="1:32" ht="18.75" customHeight="1">
      <c r="A319" s="45"/>
      <c r="B319" s="46"/>
      <c r="C319" s="47"/>
      <c r="D319" s="48"/>
      <c r="E319" s="34"/>
      <c r="F319" s="49"/>
      <c r="G319" s="34"/>
      <c r="H319" s="226" t="s">
        <v>265</v>
      </c>
      <c r="I319" s="61" t="s">
        <v>0</v>
      </c>
      <c r="J319" s="62" t="s">
        <v>380</v>
      </c>
      <c r="K319" s="63"/>
      <c r="L319" s="64"/>
      <c r="M319" s="65" t="s">
        <v>0</v>
      </c>
      <c r="N319" s="62" t="s">
        <v>419</v>
      </c>
      <c r="O319" s="66"/>
      <c r="P319" s="66"/>
      <c r="Q319" s="66"/>
      <c r="R319" s="66"/>
      <c r="S319" s="63"/>
      <c r="T319" s="63"/>
      <c r="U319" s="63"/>
      <c r="V319" s="63"/>
      <c r="W319" s="63"/>
      <c r="X319" s="81"/>
      <c r="Y319" s="59"/>
      <c r="Z319" s="78"/>
      <c r="AA319" s="78"/>
      <c r="AB319" s="54"/>
      <c r="AC319" s="576"/>
      <c r="AD319" s="576"/>
      <c r="AE319" s="576"/>
      <c r="AF319" s="576"/>
    </row>
    <row r="320" spans="1:32" ht="19.5" customHeight="1">
      <c r="A320" s="45"/>
      <c r="B320" s="46"/>
      <c r="C320" s="47"/>
      <c r="D320" s="48"/>
      <c r="E320" s="34"/>
      <c r="F320" s="49"/>
      <c r="G320" s="50"/>
      <c r="H320" s="60" t="s">
        <v>347</v>
      </c>
      <c r="I320" s="61" t="s">
        <v>0</v>
      </c>
      <c r="J320" s="62" t="s">
        <v>399</v>
      </c>
      <c r="K320" s="62"/>
      <c r="L320" s="65" t="s">
        <v>0</v>
      </c>
      <c r="M320" s="62" t="s">
        <v>401</v>
      </c>
      <c r="N320" s="62"/>
      <c r="O320" s="66"/>
      <c r="P320" s="62"/>
      <c r="Q320" s="66"/>
      <c r="R320" s="66"/>
      <c r="S320" s="66"/>
      <c r="T320" s="66"/>
      <c r="U320" s="66"/>
      <c r="V320" s="66"/>
      <c r="W320" s="66"/>
      <c r="X320" s="67"/>
      <c r="Y320" s="78"/>
      <c r="Z320" s="78"/>
      <c r="AA320" s="78"/>
      <c r="AB320" s="54"/>
      <c r="AC320" s="576"/>
      <c r="AD320" s="576"/>
      <c r="AE320" s="576"/>
      <c r="AF320" s="576"/>
    </row>
    <row r="321" spans="1:32" ht="18.75" customHeight="1">
      <c r="A321" s="31" t="s">
        <v>0</v>
      </c>
      <c r="B321" s="46">
        <v>23</v>
      </c>
      <c r="C321" s="47" t="s">
        <v>547</v>
      </c>
      <c r="D321" s="229" t="s">
        <v>0</v>
      </c>
      <c r="E321" s="34" t="s">
        <v>285</v>
      </c>
      <c r="F321" s="229" t="s">
        <v>0</v>
      </c>
      <c r="G321" s="34" t="s">
        <v>284</v>
      </c>
      <c r="H321" s="226" t="s">
        <v>518</v>
      </c>
      <c r="I321" s="61" t="s">
        <v>0</v>
      </c>
      <c r="J321" s="62" t="s">
        <v>399</v>
      </c>
      <c r="K321" s="63"/>
      <c r="L321" s="65" t="s">
        <v>0</v>
      </c>
      <c r="M321" s="62" t="s">
        <v>401</v>
      </c>
      <c r="N321" s="66"/>
      <c r="O321" s="66"/>
      <c r="P321" s="66"/>
      <c r="Q321" s="66"/>
      <c r="R321" s="66"/>
      <c r="S321" s="63"/>
      <c r="T321" s="63"/>
      <c r="U321" s="63"/>
      <c r="V321" s="63"/>
      <c r="W321" s="63"/>
      <c r="X321" s="81"/>
      <c r="Y321" s="59"/>
      <c r="Z321" s="78"/>
      <c r="AA321" s="78"/>
      <c r="AB321" s="54"/>
      <c r="AC321" s="576"/>
      <c r="AD321" s="576"/>
      <c r="AE321" s="576"/>
      <c r="AF321" s="576"/>
    </row>
    <row r="322" spans="1:32" ht="18.75" customHeight="1">
      <c r="A322" s="45"/>
      <c r="B322" s="46"/>
      <c r="C322" s="47"/>
      <c r="D322" s="229" t="s">
        <v>0</v>
      </c>
      <c r="E322" s="34" t="s">
        <v>283</v>
      </c>
      <c r="F322" s="229" t="s">
        <v>0</v>
      </c>
      <c r="G322" s="34" t="s">
        <v>282</v>
      </c>
      <c r="H322" s="226" t="s">
        <v>589</v>
      </c>
      <c r="I322" s="61" t="s">
        <v>0</v>
      </c>
      <c r="J322" s="62" t="s">
        <v>399</v>
      </c>
      <c r="K322" s="62"/>
      <c r="L322" s="65" t="s">
        <v>0</v>
      </c>
      <c r="M322" s="62" t="s">
        <v>426</v>
      </c>
      <c r="N322" s="62"/>
      <c r="O322" s="65" t="s">
        <v>0</v>
      </c>
      <c r="P322" s="62" t="s">
        <v>479</v>
      </c>
      <c r="Q322" s="66"/>
      <c r="R322" s="66"/>
      <c r="S322" s="66"/>
      <c r="T322" s="66"/>
      <c r="U322" s="66"/>
      <c r="V322" s="66"/>
      <c r="W322" s="66"/>
      <c r="X322" s="67"/>
      <c r="Y322" s="59"/>
      <c r="Z322" s="78"/>
      <c r="AA322" s="78"/>
      <c r="AB322" s="54"/>
      <c r="AC322" s="576"/>
      <c r="AD322" s="576"/>
      <c r="AE322" s="576"/>
      <c r="AF322" s="576"/>
    </row>
    <row r="323" spans="1:32" ht="18.75" customHeight="1">
      <c r="A323" s="31"/>
      <c r="B323" s="46"/>
      <c r="C323" s="47"/>
      <c r="D323" s="48"/>
      <c r="E323" s="34"/>
      <c r="F323" s="49"/>
      <c r="G323" s="34"/>
      <c r="H323" s="246" t="s">
        <v>520</v>
      </c>
      <c r="I323" s="61" t="s">
        <v>0</v>
      </c>
      <c r="J323" s="62" t="s">
        <v>399</v>
      </c>
      <c r="K323" s="62"/>
      <c r="L323" s="65" t="s">
        <v>0</v>
      </c>
      <c r="M323" s="62" t="s">
        <v>426</v>
      </c>
      <c r="N323" s="62"/>
      <c r="O323" s="65" t="s">
        <v>0</v>
      </c>
      <c r="P323" s="62" t="s">
        <v>479</v>
      </c>
      <c r="Q323" s="66"/>
      <c r="R323" s="66"/>
      <c r="S323" s="66"/>
      <c r="T323" s="66"/>
      <c r="U323" s="247"/>
      <c r="V323" s="247"/>
      <c r="W323" s="247"/>
      <c r="X323" s="248"/>
      <c r="Y323" s="59"/>
      <c r="Z323" s="78"/>
      <c r="AA323" s="78"/>
      <c r="AB323" s="54"/>
      <c r="AC323" s="576"/>
      <c r="AD323" s="576"/>
      <c r="AE323" s="576"/>
      <c r="AF323" s="576"/>
    </row>
    <row r="324" spans="1:32" ht="18.75" customHeight="1">
      <c r="A324" s="86"/>
      <c r="C324" s="47"/>
      <c r="D324" s="48"/>
      <c r="E324" s="34"/>
      <c r="F324" s="49"/>
      <c r="G324" s="34"/>
      <c r="H324" s="568" t="s">
        <v>281</v>
      </c>
      <c r="I324" s="158" t="s">
        <v>0</v>
      </c>
      <c r="J324" s="82" t="s">
        <v>549</v>
      </c>
      <c r="K324" s="82"/>
      <c r="L324" s="247"/>
      <c r="M324" s="247"/>
      <c r="N324" s="247"/>
      <c r="O324" s="247"/>
      <c r="P324" s="169" t="s">
        <v>0</v>
      </c>
      <c r="Q324" s="82" t="s">
        <v>550</v>
      </c>
      <c r="R324" s="247"/>
      <c r="S324" s="247"/>
      <c r="T324" s="247"/>
      <c r="U324" s="247"/>
      <c r="V324" s="247"/>
      <c r="W324" s="247"/>
      <c r="X324" s="248"/>
      <c r="Y324" s="59"/>
      <c r="Z324" s="78"/>
      <c r="AA324" s="78"/>
      <c r="AB324" s="54"/>
      <c r="AC324" s="576"/>
      <c r="AD324" s="576"/>
      <c r="AE324" s="576"/>
      <c r="AF324" s="576"/>
    </row>
    <row r="325" spans="1:32" ht="18.75" customHeight="1">
      <c r="A325" s="45"/>
      <c r="C325" s="47"/>
      <c r="D325" s="48"/>
      <c r="E325" s="34"/>
      <c r="F325" s="49"/>
      <c r="G325" s="34"/>
      <c r="H325" s="569"/>
      <c r="I325" s="55" t="s">
        <v>0</v>
      </c>
      <c r="J325" s="83" t="s">
        <v>585</v>
      </c>
      <c r="K325" s="57"/>
      <c r="L325" s="57"/>
      <c r="M325" s="57"/>
      <c r="N325" s="57"/>
      <c r="O325" s="57"/>
      <c r="P325" s="57"/>
      <c r="Q325" s="56"/>
      <c r="R325" s="57"/>
      <c r="S325" s="57"/>
      <c r="T325" s="57"/>
      <c r="U325" s="57"/>
      <c r="V325" s="57"/>
      <c r="W325" s="57"/>
      <c r="X325" s="58"/>
      <c r="Y325" s="59"/>
      <c r="Z325" s="78"/>
      <c r="AA325" s="78"/>
      <c r="AB325" s="54"/>
      <c r="AC325" s="576"/>
      <c r="AD325" s="576"/>
      <c r="AE325" s="576"/>
      <c r="AF325" s="576"/>
    </row>
    <row r="326" spans="1:32" ht="18.75" customHeight="1">
      <c r="A326" s="45"/>
      <c r="B326" s="46"/>
      <c r="C326" s="47"/>
      <c r="D326" s="48"/>
      <c r="E326" s="34"/>
      <c r="F326" s="49"/>
      <c r="G326" s="34"/>
      <c r="H326" s="568" t="s">
        <v>221</v>
      </c>
      <c r="I326" s="158" t="s">
        <v>0</v>
      </c>
      <c r="J326" s="82" t="s">
        <v>579</v>
      </c>
      <c r="K326" s="90"/>
      <c r="L326" s="252"/>
      <c r="M326" s="169" t="s">
        <v>0</v>
      </c>
      <c r="N326" s="82" t="s">
        <v>580</v>
      </c>
      <c r="O326" s="247"/>
      <c r="P326" s="247"/>
      <c r="Q326" s="169" t="s">
        <v>0</v>
      </c>
      <c r="R326" s="82" t="s">
        <v>581</v>
      </c>
      <c r="S326" s="247"/>
      <c r="T326" s="247"/>
      <c r="U326" s="247"/>
      <c r="V326" s="247"/>
      <c r="W326" s="247"/>
      <c r="X326" s="248"/>
      <c r="Y326" s="59"/>
      <c r="Z326" s="78"/>
      <c r="AA326" s="78"/>
      <c r="AB326" s="54"/>
      <c r="AC326" s="576"/>
      <c r="AD326" s="576"/>
      <c r="AE326" s="576"/>
      <c r="AF326" s="576"/>
    </row>
    <row r="327" spans="1:32" ht="18.75" customHeight="1">
      <c r="A327" s="45"/>
      <c r="B327" s="46"/>
      <c r="C327" s="47"/>
      <c r="D327" s="48"/>
      <c r="E327" s="34"/>
      <c r="F327" s="49"/>
      <c r="G327" s="34"/>
      <c r="H327" s="569"/>
      <c r="I327" s="55" t="s">
        <v>0</v>
      </c>
      <c r="J327" s="83" t="s">
        <v>582</v>
      </c>
      <c r="K327" s="57"/>
      <c r="L327" s="57"/>
      <c r="M327" s="57"/>
      <c r="N327" s="57"/>
      <c r="O327" s="57"/>
      <c r="P327" s="57"/>
      <c r="Q327" s="138" t="s">
        <v>0</v>
      </c>
      <c r="R327" s="83" t="s">
        <v>583</v>
      </c>
      <c r="S327" s="56"/>
      <c r="T327" s="57"/>
      <c r="U327" s="57"/>
      <c r="V327" s="57"/>
      <c r="W327" s="57"/>
      <c r="X327" s="58"/>
      <c r="Y327" s="59"/>
      <c r="Z327" s="78"/>
      <c r="AA327" s="78"/>
      <c r="AB327" s="54"/>
      <c r="AC327" s="576"/>
      <c r="AD327" s="576"/>
      <c r="AE327" s="576"/>
      <c r="AF327" s="576"/>
    </row>
    <row r="328" spans="1:32" ht="18.75" customHeight="1">
      <c r="A328" s="45"/>
      <c r="B328" s="46"/>
      <c r="C328" s="47"/>
      <c r="D328" s="48"/>
      <c r="E328" s="34"/>
      <c r="F328" s="49"/>
      <c r="G328" s="34"/>
      <c r="H328" s="223" t="s">
        <v>438</v>
      </c>
      <c r="I328" s="61" t="s">
        <v>0</v>
      </c>
      <c r="J328" s="62" t="s">
        <v>399</v>
      </c>
      <c r="K328" s="62"/>
      <c r="L328" s="65" t="s">
        <v>0</v>
      </c>
      <c r="M328" s="62" t="s">
        <v>439</v>
      </c>
      <c r="N328" s="62"/>
      <c r="O328" s="65" t="s">
        <v>0</v>
      </c>
      <c r="P328" s="62" t="s">
        <v>440</v>
      </c>
      <c r="Q328" s="162"/>
      <c r="R328" s="65" t="s">
        <v>0</v>
      </c>
      <c r="S328" s="62" t="s">
        <v>554</v>
      </c>
      <c r="T328" s="162"/>
      <c r="U328" s="162"/>
      <c r="V328" s="162"/>
      <c r="W328" s="162"/>
      <c r="X328" s="163"/>
      <c r="Y328" s="59"/>
      <c r="Z328" s="78"/>
      <c r="AA328" s="78"/>
      <c r="AB328" s="54"/>
      <c r="AC328" s="576"/>
      <c r="AD328" s="576"/>
      <c r="AE328" s="576"/>
      <c r="AF328" s="576"/>
    </row>
    <row r="329" spans="1:32" ht="18.75" customHeight="1">
      <c r="A329" s="45"/>
      <c r="B329" s="46"/>
      <c r="C329" s="47"/>
      <c r="D329" s="48"/>
      <c r="E329" s="34"/>
      <c r="F329" s="49"/>
      <c r="G329" s="34"/>
      <c r="H329" s="605" t="s">
        <v>555</v>
      </c>
      <c r="I329" s="606" t="s">
        <v>0</v>
      </c>
      <c r="J329" s="607" t="s">
        <v>408</v>
      </c>
      <c r="K329" s="607"/>
      <c r="L329" s="608" t="s">
        <v>0</v>
      </c>
      <c r="M329" s="607" t="s">
        <v>401</v>
      </c>
      <c r="N329" s="607"/>
      <c r="O329" s="155"/>
      <c r="P329" s="155"/>
      <c r="Q329" s="155"/>
      <c r="R329" s="155"/>
      <c r="S329" s="155"/>
      <c r="T329" s="155"/>
      <c r="U329" s="155"/>
      <c r="V329" s="155"/>
      <c r="W329" s="155"/>
      <c r="X329" s="249"/>
      <c r="Y329" s="59"/>
      <c r="Z329" s="78"/>
      <c r="AA329" s="78"/>
      <c r="AB329" s="54"/>
      <c r="AC329" s="576"/>
      <c r="AD329" s="576"/>
      <c r="AE329" s="576"/>
      <c r="AF329" s="576"/>
    </row>
    <row r="330" spans="1:32" ht="18.75" customHeight="1">
      <c r="A330" s="45"/>
      <c r="B330" s="46"/>
      <c r="C330" s="47"/>
      <c r="D330" s="48"/>
      <c r="E330" s="34"/>
      <c r="F330" s="49"/>
      <c r="G330" s="34"/>
      <c r="H330" s="526"/>
      <c r="I330" s="606"/>
      <c r="J330" s="607"/>
      <c r="K330" s="607"/>
      <c r="L330" s="608"/>
      <c r="M330" s="607"/>
      <c r="N330" s="607"/>
      <c r="O330" s="203"/>
      <c r="P330" s="203"/>
      <c r="Q330" s="203"/>
      <c r="R330" s="203"/>
      <c r="S330" s="203"/>
      <c r="T330" s="203"/>
      <c r="U330" s="203"/>
      <c r="V330" s="203"/>
      <c r="W330" s="203"/>
      <c r="X330" s="250"/>
      <c r="Y330" s="59"/>
      <c r="Z330" s="78"/>
      <c r="AA330" s="78"/>
      <c r="AB330" s="54"/>
      <c r="AC330" s="576"/>
      <c r="AD330" s="576"/>
      <c r="AE330" s="576"/>
      <c r="AF330" s="576"/>
    </row>
    <row r="331" spans="1:32" ht="18.75" customHeight="1">
      <c r="A331" s="45"/>
      <c r="B331" s="46"/>
      <c r="C331" s="47"/>
      <c r="D331" s="48"/>
      <c r="E331" s="34"/>
      <c r="F331" s="49"/>
      <c r="G331" s="50"/>
      <c r="H331" s="570" t="s">
        <v>442</v>
      </c>
      <c r="I331" s="92" t="s">
        <v>0</v>
      </c>
      <c r="J331" s="93" t="s">
        <v>399</v>
      </c>
      <c r="K331" s="93"/>
      <c r="L331" s="94" t="s">
        <v>0</v>
      </c>
      <c r="M331" s="93" t="s">
        <v>443</v>
      </c>
      <c r="N331" s="95"/>
      <c r="O331" s="94" t="s">
        <v>0</v>
      </c>
      <c r="P331" s="96" t="s">
        <v>351</v>
      </c>
      <c r="Q331" s="97"/>
      <c r="R331" s="94" t="s">
        <v>0</v>
      </c>
      <c r="S331" s="93" t="s">
        <v>590</v>
      </c>
      <c r="T331" s="97"/>
      <c r="U331" s="94" t="s">
        <v>0</v>
      </c>
      <c r="V331" s="93" t="s">
        <v>445</v>
      </c>
      <c r="W331" s="98"/>
      <c r="X331" s="99"/>
      <c r="Y331" s="78"/>
      <c r="Z331" s="78"/>
      <c r="AA331" s="78"/>
      <c r="AB331" s="54"/>
      <c r="AC331" s="576"/>
      <c r="AD331" s="576"/>
      <c r="AE331" s="576"/>
      <c r="AF331" s="576"/>
    </row>
    <row r="332" spans="1:32" ht="18.75" customHeight="1">
      <c r="A332" s="45"/>
      <c r="B332" s="46"/>
      <c r="C332" s="47"/>
      <c r="D332" s="48"/>
      <c r="E332" s="34"/>
      <c r="F332" s="49"/>
      <c r="G332" s="50"/>
      <c r="H332" s="571"/>
      <c r="I332" s="100" t="s">
        <v>0</v>
      </c>
      <c r="J332" s="101" t="s">
        <v>446</v>
      </c>
      <c r="K332" s="102"/>
      <c r="L332" s="103"/>
      <c r="M332" s="103" t="s">
        <v>0</v>
      </c>
      <c r="N332" s="101" t="s">
        <v>447</v>
      </c>
      <c r="O332" s="103"/>
      <c r="P332" s="103"/>
      <c r="Q332" s="103" t="s">
        <v>0</v>
      </c>
      <c r="R332" s="101" t="s">
        <v>537</v>
      </c>
      <c r="S332" s="104"/>
      <c r="T332" s="102"/>
      <c r="U332" s="103" t="s">
        <v>0</v>
      </c>
      <c r="V332" s="101" t="s">
        <v>449</v>
      </c>
      <c r="W332" s="104"/>
      <c r="X332" s="105"/>
      <c r="Y332" s="78"/>
      <c r="Z332" s="78"/>
      <c r="AA332" s="78"/>
      <c r="AB332" s="54"/>
      <c r="AC332" s="576"/>
      <c r="AD332" s="576"/>
      <c r="AE332" s="576"/>
      <c r="AF332" s="576"/>
    </row>
    <row r="333" spans="1:32" ht="18.75" customHeight="1">
      <c r="A333" s="45"/>
      <c r="B333" s="46"/>
      <c r="C333" s="47"/>
      <c r="D333" s="48"/>
      <c r="E333" s="34"/>
      <c r="F333" s="49"/>
      <c r="G333" s="50"/>
      <c r="H333" s="571"/>
      <c r="I333" s="100" t="s">
        <v>0</v>
      </c>
      <c r="J333" s="101" t="s">
        <v>450</v>
      </c>
      <c r="K333" s="102"/>
      <c r="L333" s="106"/>
      <c r="M333" s="103" t="s">
        <v>0</v>
      </c>
      <c r="N333" s="101" t="s">
        <v>489</v>
      </c>
      <c r="O333" s="103"/>
      <c r="P333" s="103"/>
      <c r="Q333" s="103" t="s">
        <v>0</v>
      </c>
      <c r="R333" s="101" t="s">
        <v>452</v>
      </c>
      <c r="S333" s="107"/>
      <c r="T333" s="108"/>
      <c r="U333" s="103" t="s">
        <v>0</v>
      </c>
      <c r="V333" s="101" t="s">
        <v>453</v>
      </c>
      <c r="W333" s="104"/>
      <c r="X333" s="105"/>
      <c r="Y333" s="78"/>
      <c r="Z333" s="78"/>
      <c r="AA333" s="78"/>
      <c r="AB333" s="54"/>
      <c r="AC333" s="576"/>
      <c r="AD333" s="576"/>
      <c r="AE333" s="576"/>
      <c r="AF333" s="576"/>
    </row>
    <row r="334" spans="1:32" ht="18.75" customHeight="1">
      <c r="A334" s="45"/>
      <c r="B334" s="46"/>
      <c r="C334" s="47"/>
      <c r="D334" s="48"/>
      <c r="E334" s="34"/>
      <c r="F334" s="49"/>
      <c r="G334" s="50"/>
      <c r="H334" s="571"/>
      <c r="I334" s="100" t="s">
        <v>0</v>
      </c>
      <c r="J334" s="101" t="s">
        <v>454</v>
      </c>
      <c r="K334" s="102"/>
      <c r="L334" s="106"/>
      <c r="M334" s="103" t="s">
        <v>0</v>
      </c>
      <c r="N334" s="101" t="s">
        <v>455</v>
      </c>
      <c r="O334" s="103"/>
      <c r="P334" s="103"/>
      <c r="Q334" s="103" t="s">
        <v>0</v>
      </c>
      <c r="R334" s="101" t="s">
        <v>456</v>
      </c>
      <c r="S334" s="107"/>
      <c r="T334" s="108"/>
      <c r="U334" s="103" t="s">
        <v>0</v>
      </c>
      <c r="V334" s="101" t="s">
        <v>457</v>
      </c>
      <c r="W334" s="104"/>
      <c r="X334" s="105"/>
      <c r="Y334" s="78"/>
      <c r="Z334" s="78"/>
      <c r="AA334" s="78"/>
      <c r="AB334" s="54"/>
      <c r="AC334" s="576"/>
      <c r="AD334" s="576"/>
      <c r="AE334" s="576"/>
      <c r="AF334" s="576"/>
    </row>
    <row r="335" spans="1:32" ht="18.75" customHeight="1">
      <c r="A335" s="109"/>
      <c r="B335" s="110"/>
      <c r="C335" s="111"/>
      <c r="D335" s="112"/>
      <c r="E335" s="113"/>
      <c r="F335" s="114"/>
      <c r="G335" s="115"/>
      <c r="H335" s="572"/>
      <c r="I335" s="116" t="s">
        <v>0</v>
      </c>
      <c r="J335" s="117" t="s">
        <v>591</v>
      </c>
      <c r="K335" s="118"/>
      <c r="L335" s="119"/>
      <c r="M335" s="120" t="s">
        <v>0</v>
      </c>
      <c r="N335" s="117" t="s">
        <v>493</v>
      </c>
      <c r="O335" s="120"/>
      <c r="P335" s="120"/>
      <c r="Q335" s="121"/>
      <c r="R335" s="121"/>
      <c r="S335" s="122"/>
      <c r="T335" s="121"/>
      <c r="U335" s="121"/>
      <c r="V335" s="121"/>
      <c r="W335" s="123"/>
      <c r="X335" s="124"/>
      <c r="Y335" s="125"/>
      <c r="Z335" s="125"/>
      <c r="AA335" s="125"/>
      <c r="AB335" s="126"/>
      <c r="AC335" s="577"/>
      <c r="AD335" s="577"/>
      <c r="AE335" s="577"/>
      <c r="AF335" s="577"/>
    </row>
    <row r="336" spans="1:32" ht="19.5" customHeight="1">
      <c r="A336" s="35"/>
      <c r="B336" s="36"/>
      <c r="C336" s="37"/>
      <c r="D336" s="38"/>
      <c r="E336" s="30"/>
      <c r="F336" s="39"/>
      <c r="G336" s="40"/>
      <c r="H336" s="261" t="s">
        <v>530</v>
      </c>
      <c r="I336" s="262" t="s">
        <v>0</v>
      </c>
      <c r="J336" s="263" t="s">
        <v>415</v>
      </c>
      <c r="K336" s="264"/>
      <c r="L336" s="265"/>
      <c r="M336" s="266" t="s">
        <v>0</v>
      </c>
      <c r="N336" s="263" t="s">
        <v>561</v>
      </c>
      <c r="O336" s="266"/>
      <c r="P336" s="263"/>
      <c r="Q336" s="267"/>
      <c r="R336" s="267"/>
      <c r="S336" s="267"/>
      <c r="T336" s="267"/>
      <c r="U336" s="267"/>
      <c r="V336" s="267"/>
      <c r="W336" s="267"/>
      <c r="X336" s="268"/>
      <c r="Y336" s="229" t="s">
        <v>0</v>
      </c>
      <c r="Z336" s="77" t="s">
        <v>219</v>
      </c>
      <c r="AA336" s="77"/>
      <c r="AB336" s="44"/>
      <c r="AC336" s="559"/>
      <c r="AD336" s="560"/>
      <c r="AE336" s="560"/>
      <c r="AF336" s="561"/>
    </row>
    <row r="337" spans="1:32" ht="19.5" customHeight="1">
      <c r="A337" s="45"/>
      <c r="B337" s="46"/>
      <c r="C337" s="47"/>
      <c r="D337" s="48"/>
      <c r="E337" s="34"/>
      <c r="F337" s="49"/>
      <c r="G337" s="50"/>
      <c r="H337" s="269" t="s">
        <v>414</v>
      </c>
      <c r="I337" s="55" t="s">
        <v>0</v>
      </c>
      <c r="J337" s="83" t="s">
        <v>415</v>
      </c>
      <c r="K337" s="88"/>
      <c r="L337" s="253"/>
      <c r="M337" s="138" t="s">
        <v>0</v>
      </c>
      <c r="N337" s="83" t="s">
        <v>416</v>
      </c>
      <c r="O337" s="138"/>
      <c r="P337" s="83"/>
      <c r="Q337" s="57"/>
      <c r="R337" s="57"/>
      <c r="S337" s="57"/>
      <c r="T337" s="57"/>
      <c r="U337" s="57"/>
      <c r="V337" s="57"/>
      <c r="W337" s="57"/>
      <c r="X337" s="58"/>
      <c r="Y337" s="229" t="s">
        <v>0</v>
      </c>
      <c r="Z337" s="77" t="s">
        <v>218</v>
      </c>
      <c r="AA337" s="78"/>
      <c r="AB337" s="54"/>
      <c r="AC337" s="562"/>
      <c r="AD337" s="563"/>
      <c r="AE337" s="563"/>
      <c r="AF337" s="564"/>
    </row>
    <row r="338" spans="1:32" ht="19.5" customHeight="1">
      <c r="A338" s="45"/>
      <c r="B338" s="46"/>
      <c r="C338" s="47"/>
      <c r="D338" s="48"/>
      <c r="E338" s="34"/>
      <c r="F338" s="49"/>
      <c r="G338" s="50"/>
      <c r="H338" s="60" t="s">
        <v>417</v>
      </c>
      <c r="I338" s="61" t="s">
        <v>0</v>
      </c>
      <c r="J338" s="62" t="s">
        <v>415</v>
      </c>
      <c r="K338" s="63"/>
      <c r="L338" s="64"/>
      <c r="M338" s="65" t="s">
        <v>0</v>
      </c>
      <c r="N338" s="62" t="s">
        <v>416</v>
      </c>
      <c r="O338" s="65"/>
      <c r="P338" s="62"/>
      <c r="Q338" s="66"/>
      <c r="R338" s="66"/>
      <c r="S338" s="66"/>
      <c r="T338" s="66"/>
      <c r="U338" s="66"/>
      <c r="V338" s="66"/>
      <c r="W338" s="66"/>
      <c r="X338" s="67"/>
      <c r="AB338" s="54"/>
      <c r="AC338" s="562"/>
      <c r="AD338" s="563"/>
      <c r="AE338" s="563"/>
      <c r="AF338" s="564"/>
    </row>
    <row r="339" spans="1:32" ht="18.75" customHeight="1">
      <c r="A339" s="45"/>
      <c r="B339" s="46"/>
      <c r="C339" s="47"/>
      <c r="D339" s="48"/>
      <c r="E339" s="50"/>
      <c r="F339" s="48"/>
      <c r="G339" s="34"/>
      <c r="H339" s="270" t="s">
        <v>592</v>
      </c>
      <c r="I339" s="55" t="s">
        <v>0</v>
      </c>
      <c r="J339" s="83" t="s">
        <v>495</v>
      </c>
      <c r="K339" s="88"/>
      <c r="L339" s="253"/>
      <c r="M339" s="138" t="s">
        <v>0</v>
      </c>
      <c r="N339" s="83" t="s">
        <v>572</v>
      </c>
      <c r="O339" s="56"/>
      <c r="P339" s="88"/>
      <c r="Q339" s="88"/>
      <c r="R339" s="88"/>
      <c r="S339" s="88"/>
      <c r="T339" s="88"/>
      <c r="U339" s="88"/>
      <c r="V339" s="88"/>
      <c r="W339" s="88"/>
      <c r="X339" s="89"/>
      <c r="Y339" s="231"/>
      <c r="Z339" s="231"/>
      <c r="AA339" s="231"/>
      <c r="AB339" s="54"/>
      <c r="AC339" s="562"/>
      <c r="AD339" s="563"/>
      <c r="AE339" s="563"/>
      <c r="AF339" s="564"/>
    </row>
    <row r="340" spans="1:32" ht="18.75" customHeight="1">
      <c r="A340" s="45"/>
      <c r="B340" s="46"/>
      <c r="C340" s="47"/>
      <c r="D340" s="48"/>
      <c r="E340" s="50"/>
      <c r="F340" s="48"/>
      <c r="G340" s="34"/>
      <c r="H340" s="226" t="s">
        <v>593</v>
      </c>
      <c r="I340" s="61" t="s">
        <v>0</v>
      </c>
      <c r="J340" s="62" t="s">
        <v>495</v>
      </c>
      <c r="K340" s="63"/>
      <c r="L340" s="64"/>
      <c r="M340" s="65" t="s">
        <v>0</v>
      </c>
      <c r="N340" s="62" t="s">
        <v>572</v>
      </c>
      <c r="O340" s="162"/>
      <c r="P340" s="63"/>
      <c r="Q340" s="63"/>
      <c r="R340" s="63"/>
      <c r="S340" s="63"/>
      <c r="T340" s="63"/>
      <c r="U340" s="63"/>
      <c r="V340" s="63"/>
      <c r="W340" s="63"/>
      <c r="X340" s="81"/>
      <c r="Y340" s="59"/>
      <c r="Z340" s="78"/>
      <c r="AA340" s="78"/>
      <c r="AB340" s="54"/>
      <c r="AC340" s="562"/>
      <c r="AD340" s="563"/>
      <c r="AE340" s="563"/>
      <c r="AF340" s="564"/>
    </row>
    <row r="341" spans="1:32" ht="18.75" customHeight="1">
      <c r="A341" s="45"/>
      <c r="B341" s="46"/>
      <c r="C341" s="47"/>
      <c r="D341" s="48"/>
      <c r="E341" s="50"/>
      <c r="F341" s="48"/>
      <c r="G341" s="34"/>
      <c r="H341" s="226" t="s">
        <v>434</v>
      </c>
      <c r="I341" s="61" t="s">
        <v>0</v>
      </c>
      <c r="J341" s="62" t="s">
        <v>399</v>
      </c>
      <c r="K341" s="63"/>
      <c r="L341" s="65" t="s">
        <v>0</v>
      </c>
      <c r="M341" s="62" t="s">
        <v>400</v>
      </c>
      <c r="N341" s="66"/>
      <c r="O341" s="66"/>
      <c r="P341" s="66"/>
      <c r="Q341" s="63"/>
      <c r="R341" s="63"/>
      <c r="S341" s="63"/>
      <c r="T341" s="63"/>
      <c r="U341" s="63"/>
      <c r="V341" s="63"/>
      <c r="W341" s="63"/>
      <c r="X341" s="81"/>
      <c r="Y341" s="59"/>
      <c r="Z341" s="78"/>
      <c r="AA341" s="78"/>
      <c r="AB341" s="54"/>
      <c r="AC341" s="562"/>
      <c r="AD341" s="563"/>
      <c r="AE341" s="563"/>
      <c r="AF341" s="564"/>
    </row>
    <row r="342" spans="1:32" ht="18.75" customHeight="1">
      <c r="A342" s="45"/>
      <c r="B342" s="46"/>
      <c r="C342" s="47"/>
      <c r="D342" s="48"/>
      <c r="E342" s="50"/>
      <c r="F342" s="48"/>
      <c r="G342" s="34"/>
      <c r="H342" s="226" t="s">
        <v>265</v>
      </c>
      <c r="I342" s="61" t="s">
        <v>0</v>
      </c>
      <c r="J342" s="62" t="s">
        <v>380</v>
      </c>
      <c r="K342" s="63"/>
      <c r="L342" s="64"/>
      <c r="M342" s="65" t="s">
        <v>0</v>
      </c>
      <c r="N342" s="62" t="s">
        <v>419</v>
      </c>
      <c r="O342" s="66"/>
      <c r="P342" s="66"/>
      <c r="Q342" s="63"/>
      <c r="R342" s="63"/>
      <c r="S342" s="63"/>
      <c r="T342" s="63"/>
      <c r="U342" s="63"/>
      <c r="V342" s="63"/>
      <c r="W342" s="63"/>
      <c r="X342" s="81"/>
      <c r="Y342" s="78"/>
      <c r="Z342" s="78"/>
      <c r="AA342" s="78"/>
      <c r="AB342" s="54"/>
      <c r="AC342" s="562"/>
      <c r="AD342" s="563"/>
      <c r="AE342" s="563"/>
      <c r="AF342" s="564"/>
    </row>
    <row r="343" spans="1:32" ht="19.5" customHeight="1">
      <c r="A343" s="45"/>
      <c r="B343" s="46"/>
      <c r="C343" s="47"/>
      <c r="D343" s="48"/>
      <c r="E343" s="50"/>
      <c r="F343" s="48"/>
      <c r="G343" s="34"/>
      <c r="H343" s="60" t="s">
        <v>347</v>
      </c>
      <c r="I343" s="61" t="s">
        <v>0</v>
      </c>
      <c r="J343" s="62" t="s">
        <v>399</v>
      </c>
      <c r="K343" s="62"/>
      <c r="L343" s="65" t="s">
        <v>0</v>
      </c>
      <c r="M343" s="62" t="s">
        <v>401</v>
      </c>
      <c r="N343" s="62"/>
      <c r="O343" s="66"/>
      <c r="P343" s="62"/>
      <c r="Q343" s="66"/>
      <c r="R343" s="66"/>
      <c r="S343" s="66"/>
      <c r="T343" s="66"/>
      <c r="U343" s="66"/>
      <c r="V343" s="66"/>
      <c r="W343" s="66"/>
      <c r="X343" s="67"/>
      <c r="Y343" s="78"/>
      <c r="Z343" s="78"/>
      <c r="AA343" s="78"/>
      <c r="AB343" s="54"/>
      <c r="AC343" s="562"/>
      <c r="AD343" s="563"/>
      <c r="AE343" s="563"/>
      <c r="AF343" s="564"/>
    </row>
    <row r="344" spans="1:32" ht="18.75" customHeight="1">
      <c r="A344" s="45"/>
      <c r="B344" s="46"/>
      <c r="C344" s="47"/>
      <c r="D344" s="48"/>
      <c r="E344" s="50"/>
      <c r="F344" s="229" t="s">
        <v>0</v>
      </c>
      <c r="G344" s="34" t="s">
        <v>280</v>
      </c>
      <c r="H344" s="226" t="s">
        <v>518</v>
      </c>
      <c r="I344" s="61" t="s">
        <v>0</v>
      </c>
      <c r="J344" s="62" t="s">
        <v>399</v>
      </c>
      <c r="K344" s="63"/>
      <c r="L344" s="65" t="s">
        <v>0</v>
      </c>
      <c r="M344" s="62" t="s">
        <v>410</v>
      </c>
      <c r="N344" s="66"/>
      <c r="O344" s="66"/>
      <c r="P344" s="66"/>
      <c r="Q344" s="63"/>
      <c r="R344" s="63"/>
      <c r="S344" s="63"/>
      <c r="T344" s="63"/>
      <c r="U344" s="63"/>
      <c r="V344" s="63"/>
      <c r="W344" s="63"/>
      <c r="X344" s="81"/>
      <c r="Y344" s="59"/>
      <c r="Z344" s="78"/>
      <c r="AA344" s="78"/>
      <c r="AB344" s="54"/>
      <c r="AC344" s="562"/>
      <c r="AD344" s="563"/>
      <c r="AE344" s="563"/>
      <c r="AF344" s="564"/>
    </row>
    <row r="345" spans="1:32" ht="18.75" customHeight="1">
      <c r="A345" s="45"/>
      <c r="B345" s="46"/>
      <c r="C345" s="47"/>
      <c r="D345" s="48"/>
      <c r="E345" s="50"/>
      <c r="F345" s="48"/>
      <c r="G345" s="34" t="s">
        <v>279</v>
      </c>
      <c r="H345" s="226" t="s">
        <v>535</v>
      </c>
      <c r="I345" s="61" t="s">
        <v>0</v>
      </c>
      <c r="J345" s="62" t="s">
        <v>399</v>
      </c>
      <c r="K345" s="62"/>
      <c r="L345" s="65" t="s">
        <v>0</v>
      </c>
      <c r="M345" s="62" t="s">
        <v>426</v>
      </c>
      <c r="N345" s="62"/>
      <c r="O345" s="65" t="s">
        <v>0</v>
      </c>
      <c r="P345" s="62" t="s">
        <v>521</v>
      </c>
      <c r="Q345" s="66"/>
      <c r="R345" s="63"/>
      <c r="S345" s="63"/>
      <c r="T345" s="63"/>
      <c r="U345" s="63"/>
      <c r="V345" s="63"/>
      <c r="W345" s="63"/>
      <c r="X345" s="81"/>
      <c r="Y345" s="59"/>
      <c r="Z345" s="78"/>
      <c r="AA345" s="78"/>
      <c r="AB345" s="54"/>
      <c r="AC345" s="562"/>
      <c r="AD345" s="563"/>
      <c r="AE345" s="563"/>
      <c r="AF345" s="564"/>
    </row>
    <row r="346" spans="1:32" ht="18.75" customHeight="1">
      <c r="A346" s="45"/>
      <c r="B346" s="46"/>
      <c r="C346" s="47"/>
      <c r="D346" s="48"/>
      <c r="E346" s="50"/>
      <c r="F346" s="229" t="s">
        <v>0</v>
      </c>
      <c r="G346" s="34" t="s">
        <v>278</v>
      </c>
      <c r="H346" s="568" t="s">
        <v>281</v>
      </c>
      <c r="I346" s="158" t="s">
        <v>0</v>
      </c>
      <c r="J346" s="82" t="s">
        <v>576</v>
      </c>
      <c r="K346" s="82"/>
      <c r="L346" s="247"/>
      <c r="M346" s="247"/>
      <c r="N346" s="247"/>
      <c r="O346" s="247"/>
      <c r="P346" s="169" t="s">
        <v>0</v>
      </c>
      <c r="Q346" s="82" t="s">
        <v>550</v>
      </c>
      <c r="R346" s="247"/>
      <c r="S346" s="247"/>
      <c r="T346" s="247"/>
      <c r="U346" s="247"/>
      <c r="V346" s="247"/>
      <c r="W346" s="247"/>
      <c r="X346" s="248"/>
      <c r="Y346" s="59"/>
      <c r="Z346" s="78"/>
      <c r="AA346" s="78"/>
      <c r="AB346" s="54"/>
      <c r="AC346" s="562"/>
      <c r="AD346" s="563"/>
      <c r="AE346" s="563"/>
      <c r="AF346" s="564"/>
    </row>
    <row r="347" spans="1:32" ht="18.75" customHeight="1">
      <c r="A347" s="31" t="s">
        <v>0</v>
      </c>
      <c r="B347" s="46">
        <v>23</v>
      </c>
      <c r="C347" s="47" t="s">
        <v>547</v>
      </c>
      <c r="D347" s="229" t="s">
        <v>0</v>
      </c>
      <c r="E347" s="50" t="s">
        <v>277</v>
      </c>
      <c r="F347" s="48"/>
      <c r="G347" s="34" t="s">
        <v>594</v>
      </c>
      <c r="H347" s="569"/>
      <c r="I347" s="55" t="s">
        <v>0</v>
      </c>
      <c r="J347" s="83" t="s">
        <v>595</v>
      </c>
      <c r="K347" s="57"/>
      <c r="L347" s="57"/>
      <c r="M347" s="57"/>
      <c r="N347" s="57"/>
      <c r="O347" s="57"/>
      <c r="P347" s="57"/>
      <c r="Q347" s="56"/>
      <c r="R347" s="57"/>
      <c r="S347" s="57"/>
      <c r="T347" s="57"/>
      <c r="U347" s="57"/>
      <c r="V347" s="57"/>
      <c r="W347" s="57"/>
      <c r="X347" s="58"/>
      <c r="Y347" s="59"/>
      <c r="Z347" s="78"/>
      <c r="AA347" s="78"/>
      <c r="AB347" s="54"/>
      <c r="AC347" s="562"/>
      <c r="AD347" s="563"/>
      <c r="AE347" s="563"/>
      <c r="AF347" s="564"/>
    </row>
    <row r="348" spans="1:32" ht="18.75" customHeight="1">
      <c r="A348" s="45"/>
      <c r="B348" s="46"/>
      <c r="C348" s="47"/>
      <c r="D348" s="48"/>
      <c r="E348" s="50"/>
      <c r="F348" s="229" t="s">
        <v>0</v>
      </c>
      <c r="G348" s="34" t="s">
        <v>276</v>
      </c>
      <c r="H348" s="246" t="s">
        <v>520</v>
      </c>
      <c r="I348" s="61" t="s">
        <v>0</v>
      </c>
      <c r="J348" s="62" t="s">
        <v>399</v>
      </c>
      <c r="K348" s="62"/>
      <c r="L348" s="65" t="s">
        <v>0</v>
      </c>
      <c r="M348" s="62" t="s">
        <v>426</v>
      </c>
      <c r="N348" s="62"/>
      <c r="O348" s="65" t="s">
        <v>0</v>
      </c>
      <c r="P348" s="62" t="s">
        <v>479</v>
      </c>
      <c r="Q348" s="66"/>
      <c r="R348" s="66"/>
      <c r="S348" s="66"/>
      <c r="T348" s="66"/>
      <c r="U348" s="247"/>
      <c r="V348" s="247"/>
      <c r="W348" s="247"/>
      <c r="X348" s="248"/>
      <c r="Y348" s="59"/>
      <c r="Z348" s="78"/>
      <c r="AA348" s="78"/>
      <c r="AB348" s="54"/>
      <c r="AC348" s="562"/>
      <c r="AD348" s="563"/>
      <c r="AE348" s="563"/>
      <c r="AF348" s="564"/>
    </row>
    <row r="349" spans="1:32" ht="18.75" customHeight="1">
      <c r="A349" s="45"/>
      <c r="B349" s="46"/>
      <c r="C349" s="47"/>
      <c r="D349" s="48"/>
      <c r="E349" s="50"/>
      <c r="F349" s="48"/>
      <c r="G349" s="34" t="s">
        <v>275</v>
      </c>
      <c r="H349" s="568" t="s">
        <v>221</v>
      </c>
      <c r="I349" s="158" t="s">
        <v>0</v>
      </c>
      <c r="J349" s="82" t="s">
        <v>579</v>
      </c>
      <c r="K349" s="90"/>
      <c r="L349" s="252"/>
      <c r="M349" s="169" t="s">
        <v>0</v>
      </c>
      <c r="N349" s="82" t="s">
        <v>580</v>
      </c>
      <c r="O349" s="247"/>
      <c r="P349" s="247"/>
      <c r="Q349" s="169" t="s">
        <v>0</v>
      </c>
      <c r="R349" s="82" t="s">
        <v>581</v>
      </c>
      <c r="S349" s="247"/>
      <c r="T349" s="247"/>
      <c r="U349" s="247"/>
      <c r="V349" s="247"/>
      <c r="W349" s="247"/>
      <c r="X349" s="248"/>
      <c r="Y349" s="59"/>
      <c r="Z349" s="78"/>
      <c r="AA349" s="78"/>
      <c r="AB349" s="54"/>
      <c r="AC349" s="562"/>
      <c r="AD349" s="563"/>
      <c r="AE349" s="563"/>
      <c r="AF349" s="564"/>
    </row>
    <row r="350" spans="1:32" ht="18.75" customHeight="1">
      <c r="A350" s="86"/>
      <c r="B350" s="46"/>
      <c r="C350" s="47"/>
      <c r="D350" s="48"/>
      <c r="E350" s="50"/>
      <c r="F350" s="229" t="s">
        <v>0</v>
      </c>
      <c r="G350" s="34" t="s">
        <v>215</v>
      </c>
      <c r="H350" s="569"/>
      <c r="I350" s="55" t="s">
        <v>0</v>
      </c>
      <c r="J350" s="83" t="s">
        <v>582</v>
      </c>
      <c r="K350" s="57"/>
      <c r="L350" s="57"/>
      <c r="M350" s="57"/>
      <c r="N350" s="57"/>
      <c r="O350" s="57"/>
      <c r="P350" s="57"/>
      <c r="Q350" s="138" t="s">
        <v>0</v>
      </c>
      <c r="R350" s="83" t="s">
        <v>583</v>
      </c>
      <c r="S350" s="56"/>
      <c r="T350" s="57"/>
      <c r="U350" s="57"/>
      <c r="V350" s="57"/>
      <c r="W350" s="57"/>
      <c r="X350" s="58"/>
      <c r="Y350" s="59"/>
      <c r="Z350" s="78"/>
      <c r="AA350" s="78"/>
      <c r="AB350" s="54"/>
      <c r="AC350" s="562"/>
      <c r="AD350" s="563"/>
      <c r="AE350" s="563"/>
      <c r="AF350" s="564"/>
    </row>
    <row r="351" spans="1:32" ht="18.75" customHeight="1">
      <c r="A351" s="45"/>
      <c r="B351" s="46"/>
      <c r="C351" s="47"/>
      <c r="D351" s="48"/>
      <c r="E351" s="34"/>
      <c r="F351" s="49"/>
      <c r="G351" s="50"/>
      <c r="H351" s="223" t="s">
        <v>438</v>
      </c>
      <c r="I351" s="61" t="s">
        <v>0</v>
      </c>
      <c r="J351" s="62" t="s">
        <v>408</v>
      </c>
      <c r="K351" s="62"/>
      <c r="L351" s="65" t="s">
        <v>0</v>
      </c>
      <c r="M351" s="62" t="s">
        <v>439</v>
      </c>
      <c r="N351" s="62"/>
      <c r="O351" s="65" t="s">
        <v>0</v>
      </c>
      <c r="P351" s="62" t="s">
        <v>440</v>
      </c>
      <c r="Q351" s="162"/>
      <c r="R351" s="65" t="s">
        <v>0</v>
      </c>
      <c r="S351" s="62" t="s">
        <v>554</v>
      </c>
      <c r="T351" s="162"/>
      <c r="U351" s="162"/>
      <c r="V351" s="162"/>
      <c r="W351" s="162"/>
      <c r="X351" s="163"/>
      <c r="Y351" s="59"/>
      <c r="Z351" s="78"/>
      <c r="AA351" s="78"/>
      <c r="AB351" s="54"/>
      <c r="AC351" s="562"/>
      <c r="AD351" s="563"/>
      <c r="AE351" s="563"/>
      <c r="AF351" s="564"/>
    </row>
    <row r="352" spans="1:32" ht="18.75" customHeight="1">
      <c r="A352" s="45"/>
      <c r="B352" s="46"/>
      <c r="C352" s="47"/>
      <c r="D352" s="48"/>
      <c r="E352" s="34"/>
      <c r="F352" s="49"/>
      <c r="G352" s="50"/>
      <c r="H352" s="605" t="s">
        <v>527</v>
      </c>
      <c r="I352" s="606" t="s">
        <v>0</v>
      </c>
      <c r="J352" s="607" t="s">
        <v>411</v>
      </c>
      <c r="K352" s="607"/>
      <c r="L352" s="608" t="s">
        <v>0</v>
      </c>
      <c r="M352" s="607" t="s">
        <v>401</v>
      </c>
      <c r="N352" s="607"/>
      <c r="O352" s="155"/>
      <c r="P352" s="155"/>
      <c r="Q352" s="155"/>
      <c r="R352" s="155"/>
      <c r="S352" s="155"/>
      <c r="T352" s="155"/>
      <c r="U352" s="155"/>
      <c r="V352" s="155"/>
      <c r="W352" s="155"/>
      <c r="X352" s="249"/>
      <c r="Y352" s="59"/>
      <c r="Z352" s="78"/>
      <c r="AA352" s="78"/>
      <c r="AB352" s="54"/>
      <c r="AC352" s="562"/>
      <c r="AD352" s="563"/>
      <c r="AE352" s="563"/>
      <c r="AF352" s="564"/>
    </row>
    <row r="353" spans="1:32" ht="18.75" customHeight="1">
      <c r="A353" s="45"/>
      <c r="C353" s="47"/>
      <c r="D353" s="48"/>
      <c r="E353" s="34"/>
      <c r="F353" s="49"/>
      <c r="G353" s="50"/>
      <c r="H353" s="526"/>
      <c r="I353" s="606"/>
      <c r="J353" s="607"/>
      <c r="K353" s="607"/>
      <c r="L353" s="608"/>
      <c r="M353" s="607"/>
      <c r="N353" s="607"/>
      <c r="O353" s="203"/>
      <c r="P353" s="203"/>
      <c r="Q353" s="203"/>
      <c r="R353" s="203"/>
      <c r="S353" s="203"/>
      <c r="T353" s="203"/>
      <c r="U353" s="203"/>
      <c r="V353" s="203"/>
      <c r="W353" s="203"/>
      <c r="X353" s="250"/>
      <c r="Y353" s="59"/>
      <c r="Z353" s="78"/>
      <c r="AA353" s="78"/>
      <c r="AB353" s="54"/>
      <c r="AC353" s="562"/>
      <c r="AD353" s="563"/>
      <c r="AE353" s="563"/>
      <c r="AF353" s="564"/>
    </row>
    <row r="354" spans="1:32" ht="18.75" customHeight="1">
      <c r="A354" s="45"/>
      <c r="C354" s="47"/>
      <c r="D354" s="48"/>
      <c r="E354" s="34"/>
      <c r="F354" s="49"/>
      <c r="G354" s="50"/>
      <c r="H354" s="570" t="s">
        <v>442</v>
      </c>
      <c r="I354" s="92" t="s">
        <v>0</v>
      </c>
      <c r="J354" s="93" t="s">
        <v>399</v>
      </c>
      <c r="K354" s="93"/>
      <c r="L354" s="94" t="s">
        <v>0</v>
      </c>
      <c r="M354" s="93" t="s">
        <v>443</v>
      </c>
      <c r="N354" s="95"/>
      <c r="O354" s="94" t="s">
        <v>0</v>
      </c>
      <c r="P354" s="96" t="s">
        <v>351</v>
      </c>
      <c r="Q354" s="97"/>
      <c r="R354" s="94" t="s">
        <v>0</v>
      </c>
      <c r="S354" s="93" t="s">
        <v>444</v>
      </c>
      <c r="T354" s="97"/>
      <c r="U354" s="94" t="s">
        <v>0</v>
      </c>
      <c r="V354" s="93" t="s">
        <v>445</v>
      </c>
      <c r="W354" s="98"/>
      <c r="X354" s="99"/>
      <c r="Y354" s="78"/>
      <c r="Z354" s="78"/>
      <c r="AA354" s="78"/>
      <c r="AB354" s="54"/>
      <c r="AC354" s="562"/>
      <c r="AD354" s="563"/>
      <c r="AE354" s="563"/>
      <c r="AF354" s="564"/>
    </row>
    <row r="355" spans="1:32" ht="18.75" customHeight="1">
      <c r="A355" s="45"/>
      <c r="B355" s="46"/>
      <c r="C355" s="47"/>
      <c r="D355" s="48"/>
      <c r="E355" s="34"/>
      <c r="F355" s="49"/>
      <c r="G355" s="50"/>
      <c r="H355" s="571"/>
      <c r="I355" s="100" t="s">
        <v>0</v>
      </c>
      <c r="J355" s="101" t="s">
        <v>487</v>
      </c>
      <c r="K355" s="102"/>
      <c r="L355" s="103"/>
      <c r="M355" s="103" t="s">
        <v>0</v>
      </c>
      <c r="N355" s="101" t="s">
        <v>447</v>
      </c>
      <c r="O355" s="103"/>
      <c r="P355" s="103"/>
      <c r="Q355" s="103" t="s">
        <v>0</v>
      </c>
      <c r="R355" s="101" t="s">
        <v>448</v>
      </c>
      <c r="S355" s="104"/>
      <c r="T355" s="102"/>
      <c r="U355" s="103" t="s">
        <v>0</v>
      </c>
      <c r="V355" s="101" t="s">
        <v>449</v>
      </c>
      <c r="W355" s="104"/>
      <c r="X355" s="105"/>
      <c r="Y355" s="78"/>
      <c r="Z355" s="78"/>
      <c r="AA355" s="78"/>
      <c r="AB355" s="54"/>
      <c r="AC355" s="562"/>
      <c r="AD355" s="563"/>
      <c r="AE355" s="563"/>
      <c r="AF355" s="564"/>
    </row>
    <row r="356" spans="1:32" ht="18.75" customHeight="1">
      <c r="A356" s="45"/>
      <c r="B356" s="46"/>
      <c r="C356" s="47"/>
      <c r="D356" s="48"/>
      <c r="E356" s="34"/>
      <c r="F356" s="49"/>
      <c r="G356" s="50"/>
      <c r="H356" s="571"/>
      <c r="I356" s="100" t="s">
        <v>0</v>
      </c>
      <c r="J356" s="101" t="s">
        <v>596</v>
      </c>
      <c r="K356" s="102"/>
      <c r="L356" s="106"/>
      <c r="M356" s="103" t="s">
        <v>0</v>
      </c>
      <c r="N356" s="101" t="s">
        <v>451</v>
      </c>
      <c r="O356" s="103"/>
      <c r="P356" s="103"/>
      <c r="Q356" s="103" t="s">
        <v>0</v>
      </c>
      <c r="R356" s="101" t="s">
        <v>452</v>
      </c>
      <c r="S356" s="107"/>
      <c r="T356" s="108"/>
      <c r="U356" s="103" t="s">
        <v>0</v>
      </c>
      <c r="V356" s="101" t="s">
        <v>453</v>
      </c>
      <c r="W356" s="104"/>
      <c r="X356" s="105"/>
      <c r="Y356" s="78"/>
      <c r="Z356" s="78"/>
      <c r="AA356" s="78"/>
      <c r="AB356" s="54"/>
      <c r="AC356" s="562"/>
      <c r="AD356" s="563"/>
      <c r="AE356" s="563"/>
      <c r="AF356" s="564"/>
    </row>
    <row r="357" spans="1:32" ht="18.75" customHeight="1">
      <c r="A357" s="45"/>
      <c r="B357" s="46"/>
      <c r="C357" s="47"/>
      <c r="D357" s="48"/>
      <c r="E357" s="34"/>
      <c r="F357" s="49"/>
      <c r="G357" s="50"/>
      <c r="H357" s="571"/>
      <c r="I357" s="100" t="s">
        <v>0</v>
      </c>
      <c r="J357" s="101" t="s">
        <v>454</v>
      </c>
      <c r="K357" s="102"/>
      <c r="L357" s="106"/>
      <c r="M357" s="103" t="s">
        <v>0</v>
      </c>
      <c r="N357" s="101" t="s">
        <v>455</v>
      </c>
      <c r="O357" s="103"/>
      <c r="P357" s="103"/>
      <c r="Q357" s="103" t="s">
        <v>0</v>
      </c>
      <c r="R357" s="101" t="s">
        <v>456</v>
      </c>
      <c r="S357" s="107"/>
      <c r="T357" s="108"/>
      <c r="U357" s="103" t="s">
        <v>0</v>
      </c>
      <c r="V357" s="101" t="s">
        <v>457</v>
      </c>
      <c r="W357" s="104"/>
      <c r="X357" s="105"/>
      <c r="Y357" s="78"/>
      <c r="Z357" s="78"/>
      <c r="AA357" s="78"/>
      <c r="AB357" s="54"/>
      <c r="AC357" s="562"/>
      <c r="AD357" s="563"/>
      <c r="AE357" s="563"/>
      <c r="AF357" s="564"/>
    </row>
    <row r="358" spans="1:32" ht="18.75" customHeight="1">
      <c r="A358" s="109"/>
      <c r="B358" s="110"/>
      <c r="C358" s="111"/>
      <c r="D358" s="112"/>
      <c r="E358" s="113"/>
      <c r="F358" s="114"/>
      <c r="G358" s="115"/>
      <c r="H358" s="572"/>
      <c r="I358" s="116" t="s">
        <v>0</v>
      </c>
      <c r="J358" s="117" t="s">
        <v>559</v>
      </c>
      <c r="K358" s="118"/>
      <c r="L358" s="119"/>
      <c r="M358" s="120" t="s">
        <v>0</v>
      </c>
      <c r="N358" s="117" t="s">
        <v>493</v>
      </c>
      <c r="O358" s="120"/>
      <c r="P358" s="120"/>
      <c r="Q358" s="121"/>
      <c r="R358" s="121"/>
      <c r="S358" s="122"/>
      <c r="T358" s="121"/>
      <c r="U358" s="121"/>
      <c r="V358" s="121"/>
      <c r="W358" s="123"/>
      <c r="X358" s="124"/>
      <c r="Y358" s="125"/>
      <c r="Z358" s="125"/>
      <c r="AA358" s="125"/>
      <c r="AB358" s="126"/>
      <c r="AC358" s="565"/>
      <c r="AD358" s="566"/>
      <c r="AE358" s="566"/>
      <c r="AF358" s="567"/>
    </row>
    <row r="359" spans="1:32" ht="18.75" customHeight="1">
      <c r="A359" s="35"/>
      <c r="B359" s="36"/>
      <c r="C359" s="37"/>
      <c r="D359" s="38"/>
      <c r="E359" s="40"/>
      <c r="F359" s="38"/>
      <c r="G359" s="30"/>
      <c r="H359" s="200" t="s">
        <v>498</v>
      </c>
      <c r="I359" s="129" t="s">
        <v>0</v>
      </c>
      <c r="J359" s="130" t="s">
        <v>380</v>
      </c>
      <c r="K359" s="131"/>
      <c r="L359" s="132"/>
      <c r="M359" s="133" t="s">
        <v>0</v>
      </c>
      <c r="N359" s="130" t="s">
        <v>419</v>
      </c>
      <c r="O359" s="134"/>
      <c r="P359" s="134"/>
      <c r="Q359" s="134"/>
      <c r="R359" s="134"/>
      <c r="S359" s="134"/>
      <c r="T359" s="134"/>
      <c r="U359" s="134"/>
      <c r="V359" s="134"/>
      <c r="W359" s="134"/>
      <c r="X359" s="135"/>
      <c r="Y359" s="136" t="s">
        <v>0</v>
      </c>
      <c r="Z359" s="28" t="s">
        <v>219</v>
      </c>
      <c r="AA359" s="28"/>
      <c r="AB359" s="44"/>
      <c r="AC359" s="575"/>
      <c r="AD359" s="575"/>
      <c r="AE359" s="575"/>
      <c r="AF359" s="575"/>
    </row>
    <row r="360" spans="1:32" ht="19.5" customHeight="1">
      <c r="A360" s="45"/>
      <c r="B360" s="46"/>
      <c r="C360" s="47"/>
      <c r="D360" s="48"/>
      <c r="E360" s="34"/>
      <c r="F360" s="49"/>
      <c r="G360" s="50"/>
      <c r="H360" s="68" t="s">
        <v>530</v>
      </c>
      <c r="I360" s="69" t="s">
        <v>0</v>
      </c>
      <c r="J360" s="70" t="s">
        <v>415</v>
      </c>
      <c r="K360" s="71"/>
      <c r="L360" s="72"/>
      <c r="M360" s="73" t="s">
        <v>0</v>
      </c>
      <c r="N360" s="70" t="s">
        <v>416</v>
      </c>
      <c r="O360" s="73"/>
      <c r="P360" s="70"/>
      <c r="Q360" s="74"/>
      <c r="R360" s="74"/>
      <c r="S360" s="74"/>
      <c r="T360" s="74"/>
      <c r="U360" s="74"/>
      <c r="V360" s="74"/>
      <c r="W360" s="74"/>
      <c r="X360" s="75"/>
      <c r="Y360" s="229" t="s">
        <v>0</v>
      </c>
      <c r="Z360" s="77" t="s">
        <v>218</v>
      </c>
      <c r="AA360" s="78"/>
      <c r="AB360" s="54"/>
      <c r="AC360" s="604"/>
      <c r="AD360" s="604"/>
      <c r="AE360" s="604"/>
      <c r="AF360" s="604"/>
    </row>
    <row r="361" spans="1:32" ht="19.5" customHeight="1">
      <c r="A361" s="45"/>
      <c r="B361" s="46"/>
      <c r="C361" s="47"/>
      <c r="D361" s="48"/>
      <c r="E361" s="34"/>
      <c r="F361" s="49"/>
      <c r="G361" s="50"/>
      <c r="H361" s="60" t="s">
        <v>500</v>
      </c>
      <c r="I361" s="61" t="s">
        <v>0</v>
      </c>
      <c r="J361" s="62" t="s">
        <v>415</v>
      </c>
      <c r="K361" s="63"/>
      <c r="L361" s="64"/>
      <c r="M361" s="65" t="s">
        <v>0</v>
      </c>
      <c r="N361" s="62" t="s">
        <v>416</v>
      </c>
      <c r="O361" s="65"/>
      <c r="P361" s="62"/>
      <c r="Q361" s="66"/>
      <c r="R361" s="66"/>
      <c r="S361" s="66"/>
      <c r="T361" s="66"/>
      <c r="U361" s="66"/>
      <c r="V361" s="66"/>
      <c r="W361" s="66"/>
      <c r="X361" s="67"/>
      <c r="AB361" s="54"/>
      <c r="AC361" s="604"/>
      <c r="AD361" s="604"/>
      <c r="AE361" s="604"/>
      <c r="AF361" s="604"/>
    </row>
    <row r="362" spans="1:32" ht="19.5" customHeight="1">
      <c r="A362" s="45"/>
      <c r="B362" s="46"/>
      <c r="C362" s="47"/>
      <c r="D362" s="48"/>
      <c r="E362" s="34"/>
      <c r="F362" s="49"/>
      <c r="G362" s="50"/>
      <c r="H362" s="60" t="s">
        <v>417</v>
      </c>
      <c r="I362" s="61" t="s">
        <v>0</v>
      </c>
      <c r="J362" s="62" t="s">
        <v>415</v>
      </c>
      <c r="K362" s="63"/>
      <c r="L362" s="64"/>
      <c r="M362" s="65" t="s">
        <v>0</v>
      </c>
      <c r="N362" s="62" t="s">
        <v>416</v>
      </c>
      <c r="O362" s="65"/>
      <c r="P362" s="62"/>
      <c r="Q362" s="66"/>
      <c r="R362" s="66"/>
      <c r="S362" s="66"/>
      <c r="T362" s="66"/>
      <c r="U362" s="66"/>
      <c r="V362" s="66"/>
      <c r="W362" s="66"/>
      <c r="X362" s="67"/>
      <c r="Y362" s="229"/>
      <c r="Z362" s="77"/>
      <c r="AA362" s="78"/>
      <c r="AB362" s="54"/>
      <c r="AC362" s="604"/>
      <c r="AD362" s="604"/>
      <c r="AE362" s="604"/>
      <c r="AF362" s="604"/>
    </row>
    <row r="363" spans="1:32" ht="18.75" customHeight="1">
      <c r="A363" s="45"/>
      <c r="B363" s="46"/>
      <c r="C363" s="47"/>
      <c r="D363" s="48"/>
      <c r="E363" s="50"/>
      <c r="F363" s="48"/>
      <c r="G363" s="34"/>
      <c r="H363" s="226" t="s">
        <v>592</v>
      </c>
      <c r="I363" s="61" t="s">
        <v>0</v>
      </c>
      <c r="J363" s="62" t="s">
        <v>495</v>
      </c>
      <c r="K363" s="63"/>
      <c r="L363" s="64"/>
      <c r="M363" s="65" t="s">
        <v>0</v>
      </c>
      <c r="N363" s="62" t="s">
        <v>572</v>
      </c>
      <c r="O363" s="66"/>
      <c r="P363" s="66"/>
      <c r="Q363" s="66"/>
      <c r="R363" s="66"/>
      <c r="S363" s="66"/>
      <c r="T363" s="66"/>
      <c r="U363" s="66"/>
      <c r="V363" s="66"/>
      <c r="W363" s="66"/>
      <c r="X363" s="67"/>
      <c r="Y363" s="59"/>
      <c r="Z363" s="78"/>
      <c r="AA363" s="78"/>
      <c r="AB363" s="54"/>
      <c r="AC363" s="576"/>
      <c r="AD363" s="576"/>
      <c r="AE363" s="576"/>
      <c r="AF363" s="576"/>
    </row>
    <row r="364" spans="1:32" ht="18.75" customHeight="1">
      <c r="A364" s="45"/>
      <c r="B364" s="46"/>
      <c r="C364" s="47"/>
      <c r="D364" s="48"/>
      <c r="E364" s="50"/>
      <c r="F364" s="48"/>
      <c r="G364" s="34"/>
      <c r="H364" s="226" t="s">
        <v>593</v>
      </c>
      <c r="I364" s="61" t="s">
        <v>0</v>
      </c>
      <c r="J364" s="62" t="s">
        <v>495</v>
      </c>
      <c r="K364" s="63"/>
      <c r="L364" s="64"/>
      <c r="M364" s="65" t="s">
        <v>0</v>
      </c>
      <c r="N364" s="62" t="s">
        <v>572</v>
      </c>
      <c r="O364" s="66"/>
      <c r="P364" s="66"/>
      <c r="Q364" s="66"/>
      <c r="R364" s="66"/>
      <c r="S364" s="66"/>
      <c r="T364" s="66"/>
      <c r="U364" s="66"/>
      <c r="V364" s="66"/>
      <c r="W364" s="66"/>
      <c r="X364" s="67"/>
      <c r="Y364" s="59"/>
      <c r="Z364" s="78"/>
      <c r="AA364" s="78"/>
      <c r="AB364" s="54"/>
      <c r="AC364" s="576"/>
      <c r="AD364" s="576"/>
      <c r="AE364" s="576"/>
      <c r="AF364" s="576"/>
    </row>
    <row r="365" spans="1:32" ht="18.75" customHeight="1">
      <c r="A365" s="45"/>
      <c r="B365" s="46"/>
      <c r="C365" s="47"/>
      <c r="D365" s="48"/>
      <c r="E365" s="50"/>
      <c r="F365" s="48"/>
      <c r="G365" s="34"/>
      <c r="H365" s="226" t="s">
        <v>434</v>
      </c>
      <c r="I365" s="61" t="s">
        <v>0</v>
      </c>
      <c r="J365" s="62" t="s">
        <v>411</v>
      </c>
      <c r="K365" s="63"/>
      <c r="L365" s="65" t="s">
        <v>0</v>
      </c>
      <c r="M365" s="62" t="s">
        <v>401</v>
      </c>
      <c r="N365" s="66"/>
      <c r="O365" s="66"/>
      <c r="P365" s="66"/>
      <c r="Q365" s="63"/>
      <c r="R365" s="66"/>
      <c r="S365" s="66"/>
      <c r="T365" s="66"/>
      <c r="U365" s="66"/>
      <c r="V365" s="66"/>
      <c r="W365" s="66"/>
      <c r="X365" s="67"/>
      <c r="Y365" s="59"/>
      <c r="Z365" s="78"/>
      <c r="AA365" s="78"/>
      <c r="AB365" s="54"/>
      <c r="AC365" s="576"/>
      <c r="AD365" s="576"/>
      <c r="AE365" s="576"/>
      <c r="AF365" s="576"/>
    </row>
    <row r="366" spans="1:32" ht="18.75" customHeight="1">
      <c r="A366" s="45"/>
      <c r="B366" s="46"/>
      <c r="C366" s="47"/>
      <c r="D366" s="48"/>
      <c r="E366" s="50"/>
      <c r="F366" s="48"/>
      <c r="G366" s="34"/>
      <c r="H366" s="226" t="s">
        <v>265</v>
      </c>
      <c r="I366" s="61" t="s">
        <v>0</v>
      </c>
      <c r="J366" s="62" t="s">
        <v>380</v>
      </c>
      <c r="K366" s="63"/>
      <c r="L366" s="64"/>
      <c r="M366" s="65" t="s">
        <v>0</v>
      </c>
      <c r="N366" s="62" t="s">
        <v>419</v>
      </c>
      <c r="O366" s="66"/>
      <c r="P366" s="66"/>
      <c r="Q366" s="63"/>
      <c r="R366" s="66"/>
      <c r="S366" s="66"/>
      <c r="T366" s="66"/>
      <c r="U366" s="66"/>
      <c r="V366" s="66"/>
      <c r="W366" s="66"/>
      <c r="X366" s="67"/>
      <c r="Y366" s="59"/>
      <c r="Z366" s="78"/>
      <c r="AA366" s="78"/>
      <c r="AB366" s="54"/>
      <c r="AC366" s="576"/>
      <c r="AD366" s="576"/>
      <c r="AE366" s="576"/>
      <c r="AF366" s="576"/>
    </row>
    <row r="367" spans="1:32" ht="19.5" customHeight="1">
      <c r="A367" s="45"/>
      <c r="B367" s="46"/>
      <c r="C367" s="47"/>
      <c r="D367" s="231"/>
      <c r="E367" s="50"/>
      <c r="F367" s="48"/>
      <c r="G367" s="34"/>
      <c r="H367" s="60" t="s">
        <v>347</v>
      </c>
      <c r="I367" s="61" t="s">
        <v>0</v>
      </c>
      <c r="J367" s="62" t="s">
        <v>399</v>
      </c>
      <c r="K367" s="62"/>
      <c r="L367" s="65" t="s">
        <v>0</v>
      </c>
      <c r="M367" s="62" t="s">
        <v>401</v>
      </c>
      <c r="N367" s="62"/>
      <c r="O367" s="66"/>
      <c r="P367" s="62"/>
      <c r="Q367" s="66"/>
      <c r="R367" s="66"/>
      <c r="S367" s="66"/>
      <c r="T367" s="66"/>
      <c r="U367" s="66"/>
      <c r="V367" s="66"/>
      <c r="W367" s="66"/>
      <c r="X367" s="67"/>
      <c r="Y367" s="78"/>
      <c r="Z367" s="78"/>
      <c r="AA367" s="78"/>
      <c r="AB367" s="54"/>
      <c r="AC367" s="576"/>
      <c r="AD367" s="576"/>
      <c r="AE367" s="576"/>
      <c r="AF367" s="576"/>
    </row>
    <row r="368" spans="1:32" ht="18.75" customHeight="1">
      <c r="A368" s="45"/>
      <c r="B368" s="46"/>
      <c r="C368" s="47"/>
      <c r="D368" s="231"/>
      <c r="E368" s="50"/>
      <c r="F368" s="229" t="s">
        <v>0</v>
      </c>
      <c r="G368" s="34" t="s">
        <v>274</v>
      </c>
      <c r="H368" s="226" t="s">
        <v>518</v>
      </c>
      <c r="I368" s="61" t="s">
        <v>0</v>
      </c>
      <c r="J368" s="62" t="s">
        <v>411</v>
      </c>
      <c r="K368" s="63"/>
      <c r="L368" s="65" t="s">
        <v>0</v>
      </c>
      <c r="M368" s="62" t="s">
        <v>401</v>
      </c>
      <c r="N368" s="66"/>
      <c r="O368" s="66"/>
      <c r="P368" s="66"/>
      <c r="Q368" s="63"/>
      <c r="R368" s="66"/>
      <c r="S368" s="66"/>
      <c r="T368" s="66"/>
      <c r="U368" s="66"/>
      <c r="V368" s="66"/>
      <c r="W368" s="66"/>
      <c r="X368" s="67"/>
      <c r="Y368" s="59"/>
      <c r="Z368" s="78"/>
      <c r="AA368" s="78"/>
      <c r="AB368" s="54"/>
      <c r="AC368" s="576"/>
      <c r="AD368" s="576"/>
      <c r="AE368" s="576"/>
      <c r="AF368" s="576"/>
    </row>
    <row r="369" spans="1:32" ht="18.75" customHeight="1">
      <c r="A369" s="45"/>
      <c r="B369" s="46"/>
      <c r="C369" s="47"/>
      <c r="D369" s="48"/>
      <c r="E369" s="50"/>
      <c r="F369" s="48"/>
      <c r="G369" s="34" t="s">
        <v>273</v>
      </c>
      <c r="H369" s="226" t="s">
        <v>535</v>
      </c>
      <c r="I369" s="61" t="s">
        <v>0</v>
      </c>
      <c r="J369" s="62" t="s">
        <v>411</v>
      </c>
      <c r="K369" s="62"/>
      <c r="L369" s="65" t="s">
        <v>0</v>
      </c>
      <c r="M369" s="62" t="s">
        <v>426</v>
      </c>
      <c r="N369" s="62"/>
      <c r="O369" s="65" t="s">
        <v>0</v>
      </c>
      <c r="P369" s="62" t="s">
        <v>479</v>
      </c>
      <c r="Q369" s="66"/>
      <c r="R369" s="66"/>
      <c r="S369" s="66"/>
      <c r="T369" s="66"/>
      <c r="U369" s="66"/>
      <c r="V369" s="66"/>
      <c r="W369" s="66"/>
      <c r="X369" s="67"/>
      <c r="Y369" s="59"/>
      <c r="Z369" s="78"/>
      <c r="AA369" s="78"/>
      <c r="AB369" s="54"/>
      <c r="AC369" s="576"/>
      <c r="AD369" s="576"/>
      <c r="AE369" s="576"/>
      <c r="AF369" s="576"/>
    </row>
    <row r="370" spans="1:32" ht="18.75" customHeight="1">
      <c r="A370" s="31" t="s">
        <v>0</v>
      </c>
      <c r="B370" s="46">
        <v>23</v>
      </c>
      <c r="C370" s="47" t="s">
        <v>547</v>
      </c>
      <c r="D370" s="229" t="s">
        <v>0</v>
      </c>
      <c r="E370" s="50" t="s">
        <v>272</v>
      </c>
      <c r="F370" s="229" t="s">
        <v>0</v>
      </c>
      <c r="G370" s="34" t="s">
        <v>271</v>
      </c>
      <c r="H370" s="246" t="s">
        <v>520</v>
      </c>
      <c r="I370" s="61" t="s">
        <v>0</v>
      </c>
      <c r="J370" s="62" t="s">
        <v>399</v>
      </c>
      <c r="K370" s="62"/>
      <c r="L370" s="65" t="s">
        <v>0</v>
      </c>
      <c r="M370" s="62" t="s">
        <v>426</v>
      </c>
      <c r="N370" s="62"/>
      <c r="O370" s="65" t="s">
        <v>0</v>
      </c>
      <c r="P370" s="62" t="s">
        <v>479</v>
      </c>
      <c r="Q370" s="66"/>
      <c r="R370" s="66"/>
      <c r="S370" s="66"/>
      <c r="T370" s="66"/>
      <c r="U370" s="247"/>
      <c r="V370" s="247"/>
      <c r="W370" s="247"/>
      <c r="X370" s="248"/>
      <c r="Y370" s="59"/>
      <c r="Z370" s="78"/>
      <c r="AA370" s="78"/>
      <c r="AB370" s="54"/>
      <c r="AC370" s="576"/>
      <c r="AD370" s="576"/>
      <c r="AE370" s="576"/>
      <c r="AF370" s="576"/>
    </row>
    <row r="371" spans="1:32" ht="18.75" customHeight="1">
      <c r="A371" s="45"/>
      <c r="B371" s="46"/>
      <c r="C371" s="47"/>
      <c r="D371" s="48"/>
      <c r="E371" s="50"/>
      <c r="F371" s="48"/>
      <c r="G371" s="34" t="s">
        <v>270</v>
      </c>
      <c r="H371" s="568" t="s">
        <v>597</v>
      </c>
      <c r="I371" s="158" t="s">
        <v>0</v>
      </c>
      <c r="J371" s="82" t="s">
        <v>549</v>
      </c>
      <c r="K371" s="82"/>
      <c r="L371" s="247"/>
      <c r="M371" s="247"/>
      <c r="N371" s="247"/>
      <c r="O371" s="247"/>
      <c r="P371" s="169" t="s">
        <v>0</v>
      </c>
      <c r="Q371" s="82" t="s">
        <v>550</v>
      </c>
      <c r="R371" s="247"/>
      <c r="S371" s="247"/>
      <c r="T371" s="247"/>
      <c r="U371" s="247"/>
      <c r="V371" s="247"/>
      <c r="W371" s="247"/>
      <c r="X371" s="248"/>
      <c r="Y371" s="59"/>
      <c r="Z371" s="78"/>
      <c r="AA371" s="78"/>
      <c r="AB371" s="54"/>
      <c r="AC371" s="576"/>
      <c r="AD371" s="576"/>
      <c r="AE371" s="576"/>
      <c r="AF371" s="576"/>
    </row>
    <row r="372" spans="1:32" ht="18.75" customHeight="1">
      <c r="A372" s="45"/>
      <c r="B372" s="46"/>
      <c r="C372" s="47"/>
      <c r="D372" s="48"/>
      <c r="E372" s="50"/>
      <c r="F372" s="229" t="s">
        <v>0</v>
      </c>
      <c r="G372" s="34" t="s">
        <v>269</v>
      </c>
      <c r="H372" s="569"/>
      <c r="I372" s="55" t="s">
        <v>0</v>
      </c>
      <c r="J372" s="83" t="s">
        <v>585</v>
      </c>
      <c r="K372" s="57"/>
      <c r="L372" s="57"/>
      <c r="M372" s="57"/>
      <c r="N372" s="57"/>
      <c r="O372" s="57"/>
      <c r="P372" s="57"/>
      <c r="Q372" s="56"/>
      <c r="R372" s="57"/>
      <c r="S372" s="57"/>
      <c r="T372" s="57"/>
      <c r="U372" s="57"/>
      <c r="V372" s="57"/>
      <c r="W372" s="57"/>
      <c r="X372" s="58"/>
      <c r="Y372" s="59"/>
      <c r="Z372" s="78"/>
      <c r="AA372" s="78"/>
      <c r="AB372" s="54"/>
      <c r="AC372" s="576"/>
      <c r="AD372" s="576"/>
      <c r="AE372" s="576"/>
      <c r="AF372" s="576"/>
    </row>
    <row r="373" spans="1:32" ht="18.75" customHeight="1">
      <c r="A373" s="86"/>
      <c r="B373" s="46"/>
      <c r="C373" s="47"/>
      <c r="D373" s="48"/>
      <c r="E373" s="50"/>
      <c r="F373" s="48"/>
      <c r="G373" s="34" t="s">
        <v>268</v>
      </c>
      <c r="H373" s="568" t="s">
        <v>578</v>
      </c>
      <c r="I373" s="158" t="s">
        <v>0</v>
      </c>
      <c r="J373" s="82" t="s">
        <v>579</v>
      </c>
      <c r="K373" s="90"/>
      <c r="L373" s="252"/>
      <c r="M373" s="169" t="s">
        <v>0</v>
      </c>
      <c r="N373" s="82" t="s">
        <v>580</v>
      </c>
      <c r="O373" s="247"/>
      <c r="P373" s="247"/>
      <c r="Q373" s="169" t="s">
        <v>0</v>
      </c>
      <c r="R373" s="82" t="s">
        <v>581</v>
      </c>
      <c r="S373" s="247"/>
      <c r="T373" s="247"/>
      <c r="U373" s="247"/>
      <c r="V373" s="247"/>
      <c r="W373" s="247"/>
      <c r="X373" s="248"/>
      <c r="Y373" s="59"/>
      <c r="Z373" s="78"/>
      <c r="AA373" s="78"/>
      <c r="AB373" s="54"/>
      <c r="AC373" s="576"/>
      <c r="AD373" s="576"/>
      <c r="AE373" s="576"/>
      <c r="AF373" s="576"/>
    </row>
    <row r="374" spans="1:32" ht="18.75" customHeight="1">
      <c r="A374" s="45"/>
      <c r="B374" s="46"/>
      <c r="C374" s="47"/>
      <c r="D374" s="48"/>
      <c r="E374" s="50"/>
      <c r="F374" s="48"/>
      <c r="G374" s="34"/>
      <c r="H374" s="569"/>
      <c r="I374" s="55" t="s">
        <v>0</v>
      </c>
      <c r="J374" s="83" t="s">
        <v>582</v>
      </c>
      <c r="K374" s="57"/>
      <c r="L374" s="57"/>
      <c r="M374" s="57"/>
      <c r="N374" s="57"/>
      <c r="O374" s="57"/>
      <c r="P374" s="57"/>
      <c r="Q374" s="138" t="s">
        <v>0</v>
      </c>
      <c r="R374" s="83" t="s">
        <v>583</v>
      </c>
      <c r="S374" s="56"/>
      <c r="T374" s="57"/>
      <c r="U374" s="57"/>
      <c r="V374" s="57"/>
      <c r="W374" s="57"/>
      <c r="X374" s="58"/>
      <c r="Y374" s="59"/>
      <c r="Z374" s="78"/>
      <c r="AA374" s="78"/>
      <c r="AB374" s="54"/>
      <c r="AC374" s="576"/>
      <c r="AD374" s="576"/>
      <c r="AE374" s="576"/>
      <c r="AF374" s="576"/>
    </row>
    <row r="375" spans="1:32" ht="18.75" customHeight="1">
      <c r="A375" s="45"/>
      <c r="C375" s="47"/>
      <c r="D375" s="48"/>
      <c r="E375" s="34"/>
      <c r="F375" s="49"/>
      <c r="G375" s="50"/>
      <c r="H375" s="223" t="s">
        <v>438</v>
      </c>
      <c r="I375" s="61" t="s">
        <v>0</v>
      </c>
      <c r="J375" s="62" t="s">
        <v>399</v>
      </c>
      <c r="K375" s="62"/>
      <c r="L375" s="65" t="s">
        <v>0</v>
      </c>
      <c r="M375" s="62" t="s">
        <v>439</v>
      </c>
      <c r="N375" s="62"/>
      <c r="O375" s="65" t="s">
        <v>0</v>
      </c>
      <c r="P375" s="62" t="s">
        <v>440</v>
      </c>
      <c r="Q375" s="162"/>
      <c r="R375" s="65" t="s">
        <v>0</v>
      </c>
      <c r="S375" s="62" t="s">
        <v>554</v>
      </c>
      <c r="T375" s="162"/>
      <c r="U375" s="162"/>
      <c r="V375" s="162"/>
      <c r="W375" s="162"/>
      <c r="X375" s="163"/>
      <c r="Y375" s="59"/>
      <c r="Z375" s="78"/>
      <c r="AA375" s="78"/>
      <c r="AB375" s="54"/>
      <c r="AC375" s="576"/>
      <c r="AD375" s="576"/>
      <c r="AE375" s="576"/>
      <c r="AF375" s="576"/>
    </row>
    <row r="376" spans="1:32" ht="18.75" customHeight="1">
      <c r="A376" s="31"/>
      <c r="C376" s="47"/>
      <c r="D376" s="48"/>
      <c r="E376" s="34"/>
      <c r="F376" s="49"/>
      <c r="G376" s="50"/>
      <c r="H376" s="605" t="s">
        <v>555</v>
      </c>
      <c r="I376" s="606" t="s">
        <v>0</v>
      </c>
      <c r="J376" s="607" t="s">
        <v>408</v>
      </c>
      <c r="K376" s="607"/>
      <c r="L376" s="608" t="s">
        <v>0</v>
      </c>
      <c r="M376" s="607" t="s">
        <v>401</v>
      </c>
      <c r="N376" s="607"/>
      <c r="O376" s="155"/>
      <c r="P376" s="155"/>
      <c r="Q376" s="155"/>
      <c r="R376" s="155"/>
      <c r="S376" s="155"/>
      <c r="T376" s="155"/>
      <c r="U376" s="155"/>
      <c r="V376" s="155"/>
      <c r="W376" s="155"/>
      <c r="X376" s="249"/>
      <c r="Y376" s="59"/>
      <c r="Z376" s="78"/>
      <c r="AA376" s="78"/>
      <c r="AB376" s="54"/>
      <c r="AC376" s="576"/>
      <c r="AD376" s="576"/>
      <c r="AE376" s="576"/>
      <c r="AF376" s="576"/>
    </row>
    <row r="377" spans="1:32" ht="18.75" customHeight="1">
      <c r="A377" s="45"/>
      <c r="C377" s="47"/>
      <c r="D377" s="48"/>
      <c r="E377" s="34"/>
      <c r="F377" s="49"/>
      <c r="G377" s="50"/>
      <c r="H377" s="526"/>
      <c r="I377" s="606"/>
      <c r="J377" s="607"/>
      <c r="K377" s="607"/>
      <c r="L377" s="608"/>
      <c r="M377" s="607"/>
      <c r="N377" s="607"/>
      <c r="O377" s="203"/>
      <c r="P377" s="203"/>
      <c r="Q377" s="203"/>
      <c r="R377" s="203"/>
      <c r="S377" s="203"/>
      <c r="T377" s="203"/>
      <c r="U377" s="203"/>
      <c r="V377" s="203"/>
      <c r="W377" s="203"/>
      <c r="X377" s="250"/>
      <c r="Y377" s="59"/>
      <c r="Z377" s="78"/>
      <c r="AA377" s="78"/>
      <c r="AB377" s="54"/>
      <c r="AC377" s="576"/>
      <c r="AD377" s="576"/>
      <c r="AE377" s="576"/>
      <c r="AF377" s="576"/>
    </row>
    <row r="378" spans="1:32" ht="18.75" customHeight="1">
      <c r="A378" s="45"/>
      <c r="B378" s="46"/>
      <c r="C378" s="47"/>
      <c r="D378" s="48"/>
      <c r="E378" s="34"/>
      <c r="F378" s="49"/>
      <c r="G378" s="50"/>
      <c r="H378" s="570" t="s">
        <v>442</v>
      </c>
      <c r="I378" s="92" t="s">
        <v>0</v>
      </c>
      <c r="J378" s="93" t="s">
        <v>399</v>
      </c>
      <c r="K378" s="93"/>
      <c r="L378" s="94" t="s">
        <v>0</v>
      </c>
      <c r="M378" s="93" t="s">
        <v>443</v>
      </c>
      <c r="N378" s="95"/>
      <c r="O378" s="94" t="s">
        <v>0</v>
      </c>
      <c r="P378" s="96" t="s">
        <v>351</v>
      </c>
      <c r="Q378" s="97"/>
      <c r="R378" s="94" t="s">
        <v>0</v>
      </c>
      <c r="S378" s="93" t="s">
        <v>444</v>
      </c>
      <c r="T378" s="97"/>
      <c r="U378" s="94" t="s">
        <v>0</v>
      </c>
      <c r="V378" s="93" t="s">
        <v>598</v>
      </c>
      <c r="W378" s="98"/>
      <c r="X378" s="99"/>
      <c r="Y378" s="78"/>
      <c r="Z378" s="78"/>
      <c r="AA378" s="78"/>
      <c r="AB378" s="54"/>
      <c r="AC378" s="576"/>
      <c r="AD378" s="576"/>
      <c r="AE378" s="576"/>
      <c r="AF378" s="576"/>
    </row>
    <row r="379" spans="1:32" ht="18.75" customHeight="1">
      <c r="A379" s="45"/>
      <c r="B379" s="46"/>
      <c r="C379" s="47"/>
      <c r="D379" s="48"/>
      <c r="E379" s="34"/>
      <c r="F379" s="49"/>
      <c r="G379" s="50"/>
      <c r="H379" s="571"/>
      <c r="I379" s="100" t="s">
        <v>0</v>
      </c>
      <c r="J379" s="101" t="s">
        <v>487</v>
      </c>
      <c r="K379" s="102"/>
      <c r="L379" s="103"/>
      <c r="M379" s="103" t="s">
        <v>0</v>
      </c>
      <c r="N379" s="101" t="s">
        <v>447</v>
      </c>
      <c r="O379" s="103"/>
      <c r="P379" s="103"/>
      <c r="Q379" s="103" t="s">
        <v>0</v>
      </c>
      <c r="R379" s="101" t="s">
        <v>488</v>
      </c>
      <c r="S379" s="104"/>
      <c r="T379" s="102"/>
      <c r="U379" s="103" t="s">
        <v>0</v>
      </c>
      <c r="V379" s="101" t="s">
        <v>449</v>
      </c>
      <c r="W379" s="104"/>
      <c r="X379" s="105"/>
      <c r="Y379" s="78"/>
      <c r="Z379" s="78"/>
      <c r="AA379" s="78"/>
      <c r="AB379" s="54"/>
      <c r="AC379" s="576"/>
      <c r="AD379" s="576"/>
      <c r="AE379" s="576"/>
      <c r="AF379" s="576"/>
    </row>
    <row r="380" spans="1:32" ht="18.75" customHeight="1">
      <c r="A380" s="45"/>
      <c r="B380" s="46"/>
      <c r="C380" s="47"/>
      <c r="D380" s="48"/>
      <c r="E380" s="34"/>
      <c r="F380" s="49"/>
      <c r="G380" s="50"/>
      <c r="H380" s="571"/>
      <c r="I380" s="100" t="s">
        <v>0</v>
      </c>
      <c r="J380" s="101" t="s">
        <v>450</v>
      </c>
      <c r="K380" s="102"/>
      <c r="L380" s="106"/>
      <c r="M380" s="103" t="s">
        <v>0</v>
      </c>
      <c r="N380" s="101" t="s">
        <v>451</v>
      </c>
      <c r="O380" s="103"/>
      <c r="P380" s="103"/>
      <c r="Q380" s="103" t="s">
        <v>0</v>
      </c>
      <c r="R380" s="101" t="s">
        <v>452</v>
      </c>
      <c r="S380" s="107"/>
      <c r="T380" s="108"/>
      <c r="U380" s="103" t="s">
        <v>0</v>
      </c>
      <c r="V380" s="101" t="s">
        <v>453</v>
      </c>
      <c r="W380" s="104"/>
      <c r="X380" s="105"/>
      <c r="Y380" s="78"/>
      <c r="Z380" s="78"/>
      <c r="AA380" s="78"/>
      <c r="AB380" s="54"/>
      <c r="AC380" s="576"/>
      <c r="AD380" s="576"/>
      <c r="AE380" s="576"/>
      <c r="AF380" s="576"/>
    </row>
    <row r="381" spans="1:32" ht="18.75" customHeight="1">
      <c r="A381" s="45"/>
      <c r="B381" s="46"/>
      <c r="C381" s="47"/>
      <c r="D381" s="48"/>
      <c r="E381" s="34"/>
      <c r="F381" s="49"/>
      <c r="G381" s="50"/>
      <c r="H381" s="571"/>
      <c r="I381" s="100" t="s">
        <v>0</v>
      </c>
      <c r="J381" s="101" t="s">
        <v>454</v>
      </c>
      <c r="K381" s="102"/>
      <c r="L381" s="106"/>
      <c r="M381" s="103" t="s">
        <v>0</v>
      </c>
      <c r="N381" s="101" t="s">
        <v>455</v>
      </c>
      <c r="O381" s="103"/>
      <c r="P381" s="103"/>
      <c r="Q381" s="103" t="s">
        <v>0</v>
      </c>
      <c r="R381" s="101" t="s">
        <v>492</v>
      </c>
      <c r="S381" s="107"/>
      <c r="T381" s="108"/>
      <c r="U381" s="103" t="s">
        <v>0</v>
      </c>
      <c r="V381" s="101" t="s">
        <v>457</v>
      </c>
      <c r="W381" s="104"/>
      <c r="X381" s="105"/>
      <c r="Y381" s="78"/>
      <c r="Z381" s="78"/>
      <c r="AA381" s="78"/>
      <c r="AB381" s="54"/>
      <c r="AC381" s="576"/>
      <c r="AD381" s="576"/>
      <c r="AE381" s="576"/>
      <c r="AF381" s="576"/>
    </row>
    <row r="382" spans="1:32" ht="18.75" customHeight="1">
      <c r="A382" s="109"/>
      <c r="B382" s="110"/>
      <c r="C382" s="111"/>
      <c r="D382" s="112"/>
      <c r="E382" s="113"/>
      <c r="F382" s="114"/>
      <c r="G382" s="115"/>
      <c r="H382" s="572"/>
      <c r="I382" s="116" t="s">
        <v>0</v>
      </c>
      <c r="J382" s="117" t="s">
        <v>458</v>
      </c>
      <c r="K382" s="118"/>
      <c r="L382" s="119"/>
      <c r="M382" s="120" t="s">
        <v>0</v>
      </c>
      <c r="N382" s="117" t="s">
        <v>529</v>
      </c>
      <c r="O382" s="120"/>
      <c r="P382" s="120"/>
      <c r="Q382" s="121"/>
      <c r="R382" s="121"/>
      <c r="S382" s="122"/>
      <c r="T382" s="121"/>
      <c r="U382" s="121"/>
      <c r="V382" s="121"/>
      <c r="W382" s="123"/>
      <c r="X382" s="124"/>
      <c r="Y382" s="125"/>
      <c r="Z382" s="125"/>
      <c r="AA382" s="125"/>
      <c r="AB382" s="126"/>
      <c r="AC382" s="577"/>
      <c r="AD382" s="577"/>
      <c r="AE382" s="577"/>
      <c r="AF382" s="577"/>
    </row>
    <row r="383" spans="1:32" ht="18.75" customHeight="1">
      <c r="A383" s="271"/>
      <c r="B383" s="272"/>
      <c r="C383" s="37"/>
      <c r="D383" s="38"/>
      <c r="E383" s="40"/>
      <c r="F383" s="38"/>
      <c r="G383" s="30"/>
      <c r="H383" s="552" t="s">
        <v>494</v>
      </c>
      <c r="I383" s="136" t="s">
        <v>0</v>
      </c>
      <c r="J383" s="28" t="s">
        <v>495</v>
      </c>
      <c r="K383" s="42"/>
      <c r="L383" s="227"/>
      <c r="M383" s="41" t="s">
        <v>0</v>
      </c>
      <c r="N383" s="28" t="s">
        <v>566</v>
      </c>
      <c r="O383" s="228"/>
      <c r="P383" s="228"/>
      <c r="Q383" s="41" t="s">
        <v>0</v>
      </c>
      <c r="R383" s="28" t="s">
        <v>567</v>
      </c>
      <c r="S383" s="228"/>
      <c r="T383" s="228"/>
      <c r="U383" s="41" t="s">
        <v>0</v>
      </c>
      <c r="V383" s="28" t="s">
        <v>568</v>
      </c>
      <c r="W383" s="228"/>
      <c r="X383" s="199"/>
      <c r="Y383" s="136" t="s">
        <v>0</v>
      </c>
      <c r="Z383" s="28" t="s">
        <v>219</v>
      </c>
      <c r="AA383" s="28"/>
      <c r="AB383" s="44"/>
      <c r="AC383" s="575"/>
      <c r="AD383" s="575"/>
      <c r="AE383" s="575"/>
      <c r="AF383" s="575"/>
    </row>
    <row r="384" spans="1:32" ht="18.75" customHeight="1">
      <c r="A384" s="273"/>
      <c r="B384" s="274"/>
      <c r="C384" s="47"/>
      <c r="D384" s="48"/>
      <c r="E384" s="50"/>
      <c r="F384" s="48"/>
      <c r="G384" s="34"/>
      <c r="H384" s="569"/>
      <c r="I384" s="55" t="s">
        <v>0</v>
      </c>
      <c r="J384" s="83" t="s">
        <v>569</v>
      </c>
      <c r="K384" s="88"/>
      <c r="L384" s="253"/>
      <c r="M384" s="138" t="s">
        <v>0</v>
      </c>
      <c r="N384" s="83" t="s">
        <v>496</v>
      </c>
      <c r="O384" s="56"/>
      <c r="P384" s="56"/>
      <c r="Q384" s="56"/>
      <c r="R384" s="56"/>
      <c r="S384" s="56"/>
      <c r="T384" s="56"/>
      <c r="U384" s="56"/>
      <c r="V384" s="56"/>
      <c r="W384" s="56"/>
      <c r="X384" s="222"/>
      <c r="Y384" s="229" t="s">
        <v>0</v>
      </c>
      <c r="Z384" s="77" t="s">
        <v>218</v>
      </c>
      <c r="AA384" s="78"/>
      <c r="AB384" s="54"/>
      <c r="AC384" s="604"/>
      <c r="AD384" s="604"/>
      <c r="AE384" s="604"/>
      <c r="AF384" s="604"/>
    </row>
    <row r="385" spans="1:32" ht="18.75" customHeight="1">
      <c r="A385" s="273"/>
      <c r="B385" s="274"/>
      <c r="C385" s="47"/>
      <c r="D385" s="48"/>
      <c r="E385" s="50"/>
      <c r="F385" s="48"/>
      <c r="G385" s="34"/>
      <c r="H385" s="568" t="s">
        <v>186</v>
      </c>
      <c r="I385" s="158" t="s">
        <v>0</v>
      </c>
      <c r="J385" s="82" t="s">
        <v>399</v>
      </c>
      <c r="K385" s="82"/>
      <c r="L385" s="252"/>
      <c r="M385" s="169" t="s">
        <v>0</v>
      </c>
      <c r="N385" s="82" t="s">
        <v>461</v>
      </c>
      <c r="O385" s="82"/>
      <c r="P385" s="252"/>
      <c r="Q385" s="169" t="s">
        <v>0</v>
      </c>
      <c r="R385" s="168" t="s">
        <v>599</v>
      </c>
      <c r="S385" s="168"/>
      <c r="T385" s="168"/>
      <c r="U385" s="247"/>
      <c r="V385" s="252"/>
      <c r="W385" s="168"/>
      <c r="X385" s="248"/>
      <c r="Y385" s="59"/>
      <c r="Z385" s="78"/>
      <c r="AA385" s="78"/>
      <c r="AB385" s="54"/>
      <c r="AC385" s="576"/>
      <c r="AD385" s="576"/>
      <c r="AE385" s="576"/>
      <c r="AF385" s="576"/>
    </row>
    <row r="386" spans="1:32" ht="18.75" customHeight="1">
      <c r="A386" s="273"/>
      <c r="B386" s="274"/>
      <c r="C386" s="47"/>
      <c r="D386" s="48"/>
      <c r="E386" s="50"/>
      <c r="F386" s="48"/>
      <c r="G386" s="34"/>
      <c r="H386" s="569"/>
      <c r="I386" s="55" t="s">
        <v>0</v>
      </c>
      <c r="J386" s="56" t="s">
        <v>600</v>
      </c>
      <c r="K386" s="56"/>
      <c r="L386" s="56"/>
      <c r="M386" s="138" t="s">
        <v>0</v>
      </c>
      <c r="N386" s="56" t="s">
        <v>601</v>
      </c>
      <c r="O386" s="253"/>
      <c r="P386" s="56"/>
      <c r="Q386" s="56"/>
      <c r="R386" s="253"/>
      <c r="S386" s="56"/>
      <c r="T386" s="56"/>
      <c r="U386" s="57"/>
      <c r="V386" s="253"/>
      <c r="W386" s="56"/>
      <c r="X386" s="58"/>
      <c r="Y386" s="59"/>
      <c r="Z386" s="78"/>
      <c r="AA386" s="78"/>
      <c r="AB386" s="54"/>
      <c r="AC386" s="576"/>
      <c r="AD386" s="576"/>
      <c r="AE386" s="576"/>
      <c r="AF386" s="576"/>
    </row>
    <row r="387" spans="1:32" ht="19.5" customHeight="1">
      <c r="A387" s="45"/>
      <c r="B387" s="46"/>
      <c r="C387" s="47"/>
      <c r="D387" s="48"/>
      <c r="E387" s="34"/>
      <c r="F387" s="49"/>
      <c r="G387" s="50"/>
      <c r="H387" s="68" t="s">
        <v>530</v>
      </c>
      <c r="I387" s="69" t="s">
        <v>0</v>
      </c>
      <c r="J387" s="70" t="s">
        <v>415</v>
      </c>
      <c r="K387" s="71"/>
      <c r="L387" s="72"/>
      <c r="M387" s="73" t="s">
        <v>0</v>
      </c>
      <c r="N387" s="70" t="s">
        <v>416</v>
      </c>
      <c r="O387" s="73"/>
      <c r="P387" s="70"/>
      <c r="Q387" s="74"/>
      <c r="R387" s="74"/>
      <c r="S387" s="74"/>
      <c r="T387" s="74"/>
      <c r="U387" s="74"/>
      <c r="V387" s="74"/>
      <c r="W387" s="74"/>
      <c r="X387" s="75"/>
      <c r="Y387" s="53"/>
      <c r="Z387" s="53"/>
      <c r="AA387" s="53"/>
      <c r="AB387" s="54"/>
      <c r="AC387" s="576"/>
      <c r="AD387" s="576"/>
      <c r="AE387" s="576"/>
      <c r="AF387" s="576"/>
    </row>
    <row r="388" spans="1:32" ht="19.5" customHeight="1">
      <c r="A388" s="45"/>
      <c r="B388" s="46"/>
      <c r="C388" s="47"/>
      <c r="D388" s="48"/>
      <c r="E388" s="34"/>
      <c r="F388" s="49"/>
      <c r="G388" s="50"/>
      <c r="H388" s="60" t="s">
        <v>414</v>
      </c>
      <c r="I388" s="61" t="s">
        <v>0</v>
      </c>
      <c r="J388" s="62" t="s">
        <v>415</v>
      </c>
      <c r="K388" s="63"/>
      <c r="L388" s="64"/>
      <c r="M388" s="65" t="s">
        <v>0</v>
      </c>
      <c r="N388" s="62" t="s">
        <v>416</v>
      </c>
      <c r="O388" s="65"/>
      <c r="P388" s="62"/>
      <c r="Q388" s="66"/>
      <c r="R388" s="66"/>
      <c r="S388" s="66"/>
      <c r="T388" s="66"/>
      <c r="U388" s="66"/>
      <c r="V388" s="66"/>
      <c r="W388" s="66"/>
      <c r="X388" s="67"/>
      <c r="Y388" s="78"/>
      <c r="Z388" s="78"/>
      <c r="AA388" s="78"/>
      <c r="AB388" s="54"/>
      <c r="AC388" s="576"/>
      <c r="AD388" s="576"/>
      <c r="AE388" s="576"/>
      <c r="AF388" s="576"/>
    </row>
    <row r="389" spans="1:32" ht="19.5" customHeight="1">
      <c r="A389" s="45"/>
      <c r="B389" s="46"/>
      <c r="C389" s="47"/>
      <c r="D389" s="48"/>
      <c r="E389" s="34"/>
      <c r="F389" s="49"/>
      <c r="G389" s="50"/>
      <c r="H389" s="60" t="s">
        <v>588</v>
      </c>
      <c r="I389" s="61" t="s">
        <v>0</v>
      </c>
      <c r="J389" s="62" t="s">
        <v>415</v>
      </c>
      <c r="K389" s="63"/>
      <c r="L389" s="64"/>
      <c r="M389" s="65" t="s">
        <v>0</v>
      </c>
      <c r="N389" s="62" t="s">
        <v>416</v>
      </c>
      <c r="O389" s="65"/>
      <c r="P389" s="62"/>
      <c r="Q389" s="66"/>
      <c r="R389" s="66"/>
      <c r="S389" s="66"/>
      <c r="T389" s="66"/>
      <c r="U389" s="66"/>
      <c r="V389" s="66"/>
      <c r="W389" s="66"/>
      <c r="X389" s="67"/>
      <c r="Y389" s="78"/>
      <c r="Z389" s="78"/>
      <c r="AA389" s="78"/>
      <c r="AB389" s="54"/>
      <c r="AC389" s="576"/>
      <c r="AD389" s="576"/>
      <c r="AE389" s="576"/>
      <c r="AF389" s="576"/>
    </row>
    <row r="390" spans="1:32" ht="18.75" customHeight="1">
      <c r="A390" s="273"/>
      <c r="B390" s="274"/>
      <c r="C390" s="47"/>
      <c r="D390" s="48"/>
      <c r="E390" s="50"/>
      <c r="F390" s="48"/>
      <c r="G390" s="34"/>
      <c r="H390" s="226" t="s">
        <v>602</v>
      </c>
      <c r="I390" s="61" t="s">
        <v>0</v>
      </c>
      <c r="J390" s="62" t="s">
        <v>495</v>
      </c>
      <c r="K390" s="63"/>
      <c r="L390" s="64"/>
      <c r="M390" s="65" t="s">
        <v>0</v>
      </c>
      <c r="N390" s="62" t="s">
        <v>572</v>
      </c>
      <c r="O390" s="66"/>
      <c r="P390" s="66"/>
      <c r="Q390" s="66"/>
      <c r="R390" s="66"/>
      <c r="S390" s="66"/>
      <c r="T390" s="66"/>
      <c r="U390" s="66"/>
      <c r="V390" s="66"/>
      <c r="W390" s="66"/>
      <c r="X390" s="67"/>
      <c r="Y390" s="59"/>
      <c r="Z390" s="78"/>
      <c r="AA390" s="78"/>
      <c r="AB390" s="54"/>
      <c r="AC390" s="576"/>
      <c r="AD390" s="576"/>
      <c r="AE390" s="576"/>
      <c r="AF390" s="576"/>
    </row>
    <row r="391" spans="1:32" ht="18.75" customHeight="1">
      <c r="A391" s="273"/>
      <c r="B391" s="274"/>
      <c r="C391" s="47"/>
      <c r="D391" s="48"/>
      <c r="E391" s="50"/>
      <c r="F391" s="48"/>
      <c r="G391" s="34"/>
      <c r="H391" s="226" t="s">
        <v>603</v>
      </c>
      <c r="I391" s="61" t="s">
        <v>0</v>
      </c>
      <c r="J391" s="62" t="s">
        <v>495</v>
      </c>
      <c r="K391" s="63"/>
      <c r="L391" s="64"/>
      <c r="M391" s="65" t="s">
        <v>0</v>
      </c>
      <c r="N391" s="62" t="s">
        <v>572</v>
      </c>
      <c r="O391" s="66"/>
      <c r="P391" s="66"/>
      <c r="Q391" s="66"/>
      <c r="R391" s="66"/>
      <c r="S391" s="66"/>
      <c r="T391" s="66"/>
      <c r="U391" s="66"/>
      <c r="V391" s="66"/>
      <c r="W391" s="66"/>
      <c r="X391" s="67"/>
      <c r="Y391" s="59"/>
      <c r="Z391" s="78"/>
      <c r="AA391" s="78"/>
      <c r="AB391" s="54"/>
      <c r="AC391" s="576"/>
      <c r="AD391" s="576"/>
      <c r="AE391" s="576"/>
      <c r="AF391" s="576"/>
    </row>
    <row r="392" spans="1:32" ht="18.75" customHeight="1">
      <c r="A392" s="273"/>
      <c r="B392" s="274"/>
      <c r="C392" s="47"/>
      <c r="D392" s="48"/>
      <c r="E392" s="50"/>
      <c r="F392" s="48"/>
      <c r="G392" s="34"/>
      <c r="H392" s="226" t="s">
        <v>434</v>
      </c>
      <c r="I392" s="61" t="s">
        <v>0</v>
      </c>
      <c r="J392" s="62" t="s">
        <v>399</v>
      </c>
      <c r="K392" s="63"/>
      <c r="L392" s="65" t="s">
        <v>0</v>
      </c>
      <c r="M392" s="62" t="s">
        <v>401</v>
      </c>
      <c r="N392" s="66"/>
      <c r="O392" s="66"/>
      <c r="P392" s="66"/>
      <c r="Q392" s="63"/>
      <c r="R392" s="66"/>
      <c r="S392" s="66"/>
      <c r="T392" s="66"/>
      <c r="U392" s="66"/>
      <c r="V392" s="66"/>
      <c r="W392" s="66"/>
      <c r="X392" s="67"/>
      <c r="Y392" s="59"/>
      <c r="Z392" s="78"/>
      <c r="AA392" s="78"/>
      <c r="AB392" s="54"/>
      <c r="AC392" s="576"/>
      <c r="AD392" s="576"/>
      <c r="AE392" s="576"/>
      <c r="AF392" s="576"/>
    </row>
    <row r="393" spans="1:32" ht="18.75" customHeight="1">
      <c r="A393" s="273"/>
      <c r="B393" s="274"/>
      <c r="C393" s="47"/>
      <c r="D393" s="48"/>
      <c r="E393" s="50"/>
      <c r="F393" s="48"/>
      <c r="G393" s="34"/>
      <c r="H393" s="226" t="s">
        <v>604</v>
      </c>
      <c r="I393" s="61" t="s">
        <v>0</v>
      </c>
      <c r="J393" s="62" t="s">
        <v>380</v>
      </c>
      <c r="K393" s="63"/>
      <c r="L393" s="64"/>
      <c r="M393" s="65" t="s">
        <v>0</v>
      </c>
      <c r="N393" s="62" t="s">
        <v>419</v>
      </c>
      <c r="O393" s="66"/>
      <c r="P393" s="66"/>
      <c r="Q393" s="63"/>
      <c r="R393" s="66"/>
      <c r="S393" s="66"/>
      <c r="T393" s="66"/>
      <c r="U393" s="66"/>
      <c r="V393" s="66"/>
      <c r="W393" s="66"/>
      <c r="X393" s="67"/>
      <c r="Y393" s="59"/>
      <c r="Z393" s="78"/>
      <c r="AA393" s="78"/>
      <c r="AB393" s="54"/>
      <c r="AC393" s="576"/>
      <c r="AD393" s="576"/>
      <c r="AE393" s="576"/>
      <c r="AF393" s="576"/>
    </row>
    <row r="394" spans="1:32" ht="19.5" customHeight="1">
      <c r="A394" s="273"/>
      <c r="C394" s="47"/>
      <c r="D394" s="48"/>
      <c r="E394" s="50"/>
      <c r="F394" s="48"/>
      <c r="G394" s="34"/>
      <c r="H394" s="60" t="s">
        <v>347</v>
      </c>
      <c r="I394" s="61" t="s">
        <v>0</v>
      </c>
      <c r="J394" s="62" t="s">
        <v>399</v>
      </c>
      <c r="K394" s="62"/>
      <c r="L394" s="65" t="s">
        <v>0</v>
      </c>
      <c r="M394" s="62" t="s">
        <v>401</v>
      </c>
      <c r="N394" s="62"/>
      <c r="O394" s="66"/>
      <c r="P394" s="62"/>
      <c r="Q394" s="66"/>
      <c r="R394" s="66"/>
      <c r="S394" s="66"/>
      <c r="T394" s="66"/>
      <c r="U394" s="66"/>
      <c r="V394" s="66"/>
      <c r="W394" s="66"/>
      <c r="X394" s="67"/>
      <c r="Y394" s="78"/>
      <c r="Z394" s="78"/>
      <c r="AA394" s="78"/>
      <c r="AB394" s="54"/>
      <c r="AC394" s="576"/>
      <c r="AD394" s="576"/>
      <c r="AE394" s="576"/>
      <c r="AF394" s="576"/>
    </row>
    <row r="395" spans="1:32" ht="18.75" customHeight="1">
      <c r="A395" s="273"/>
      <c r="B395" s="274"/>
      <c r="C395" s="47"/>
      <c r="D395" s="48"/>
      <c r="E395" s="50"/>
      <c r="F395" s="229" t="s">
        <v>0</v>
      </c>
      <c r="G395" s="34" t="s">
        <v>225</v>
      </c>
      <c r="H395" s="226" t="s">
        <v>518</v>
      </c>
      <c r="I395" s="61" t="s">
        <v>0</v>
      </c>
      <c r="J395" s="62" t="s">
        <v>411</v>
      </c>
      <c r="K395" s="63"/>
      <c r="L395" s="65" t="s">
        <v>0</v>
      </c>
      <c r="M395" s="62" t="s">
        <v>401</v>
      </c>
      <c r="N395" s="66"/>
      <c r="O395" s="66"/>
      <c r="P395" s="66"/>
      <c r="Q395" s="63"/>
      <c r="R395" s="66"/>
      <c r="S395" s="66"/>
      <c r="T395" s="66"/>
      <c r="U395" s="66"/>
      <c r="V395" s="66"/>
      <c r="W395" s="66"/>
      <c r="X395" s="67"/>
      <c r="Y395" s="59"/>
      <c r="Z395" s="78"/>
      <c r="AA395" s="78"/>
      <c r="AB395" s="54"/>
      <c r="AC395" s="576"/>
      <c r="AD395" s="576"/>
      <c r="AE395" s="576"/>
      <c r="AF395" s="576"/>
    </row>
    <row r="396" spans="1:32" ht="18.75" customHeight="1">
      <c r="A396" s="31" t="s">
        <v>0</v>
      </c>
      <c r="B396" s="274" t="s">
        <v>605</v>
      </c>
      <c r="C396" s="47" t="s">
        <v>547</v>
      </c>
      <c r="D396" s="229" t="s">
        <v>0</v>
      </c>
      <c r="E396" s="50" t="s">
        <v>232</v>
      </c>
      <c r="F396" s="229" t="s">
        <v>0</v>
      </c>
      <c r="G396" s="34" t="s">
        <v>224</v>
      </c>
      <c r="H396" s="226" t="s">
        <v>348</v>
      </c>
      <c r="I396" s="61" t="s">
        <v>0</v>
      </c>
      <c r="J396" s="62" t="s">
        <v>399</v>
      </c>
      <c r="K396" s="62"/>
      <c r="L396" s="65" t="s">
        <v>0</v>
      </c>
      <c r="M396" s="62" t="s">
        <v>426</v>
      </c>
      <c r="N396" s="62"/>
      <c r="O396" s="65" t="s">
        <v>0</v>
      </c>
      <c r="P396" s="62" t="s">
        <v>479</v>
      </c>
      <c r="Q396" s="66"/>
      <c r="R396" s="66"/>
      <c r="S396" s="66"/>
      <c r="T396" s="66"/>
      <c r="U396" s="66"/>
      <c r="V396" s="66"/>
      <c r="W396" s="66"/>
      <c r="X396" s="67"/>
      <c r="Y396" s="59"/>
      <c r="Z396" s="78"/>
      <c r="AA396" s="78"/>
      <c r="AB396" s="54"/>
      <c r="AC396" s="576"/>
      <c r="AD396" s="576"/>
      <c r="AE396" s="576"/>
      <c r="AF396" s="576"/>
    </row>
    <row r="397" spans="1:32" ht="18.75" customHeight="1">
      <c r="A397" s="273"/>
      <c r="B397" s="274"/>
      <c r="C397" s="47"/>
      <c r="D397" s="48"/>
      <c r="E397" s="50"/>
      <c r="F397" s="229" t="s">
        <v>0</v>
      </c>
      <c r="G397" s="34" t="s">
        <v>267</v>
      </c>
      <c r="H397" s="226" t="s">
        <v>606</v>
      </c>
      <c r="I397" s="61" t="s">
        <v>0</v>
      </c>
      <c r="J397" s="62" t="s">
        <v>399</v>
      </c>
      <c r="K397" s="62"/>
      <c r="L397" s="65" t="s">
        <v>0</v>
      </c>
      <c r="M397" s="62" t="s">
        <v>426</v>
      </c>
      <c r="N397" s="62"/>
      <c r="O397" s="65" t="s">
        <v>0</v>
      </c>
      <c r="P397" s="62" t="s">
        <v>521</v>
      </c>
      <c r="Q397" s="66"/>
      <c r="R397" s="66"/>
      <c r="S397" s="66"/>
      <c r="T397" s="66"/>
      <c r="U397" s="66"/>
      <c r="V397" s="66"/>
      <c r="W397" s="66"/>
      <c r="X397" s="67"/>
      <c r="Y397" s="59"/>
      <c r="Z397" s="78"/>
      <c r="AA397" s="78"/>
      <c r="AB397" s="54"/>
      <c r="AC397" s="576"/>
      <c r="AD397" s="576"/>
      <c r="AE397" s="576"/>
      <c r="AF397" s="576"/>
    </row>
    <row r="398" spans="1:32" ht="18.75" customHeight="1">
      <c r="A398" s="86"/>
      <c r="C398" s="47"/>
      <c r="D398" s="48"/>
      <c r="E398" s="50"/>
      <c r="F398" s="48"/>
      <c r="G398" s="34"/>
      <c r="H398" s="568" t="s">
        <v>607</v>
      </c>
      <c r="I398" s="158" t="s">
        <v>0</v>
      </c>
      <c r="J398" s="82" t="s">
        <v>549</v>
      </c>
      <c r="K398" s="82"/>
      <c r="L398" s="247"/>
      <c r="M398" s="247"/>
      <c r="N398" s="247"/>
      <c r="O398" s="247"/>
      <c r="P398" s="169" t="s">
        <v>0</v>
      </c>
      <c r="Q398" s="82" t="s">
        <v>550</v>
      </c>
      <c r="R398" s="247"/>
      <c r="S398" s="247"/>
      <c r="T398" s="247"/>
      <c r="U398" s="247"/>
      <c r="V398" s="247"/>
      <c r="W398" s="247"/>
      <c r="X398" s="248"/>
      <c r="Y398" s="59"/>
      <c r="Z398" s="78"/>
      <c r="AA398" s="78"/>
      <c r="AB398" s="54"/>
      <c r="AC398" s="576"/>
      <c r="AD398" s="576"/>
      <c r="AE398" s="576"/>
      <c r="AF398" s="576"/>
    </row>
    <row r="399" spans="1:32" ht="18.75" customHeight="1">
      <c r="A399" s="273"/>
      <c r="C399" s="47"/>
      <c r="D399" s="48"/>
      <c r="E399" s="50"/>
      <c r="F399" s="48"/>
      <c r="G399" s="34"/>
      <c r="H399" s="569"/>
      <c r="I399" s="55" t="s">
        <v>0</v>
      </c>
      <c r="J399" s="83" t="s">
        <v>585</v>
      </c>
      <c r="K399" s="57"/>
      <c r="L399" s="57"/>
      <c r="M399" s="57"/>
      <c r="N399" s="57"/>
      <c r="O399" s="57"/>
      <c r="P399" s="57"/>
      <c r="Q399" s="56"/>
      <c r="R399" s="57"/>
      <c r="S399" s="57"/>
      <c r="T399" s="57"/>
      <c r="U399" s="57"/>
      <c r="V399" s="57"/>
      <c r="W399" s="57"/>
      <c r="X399" s="58"/>
      <c r="Y399" s="59"/>
      <c r="Z399" s="78"/>
      <c r="AA399" s="78"/>
      <c r="AB399" s="54"/>
      <c r="AC399" s="576"/>
      <c r="AD399" s="576"/>
      <c r="AE399" s="576"/>
      <c r="AF399" s="576"/>
    </row>
    <row r="400" spans="1:32" ht="18.75" customHeight="1">
      <c r="A400" s="273"/>
      <c r="B400" s="274"/>
      <c r="C400" s="47"/>
      <c r="D400" s="48"/>
      <c r="E400" s="50"/>
      <c r="F400" s="48"/>
      <c r="G400" s="34"/>
      <c r="H400" s="568" t="s">
        <v>221</v>
      </c>
      <c r="I400" s="158" t="s">
        <v>0</v>
      </c>
      <c r="J400" s="82" t="s">
        <v>579</v>
      </c>
      <c r="K400" s="90"/>
      <c r="L400" s="252"/>
      <c r="M400" s="169" t="s">
        <v>0</v>
      </c>
      <c r="N400" s="82" t="s">
        <v>580</v>
      </c>
      <c r="O400" s="247"/>
      <c r="P400" s="247"/>
      <c r="Q400" s="169" t="s">
        <v>0</v>
      </c>
      <c r="R400" s="82" t="s">
        <v>581</v>
      </c>
      <c r="S400" s="247"/>
      <c r="T400" s="247"/>
      <c r="U400" s="247"/>
      <c r="V400" s="247"/>
      <c r="W400" s="247"/>
      <c r="X400" s="248"/>
      <c r="Y400" s="59"/>
      <c r="Z400" s="78"/>
      <c r="AA400" s="78"/>
      <c r="AB400" s="54"/>
      <c r="AC400" s="576"/>
      <c r="AD400" s="576"/>
      <c r="AE400" s="576"/>
      <c r="AF400" s="576"/>
    </row>
    <row r="401" spans="1:32" ht="18.75" customHeight="1">
      <c r="A401" s="273"/>
      <c r="B401" s="274"/>
      <c r="C401" s="47"/>
      <c r="D401" s="48"/>
      <c r="E401" s="50"/>
      <c r="F401" s="48"/>
      <c r="G401" s="34"/>
      <c r="H401" s="569"/>
      <c r="I401" s="55" t="s">
        <v>0</v>
      </c>
      <c r="J401" s="83" t="s">
        <v>582</v>
      </c>
      <c r="K401" s="57"/>
      <c r="L401" s="57"/>
      <c r="M401" s="57"/>
      <c r="N401" s="57"/>
      <c r="O401" s="57"/>
      <c r="P401" s="57"/>
      <c r="Q401" s="138" t="s">
        <v>0</v>
      </c>
      <c r="R401" s="83" t="s">
        <v>583</v>
      </c>
      <c r="S401" s="56"/>
      <c r="T401" s="57"/>
      <c r="U401" s="57"/>
      <c r="V401" s="57"/>
      <c r="W401" s="57"/>
      <c r="X401" s="58"/>
      <c r="Y401" s="59"/>
      <c r="Z401" s="78"/>
      <c r="AA401" s="78"/>
      <c r="AB401" s="54"/>
      <c r="AC401" s="576"/>
      <c r="AD401" s="576"/>
      <c r="AE401" s="576"/>
      <c r="AF401" s="576"/>
    </row>
    <row r="402" spans="1:32" ht="18.75" customHeight="1">
      <c r="A402" s="273"/>
      <c r="B402" s="274"/>
      <c r="C402" s="47"/>
      <c r="D402" s="48"/>
      <c r="E402" s="50"/>
      <c r="F402" s="48"/>
      <c r="G402" s="34"/>
      <c r="H402" s="246" t="s">
        <v>520</v>
      </c>
      <c r="I402" s="61" t="s">
        <v>0</v>
      </c>
      <c r="J402" s="62" t="s">
        <v>411</v>
      </c>
      <c r="K402" s="62"/>
      <c r="L402" s="65" t="s">
        <v>0</v>
      </c>
      <c r="M402" s="62" t="s">
        <v>426</v>
      </c>
      <c r="N402" s="62"/>
      <c r="O402" s="65" t="s">
        <v>0</v>
      </c>
      <c r="P402" s="62" t="s">
        <v>479</v>
      </c>
      <c r="Q402" s="66"/>
      <c r="R402" s="66"/>
      <c r="S402" s="66"/>
      <c r="T402" s="66"/>
      <c r="U402" s="247"/>
      <c r="V402" s="247"/>
      <c r="W402" s="247"/>
      <c r="X402" s="248"/>
      <c r="Y402" s="59"/>
      <c r="Z402" s="78"/>
      <c r="AA402" s="78"/>
      <c r="AB402" s="54"/>
      <c r="AC402" s="576"/>
      <c r="AD402" s="576"/>
      <c r="AE402" s="576"/>
      <c r="AF402" s="576"/>
    </row>
    <row r="403" spans="1:32" ht="18.75" customHeight="1">
      <c r="A403" s="273"/>
      <c r="B403" s="274"/>
      <c r="C403" s="47"/>
      <c r="D403" s="48"/>
      <c r="E403" s="50"/>
      <c r="F403" s="48"/>
      <c r="G403" s="34"/>
      <c r="H403" s="223" t="s">
        <v>438</v>
      </c>
      <c r="I403" s="61" t="s">
        <v>0</v>
      </c>
      <c r="J403" s="62" t="s">
        <v>399</v>
      </c>
      <c r="K403" s="62"/>
      <c r="L403" s="65" t="s">
        <v>0</v>
      </c>
      <c r="M403" s="62" t="s">
        <v>439</v>
      </c>
      <c r="N403" s="62"/>
      <c r="O403" s="65" t="s">
        <v>0</v>
      </c>
      <c r="P403" s="62" t="s">
        <v>440</v>
      </c>
      <c r="Q403" s="162"/>
      <c r="R403" s="65" t="s">
        <v>0</v>
      </c>
      <c r="S403" s="62" t="s">
        <v>554</v>
      </c>
      <c r="T403" s="162"/>
      <c r="U403" s="162"/>
      <c r="V403" s="162"/>
      <c r="W403" s="162"/>
      <c r="X403" s="163"/>
      <c r="Y403" s="59"/>
      <c r="Z403" s="78"/>
      <c r="AA403" s="78"/>
      <c r="AB403" s="54"/>
      <c r="AC403" s="576"/>
      <c r="AD403" s="576"/>
      <c r="AE403" s="576"/>
      <c r="AF403" s="576"/>
    </row>
    <row r="404" spans="1:32" ht="18.75" customHeight="1">
      <c r="A404" s="273"/>
      <c r="B404" s="274"/>
      <c r="C404" s="47"/>
      <c r="D404" s="48"/>
      <c r="E404" s="50"/>
      <c r="F404" s="48"/>
      <c r="G404" s="34"/>
      <c r="H404" s="605" t="s">
        <v>527</v>
      </c>
      <c r="I404" s="606" t="s">
        <v>0</v>
      </c>
      <c r="J404" s="607" t="s">
        <v>399</v>
      </c>
      <c r="K404" s="607"/>
      <c r="L404" s="608" t="s">
        <v>0</v>
      </c>
      <c r="M404" s="607" t="s">
        <v>401</v>
      </c>
      <c r="N404" s="607"/>
      <c r="O404" s="155"/>
      <c r="P404" s="155"/>
      <c r="Q404" s="155"/>
      <c r="R404" s="155"/>
      <c r="S404" s="155"/>
      <c r="T404" s="155"/>
      <c r="U404" s="155"/>
      <c r="V404" s="155"/>
      <c r="W404" s="155"/>
      <c r="X404" s="249"/>
      <c r="Y404" s="59"/>
      <c r="Z404" s="78"/>
      <c r="AA404" s="78"/>
      <c r="AB404" s="54"/>
      <c r="AC404" s="576"/>
      <c r="AD404" s="576"/>
      <c r="AE404" s="576"/>
      <c r="AF404" s="576"/>
    </row>
    <row r="405" spans="1:32" ht="18.75" customHeight="1">
      <c r="A405" s="273"/>
      <c r="B405" s="274"/>
      <c r="C405" s="47"/>
      <c r="D405" s="48"/>
      <c r="E405" s="50"/>
      <c r="F405" s="48"/>
      <c r="G405" s="34"/>
      <c r="H405" s="526"/>
      <c r="I405" s="606"/>
      <c r="J405" s="607"/>
      <c r="K405" s="607"/>
      <c r="L405" s="608"/>
      <c r="M405" s="607"/>
      <c r="N405" s="607"/>
      <c r="O405" s="203"/>
      <c r="P405" s="203"/>
      <c r="Q405" s="203"/>
      <c r="R405" s="203"/>
      <c r="S405" s="203"/>
      <c r="T405" s="203"/>
      <c r="U405" s="203"/>
      <c r="V405" s="203"/>
      <c r="W405" s="203"/>
      <c r="X405" s="250"/>
      <c r="Y405" s="59"/>
      <c r="Z405" s="78"/>
      <c r="AA405" s="78"/>
      <c r="AB405" s="54"/>
      <c r="AC405" s="576"/>
      <c r="AD405" s="576"/>
      <c r="AE405" s="576"/>
      <c r="AF405" s="576"/>
    </row>
    <row r="406" spans="1:32" ht="18.75" customHeight="1">
      <c r="A406" s="45"/>
      <c r="B406" s="46"/>
      <c r="C406" s="47"/>
      <c r="D406" s="48"/>
      <c r="E406" s="34"/>
      <c r="F406" s="49"/>
      <c r="G406" s="50"/>
      <c r="H406" s="570" t="s">
        <v>442</v>
      </c>
      <c r="I406" s="92" t="s">
        <v>0</v>
      </c>
      <c r="J406" s="93" t="s">
        <v>399</v>
      </c>
      <c r="K406" s="93"/>
      <c r="L406" s="94" t="s">
        <v>0</v>
      </c>
      <c r="M406" s="93" t="s">
        <v>443</v>
      </c>
      <c r="N406" s="95"/>
      <c r="O406" s="94" t="s">
        <v>0</v>
      </c>
      <c r="P406" s="96" t="s">
        <v>351</v>
      </c>
      <c r="Q406" s="97"/>
      <c r="R406" s="94" t="s">
        <v>0</v>
      </c>
      <c r="S406" s="93" t="s">
        <v>444</v>
      </c>
      <c r="T406" s="97"/>
      <c r="U406" s="94" t="s">
        <v>0</v>
      </c>
      <c r="V406" s="93" t="s">
        <v>445</v>
      </c>
      <c r="W406" s="98"/>
      <c r="X406" s="99"/>
      <c r="Y406" s="78"/>
      <c r="Z406" s="78"/>
      <c r="AA406" s="78"/>
      <c r="AB406" s="54"/>
      <c r="AC406" s="576"/>
      <c r="AD406" s="576"/>
      <c r="AE406" s="576"/>
      <c r="AF406" s="576"/>
    </row>
    <row r="407" spans="1:32" ht="18.75" customHeight="1">
      <c r="A407" s="45"/>
      <c r="B407" s="46"/>
      <c r="C407" s="47"/>
      <c r="D407" s="48"/>
      <c r="E407" s="34"/>
      <c r="F407" s="49"/>
      <c r="G407" s="50"/>
      <c r="H407" s="571"/>
      <c r="I407" s="100" t="s">
        <v>0</v>
      </c>
      <c r="J407" s="101" t="s">
        <v>608</v>
      </c>
      <c r="K407" s="102"/>
      <c r="L407" s="103"/>
      <c r="M407" s="103" t="s">
        <v>0</v>
      </c>
      <c r="N407" s="101" t="s">
        <v>447</v>
      </c>
      <c r="O407" s="103"/>
      <c r="P407" s="103"/>
      <c r="Q407" s="103" t="s">
        <v>0</v>
      </c>
      <c r="R407" s="101" t="s">
        <v>448</v>
      </c>
      <c r="S407" s="104"/>
      <c r="T407" s="102"/>
      <c r="U407" s="103" t="s">
        <v>0</v>
      </c>
      <c r="V407" s="101" t="s">
        <v>558</v>
      </c>
      <c r="W407" s="104"/>
      <c r="X407" s="105"/>
      <c r="Y407" s="78"/>
      <c r="Z407" s="78"/>
      <c r="AA407" s="78"/>
      <c r="AB407" s="54"/>
      <c r="AC407" s="576"/>
      <c r="AD407" s="576"/>
      <c r="AE407" s="576"/>
      <c r="AF407" s="576"/>
    </row>
    <row r="408" spans="1:32" ht="18.75" customHeight="1">
      <c r="A408" s="45"/>
      <c r="B408" s="46"/>
      <c r="C408" s="47"/>
      <c r="D408" s="48"/>
      <c r="E408" s="34"/>
      <c r="F408" s="49"/>
      <c r="G408" s="50"/>
      <c r="H408" s="571"/>
      <c r="I408" s="100" t="s">
        <v>0</v>
      </c>
      <c r="J408" s="101" t="s">
        <v>596</v>
      </c>
      <c r="K408" s="102"/>
      <c r="L408" s="106"/>
      <c r="M408" s="103" t="s">
        <v>0</v>
      </c>
      <c r="N408" s="101" t="s">
        <v>451</v>
      </c>
      <c r="O408" s="103"/>
      <c r="P408" s="103"/>
      <c r="Q408" s="103" t="s">
        <v>0</v>
      </c>
      <c r="R408" s="101" t="s">
        <v>490</v>
      </c>
      <c r="S408" s="107"/>
      <c r="T408" s="108"/>
      <c r="U408" s="103" t="s">
        <v>0</v>
      </c>
      <c r="V408" s="101" t="s">
        <v>453</v>
      </c>
      <c r="W408" s="104"/>
      <c r="X408" s="105"/>
      <c r="Y408" s="78"/>
      <c r="Z408" s="78"/>
      <c r="AA408" s="78"/>
      <c r="AB408" s="54"/>
      <c r="AC408" s="576"/>
      <c r="AD408" s="576"/>
      <c r="AE408" s="576"/>
      <c r="AF408" s="576"/>
    </row>
    <row r="409" spans="1:32" ht="18.75" customHeight="1">
      <c r="A409" s="45"/>
      <c r="B409" s="46"/>
      <c r="C409" s="47"/>
      <c r="D409" s="48"/>
      <c r="E409" s="34"/>
      <c r="F409" s="49"/>
      <c r="G409" s="50"/>
      <c r="H409" s="571"/>
      <c r="I409" s="100" t="s">
        <v>0</v>
      </c>
      <c r="J409" s="101" t="s">
        <v>454</v>
      </c>
      <c r="K409" s="102"/>
      <c r="L409" s="106"/>
      <c r="M409" s="103" t="s">
        <v>0</v>
      </c>
      <c r="N409" s="101" t="s">
        <v>455</v>
      </c>
      <c r="O409" s="103"/>
      <c r="P409" s="103"/>
      <c r="Q409" s="103" t="s">
        <v>0</v>
      </c>
      <c r="R409" s="101" t="s">
        <v>609</v>
      </c>
      <c r="S409" s="107"/>
      <c r="T409" s="108"/>
      <c r="U409" s="103" t="s">
        <v>0</v>
      </c>
      <c r="V409" s="101" t="s">
        <v>610</v>
      </c>
      <c r="W409" s="104"/>
      <c r="X409" s="105"/>
      <c r="Y409" s="78"/>
      <c r="Z409" s="78"/>
      <c r="AA409" s="78"/>
      <c r="AB409" s="54"/>
      <c r="AC409" s="576"/>
      <c r="AD409" s="576"/>
      <c r="AE409" s="576"/>
      <c r="AF409" s="576"/>
    </row>
    <row r="410" spans="1:32" ht="18.75" customHeight="1">
      <c r="A410" s="109"/>
      <c r="B410" s="110"/>
      <c r="C410" s="111"/>
      <c r="D410" s="112"/>
      <c r="E410" s="113"/>
      <c r="F410" s="114"/>
      <c r="G410" s="115"/>
      <c r="H410" s="572"/>
      <c r="I410" s="116" t="s">
        <v>0</v>
      </c>
      <c r="J410" s="117" t="s">
        <v>458</v>
      </c>
      <c r="K410" s="118"/>
      <c r="L410" s="119"/>
      <c r="M410" s="120" t="s">
        <v>0</v>
      </c>
      <c r="N410" s="117" t="s">
        <v>459</v>
      </c>
      <c r="O410" s="120"/>
      <c r="P410" s="120"/>
      <c r="Q410" s="121"/>
      <c r="R410" s="121"/>
      <c r="S410" s="122"/>
      <c r="T410" s="121"/>
      <c r="U410" s="121"/>
      <c r="V410" s="121"/>
      <c r="W410" s="123"/>
      <c r="X410" s="124"/>
      <c r="Y410" s="125"/>
      <c r="Z410" s="125"/>
      <c r="AA410" s="125"/>
      <c r="AB410" s="126"/>
      <c r="AC410" s="577"/>
      <c r="AD410" s="577"/>
      <c r="AE410" s="577"/>
      <c r="AF410" s="577"/>
    </row>
    <row r="411" spans="1:32" ht="18.75" customHeight="1">
      <c r="A411" s="271"/>
      <c r="B411" s="272"/>
      <c r="C411" s="37"/>
      <c r="D411" s="38"/>
      <c r="E411" s="40"/>
      <c r="F411" s="38"/>
      <c r="G411" s="30"/>
      <c r="H411" s="552" t="s">
        <v>220</v>
      </c>
      <c r="I411" s="136" t="s">
        <v>0</v>
      </c>
      <c r="J411" s="28" t="s">
        <v>495</v>
      </c>
      <c r="K411" s="42"/>
      <c r="L411" s="227"/>
      <c r="M411" s="41" t="s">
        <v>0</v>
      </c>
      <c r="N411" s="28" t="s">
        <v>566</v>
      </c>
      <c r="O411" s="228"/>
      <c r="P411" s="228"/>
      <c r="Q411" s="41" t="s">
        <v>0</v>
      </c>
      <c r="R411" s="28" t="s">
        <v>567</v>
      </c>
      <c r="S411" s="228"/>
      <c r="T411" s="228"/>
      <c r="U411" s="41" t="s">
        <v>0</v>
      </c>
      <c r="V411" s="28" t="s">
        <v>568</v>
      </c>
      <c r="W411" s="228"/>
      <c r="X411" s="199"/>
      <c r="Y411" s="41" t="s">
        <v>0</v>
      </c>
      <c r="Z411" s="28" t="s">
        <v>219</v>
      </c>
      <c r="AA411" s="28"/>
      <c r="AB411" s="44"/>
      <c r="AC411" s="575"/>
      <c r="AD411" s="575"/>
      <c r="AE411" s="575"/>
      <c r="AF411" s="575"/>
    </row>
    <row r="412" spans="1:32" ht="18.75" customHeight="1">
      <c r="A412" s="273"/>
      <c r="B412" s="274"/>
      <c r="C412" s="47"/>
      <c r="D412" s="48"/>
      <c r="E412" s="50"/>
      <c r="F412" s="48"/>
      <c r="G412" s="34"/>
      <c r="H412" s="569"/>
      <c r="I412" s="55" t="s">
        <v>0</v>
      </c>
      <c r="J412" s="83" t="s">
        <v>569</v>
      </c>
      <c r="K412" s="88"/>
      <c r="L412" s="253"/>
      <c r="M412" s="138" t="s">
        <v>0</v>
      </c>
      <c r="N412" s="83" t="s">
        <v>496</v>
      </c>
      <c r="O412" s="56"/>
      <c r="P412" s="56"/>
      <c r="Q412" s="56"/>
      <c r="R412" s="56"/>
      <c r="S412" s="56"/>
      <c r="T412" s="56"/>
      <c r="U412" s="56"/>
      <c r="V412" s="56"/>
      <c r="W412" s="56"/>
      <c r="X412" s="222"/>
      <c r="Y412" s="229" t="s">
        <v>0</v>
      </c>
      <c r="Z412" s="77" t="s">
        <v>218</v>
      </c>
      <c r="AA412" s="78"/>
      <c r="AB412" s="54"/>
      <c r="AC412" s="604"/>
      <c r="AD412" s="604"/>
      <c r="AE412" s="604"/>
      <c r="AF412" s="604"/>
    </row>
    <row r="413" spans="1:32" ht="18.75" customHeight="1">
      <c r="A413" s="273"/>
      <c r="B413" s="274"/>
      <c r="C413" s="47"/>
      <c r="D413" s="48"/>
      <c r="E413" s="50"/>
      <c r="F413" s="48"/>
      <c r="G413" s="34"/>
      <c r="H413" s="568" t="s">
        <v>186</v>
      </c>
      <c r="I413" s="158" t="s">
        <v>0</v>
      </c>
      <c r="J413" s="82" t="s">
        <v>399</v>
      </c>
      <c r="K413" s="82"/>
      <c r="L413" s="252"/>
      <c r="M413" s="169" t="s">
        <v>0</v>
      </c>
      <c r="N413" s="82" t="s">
        <v>461</v>
      </c>
      <c r="O413" s="82"/>
      <c r="P413" s="252"/>
      <c r="Q413" s="169" t="s">
        <v>0</v>
      </c>
      <c r="R413" s="168" t="s">
        <v>599</v>
      </c>
      <c r="S413" s="168"/>
      <c r="T413" s="168"/>
      <c r="U413" s="247"/>
      <c r="V413" s="252"/>
      <c r="W413" s="168"/>
      <c r="X413" s="248"/>
      <c r="Y413" s="59"/>
      <c r="Z413" s="78"/>
      <c r="AA413" s="78"/>
      <c r="AB413" s="54"/>
      <c r="AC413" s="576"/>
      <c r="AD413" s="576"/>
      <c r="AE413" s="576"/>
      <c r="AF413" s="576"/>
    </row>
    <row r="414" spans="1:32" ht="18.75" customHeight="1">
      <c r="A414" s="273"/>
      <c r="B414" s="274"/>
      <c r="C414" s="47"/>
      <c r="D414" s="48"/>
      <c r="E414" s="50"/>
      <c r="F414" s="48"/>
      <c r="G414" s="34"/>
      <c r="H414" s="569"/>
      <c r="I414" s="55" t="s">
        <v>0</v>
      </c>
      <c r="J414" s="56" t="s">
        <v>600</v>
      </c>
      <c r="K414" s="56"/>
      <c r="L414" s="56"/>
      <c r="M414" s="138" t="s">
        <v>0</v>
      </c>
      <c r="N414" s="56" t="s">
        <v>601</v>
      </c>
      <c r="O414" s="253"/>
      <c r="P414" s="56"/>
      <c r="Q414" s="56"/>
      <c r="R414" s="253"/>
      <c r="S414" s="56"/>
      <c r="T414" s="56"/>
      <c r="U414" s="57"/>
      <c r="V414" s="253"/>
      <c r="W414" s="56"/>
      <c r="X414" s="58"/>
      <c r="Y414" s="59"/>
      <c r="Z414" s="78"/>
      <c r="AA414" s="78"/>
      <c r="AB414" s="54"/>
      <c r="AC414" s="576"/>
      <c r="AD414" s="576"/>
      <c r="AE414" s="576"/>
      <c r="AF414" s="576"/>
    </row>
    <row r="415" spans="1:32" ht="19.5" customHeight="1">
      <c r="A415" s="45"/>
      <c r="B415" s="46"/>
      <c r="C415" s="47"/>
      <c r="D415" s="48"/>
      <c r="E415" s="34"/>
      <c r="F415" s="49"/>
      <c r="G415" s="50"/>
      <c r="H415" s="68" t="s">
        <v>611</v>
      </c>
      <c r="I415" s="69" t="s">
        <v>0</v>
      </c>
      <c r="J415" s="70" t="s">
        <v>415</v>
      </c>
      <c r="K415" s="71"/>
      <c r="L415" s="72"/>
      <c r="M415" s="73" t="s">
        <v>0</v>
      </c>
      <c r="N415" s="70" t="s">
        <v>416</v>
      </c>
      <c r="O415" s="73"/>
      <c r="P415" s="70"/>
      <c r="Q415" s="74"/>
      <c r="R415" s="74"/>
      <c r="S415" s="74"/>
      <c r="T415" s="74"/>
      <c r="U415" s="74"/>
      <c r="V415" s="74"/>
      <c r="W415" s="74"/>
      <c r="X415" s="75"/>
      <c r="Y415" s="53"/>
      <c r="Z415" s="53"/>
      <c r="AA415" s="53"/>
      <c r="AB415" s="54"/>
      <c r="AC415" s="576"/>
      <c r="AD415" s="576"/>
      <c r="AE415" s="576"/>
      <c r="AF415" s="576"/>
    </row>
    <row r="416" spans="1:32" ht="19.5" customHeight="1">
      <c r="A416" s="45"/>
      <c r="B416" s="46"/>
      <c r="C416" s="47"/>
      <c r="D416" s="48"/>
      <c r="E416" s="34"/>
      <c r="F416" s="49"/>
      <c r="G416" s="50"/>
      <c r="H416" s="60" t="s">
        <v>500</v>
      </c>
      <c r="I416" s="61" t="s">
        <v>0</v>
      </c>
      <c r="J416" s="62" t="s">
        <v>415</v>
      </c>
      <c r="K416" s="63"/>
      <c r="L416" s="64"/>
      <c r="M416" s="65" t="s">
        <v>0</v>
      </c>
      <c r="N416" s="62" t="s">
        <v>416</v>
      </c>
      <c r="O416" s="65"/>
      <c r="P416" s="62"/>
      <c r="Q416" s="66"/>
      <c r="R416" s="66"/>
      <c r="S416" s="66"/>
      <c r="T416" s="66"/>
      <c r="U416" s="66"/>
      <c r="V416" s="66"/>
      <c r="W416" s="66"/>
      <c r="X416" s="67"/>
      <c r="Y416" s="78"/>
      <c r="Z416" s="78"/>
      <c r="AA416" s="78"/>
      <c r="AB416" s="54"/>
      <c r="AC416" s="576"/>
      <c r="AD416" s="576"/>
      <c r="AE416" s="576"/>
      <c r="AF416" s="576"/>
    </row>
    <row r="417" spans="1:32" ht="19.5" customHeight="1">
      <c r="A417" s="45"/>
      <c r="B417" s="46"/>
      <c r="C417" s="47"/>
      <c r="D417" s="48"/>
      <c r="E417" s="34"/>
      <c r="F417" s="49"/>
      <c r="G417" s="50"/>
      <c r="H417" s="60" t="s">
        <v>417</v>
      </c>
      <c r="I417" s="61" t="s">
        <v>0</v>
      </c>
      <c r="J417" s="62" t="s">
        <v>415</v>
      </c>
      <c r="K417" s="63"/>
      <c r="L417" s="64"/>
      <c r="M417" s="65" t="s">
        <v>0</v>
      </c>
      <c r="N417" s="62" t="s">
        <v>416</v>
      </c>
      <c r="O417" s="65"/>
      <c r="P417" s="62"/>
      <c r="Q417" s="66"/>
      <c r="R417" s="66"/>
      <c r="S417" s="66"/>
      <c r="T417" s="66"/>
      <c r="U417" s="66"/>
      <c r="V417" s="66"/>
      <c r="W417" s="66"/>
      <c r="X417" s="67"/>
      <c r="Y417" s="78"/>
      <c r="Z417" s="78"/>
      <c r="AA417" s="78"/>
      <c r="AB417" s="54"/>
      <c r="AC417" s="576"/>
      <c r="AD417" s="576"/>
      <c r="AE417" s="576"/>
      <c r="AF417" s="576"/>
    </row>
    <row r="418" spans="1:32" ht="18.75" customHeight="1">
      <c r="A418" s="273"/>
      <c r="B418" s="274"/>
      <c r="C418" s="47"/>
      <c r="D418" s="48"/>
      <c r="E418" s="50"/>
      <c r="F418" s="48"/>
      <c r="G418" s="34"/>
      <c r="H418" s="226" t="s">
        <v>602</v>
      </c>
      <c r="I418" s="61" t="s">
        <v>0</v>
      </c>
      <c r="J418" s="62" t="s">
        <v>495</v>
      </c>
      <c r="K418" s="63"/>
      <c r="L418" s="64"/>
      <c r="M418" s="65" t="s">
        <v>0</v>
      </c>
      <c r="N418" s="62" t="s">
        <v>572</v>
      </c>
      <c r="O418" s="66"/>
      <c r="P418" s="66"/>
      <c r="Q418" s="66"/>
      <c r="R418" s="66"/>
      <c r="S418" s="66"/>
      <c r="T418" s="66"/>
      <c r="U418" s="66"/>
      <c r="V418" s="66"/>
      <c r="W418" s="66"/>
      <c r="X418" s="67"/>
      <c r="Y418" s="59"/>
      <c r="Z418" s="78"/>
      <c r="AA418" s="78"/>
      <c r="AB418" s="54"/>
      <c r="AC418" s="576"/>
      <c r="AD418" s="576"/>
      <c r="AE418" s="576"/>
      <c r="AF418" s="576"/>
    </row>
    <row r="419" spans="1:32" ht="18.75" customHeight="1">
      <c r="A419" s="273"/>
      <c r="B419" s="274"/>
      <c r="C419" s="47"/>
      <c r="D419" s="48"/>
      <c r="E419" s="50"/>
      <c r="F419" s="48"/>
      <c r="G419" s="34"/>
      <c r="H419" s="226" t="s">
        <v>603</v>
      </c>
      <c r="I419" s="61" t="s">
        <v>0</v>
      </c>
      <c r="J419" s="62" t="s">
        <v>495</v>
      </c>
      <c r="K419" s="63"/>
      <c r="L419" s="64"/>
      <c r="M419" s="65" t="s">
        <v>0</v>
      </c>
      <c r="N419" s="62" t="s">
        <v>572</v>
      </c>
      <c r="O419" s="66"/>
      <c r="P419" s="66"/>
      <c r="Q419" s="66"/>
      <c r="R419" s="66"/>
      <c r="S419" s="66"/>
      <c r="T419" s="66"/>
      <c r="U419" s="66"/>
      <c r="V419" s="66"/>
      <c r="W419" s="66"/>
      <c r="X419" s="67"/>
      <c r="Y419" s="59"/>
      <c r="Z419" s="78"/>
      <c r="AA419" s="78"/>
      <c r="AB419" s="54"/>
      <c r="AC419" s="576"/>
      <c r="AD419" s="576"/>
      <c r="AE419" s="576"/>
      <c r="AF419" s="576"/>
    </row>
    <row r="420" spans="1:32" ht="18.75" customHeight="1">
      <c r="A420" s="273"/>
      <c r="B420" s="274"/>
      <c r="C420" s="47"/>
      <c r="D420" s="48"/>
      <c r="E420" s="50"/>
      <c r="F420" s="48"/>
      <c r="G420" s="34"/>
      <c r="H420" s="226" t="s">
        <v>434</v>
      </c>
      <c r="I420" s="61" t="s">
        <v>0</v>
      </c>
      <c r="J420" s="62" t="s">
        <v>399</v>
      </c>
      <c r="K420" s="63"/>
      <c r="L420" s="65" t="s">
        <v>0</v>
      </c>
      <c r="M420" s="62" t="s">
        <v>401</v>
      </c>
      <c r="N420" s="66"/>
      <c r="O420" s="66"/>
      <c r="P420" s="66"/>
      <c r="Q420" s="66"/>
      <c r="R420" s="66"/>
      <c r="S420" s="66"/>
      <c r="T420" s="66"/>
      <c r="U420" s="66"/>
      <c r="V420" s="66"/>
      <c r="W420" s="66"/>
      <c r="X420" s="67"/>
      <c r="Y420" s="59"/>
      <c r="Z420" s="78"/>
      <c r="AA420" s="78"/>
      <c r="AB420" s="54"/>
      <c r="AC420" s="576"/>
      <c r="AD420" s="576"/>
      <c r="AE420" s="576"/>
      <c r="AF420" s="576"/>
    </row>
    <row r="421" spans="1:32" ht="18.75" customHeight="1">
      <c r="A421" s="273"/>
      <c r="B421" s="274"/>
      <c r="C421" s="47"/>
      <c r="D421" s="48"/>
      <c r="E421" s="50"/>
      <c r="F421" s="48"/>
      <c r="G421" s="34"/>
      <c r="H421" s="226" t="s">
        <v>265</v>
      </c>
      <c r="I421" s="61" t="s">
        <v>0</v>
      </c>
      <c r="J421" s="62" t="s">
        <v>380</v>
      </c>
      <c r="K421" s="63"/>
      <c r="L421" s="64"/>
      <c r="M421" s="65" t="s">
        <v>0</v>
      </c>
      <c r="N421" s="62" t="s">
        <v>517</v>
      </c>
      <c r="O421" s="66"/>
      <c r="P421" s="66"/>
      <c r="Q421" s="66"/>
      <c r="R421" s="66"/>
      <c r="S421" s="66"/>
      <c r="T421" s="66"/>
      <c r="U421" s="66"/>
      <c r="V421" s="66"/>
      <c r="W421" s="66"/>
      <c r="X421" s="67"/>
      <c r="Y421" s="59"/>
      <c r="Z421" s="78"/>
      <c r="AA421" s="78"/>
      <c r="AB421" s="54"/>
      <c r="AC421" s="576"/>
      <c r="AD421" s="576"/>
      <c r="AE421" s="576"/>
      <c r="AF421" s="576"/>
    </row>
    <row r="422" spans="1:32" ht="19.5" customHeight="1">
      <c r="A422" s="45"/>
      <c r="B422" s="46"/>
      <c r="C422" s="47"/>
      <c r="D422" s="48"/>
      <c r="E422" s="34"/>
      <c r="F422" s="49"/>
      <c r="G422" s="50"/>
      <c r="H422" s="60" t="s">
        <v>347</v>
      </c>
      <c r="I422" s="61" t="s">
        <v>0</v>
      </c>
      <c r="J422" s="62" t="s">
        <v>399</v>
      </c>
      <c r="K422" s="62"/>
      <c r="L422" s="65" t="s">
        <v>0</v>
      </c>
      <c r="M422" s="62" t="s">
        <v>401</v>
      </c>
      <c r="N422" s="62"/>
      <c r="O422" s="66"/>
      <c r="P422" s="62"/>
      <c r="Q422" s="66"/>
      <c r="R422" s="66"/>
      <c r="S422" s="66"/>
      <c r="T422" s="66"/>
      <c r="U422" s="66"/>
      <c r="V422" s="66"/>
      <c r="W422" s="66"/>
      <c r="X422" s="67"/>
      <c r="Y422" s="78"/>
      <c r="Z422" s="78"/>
      <c r="AA422" s="78"/>
      <c r="AB422" s="54"/>
      <c r="AC422" s="576"/>
      <c r="AD422" s="576"/>
      <c r="AE422" s="576"/>
      <c r="AF422" s="576"/>
    </row>
    <row r="423" spans="1:32" ht="18.75" customHeight="1">
      <c r="A423" s="273"/>
      <c r="B423" s="274"/>
      <c r="C423" s="47"/>
      <c r="D423" s="48"/>
      <c r="E423" s="50"/>
      <c r="F423" s="229" t="s">
        <v>0</v>
      </c>
      <c r="G423" s="34" t="s">
        <v>230</v>
      </c>
      <c r="H423" s="226" t="s">
        <v>518</v>
      </c>
      <c r="I423" s="61" t="s">
        <v>0</v>
      </c>
      <c r="J423" s="62" t="s">
        <v>399</v>
      </c>
      <c r="K423" s="63"/>
      <c r="L423" s="65" t="s">
        <v>0</v>
      </c>
      <c r="M423" s="62" t="s">
        <v>401</v>
      </c>
      <c r="N423" s="66"/>
      <c r="O423" s="66"/>
      <c r="P423" s="66"/>
      <c r="Q423" s="66"/>
      <c r="R423" s="66"/>
      <c r="S423" s="66"/>
      <c r="T423" s="66"/>
      <c r="U423" s="66"/>
      <c r="V423" s="66"/>
      <c r="W423" s="66"/>
      <c r="X423" s="67"/>
      <c r="Y423" s="59"/>
      <c r="Z423" s="78"/>
      <c r="AA423" s="78"/>
      <c r="AB423" s="54"/>
      <c r="AC423" s="576"/>
      <c r="AD423" s="576"/>
      <c r="AE423" s="576"/>
      <c r="AF423" s="576"/>
    </row>
    <row r="424" spans="1:32" ht="18.75" customHeight="1">
      <c r="A424" s="31" t="s">
        <v>0</v>
      </c>
      <c r="B424" s="274" t="s">
        <v>605</v>
      </c>
      <c r="C424" s="47" t="s">
        <v>612</v>
      </c>
      <c r="D424" s="229" t="s">
        <v>0</v>
      </c>
      <c r="E424" s="50" t="s">
        <v>266</v>
      </c>
      <c r="F424" s="229" t="s">
        <v>0</v>
      </c>
      <c r="G424" s="34" t="s">
        <v>229</v>
      </c>
      <c r="H424" s="226" t="s">
        <v>348</v>
      </c>
      <c r="I424" s="61" t="s">
        <v>0</v>
      </c>
      <c r="J424" s="62" t="s">
        <v>399</v>
      </c>
      <c r="K424" s="62"/>
      <c r="L424" s="65" t="s">
        <v>0</v>
      </c>
      <c r="M424" s="62" t="s">
        <v>426</v>
      </c>
      <c r="N424" s="62"/>
      <c r="O424" s="65" t="s">
        <v>0</v>
      </c>
      <c r="P424" s="62" t="s">
        <v>521</v>
      </c>
      <c r="Q424" s="66"/>
      <c r="R424" s="66"/>
      <c r="S424" s="66"/>
      <c r="T424" s="66"/>
      <c r="U424" s="66"/>
      <c r="V424" s="66"/>
      <c r="W424" s="66"/>
      <c r="X424" s="67"/>
      <c r="Y424" s="59"/>
      <c r="Z424" s="78"/>
      <c r="AA424" s="78"/>
      <c r="AB424" s="54"/>
      <c r="AC424" s="576"/>
      <c r="AD424" s="576"/>
      <c r="AE424" s="576"/>
      <c r="AF424" s="576"/>
    </row>
    <row r="425" spans="1:32" ht="18.75" customHeight="1">
      <c r="A425" s="273"/>
      <c r="B425" s="274"/>
      <c r="C425" s="47"/>
      <c r="D425" s="48"/>
      <c r="E425" s="50"/>
      <c r="F425" s="229" t="s">
        <v>0</v>
      </c>
      <c r="G425" s="34" t="s">
        <v>228</v>
      </c>
      <c r="H425" s="226" t="s">
        <v>606</v>
      </c>
      <c r="I425" s="61" t="s">
        <v>0</v>
      </c>
      <c r="J425" s="62" t="s">
        <v>399</v>
      </c>
      <c r="K425" s="62"/>
      <c r="L425" s="65" t="s">
        <v>0</v>
      </c>
      <c r="M425" s="62" t="s">
        <v>478</v>
      </c>
      <c r="N425" s="62"/>
      <c r="O425" s="65" t="s">
        <v>0</v>
      </c>
      <c r="P425" s="62" t="s">
        <v>427</v>
      </c>
      <c r="Q425" s="66"/>
      <c r="R425" s="66"/>
      <c r="S425" s="66"/>
      <c r="T425" s="66"/>
      <c r="U425" s="66"/>
      <c r="V425" s="66"/>
      <c r="W425" s="66"/>
      <c r="X425" s="67"/>
      <c r="Y425" s="59"/>
      <c r="Z425" s="78"/>
      <c r="AA425" s="78"/>
      <c r="AB425" s="54"/>
      <c r="AC425" s="576"/>
      <c r="AD425" s="576"/>
      <c r="AE425" s="576"/>
      <c r="AF425" s="576"/>
    </row>
    <row r="426" spans="1:32" ht="18.75" customHeight="1">
      <c r="A426" s="86"/>
      <c r="C426" s="47"/>
      <c r="D426" s="48"/>
      <c r="E426" s="50"/>
      <c r="F426" s="48"/>
      <c r="G426" s="34"/>
      <c r="H426" s="568" t="s">
        <v>613</v>
      </c>
      <c r="I426" s="158" t="s">
        <v>0</v>
      </c>
      <c r="J426" s="82" t="s">
        <v>549</v>
      </c>
      <c r="K426" s="82"/>
      <c r="L426" s="247"/>
      <c r="M426" s="247"/>
      <c r="N426" s="247"/>
      <c r="O426" s="247"/>
      <c r="P426" s="169" t="s">
        <v>0</v>
      </c>
      <c r="Q426" s="82" t="s">
        <v>550</v>
      </c>
      <c r="R426" s="247"/>
      <c r="S426" s="247"/>
      <c r="T426" s="247"/>
      <c r="U426" s="247"/>
      <c r="V426" s="247"/>
      <c r="W426" s="247"/>
      <c r="X426" s="248"/>
      <c r="Y426" s="59"/>
      <c r="Z426" s="78"/>
      <c r="AA426" s="78"/>
      <c r="AB426" s="54"/>
      <c r="AC426" s="576"/>
      <c r="AD426" s="576"/>
      <c r="AE426" s="576"/>
      <c r="AF426" s="576"/>
    </row>
    <row r="427" spans="1:32" ht="18.75" customHeight="1">
      <c r="A427" s="273"/>
      <c r="C427" s="47"/>
      <c r="D427" s="48"/>
      <c r="E427" s="50"/>
      <c r="F427" s="48"/>
      <c r="G427" s="34"/>
      <c r="H427" s="569"/>
      <c r="I427" s="55" t="s">
        <v>0</v>
      </c>
      <c r="J427" s="83" t="s">
        <v>585</v>
      </c>
      <c r="K427" s="57"/>
      <c r="L427" s="57"/>
      <c r="M427" s="57"/>
      <c r="N427" s="57"/>
      <c r="O427" s="57"/>
      <c r="P427" s="57"/>
      <c r="Q427" s="56"/>
      <c r="R427" s="57"/>
      <c r="S427" s="57"/>
      <c r="T427" s="57"/>
      <c r="U427" s="57"/>
      <c r="V427" s="57"/>
      <c r="W427" s="57"/>
      <c r="X427" s="58"/>
      <c r="Y427" s="59"/>
      <c r="Z427" s="78"/>
      <c r="AA427" s="78"/>
      <c r="AB427" s="54"/>
      <c r="AC427" s="576"/>
      <c r="AD427" s="576"/>
      <c r="AE427" s="576"/>
      <c r="AF427" s="576"/>
    </row>
    <row r="428" spans="1:32" ht="18.75" customHeight="1">
      <c r="A428" s="273"/>
      <c r="B428" s="274"/>
      <c r="C428" s="47"/>
      <c r="D428" s="48"/>
      <c r="E428" s="50"/>
      <c r="F428" s="48"/>
      <c r="G428" s="34"/>
      <c r="H428" s="568" t="s">
        <v>221</v>
      </c>
      <c r="I428" s="158" t="s">
        <v>0</v>
      </c>
      <c r="J428" s="82" t="s">
        <v>579</v>
      </c>
      <c r="K428" s="90"/>
      <c r="L428" s="252"/>
      <c r="M428" s="169" t="s">
        <v>0</v>
      </c>
      <c r="N428" s="82" t="s">
        <v>580</v>
      </c>
      <c r="O428" s="247"/>
      <c r="P428" s="247"/>
      <c r="Q428" s="169" t="s">
        <v>0</v>
      </c>
      <c r="R428" s="82" t="s">
        <v>581</v>
      </c>
      <c r="S428" s="247"/>
      <c r="T428" s="247"/>
      <c r="U428" s="247"/>
      <c r="V428" s="247"/>
      <c r="W428" s="247"/>
      <c r="X428" s="248"/>
      <c r="Y428" s="59"/>
      <c r="Z428" s="78"/>
      <c r="AA428" s="78"/>
      <c r="AB428" s="54"/>
      <c r="AC428" s="576"/>
      <c r="AD428" s="576"/>
      <c r="AE428" s="576"/>
      <c r="AF428" s="576"/>
    </row>
    <row r="429" spans="1:32" ht="18.75" customHeight="1">
      <c r="A429" s="273"/>
      <c r="B429" s="274"/>
      <c r="C429" s="47"/>
      <c r="D429" s="48"/>
      <c r="E429" s="50"/>
      <c r="F429" s="48"/>
      <c r="G429" s="34"/>
      <c r="H429" s="569"/>
      <c r="I429" s="55" t="s">
        <v>0</v>
      </c>
      <c r="J429" s="83" t="s">
        <v>582</v>
      </c>
      <c r="K429" s="57"/>
      <c r="L429" s="57"/>
      <c r="M429" s="57"/>
      <c r="N429" s="57"/>
      <c r="O429" s="57"/>
      <c r="P429" s="57"/>
      <c r="Q429" s="138" t="s">
        <v>0</v>
      </c>
      <c r="R429" s="83" t="s">
        <v>583</v>
      </c>
      <c r="S429" s="56"/>
      <c r="T429" s="57"/>
      <c r="U429" s="57"/>
      <c r="V429" s="57"/>
      <c r="W429" s="57"/>
      <c r="X429" s="58"/>
      <c r="Y429" s="59"/>
      <c r="Z429" s="78"/>
      <c r="AA429" s="78"/>
      <c r="AB429" s="54"/>
      <c r="AC429" s="576"/>
      <c r="AD429" s="576"/>
      <c r="AE429" s="576"/>
      <c r="AF429" s="576"/>
    </row>
    <row r="430" spans="1:32" ht="18.75" customHeight="1">
      <c r="A430" s="273"/>
      <c r="B430" s="274"/>
      <c r="C430" s="47"/>
      <c r="D430" s="48"/>
      <c r="E430" s="50"/>
      <c r="F430" s="48"/>
      <c r="G430" s="34"/>
      <c r="H430" s="246" t="s">
        <v>520</v>
      </c>
      <c r="I430" s="61" t="s">
        <v>0</v>
      </c>
      <c r="J430" s="62" t="s">
        <v>411</v>
      </c>
      <c r="K430" s="62"/>
      <c r="L430" s="65" t="s">
        <v>0</v>
      </c>
      <c r="M430" s="62" t="s">
        <v>519</v>
      </c>
      <c r="N430" s="62"/>
      <c r="O430" s="65" t="s">
        <v>0</v>
      </c>
      <c r="P430" s="62" t="s">
        <v>479</v>
      </c>
      <c r="Q430" s="66"/>
      <c r="R430" s="66"/>
      <c r="S430" s="66"/>
      <c r="T430" s="66"/>
      <c r="U430" s="247"/>
      <c r="V430" s="247"/>
      <c r="W430" s="247"/>
      <c r="X430" s="248"/>
      <c r="Y430" s="59"/>
      <c r="Z430" s="78"/>
      <c r="AA430" s="78"/>
      <c r="AB430" s="54"/>
      <c r="AC430" s="576"/>
      <c r="AD430" s="576"/>
      <c r="AE430" s="576"/>
      <c r="AF430" s="576"/>
    </row>
    <row r="431" spans="1:32" ht="18.75" customHeight="1">
      <c r="A431" s="273"/>
      <c r="B431" s="274"/>
      <c r="C431" s="47"/>
      <c r="D431" s="48"/>
      <c r="E431" s="50"/>
      <c r="F431" s="48"/>
      <c r="G431" s="34"/>
      <c r="H431" s="79" t="s">
        <v>438</v>
      </c>
      <c r="I431" s="61" t="s">
        <v>0</v>
      </c>
      <c r="J431" s="62" t="s">
        <v>399</v>
      </c>
      <c r="K431" s="62"/>
      <c r="L431" s="65" t="s">
        <v>0</v>
      </c>
      <c r="M431" s="62" t="s">
        <v>564</v>
      </c>
      <c r="N431" s="62"/>
      <c r="O431" s="65" t="s">
        <v>0</v>
      </c>
      <c r="P431" s="62" t="s">
        <v>440</v>
      </c>
      <c r="Q431" s="162"/>
      <c r="R431" s="65" t="s">
        <v>0</v>
      </c>
      <c r="S431" s="62" t="s">
        <v>554</v>
      </c>
      <c r="T431" s="162"/>
      <c r="U431" s="162"/>
      <c r="V431" s="162"/>
      <c r="W431" s="162"/>
      <c r="X431" s="163"/>
      <c r="Y431" s="59"/>
      <c r="Z431" s="78"/>
      <c r="AA431" s="78"/>
      <c r="AB431" s="54"/>
      <c r="AC431" s="576"/>
      <c r="AD431" s="576"/>
      <c r="AE431" s="576"/>
      <c r="AF431" s="576"/>
    </row>
    <row r="432" spans="1:32" ht="18.75" customHeight="1">
      <c r="A432" s="273"/>
      <c r="B432" s="274"/>
      <c r="C432" s="47"/>
      <c r="D432" s="48"/>
      <c r="E432" s="50"/>
      <c r="F432" s="48"/>
      <c r="G432" s="34"/>
      <c r="H432" s="605" t="s">
        <v>555</v>
      </c>
      <c r="I432" s="606" t="s">
        <v>0</v>
      </c>
      <c r="J432" s="607" t="s">
        <v>411</v>
      </c>
      <c r="K432" s="607"/>
      <c r="L432" s="608" t="s">
        <v>0</v>
      </c>
      <c r="M432" s="607" t="s">
        <v>401</v>
      </c>
      <c r="N432" s="607"/>
      <c r="O432" s="155"/>
      <c r="P432" s="155"/>
      <c r="Q432" s="155"/>
      <c r="R432" s="155"/>
      <c r="S432" s="155"/>
      <c r="T432" s="155"/>
      <c r="U432" s="155"/>
      <c r="V432" s="155"/>
      <c r="W432" s="155"/>
      <c r="X432" s="249"/>
      <c r="Y432" s="59"/>
      <c r="Z432" s="78"/>
      <c r="AA432" s="78"/>
      <c r="AB432" s="54"/>
      <c r="AC432" s="576"/>
      <c r="AD432" s="576"/>
      <c r="AE432" s="576"/>
      <c r="AF432" s="576"/>
    </row>
    <row r="433" spans="1:32" ht="18.75" customHeight="1">
      <c r="A433" s="273"/>
      <c r="B433" s="274"/>
      <c r="C433" s="47"/>
      <c r="D433" s="48"/>
      <c r="E433" s="50"/>
      <c r="F433" s="48"/>
      <c r="G433" s="34"/>
      <c r="H433" s="526"/>
      <c r="I433" s="606"/>
      <c r="J433" s="607"/>
      <c r="K433" s="607"/>
      <c r="L433" s="608"/>
      <c r="M433" s="607"/>
      <c r="N433" s="607"/>
      <c r="O433" s="203"/>
      <c r="P433" s="203"/>
      <c r="Q433" s="203"/>
      <c r="R433" s="203"/>
      <c r="S433" s="203"/>
      <c r="T433" s="203"/>
      <c r="U433" s="203"/>
      <c r="V433" s="203"/>
      <c r="W433" s="203"/>
      <c r="X433" s="250"/>
      <c r="Y433" s="59"/>
      <c r="Z433" s="78"/>
      <c r="AA433" s="78"/>
      <c r="AB433" s="54"/>
      <c r="AC433" s="576"/>
      <c r="AD433" s="576"/>
      <c r="AE433" s="576"/>
      <c r="AF433" s="576"/>
    </row>
    <row r="434" spans="1:32" ht="18.75" customHeight="1">
      <c r="A434" s="45"/>
      <c r="B434" s="46"/>
      <c r="C434" s="47"/>
      <c r="D434" s="48"/>
      <c r="E434" s="34"/>
      <c r="F434" s="49"/>
      <c r="G434" s="50"/>
      <c r="H434" s="570" t="s">
        <v>442</v>
      </c>
      <c r="I434" s="92" t="s">
        <v>0</v>
      </c>
      <c r="J434" s="93" t="s">
        <v>399</v>
      </c>
      <c r="K434" s="93"/>
      <c r="L434" s="94" t="s">
        <v>0</v>
      </c>
      <c r="M434" s="93" t="s">
        <v>443</v>
      </c>
      <c r="N434" s="95"/>
      <c r="O434" s="94" t="s">
        <v>0</v>
      </c>
      <c r="P434" s="96" t="s">
        <v>351</v>
      </c>
      <c r="Q434" s="97"/>
      <c r="R434" s="94" t="s">
        <v>0</v>
      </c>
      <c r="S434" s="93" t="s">
        <v>444</v>
      </c>
      <c r="T434" s="97"/>
      <c r="U434" s="94" t="s">
        <v>0</v>
      </c>
      <c r="V434" s="93" t="s">
        <v>445</v>
      </c>
      <c r="W434" s="98"/>
      <c r="X434" s="99"/>
      <c r="Y434" s="78"/>
      <c r="Z434" s="78"/>
      <c r="AA434" s="78"/>
      <c r="AB434" s="54"/>
      <c r="AC434" s="576"/>
      <c r="AD434" s="576"/>
      <c r="AE434" s="576"/>
      <c r="AF434" s="576"/>
    </row>
    <row r="435" spans="1:32" ht="18.75" customHeight="1">
      <c r="A435" s="45"/>
      <c r="B435" s="46"/>
      <c r="C435" s="47"/>
      <c r="D435" s="48"/>
      <c r="E435" s="34"/>
      <c r="F435" s="49"/>
      <c r="G435" s="50"/>
      <c r="H435" s="571"/>
      <c r="I435" s="100" t="s">
        <v>0</v>
      </c>
      <c r="J435" s="101" t="s">
        <v>487</v>
      </c>
      <c r="K435" s="102"/>
      <c r="L435" s="103"/>
      <c r="M435" s="103" t="s">
        <v>0</v>
      </c>
      <c r="N435" s="101" t="s">
        <v>447</v>
      </c>
      <c r="O435" s="103"/>
      <c r="P435" s="103"/>
      <c r="Q435" s="103" t="s">
        <v>0</v>
      </c>
      <c r="R435" s="101" t="s">
        <v>448</v>
      </c>
      <c r="S435" s="104"/>
      <c r="T435" s="102"/>
      <c r="U435" s="103" t="s">
        <v>0</v>
      </c>
      <c r="V435" s="101" t="s">
        <v>449</v>
      </c>
      <c r="W435" s="104"/>
      <c r="X435" s="105"/>
      <c r="Y435" s="78"/>
      <c r="Z435" s="78"/>
      <c r="AA435" s="78"/>
      <c r="AB435" s="54"/>
      <c r="AC435" s="576"/>
      <c r="AD435" s="576"/>
      <c r="AE435" s="576"/>
      <c r="AF435" s="576"/>
    </row>
    <row r="436" spans="1:32" ht="18.75" customHeight="1">
      <c r="A436" s="45"/>
      <c r="B436" s="46"/>
      <c r="C436" s="47"/>
      <c r="D436" s="48"/>
      <c r="E436" s="34"/>
      <c r="F436" s="49"/>
      <c r="G436" s="50"/>
      <c r="H436" s="571"/>
      <c r="I436" s="100" t="s">
        <v>0</v>
      </c>
      <c r="J436" s="101" t="s">
        <v>596</v>
      </c>
      <c r="K436" s="102"/>
      <c r="L436" s="106"/>
      <c r="M436" s="103" t="s">
        <v>0</v>
      </c>
      <c r="N436" s="101" t="s">
        <v>451</v>
      </c>
      <c r="O436" s="103"/>
      <c r="P436" s="103"/>
      <c r="Q436" s="103" t="s">
        <v>0</v>
      </c>
      <c r="R436" s="101" t="s">
        <v>452</v>
      </c>
      <c r="S436" s="107"/>
      <c r="T436" s="108"/>
      <c r="U436" s="103" t="s">
        <v>0</v>
      </c>
      <c r="V436" s="101" t="s">
        <v>453</v>
      </c>
      <c r="W436" s="104"/>
      <c r="X436" s="105"/>
      <c r="Y436" s="78"/>
      <c r="Z436" s="78"/>
      <c r="AA436" s="78"/>
      <c r="AB436" s="54"/>
      <c r="AC436" s="576"/>
      <c r="AD436" s="576"/>
      <c r="AE436" s="576"/>
      <c r="AF436" s="576"/>
    </row>
    <row r="437" spans="1:32" ht="18.75" customHeight="1">
      <c r="A437" s="45"/>
      <c r="B437" s="46"/>
      <c r="C437" s="47"/>
      <c r="D437" s="48"/>
      <c r="E437" s="34"/>
      <c r="F437" s="49"/>
      <c r="G437" s="50"/>
      <c r="H437" s="571"/>
      <c r="I437" s="100" t="s">
        <v>0</v>
      </c>
      <c r="J437" s="101" t="s">
        <v>454</v>
      </c>
      <c r="K437" s="102"/>
      <c r="L437" s="106"/>
      <c r="M437" s="103" t="s">
        <v>0</v>
      </c>
      <c r="N437" s="101" t="s">
        <v>455</v>
      </c>
      <c r="O437" s="103"/>
      <c r="P437" s="103"/>
      <c r="Q437" s="103" t="s">
        <v>0</v>
      </c>
      <c r="R437" s="101" t="s">
        <v>456</v>
      </c>
      <c r="S437" s="107"/>
      <c r="T437" s="108"/>
      <c r="U437" s="103" t="s">
        <v>0</v>
      </c>
      <c r="V437" s="101" t="s">
        <v>457</v>
      </c>
      <c r="W437" s="104"/>
      <c r="X437" s="105"/>
      <c r="Y437" s="78"/>
      <c r="Z437" s="78"/>
      <c r="AA437" s="78"/>
      <c r="AB437" s="54"/>
      <c r="AC437" s="576"/>
      <c r="AD437" s="576"/>
      <c r="AE437" s="576"/>
      <c r="AF437" s="576"/>
    </row>
    <row r="438" spans="1:32" ht="18.75" customHeight="1">
      <c r="A438" s="109"/>
      <c r="B438" s="110"/>
      <c r="C438" s="111"/>
      <c r="D438" s="112"/>
      <c r="E438" s="113"/>
      <c r="F438" s="114"/>
      <c r="G438" s="115"/>
      <c r="H438" s="572"/>
      <c r="I438" s="116" t="s">
        <v>0</v>
      </c>
      <c r="J438" s="117" t="s">
        <v>559</v>
      </c>
      <c r="K438" s="118"/>
      <c r="L438" s="119"/>
      <c r="M438" s="120" t="s">
        <v>0</v>
      </c>
      <c r="N438" s="117" t="s">
        <v>493</v>
      </c>
      <c r="O438" s="120"/>
      <c r="P438" s="120"/>
      <c r="Q438" s="121"/>
      <c r="R438" s="121"/>
      <c r="S438" s="122"/>
      <c r="T438" s="121"/>
      <c r="U438" s="121"/>
      <c r="V438" s="121"/>
      <c r="W438" s="123"/>
      <c r="X438" s="124"/>
      <c r="Y438" s="125"/>
      <c r="Z438" s="125"/>
      <c r="AA438" s="125"/>
      <c r="AB438" s="126"/>
      <c r="AC438" s="577"/>
      <c r="AD438" s="577"/>
      <c r="AE438" s="577"/>
      <c r="AF438" s="577"/>
    </row>
    <row r="439" spans="1:32" ht="18.75" customHeight="1">
      <c r="A439" s="271"/>
      <c r="B439" s="272"/>
      <c r="C439" s="37"/>
      <c r="D439" s="38"/>
      <c r="E439" s="40"/>
      <c r="F439" s="38"/>
      <c r="G439" s="30"/>
      <c r="H439" s="552" t="s">
        <v>220</v>
      </c>
      <c r="I439" s="136" t="s">
        <v>0</v>
      </c>
      <c r="J439" s="28" t="s">
        <v>495</v>
      </c>
      <c r="K439" s="42"/>
      <c r="L439" s="227"/>
      <c r="M439" s="41" t="s">
        <v>0</v>
      </c>
      <c r="N439" s="28" t="s">
        <v>566</v>
      </c>
      <c r="O439" s="228"/>
      <c r="P439" s="228"/>
      <c r="Q439" s="41" t="s">
        <v>0</v>
      </c>
      <c r="R439" s="28" t="s">
        <v>567</v>
      </c>
      <c r="S439" s="228"/>
      <c r="T439" s="228"/>
      <c r="U439" s="41" t="s">
        <v>0</v>
      </c>
      <c r="V439" s="28" t="s">
        <v>568</v>
      </c>
      <c r="W439" s="228"/>
      <c r="X439" s="199"/>
      <c r="Y439" s="136" t="s">
        <v>0</v>
      </c>
      <c r="Z439" s="28" t="s">
        <v>219</v>
      </c>
      <c r="AA439" s="28"/>
      <c r="AB439" s="44"/>
      <c r="AC439" s="575"/>
      <c r="AD439" s="575"/>
      <c r="AE439" s="575"/>
      <c r="AF439" s="575"/>
    </row>
    <row r="440" spans="1:32" ht="18.75" customHeight="1">
      <c r="A440" s="273"/>
      <c r="B440" s="274"/>
      <c r="C440" s="47"/>
      <c r="D440" s="48"/>
      <c r="E440" s="50"/>
      <c r="F440" s="48"/>
      <c r="G440" s="34"/>
      <c r="H440" s="569"/>
      <c r="I440" s="55" t="s">
        <v>0</v>
      </c>
      <c r="J440" s="83" t="s">
        <v>569</v>
      </c>
      <c r="K440" s="88"/>
      <c r="L440" s="253"/>
      <c r="M440" s="138" t="s">
        <v>0</v>
      </c>
      <c r="N440" s="83" t="s">
        <v>496</v>
      </c>
      <c r="O440" s="56"/>
      <c r="P440" s="56"/>
      <c r="Q440" s="56"/>
      <c r="R440" s="56"/>
      <c r="S440" s="56"/>
      <c r="T440" s="56"/>
      <c r="U440" s="56"/>
      <c r="V440" s="56"/>
      <c r="W440" s="56"/>
      <c r="X440" s="222"/>
      <c r="Y440" s="229" t="s">
        <v>0</v>
      </c>
      <c r="Z440" s="77" t="s">
        <v>218</v>
      </c>
      <c r="AA440" s="78"/>
      <c r="AB440" s="54"/>
      <c r="AC440" s="604"/>
      <c r="AD440" s="604"/>
      <c r="AE440" s="604"/>
      <c r="AF440" s="604"/>
    </row>
    <row r="441" spans="1:32" ht="18.75" customHeight="1">
      <c r="A441" s="273"/>
      <c r="B441" s="274"/>
      <c r="C441" s="47"/>
      <c r="D441" s="48"/>
      <c r="E441" s="50"/>
      <c r="F441" s="48"/>
      <c r="G441" s="34"/>
      <c r="H441" s="568" t="s">
        <v>186</v>
      </c>
      <c r="I441" s="158" t="s">
        <v>0</v>
      </c>
      <c r="J441" s="82" t="s">
        <v>399</v>
      </c>
      <c r="K441" s="82"/>
      <c r="L441" s="252"/>
      <c r="M441" s="169" t="s">
        <v>0</v>
      </c>
      <c r="N441" s="82" t="s">
        <v>461</v>
      </c>
      <c r="O441" s="82"/>
      <c r="P441" s="252"/>
      <c r="Q441" s="169" t="s">
        <v>0</v>
      </c>
      <c r="R441" s="168" t="s">
        <v>599</v>
      </c>
      <c r="S441" s="168"/>
      <c r="T441" s="168"/>
      <c r="U441" s="247"/>
      <c r="V441" s="252"/>
      <c r="W441" s="168"/>
      <c r="X441" s="248"/>
      <c r="Y441" s="59"/>
      <c r="Z441" s="78"/>
      <c r="AA441" s="78"/>
      <c r="AB441" s="54"/>
      <c r="AC441" s="576"/>
      <c r="AD441" s="576"/>
      <c r="AE441" s="576"/>
      <c r="AF441" s="576"/>
    </row>
    <row r="442" spans="1:32" ht="18.75" customHeight="1">
      <c r="A442" s="273"/>
      <c r="B442" s="274"/>
      <c r="C442" s="47"/>
      <c r="D442" s="48"/>
      <c r="E442" s="50"/>
      <c r="F442" s="48"/>
      <c r="G442" s="34"/>
      <c r="H442" s="569"/>
      <c r="I442" s="55" t="s">
        <v>0</v>
      </c>
      <c r="J442" s="56" t="s">
        <v>600</v>
      </c>
      <c r="K442" s="56"/>
      <c r="L442" s="56"/>
      <c r="M442" s="138" t="s">
        <v>0</v>
      </c>
      <c r="N442" s="56" t="s">
        <v>601</v>
      </c>
      <c r="O442" s="253"/>
      <c r="P442" s="56"/>
      <c r="Q442" s="56"/>
      <c r="R442" s="253"/>
      <c r="S442" s="56"/>
      <c r="T442" s="56"/>
      <c r="U442" s="57"/>
      <c r="V442" s="253"/>
      <c r="W442" s="56"/>
      <c r="X442" s="58"/>
      <c r="Y442" s="59"/>
      <c r="Z442" s="78"/>
      <c r="AA442" s="78"/>
      <c r="AB442" s="54"/>
      <c r="AC442" s="576"/>
      <c r="AD442" s="576"/>
      <c r="AE442" s="576"/>
      <c r="AF442" s="576"/>
    </row>
    <row r="443" spans="1:32" ht="19.5" customHeight="1">
      <c r="A443" s="45"/>
      <c r="B443" s="46"/>
      <c r="C443" s="47"/>
      <c r="D443" s="48"/>
      <c r="E443" s="34"/>
      <c r="F443" s="49"/>
      <c r="G443" s="50"/>
      <c r="H443" s="68" t="s">
        <v>499</v>
      </c>
      <c r="I443" s="69" t="s">
        <v>0</v>
      </c>
      <c r="J443" s="70" t="s">
        <v>415</v>
      </c>
      <c r="K443" s="71"/>
      <c r="L443" s="72"/>
      <c r="M443" s="73" t="s">
        <v>0</v>
      </c>
      <c r="N443" s="70" t="s">
        <v>416</v>
      </c>
      <c r="O443" s="73"/>
      <c r="P443" s="70"/>
      <c r="Q443" s="74"/>
      <c r="R443" s="74"/>
      <c r="S443" s="74"/>
      <c r="T443" s="74"/>
      <c r="U443" s="74"/>
      <c r="V443" s="74"/>
      <c r="W443" s="74"/>
      <c r="X443" s="75"/>
      <c r="Y443" s="53"/>
      <c r="Z443" s="53"/>
      <c r="AA443" s="53"/>
      <c r="AB443" s="54"/>
      <c r="AC443" s="576"/>
      <c r="AD443" s="576"/>
      <c r="AE443" s="576"/>
      <c r="AF443" s="576"/>
    </row>
    <row r="444" spans="1:32" ht="19.5" customHeight="1">
      <c r="A444" s="45"/>
      <c r="B444" s="46"/>
      <c r="C444" s="47"/>
      <c r="D444" s="48"/>
      <c r="E444" s="34"/>
      <c r="F444" s="49"/>
      <c r="G444" s="50"/>
      <c r="H444" s="60" t="s">
        <v>414</v>
      </c>
      <c r="I444" s="61" t="s">
        <v>0</v>
      </c>
      <c r="J444" s="62" t="s">
        <v>415</v>
      </c>
      <c r="K444" s="63"/>
      <c r="L444" s="64"/>
      <c r="M444" s="65" t="s">
        <v>0</v>
      </c>
      <c r="N444" s="62" t="s">
        <v>416</v>
      </c>
      <c r="O444" s="65"/>
      <c r="P444" s="62"/>
      <c r="Q444" s="66"/>
      <c r="R444" s="66"/>
      <c r="S444" s="66"/>
      <c r="T444" s="66"/>
      <c r="U444" s="66"/>
      <c r="V444" s="66"/>
      <c r="W444" s="66"/>
      <c r="X444" s="67"/>
      <c r="Y444" s="78"/>
      <c r="Z444" s="78"/>
      <c r="AA444" s="78"/>
      <c r="AB444" s="54"/>
      <c r="AC444" s="576"/>
      <c r="AD444" s="576"/>
      <c r="AE444" s="576"/>
      <c r="AF444" s="576"/>
    </row>
    <row r="445" spans="1:32" ht="18.75" customHeight="1">
      <c r="A445" s="273"/>
      <c r="B445" s="274"/>
      <c r="C445" s="47"/>
      <c r="D445" s="48"/>
      <c r="E445" s="50"/>
      <c r="F445" s="48"/>
      <c r="G445" s="34"/>
      <c r="H445" s="60" t="s">
        <v>417</v>
      </c>
      <c r="I445" s="61" t="s">
        <v>0</v>
      </c>
      <c r="J445" s="62" t="s">
        <v>560</v>
      </c>
      <c r="K445" s="63"/>
      <c r="L445" s="64"/>
      <c r="M445" s="65" t="s">
        <v>0</v>
      </c>
      <c r="N445" s="62" t="s">
        <v>561</v>
      </c>
      <c r="O445" s="65"/>
      <c r="P445" s="62"/>
      <c r="Q445" s="66"/>
      <c r="R445" s="66"/>
      <c r="S445" s="66"/>
      <c r="T445" s="66"/>
      <c r="U445" s="66"/>
      <c r="V445" s="66"/>
      <c r="W445" s="66"/>
      <c r="X445" s="67"/>
      <c r="Y445" s="78"/>
      <c r="Z445" s="78"/>
      <c r="AA445" s="78"/>
      <c r="AB445" s="54"/>
      <c r="AC445" s="576"/>
      <c r="AD445" s="576"/>
      <c r="AE445" s="576"/>
      <c r="AF445" s="576"/>
    </row>
    <row r="446" spans="1:32" ht="18.75" customHeight="1">
      <c r="A446" s="273"/>
      <c r="B446" s="274"/>
      <c r="C446" s="47"/>
      <c r="D446" s="48"/>
      <c r="E446" s="50"/>
      <c r="F446" s="48"/>
      <c r="G446" s="34"/>
      <c r="H446" s="226" t="s">
        <v>602</v>
      </c>
      <c r="I446" s="61" t="s">
        <v>0</v>
      </c>
      <c r="J446" s="62" t="s">
        <v>495</v>
      </c>
      <c r="K446" s="63"/>
      <c r="L446" s="64"/>
      <c r="M446" s="65" t="s">
        <v>0</v>
      </c>
      <c r="N446" s="62" t="s">
        <v>572</v>
      </c>
      <c r="O446" s="66"/>
      <c r="P446" s="66"/>
      <c r="Q446" s="66"/>
      <c r="R446" s="66"/>
      <c r="S446" s="66"/>
      <c r="T446" s="66"/>
      <c r="U446" s="66"/>
      <c r="V446" s="66"/>
      <c r="W446" s="66"/>
      <c r="X446" s="67"/>
      <c r="Y446" s="59"/>
      <c r="Z446" s="78"/>
      <c r="AA446" s="78"/>
      <c r="AB446" s="54"/>
      <c r="AC446" s="576"/>
      <c r="AD446" s="576"/>
      <c r="AE446" s="576"/>
      <c r="AF446" s="576"/>
    </row>
    <row r="447" spans="1:32" ht="18.75" customHeight="1">
      <c r="A447" s="273"/>
      <c r="B447" s="274"/>
      <c r="C447" s="47"/>
      <c r="D447" s="48"/>
      <c r="E447" s="50"/>
      <c r="F447" s="48"/>
      <c r="G447" s="34"/>
      <c r="H447" s="226" t="s">
        <v>603</v>
      </c>
      <c r="I447" s="61" t="s">
        <v>0</v>
      </c>
      <c r="J447" s="62" t="s">
        <v>495</v>
      </c>
      <c r="K447" s="63"/>
      <c r="L447" s="64"/>
      <c r="M447" s="65" t="s">
        <v>0</v>
      </c>
      <c r="N447" s="62" t="s">
        <v>572</v>
      </c>
      <c r="O447" s="66"/>
      <c r="P447" s="66"/>
      <c r="Q447" s="66"/>
      <c r="R447" s="66"/>
      <c r="S447" s="66"/>
      <c r="T447" s="66"/>
      <c r="U447" s="66"/>
      <c r="V447" s="66"/>
      <c r="W447" s="66"/>
      <c r="X447" s="67"/>
      <c r="Y447" s="59"/>
      <c r="Z447" s="78"/>
      <c r="AA447" s="78"/>
      <c r="AB447" s="54"/>
      <c r="AC447" s="576"/>
      <c r="AD447" s="576"/>
      <c r="AE447" s="576"/>
      <c r="AF447" s="576"/>
    </row>
    <row r="448" spans="1:32" ht="18.75" customHeight="1">
      <c r="A448" s="273"/>
      <c r="C448" s="47"/>
      <c r="D448" s="48"/>
      <c r="E448" s="34"/>
      <c r="F448" s="49"/>
      <c r="G448" s="50"/>
      <c r="H448" s="226" t="s">
        <v>434</v>
      </c>
      <c r="I448" s="61" t="s">
        <v>0</v>
      </c>
      <c r="J448" s="62" t="s">
        <v>411</v>
      </c>
      <c r="K448" s="63"/>
      <c r="L448" s="65" t="s">
        <v>0</v>
      </c>
      <c r="M448" s="62" t="s">
        <v>401</v>
      </c>
      <c r="N448" s="66"/>
      <c r="O448" s="66"/>
      <c r="P448" s="66"/>
      <c r="Q448" s="66"/>
      <c r="R448" s="66"/>
      <c r="S448" s="66"/>
      <c r="T448" s="66"/>
      <c r="U448" s="66"/>
      <c r="V448" s="66"/>
      <c r="W448" s="66"/>
      <c r="X448" s="67"/>
      <c r="Y448" s="59"/>
      <c r="Z448" s="78"/>
      <c r="AA448" s="78"/>
      <c r="AB448" s="54"/>
      <c r="AC448" s="576"/>
      <c r="AD448" s="576"/>
      <c r="AE448" s="576"/>
      <c r="AF448" s="576"/>
    </row>
    <row r="449" spans="1:32" ht="18.75" customHeight="1">
      <c r="A449" s="273"/>
      <c r="B449" s="274"/>
      <c r="C449" s="47"/>
      <c r="D449" s="48"/>
      <c r="E449" s="50"/>
      <c r="F449" s="48"/>
      <c r="G449" s="34"/>
      <c r="H449" s="226" t="s">
        <v>265</v>
      </c>
      <c r="I449" s="61" t="s">
        <v>0</v>
      </c>
      <c r="J449" s="62" t="s">
        <v>380</v>
      </c>
      <c r="K449" s="63"/>
      <c r="L449" s="64"/>
      <c r="M449" s="65" t="s">
        <v>0</v>
      </c>
      <c r="N449" s="62" t="s">
        <v>419</v>
      </c>
      <c r="O449" s="66"/>
      <c r="P449" s="66"/>
      <c r="Q449" s="66"/>
      <c r="R449" s="66"/>
      <c r="S449" s="66"/>
      <c r="T449" s="66"/>
      <c r="U449" s="66"/>
      <c r="V449" s="66"/>
      <c r="W449" s="66"/>
      <c r="X449" s="67"/>
      <c r="Y449" s="59"/>
      <c r="Z449" s="78"/>
      <c r="AA449" s="78"/>
      <c r="AB449" s="54"/>
      <c r="AC449" s="576"/>
      <c r="AD449" s="576"/>
      <c r="AE449" s="576"/>
      <c r="AF449" s="576"/>
    </row>
    <row r="450" spans="1:32" ht="19.5" customHeight="1">
      <c r="A450" s="31" t="s">
        <v>0</v>
      </c>
      <c r="B450" s="274" t="s">
        <v>605</v>
      </c>
      <c r="C450" s="47" t="s">
        <v>547</v>
      </c>
      <c r="D450" s="229" t="s">
        <v>0</v>
      </c>
      <c r="E450" s="50" t="s">
        <v>227</v>
      </c>
      <c r="F450" s="229" t="s">
        <v>0</v>
      </c>
      <c r="G450" s="34" t="s">
        <v>216</v>
      </c>
      <c r="H450" s="60" t="s">
        <v>347</v>
      </c>
      <c r="I450" s="61" t="s">
        <v>0</v>
      </c>
      <c r="J450" s="62" t="s">
        <v>411</v>
      </c>
      <c r="K450" s="62"/>
      <c r="L450" s="65" t="s">
        <v>0</v>
      </c>
      <c r="M450" s="62" t="s">
        <v>401</v>
      </c>
      <c r="N450" s="62"/>
      <c r="O450" s="66"/>
      <c r="P450" s="62"/>
      <c r="Q450" s="66"/>
      <c r="R450" s="66"/>
      <c r="S450" s="66"/>
      <c r="T450" s="66"/>
      <c r="U450" s="66"/>
      <c r="V450" s="66"/>
      <c r="W450" s="66"/>
      <c r="X450" s="67"/>
      <c r="Y450" s="78"/>
      <c r="Z450" s="78"/>
      <c r="AA450" s="78"/>
      <c r="AB450" s="54"/>
      <c r="AC450" s="576"/>
      <c r="AD450" s="576"/>
      <c r="AE450" s="576"/>
      <c r="AF450" s="576"/>
    </row>
    <row r="451" spans="1:32" ht="18.75" customHeight="1">
      <c r="A451" s="273"/>
      <c r="B451" s="274"/>
      <c r="C451" s="47"/>
      <c r="D451" s="48"/>
      <c r="E451" s="50"/>
      <c r="F451" s="229" t="s">
        <v>0</v>
      </c>
      <c r="G451" s="34" t="s">
        <v>215</v>
      </c>
      <c r="H451" s="226" t="s">
        <v>518</v>
      </c>
      <c r="I451" s="61" t="s">
        <v>0</v>
      </c>
      <c r="J451" s="62" t="s">
        <v>399</v>
      </c>
      <c r="K451" s="63"/>
      <c r="L451" s="65" t="s">
        <v>0</v>
      </c>
      <c r="M451" s="62" t="s">
        <v>401</v>
      </c>
      <c r="N451" s="66"/>
      <c r="O451" s="66"/>
      <c r="P451" s="66"/>
      <c r="Q451" s="66"/>
      <c r="R451" s="66"/>
      <c r="S451" s="66"/>
      <c r="T451" s="66"/>
      <c r="U451" s="66"/>
      <c r="V451" s="66"/>
      <c r="W451" s="66"/>
      <c r="X451" s="67"/>
      <c r="Y451" s="59"/>
      <c r="Z451" s="78"/>
      <c r="AA451" s="78"/>
      <c r="AB451" s="54"/>
      <c r="AC451" s="576"/>
      <c r="AD451" s="576"/>
      <c r="AE451" s="576"/>
      <c r="AF451" s="576"/>
    </row>
    <row r="452" spans="1:32" ht="18.75" customHeight="1">
      <c r="A452" s="273"/>
      <c r="C452" s="47"/>
      <c r="D452" s="48"/>
      <c r="E452" s="50"/>
      <c r="F452" s="48"/>
      <c r="G452" s="34"/>
      <c r="H452" s="226" t="s">
        <v>348</v>
      </c>
      <c r="I452" s="61" t="s">
        <v>0</v>
      </c>
      <c r="J452" s="62" t="s">
        <v>399</v>
      </c>
      <c r="K452" s="62"/>
      <c r="L452" s="65" t="s">
        <v>0</v>
      </c>
      <c r="M452" s="62" t="s">
        <v>426</v>
      </c>
      <c r="N452" s="62"/>
      <c r="O452" s="65" t="s">
        <v>0</v>
      </c>
      <c r="P452" s="62" t="s">
        <v>479</v>
      </c>
      <c r="Q452" s="66"/>
      <c r="R452" s="66"/>
      <c r="S452" s="66"/>
      <c r="T452" s="66"/>
      <c r="U452" s="66"/>
      <c r="V452" s="66"/>
      <c r="W452" s="66"/>
      <c r="X452" s="67"/>
      <c r="Y452" s="59"/>
      <c r="Z452" s="78"/>
      <c r="AA452" s="78"/>
      <c r="AB452" s="54"/>
      <c r="AC452" s="576"/>
      <c r="AD452" s="576"/>
      <c r="AE452" s="576"/>
      <c r="AF452" s="576"/>
    </row>
    <row r="453" spans="1:32" ht="18.75" customHeight="1">
      <c r="A453" s="86"/>
      <c r="C453" s="47"/>
      <c r="D453" s="48"/>
      <c r="E453" s="50"/>
      <c r="F453" s="48"/>
      <c r="G453" s="34"/>
      <c r="H453" s="226" t="s">
        <v>614</v>
      </c>
      <c r="I453" s="61" t="s">
        <v>0</v>
      </c>
      <c r="J453" s="62" t="s">
        <v>399</v>
      </c>
      <c r="K453" s="62"/>
      <c r="L453" s="65" t="s">
        <v>0</v>
      </c>
      <c r="M453" s="62" t="s">
        <v>426</v>
      </c>
      <c r="N453" s="62"/>
      <c r="O453" s="65" t="s">
        <v>0</v>
      </c>
      <c r="P453" s="62" t="s">
        <v>479</v>
      </c>
      <c r="Q453" s="66"/>
      <c r="R453" s="66"/>
      <c r="S453" s="66"/>
      <c r="T453" s="66"/>
      <c r="U453" s="66"/>
      <c r="V453" s="66"/>
      <c r="W453" s="66"/>
      <c r="X453" s="67"/>
      <c r="Y453" s="59"/>
      <c r="Z453" s="78"/>
      <c r="AA453" s="78"/>
      <c r="AB453" s="54"/>
      <c r="AC453" s="576"/>
      <c r="AD453" s="576"/>
      <c r="AE453" s="576"/>
      <c r="AF453" s="576"/>
    </row>
    <row r="454" spans="1:32" ht="18.75" customHeight="1">
      <c r="A454" s="273"/>
      <c r="C454" s="47"/>
      <c r="D454" s="48"/>
      <c r="E454" s="34"/>
      <c r="F454" s="49"/>
      <c r="G454" s="50"/>
      <c r="H454" s="246" t="s">
        <v>615</v>
      </c>
      <c r="I454" s="61" t="s">
        <v>0</v>
      </c>
      <c r="J454" s="62" t="s">
        <v>399</v>
      </c>
      <c r="K454" s="62"/>
      <c r="L454" s="65" t="s">
        <v>0</v>
      </c>
      <c r="M454" s="62" t="s">
        <v>426</v>
      </c>
      <c r="N454" s="62"/>
      <c r="O454" s="65" t="s">
        <v>0</v>
      </c>
      <c r="P454" s="62" t="s">
        <v>479</v>
      </c>
      <c r="Q454" s="66"/>
      <c r="R454" s="66"/>
      <c r="S454" s="66"/>
      <c r="T454" s="66"/>
      <c r="U454" s="247"/>
      <c r="V454" s="247"/>
      <c r="W454" s="247"/>
      <c r="X454" s="248"/>
      <c r="Y454" s="59"/>
      <c r="Z454" s="78"/>
      <c r="AA454" s="78"/>
      <c r="AB454" s="54"/>
      <c r="AC454" s="576"/>
      <c r="AD454" s="576"/>
      <c r="AE454" s="576"/>
      <c r="AF454" s="576"/>
    </row>
    <row r="455" spans="1:32" ht="18.75" customHeight="1">
      <c r="A455" s="273"/>
      <c r="B455" s="274"/>
      <c r="C455" s="47"/>
      <c r="D455" s="48"/>
      <c r="E455" s="34"/>
      <c r="F455" s="49"/>
      <c r="G455" s="50"/>
      <c r="H455" s="79" t="s">
        <v>438</v>
      </c>
      <c r="I455" s="61" t="s">
        <v>0</v>
      </c>
      <c r="J455" s="62" t="s">
        <v>399</v>
      </c>
      <c r="K455" s="62"/>
      <c r="L455" s="65" t="s">
        <v>0</v>
      </c>
      <c r="M455" s="62" t="s">
        <v>439</v>
      </c>
      <c r="N455" s="62"/>
      <c r="O455" s="65" t="s">
        <v>0</v>
      </c>
      <c r="P455" s="62" t="s">
        <v>440</v>
      </c>
      <c r="Q455" s="162"/>
      <c r="R455" s="65" t="s">
        <v>0</v>
      </c>
      <c r="S455" s="62" t="s">
        <v>554</v>
      </c>
      <c r="T455" s="162"/>
      <c r="U455" s="162"/>
      <c r="V455" s="162"/>
      <c r="W455" s="162"/>
      <c r="X455" s="163"/>
      <c r="Y455" s="59"/>
      <c r="Z455" s="78"/>
      <c r="AA455" s="78"/>
      <c r="AB455" s="54"/>
      <c r="AC455" s="576"/>
      <c r="AD455" s="576"/>
      <c r="AE455" s="576"/>
      <c r="AF455" s="576"/>
    </row>
    <row r="456" spans="1:32" ht="18.75" customHeight="1">
      <c r="A456" s="273"/>
      <c r="B456" s="274"/>
      <c r="C456" s="47"/>
      <c r="D456" s="48"/>
      <c r="E456" s="50"/>
      <c r="F456" s="48"/>
      <c r="G456" s="34"/>
      <c r="H456" s="605" t="s">
        <v>616</v>
      </c>
      <c r="I456" s="606" t="s">
        <v>0</v>
      </c>
      <c r="J456" s="607" t="s">
        <v>399</v>
      </c>
      <c r="K456" s="607"/>
      <c r="L456" s="608" t="s">
        <v>0</v>
      </c>
      <c r="M456" s="607" t="s">
        <v>401</v>
      </c>
      <c r="N456" s="607"/>
      <c r="O456" s="155"/>
      <c r="P456" s="155"/>
      <c r="Q456" s="155"/>
      <c r="R456" s="155"/>
      <c r="S456" s="155"/>
      <c r="T456" s="155"/>
      <c r="U456" s="155"/>
      <c r="V456" s="155"/>
      <c r="W456" s="155"/>
      <c r="X456" s="249"/>
      <c r="Y456" s="59"/>
      <c r="Z456" s="78"/>
      <c r="AA456" s="78"/>
      <c r="AB456" s="54"/>
      <c r="AC456" s="576"/>
      <c r="AD456" s="576"/>
      <c r="AE456" s="576"/>
      <c r="AF456" s="576"/>
    </row>
    <row r="457" spans="1:32" ht="18.75" customHeight="1">
      <c r="A457" s="273"/>
      <c r="B457" s="274"/>
      <c r="C457" s="47"/>
      <c r="D457" s="48"/>
      <c r="E457" s="50"/>
      <c r="F457" s="48"/>
      <c r="G457" s="34"/>
      <c r="H457" s="526"/>
      <c r="I457" s="606"/>
      <c r="J457" s="607"/>
      <c r="K457" s="607"/>
      <c r="L457" s="608"/>
      <c r="M457" s="607"/>
      <c r="N457" s="607"/>
      <c r="O457" s="203"/>
      <c r="P457" s="203"/>
      <c r="Q457" s="203"/>
      <c r="R457" s="203"/>
      <c r="S457" s="203"/>
      <c r="T457" s="203"/>
      <c r="U457" s="203"/>
      <c r="V457" s="203"/>
      <c r="W457" s="203"/>
      <c r="X457" s="250"/>
      <c r="Y457" s="59"/>
      <c r="Z457" s="78"/>
      <c r="AA457" s="78"/>
      <c r="AB457" s="54"/>
      <c r="AC457" s="576"/>
      <c r="AD457" s="576"/>
      <c r="AE457" s="576"/>
      <c r="AF457" s="576"/>
    </row>
    <row r="458" spans="1:32" ht="18.75" customHeight="1">
      <c r="A458" s="45"/>
      <c r="B458" s="46"/>
      <c r="C458" s="47"/>
      <c r="D458" s="48"/>
      <c r="E458" s="34"/>
      <c r="F458" s="49"/>
      <c r="G458" s="50"/>
      <c r="H458" s="570" t="s">
        <v>556</v>
      </c>
      <c r="I458" s="92" t="s">
        <v>0</v>
      </c>
      <c r="J458" s="93" t="s">
        <v>399</v>
      </c>
      <c r="K458" s="93"/>
      <c r="L458" s="94" t="s">
        <v>0</v>
      </c>
      <c r="M458" s="93" t="s">
        <v>443</v>
      </c>
      <c r="N458" s="95"/>
      <c r="O458" s="94" t="s">
        <v>0</v>
      </c>
      <c r="P458" s="96" t="s">
        <v>351</v>
      </c>
      <c r="Q458" s="97"/>
      <c r="R458" s="94" t="s">
        <v>0</v>
      </c>
      <c r="S458" s="93" t="s">
        <v>590</v>
      </c>
      <c r="T458" s="97"/>
      <c r="U458" s="94" t="s">
        <v>0</v>
      </c>
      <c r="V458" s="93" t="s">
        <v>445</v>
      </c>
      <c r="W458" s="98"/>
      <c r="X458" s="99"/>
      <c r="Y458" s="78"/>
      <c r="Z458" s="78"/>
      <c r="AA458" s="78"/>
      <c r="AB458" s="54"/>
      <c r="AC458" s="576"/>
      <c r="AD458" s="576"/>
      <c r="AE458" s="576"/>
      <c r="AF458" s="576"/>
    </row>
    <row r="459" spans="1:32" ht="18.75" customHeight="1">
      <c r="A459" s="45"/>
      <c r="B459" s="46"/>
      <c r="C459" s="47"/>
      <c r="D459" s="48"/>
      <c r="E459" s="34"/>
      <c r="F459" s="49"/>
      <c r="G459" s="50"/>
      <c r="H459" s="571"/>
      <c r="I459" s="100" t="s">
        <v>0</v>
      </c>
      <c r="J459" s="101" t="s">
        <v>487</v>
      </c>
      <c r="K459" s="102"/>
      <c r="L459" s="103"/>
      <c r="M459" s="103" t="s">
        <v>0</v>
      </c>
      <c r="N459" s="101" t="s">
        <v>447</v>
      </c>
      <c r="O459" s="103"/>
      <c r="P459" s="103"/>
      <c r="Q459" s="103" t="s">
        <v>0</v>
      </c>
      <c r="R459" s="101" t="s">
        <v>448</v>
      </c>
      <c r="S459" s="104"/>
      <c r="T459" s="102"/>
      <c r="U459" s="103" t="s">
        <v>0</v>
      </c>
      <c r="V459" s="101" t="s">
        <v>449</v>
      </c>
      <c r="W459" s="104"/>
      <c r="X459" s="105"/>
      <c r="Y459" s="78"/>
      <c r="Z459" s="78"/>
      <c r="AA459" s="78"/>
      <c r="AB459" s="54"/>
      <c r="AC459" s="576"/>
      <c r="AD459" s="576"/>
      <c r="AE459" s="576"/>
      <c r="AF459" s="576"/>
    </row>
    <row r="460" spans="1:32" ht="18.75" customHeight="1">
      <c r="A460" s="45"/>
      <c r="B460" s="46"/>
      <c r="C460" s="47"/>
      <c r="D460" s="48"/>
      <c r="E460" s="34"/>
      <c r="F460" s="49"/>
      <c r="G460" s="50"/>
      <c r="H460" s="571"/>
      <c r="I460" s="100" t="s">
        <v>0</v>
      </c>
      <c r="J460" s="101" t="s">
        <v>596</v>
      </c>
      <c r="K460" s="102"/>
      <c r="L460" s="106"/>
      <c r="M460" s="103" t="s">
        <v>0</v>
      </c>
      <c r="N460" s="101" t="s">
        <v>451</v>
      </c>
      <c r="O460" s="103"/>
      <c r="P460" s="103"/>
      <c r="Q460" s="103" t="s">
        <v>0</v>
      </c>
      <c r="R460" s="101" t="s">
        <v>490</v>
      </c>
      <c r="S460" s="107"/>
      <c r="T460" s="108"/>
      <c r="U460" s="103" t="s">
        <v>0</v>
      </c>
      <c r="V460" s="101" t="s">
        <v>453</v>
      </c>
      <c r="W460" s="104"/>
      <c r="X460" s="105"/>
      <c r="Y460" s="78"/>
      <c r="Z460" s="78"/>
      <c r="AA460" s="78"/>
      <c r="AB460" s="54"/>
      <c r="AC460" s="576"/>
      <c r="AD460" s="576"/>
      <c r="AE460" s="576"/>
      <c r="AF460" s="576"/>
    </row>
    <row r="461" spans="1:32" ht="18.75" customHeight="1">
      <c r="A461" s="45"/>
      <c r="B461" s="46"/>
      <c r="C461" s="47"/>
      <c r="D461" s="48"/>
      <c r="E461" s="34"/>
      <c r="F461" s="49"/>
      <c r="G461" s="50"/>
      <c r="H461" s="571"/>
      <c r="I461" s="100" t="s">
        <v>0</v>
      </c>
      <c r="J461" s="101" t="s">
        <v>454</v>
      </c>
      <c r="K461" s="102"/>
      <c r="L461" s="106"/>
      <c r="M461" s="103" t="s">
        <v>0</v>
      </c>
      <c r="N461" s="101" t="s">
        <v>455</v>
      </c>
      <c r="O461" s="103"/>
      <c r="P461" s="103"/>
      <c r="Q461" s="103" t="s">
        <v>0</v>
      </c>
      <c r="R461" s="101" t="s">
        <v>456</v>
      </c>
      <c r="S461" s="107"/>
      <c r="T461" s="108"/>
      <c r="U461" s="103" t="s">
        <v>0</v>
      </c>
      <c r="V461" s="101" t="s">
        <v>457</v>
      </c>
      <c r="W461" s="104"/>
      <c r="X461" s="105"/>
      <c r="Y461" s="78"/>
      <c r="Z461" s="78"/>
      <c r="AA461" s="78"/>
      <c r="AB461" s="54"/>
      <c r="AC461" s="576"/>
      <c r="AD461" s="576"/>
      <c r="AE461" s="576"/>
      <c r="AF461" s="576"/>
    </row>
    <row r="462" spans="1:32" ht="18.75" customHeight="1">
      <c r="A462" s="109"/>
      <c r="B462" s="110"/>
      <c r="C462" s="111"/>
      <c r="D462" s="112"/>
      <c r="E462" s="113"/>
      <c r="F462" s="114"/>
      <c r="G462" s="115"/>
      <c r="H462" s="572"/>
      <c r="I462" s="116" t="s">
        <v>0</v>
      </c>
      <c r="J462" s="117" t="s">
        <v>458</v>
      </c>
      <c r="K462" s="118"/>
      <c r="L462" s="119"/>
      <c r="M462" s="120" t="s">
        <v>0</v>
      </c>
      <c r="N462" s="117" t="s">
        <v>493</v>
      </c>
      <c r="O462" s="120"/>
      <c r="P462" s="120"/>
      <c r="Q462" s="121"/>
      <c r="R462" s="121"/>
      <c r="S462" s="122"/>
      <c r="T462" s="121"/>
      <c r="U462" s="121"/>
      <c r="V462" s="121"/>
      <c r="W462" s="123"/>
      <c r="X462" s="124"/>
      <c r="Y462" s="125"/>
      <c r="Z462" s="125"/>
      <c r="AA462" s="125"/>
      <c r="AB462" s="126"/>
      <c r="AC462" s="577"/>
      <c r="AD462" s="577"/>
      <c r="AE462" s="577"/>
      <c r="AF462" s="577"/>
    </row>
    <row r="463" spans="1:32" ht="18.75" customHeight="1">
      <c r="A463" s="271"/>
      <c r="B463" s="272"/>
      <c r="C463" s="37"/>
      <c r="D463" s="38"/>
      <c r="E463" s="30"/>
      <c r="F463" s="39"/>
      <c r="G463" s="30"/>
      <c r="H463" s="552" t="s">
        <v>220</v>
      </c>
      <c r="I463" s="136" t="s">
        <v>0</v>
      </c>
      <c r="J463" s="28" t="s">
        <v>495</v>
      </c>
      <c r="K463" s="42"/>
      <c r="L463" s="227"/>
      <c r="M463" s="41" t="s">
        <v>0</v>
      </c>
      <c r="N463" s="28" t="s">
        <v>566</v>
      </c>
      <c r="O463" s="228"/>
      <c r="P463" s="228"/>
      <c r="Q463" s="41" t="s">
        <v>0</v>
      </c>
      <c r="R463" s="28" t="s">
        <v>567</v>
      </c>
      <c r="S463" s="228"/>
      <c r="T463" s="228"/>
      <c r="U463" s="41" t="s">
        <v>0</v>
      </c>
      <c r="V463" s="28" t="s">
        <v>568</v>
      </c>
      <c r="W463" s="228"/>
      <c r="X463" s="199"/>
      <c r="Y463" s="41" t="s">
        <v>0</v>
      </c>
      <c r="Z463" s="28" t="s">
        <v>219</v>
      </c>
      <c r="AA463" s="28"/>
      <c r="AB463" s="44"/>
      <c r="AC463" s="575"/>
      <c r="AD463" s="575"/>
      <c r="AE463" s="575"/>
      <c r="AF463" s="575"/>
    </row>
    <row r="464" spans="1:32" ht="18.75" customHeight="1">
      <c r="A464" s="273"/>
      <c r="B464" s="274"/>
      <c r="C464" s="47"/>
      <c r="D464" s="48"/>
      <c r="E464" s="34"/>
      <c r="F464" s="49"/>
      <c r="G464" s="34"/>
      <c r="H464" s="569"/>
      <c r="I464" s="55" t="s">
        <v>0</v>
      </c>
      <c r="J464" s="83" t="s">
        <v>569</v>
      </c>
      <c r="K464" s="88"/>
      <c r="L464" s="253"/>
      <c r="M464" s="138" t="s">
        <v>0</v>
      </c>
      <c r="N464" s="83" t="s">
        <v>496</v>
      </c>
      <c r="O464" s="56"/>
      <c r="P464" s="56"/>
      <c r="Q464" s="56"/>
      <c r="R464" s="56"/>
      <c r="S464" s="56"/>
      <c r="T464" s="56"/>
      <c r="U464" s="56"/>
      <c r="V464" s="56"/>
      <c r="W464" s="56"/>
      <c r="X464" s="222"/>
      <c r="Y464" s="229" t="s">
        <v>0</v>
      </c>
      <c r="Z464" s="77" t="s">
        <v>218</v>
      </c>
      <c r="AA464" s="78"/>
      <c r="AB464" s="54"/>
      <c r="AC464" s="604"/>
      <c r="AD464" s="604"/>
      <c r="AE464" s="604"/>
      <c r="AF464" s="604"/>
    </row>
    <row r="465" spans="1:32" ht="18.75" customHeight="1">
      <c r="A465" s="273"/>
      <c r="B465" s="274"/>
      <c r="C465" s="47"/>
      <c r="D465" s="48"/>
      <c r="E465" s="34"/>
      <c r="F465" s="49"/>
      <c r="G465" s="34"/>
      <c r="H465" s="568" t="s">
        <v>186</v>
      </c>
      <c r="I465" s="158" t="s">
        <v>0</v>
      </c>
      <c r="J465" s="82" t="s">
        <v>399</v>
      </c>
      <c r="K465" s="82"/>
      <c r="L465" s="252"/>
      <c r="M465" s="169" t="s">
        <v>0</v>
      </c>
      <c r="N465" s="82" t="s">
        <v>461</v>
      </c>
      <c r="O465" s="82"/>
      <c r="P465" s="252"/>
      <c r="Q465" s="169" t="s">
        <v>0</v>
      </c>
      <c r="R465" s="168" t="s">
        <v>599</v>
      </c>
      <c r="S465" s="168"/>
      <c r="T465" s="168"/>
      <c r="U465" s="247"/>
      <c r="V465" s="252"/>
      <c r="W465" s="168"/>
      <c r="X465" s="248"/>
      <c r="Y465" s="59"/>
      <c r="Z465" s="78"/>
      <c r="AA465" s="78"/>
      <c r="AB465" s="54"/>
      <c r="AC465" s="576"/>
      <c r="AD465" s="576"/>
      <c r="AE465" s="576"/>
      <c r="AF465" s="576"/>
    </row>
    <row r="466" spans="1:32" ht="18.75" customHeight="1">
      <c r="A466" s="273"/>
      <c r="B466" s="274"/>
      <c r="C466" s="47"/>
      <c r="D466" s="48"/>
      <c r="E466" s="34"/>
      <c r="F466" s="49"/>
      <c r="G466" s="34"/>
      <c r="H466" s="569"/>
      <c r="I466" s="55" t="s">
        <v>0</v>
      </c>
      <c r="J466" s="56" t="s">
        <v>600</v>
      </c>
      <c r="K466" s="56"/>
      <c r="L466" s="56"/>
      <c r="M466" s="138" t="s">
        <v>0</v>
      </c>
      <c r="N466" s="56" t="s">
        <v>601</v>
      </c>
      <c r="O466" s="253"/>
      <c r="P466" s="56"/>
      <c r="Q466" s="56"/>
      <c r="R466" s="253"/>
      <c r="S466" s="56"/>
      <c r="T466" s="56"/>
      <c r="U466" s="57"/>
      <c r="V466" s="253"/>
      <c r="W466" s="56"/>
      <c r="X466" s="58"/>
      <c r="Y466" s="59"/>
      <c r="Z466" s="78"/>
      <c r="AA466" s="78"/>
      <c r="AB466" s="54"/>
      <c r="AC466" s="576"/>
      <c r="AD466" s="576"/>
      <c r="AE466" s="576"/>
      <c r="AF466" s="576"/>
    </row>
    <row r="467" spans="1:32" ht="18.75" customHeight="1">
      <c r="A467" s="273"/>
      <c r="B467" s="274"/>
      <c r="C467" s="47"/>
      <c r="D467" s="48"/>
      <c r="E467" s="34"/>
      <c r="F467" s="49"/>
      <c r="G467" s="34"/>
      <c r="H467" s="226" t="s">
        <v>498</v>
      </c>
      <c r="I467" s="61" t="s">
        <v>0</v>
      </c>
      <c r="J467" s="62" t="s">
        <v>380</v>
      </c>
      <c r="K467" s="63"/>
      <c r="L467" s="64"/>
      <c r="M467" s="65" t="s">
        <v>0</v>
      </c>
      <c r="N467" s="62" t="s">
        <v>419</v>
      </c>
      <c r="O467" s="66"/>
      <c r="P467" s="66"/>
      <c r="Q467" s="66"/>
      <c r="R467" s="66"/>
      <c r="S467" s="66"/>
      <c r="T467" s="66"/>
      <c r="U467" s="66"/>
      <c r="V467" s="66"/>
      <c r="W467" s="66"/>
      <c r="X467" s="67"/>
      <c r="Y467" s="59"/>
      <c r="Z467" s="78"/>
      <c r="AA467" s="78"/>
      <c r="AB467" s="54"/>
      <c r="AC467" s="576"/>
      <c r="AD467" s="576"/>
      <c r="AE467" s="576"/>
      <c r="AF467" s="576"/>
    </row>
    <row r="468" spans="1:32" ht="19.5" customHeight="1">
      <c r="A468" s="45"/>
      <c r="B468" s="46"/>
      <c r="C468" s="47"/>
      <c r="D468" s="48"/>
      <c r="E468" s="34"/>
      <c r="F468" s="49"/>
      <c r="G468" s="50"/>
      <c r="H468" s="68" t="s">
        <v>530</v>
      </c>
      <c r="I468" s="69" t="s">
        <v>0</v>
      </c>
      <c r="J468" s="70" t="s">
        <v>415</v>
      </c>
      <c r="K468" s="71"/>
      <c r="L468" s="72"/>
      <c r="M468" s="73" t="s">
        <v>0</v>
      </c>
      <c r="N468" s="70" t="s">
        <v>416</v>
      </c>
      <c r="O468" s="73"/>
      <c r="P468" s="70"/>
      <c r="Q468" s="74"/>
      <c r="R468" s="74"/>
      <c r="S468" s="74"/>
      <c r="T468" s="74"/>
      <c r="U468" s="74"/>
      <c r="V468" s="74"/>
      <c r="W468" s="74"/>
      <c r="X468" s="75"/>
      <c r="Y468" s="53"/>
      <c r="Z468" s="53"/>
      <c r="AA468" s="53"/>
      <c r="AB468" s="54"/>
      <c r="AC468" s="576"/>
      <c r="AD468" s="576"/>
      <c r="AE468" s="576"/>
      <c r="AF468" s="576"/>
    </row>
    <row r="469" spans="1:32" ht="19.5" customHeight="1">
      <c r="A469" s="45"/>
      <c r="B469" s="46"/>
      <c r="C469" s="47"/>
      <c r="D469" s="48"/>
      <c r="E469" s="34"/>
      <c r="F469" s="49"/>
      <c r="G469" s="50"/>
      <c r="H469" s="60" t="s">
        <v>414</v>
      </c>
      <c r="I469" s="61" t="s">
        <v>0</v>
      </c>
      <c r="J469" s="62" t="s">
        <v>415</v>
      </c>
      <c r="K469" s="63"/>
      <c r="L469" s="64"/>
      <c r="M469" s="65" t="s">
        <v>0</v>
      </c>
      <c r="N469" s="62" t="s">
        <v>416</v>
      </c>
      <c r="O469" s="65"/>
      <c r="P469" s="62"/>
      <c r="Q469" s="66"/>
      <c r="R469" s="66"/>
      <c r="S469" s="66"/>
      <c r="T469" s="66"/>
      <c r="U469" s="66"/>
      <c r="V469" s="66"/>
      <c r="W469" s="66"/>
      <c r="X469" s="67"/>
      <c r="Y469" s="78"/>
      <c r="Z469" s="78"/>
      <c r="AA469" s="78"/>
      <c r="AB469" s="54"/>
      <c r="AC469" s="576"/>
      <c r="AD469" s="576"/>
      <c r="AE469" s="576"/>
      <c r="AF469" s="576"/>
    </row>
    <row r="470" spans="1:32" ht="19.5" customHeight="1">
      <c r="A470" s="45"/>
      <c r="B470" s="46"/>
      <c r="C470" s="47"/>
      <c r="D470" s="48"/>
      <c r="E470" s="34"/>
      <c r="F470" s="49"/>
      <c r="G470" s="50"/>
      <c r="H470" s="60" t="s">
        <v>417</v>
      </c>
      <c r="I470" s="61" t="s">
        <v>0</v>
      </c>
      <c r="J470" s="62" t="s">
        <v>415</v>
      </c>
      <c r="K470" s="63"/>
      <c r="L470" s="64"/>
      <c r="M470" s="65" t="s">
        <v>0</v>
      </c>
      <c r="N470" s="62" t="s">
        <v>416</v>
      </c>
      <c r="O470" s="65"/>
      <c r="P470" s="62"/>
      <c r="Q470" s="66"/>
      <c r="R470" s="66"/>
      <c r="S470" s="66"/>
      <c r="T470" s="66"/>
      <c r="U470" s="66"/>
      <c r="V470" s="66"/>
      <c r="W470" s="66"/>
      <c r="X470" s="67"/>
      <c r="Y470" s="78"/>
      <c r="Z470" s="78"/>
      <c r="AA470" s="78"/>
      <c r="AB470" s="54"/>
      <c r="AC470" s="576"/>
      <c r="AD470" s="576"/>
      <c r="AE470" s="576"/>
      <c r="AF470" s="576"/>
    </row>
    <row r="471" spans="1:32" ht="18.75" customHeight="1">
      <c r="A471" s="273"/>
      <c r="B471" s="274"/>
      <c r="C471" s="47"/>
      <c r="D471" s="48"/>
      <c r="E471" s="34"/>
      <c r="F471" s="49"/>
      <c r="G471" s="34"/>
      <c r="H471" s="226" t="s">
        <v>602</v>
      </c>
      <c r="I471" s="61" t="s">
        <v>0</v>
      </c>
      <c r="J471" s="62" t="s">
        <v>495</v>
      </c>
      <c r="K471" s="63"/>
      <c r="L471" s="64"/>
      <c r="M471" s="65" t="s">
        <v>0</v>
      </c>
      <c r="N471" s="62" t="s">
        <v>572</v>
      </c>
      <c r="O471" s="66"/>
      <c r="P471" s="66"/>
      <c r="Q471" s="66"/>
      <c r="R471" s="66"/>
      <c r="S471" s="66"/>
      <c r="T471" s="66"/>
      <c r="U471" s="66"/>
      <c r="V471" s="66"/>
      <c r="W471" s="66"/>
      <c r="X471" s="67"/>
      <c r="Y471" s="59"/>
      <c r="Z471" s="78"/>
      <c r="AA471" s="78"/>
      <c r="AB471" s="54"/>
      <c r="AC471" s="576"/>
      <c r="AD471" s="576"/>
      <c r="AE471" s="576"/>
      <c r="AF471" s="576"/>
    </row>
    <row r="472" spans="1:32" ht="18.75" customHeight="1">
      <c r="A472" s="273"/>
      <c r="B472" s="274"/>
      <c r="C472" s="47"/>
      <c r="D472" s="48"/>
      <c r="E472" s="34"/>
      <c r="F472" s="49"/>
      <c r="G472" s="34"/>
      <c r="H472" s="226" t="s">
        <v>603</v>
      </c>
      <c r="I472" s="61" t="s">
        <v>0</v>
      </c>
      <c r="J472" s="62" t="s">
        <v>495</v>
      </c>
      <c r="K472" s="63"/>
      <c r="L472" s="64"/>
      <c r="M472" s="65" t="s">
        <v>0</v>
      </c>
      <c r="N472" s="62" t="s">
        <v>572</v>
      </c>
      <c r="O472" s="66"/>
      <c r="P472" s="66"/>
      <c r="Q472" s="66"/>
      <c r="R472" s="66"/>
      <c r="S472" s="66"/>
      <c r="T472" s="66"/>
      <c r="U472" s="66"/>
      <c r="V472" s="66"/>
      <c r="W472" s="66"/>
      <c r="X472" s="67"/>
      <c r="Y472" s="59"/>
      <c r="Z472" s="78"/>
      <c r="AA472" s="78"/>
      <c r="AB472" s="54"/>
      <c r="AC472" s="576"/>
      <c r="AD472" s="576"/>
      <c r="AE472" s="576"/>
      <c r="AF472" s="576"/>
    </row>
    <row r="473" spans="1:32" ht="18.75" customHeight="1">
      <c r="A473" s="273"/>
      <c r="B473" s="274"/>
      <c r="C473" s="47"/>
      <c r="D473" s="48"/>
      <c r="E473" s="34"/>
      <c r="F473" s="49"/>
      <c r="G473" s="34"/>
      <c r="H473" s="226" t="s">
        <v>434</v>
      </c>
      <c r="I473" s="61" t="s">
        <v>0</v>
      </c>
      <c r="J473" s="62" t="s">
        <v>399</v>
      </c>
      <c r="K473" s="63"/>
      <c r="L473" s="65" t="s">
        <v>0</v>
      </c>
      <c r="M473" s="62" t="s">
        <v>400</v>
      </c>
      <c r="N473" s="66"/>
      <c r="O473" s="66"/>
      <c r="P473" s="66"/>
      <c r="Q473" s="66"/>
      <c r="R473" s="66"/>
      <c r="S473" s="66"/>
      <c r="T473" s="66"/>
      <c r="U473" s="66"/>
      <c r="V473" s="66"/>
      <c r="W473" s="66"/>
      <c r="X473" s="67"/>
      <c r="Y473" s="59"/>
      <c r="Z473" s="78"/>
      <c r="AA473" s="78"/>
      <c r="AB473" s="54"/>
      <c r="AC473" s="576"/>
      <c r="AD473" s="576"/>
      <c r="AE473" s="576"/>
      <c r="AF473" s="576"/>
    </row>
    <row r="474" spans="1:32" ht="18.75" customHeight="1">
      <c r="A474" s="273"/>
      <c r="B474" s="274"/>
      <c r="C474" s="47"/>
      <c r="D474" s="48"/>
      <c r="E474" s="34"/>
      <c r="F474" s="49"/>
      <c r="G474" s="34"/>
      <c r="H474" s="226" t="s">
        <v>265</v>
      </c>
      <c r="I474" s="61" t="s">
        <v>0</v>
      </c>
      <c r="J474" s="62" t="s">
        <v>380</v>
      </c>
      <c r="K474" s="63"/>
      <c r="L474" s="64"/>
      <c r="M474" s="65" t="s">
        <v>0</v>
      </c>
      <c r="N474" s="62" t="s">
        <v>419</v>
      </c>
      <c r="O474" s="66"/>
      <c r="P474" s="66"/>
      <c r="Q474" s="66"/>
      <c r="R474" s="66"/>
      <c r="S474" s="66"/>
      <c r="T474" s="66"/>
      <c r="U474" s="66"/>
      <c r="V474" s="66"/>
      <c r="W474" s="66"/>
      <c r="X474" s="67"/>
      <c r="Y474" s="59"/>
      <c r="Z474" s="78"/>
      <c r="AA474" s="78"/>
      <c r="AB474" s="54"/>
      <c r="AC474" s="576"/>
      <c r="AD474" s="576"/>
      <c r="AE474" s="576"/>
      <c r="AF474" s="576"/>
    </row>
    <row r="475" spans="1:32" ht="19.5" customHeight="1">
      <c r="A475" s="45"/>
      <c r="B475" s="274"/>
      <c r="C475" s="47"/>
      <c r="D475" s="48"/>
      <c r="E475" s="34"/>
      <c r="F475" s="49"/>
      <c r="G475" s="34"/>
      <c r="H475" s="60" t="s">
        <v>347</v>
      </c>
      <c r="I475" s="61" t="s">
        <v>0</v>
      </c>
      <c r="J475" s="62" t="s">
        <v>399</v>
      </c>
      <c r="K475" s="62"/>
      <c r="L475" s="65" t="s">
        <v>0</v>
      </c>
      <c r="M475" s="62" t="s">
        <v>401</v>
      </c>
      <c r="N475" s="62"/>
      <c r="O475" s="66"/>
      <c r="P475" s="62"/>
      <c r="Q475" s="66"/>
      <c r="R475" s="66"/>
      <c r="S475" s="66"/>
      <c r="T475" s="66"/>
      <c r="U475" s="66"/>
      <c r="V475" s="66"/>
      <c r="W475" s="66"/>
      <c r="X475" s="67"/>
      <c r="Y475" s="78"/>
      <c r="Z475" s="78"/>
      <c r="AA475" s="78"/>
      <c r="AB475" s="54"/>
      <c r="AC475" s="576"/>
      <c r="AD475" s="576"/>
      <c r="AE475" s="576"/>
      <c r="AF475" s="576"/>
    </row>
    <row r="476" spans="1:32" ht="18.75" customHeight="1">
      <c r="A476" s="45"/>
      <c r="B476" s="274"/>
      <c r="C476" s="47"/>
      <c r="D476" s="48"/>
      <c r="E476" s="34"/>
      <c r="F476" s="49"/>
      <c r="G476" s="34"/>
      <c r="H476" s="226" t="s">
        <v>518</v>
      </c>
      <c r="I476" s="61" t="s">
        <v>0</v>
      </c>
      <c r="J476" s="62" t="s">
        <v>399</v>
      </c>
      <c r="K476" s="63"/>
      <c r="L476" s="65" t="s">
        <v>0</v>
      </c>
      <c r="M476" s="62" t="s">
        <v>401</v>
      </c>
      <c r="N476" s="66"/>
      <c r="O476" s="66"/>
      <c r="P476" s="66"/>
      <c r="Q476" s="66"/>
      <c r="R476" s="66"/>
      <c r="S476" s="66"/>
      <c r="T476" s="66"/>
      <c r="U476" s="66"/>
      <c r="V476" s="66"/>
      <c r="W476" s="66"/>
      <c r="X476" s="67"/>
      <c r="Y476" s="59"/>
      <c r="Z476" s="78"/>
      <c r="AA476" s="78"/>
      <c r="AB476" s="54"/>
      <c r="AC476" s="576"/>
      <c r="AD476" s="576"/>
      <c r="AE476" s="576"/>
      <c r="AF476" s="576"/>
    </row>
    <row r="477" spans="1:32" ht="18.75" customHeight="1">
      <c r="A477" s="31" t="s">
        <v>0</v>
      </c>
      <c r="B477" s="274" t="s">
        <v>605</v>
      </c>
      <c r="C477" s="47" t="s">
        <v>547</v>
      </c>
      <c r="D477" s="229" t="s">
        <v>0</v>
      </c>
      <c r="E477" s="34" t="s">
        <v>617</v>
      </c>
      <c r="F477" s="229" t="s">
        <v>0</v>
      </c>
      <c r="G477" s="34" t="s">
        <v>225</v>
      </c>
      <c r="H477" s="226" t="s">
        <v>348</v>
      </c>
      <c r="I477" s="61" t="s">
        <v>0</v>
      </c>
      <c r="J477" s="62" t="s">
        <v>399</v>
      </c>
      <c r="K477" s="62"/>
      <c r="L477" s="65" t="s">
        <v>0</v>
      </c>
      <c r="M477" s="62" t="s">
        <v>426</v>
      </c>
      <c r="N477" s="62"/>
      <c r="O477" s="65" t="s">
        <v>0</v>
      </c>
      <c r="P477" s="62" t="s">
        <v>479</v>
      </c>
      <c r="Q477" s="66"/>
      <c r="R477" s="66"/>
      <c r="S477" s="66"/>
      <c r="T477" s="66"/>
      <c r="U477" s="66"/>
      <c r="V477" s="66"/>
      <c r="W477" s="66"/>
      <c r="X477" s="67"/>
      <c r="Y477" s="59"/>
      <c r="Z477" s="78"/>
      <c r="AA477" s="78"/>
      <c r="AB477" s="54"/>
      <c r="AC477" s="576"/>
      <c r="AD477" s="576"/>
      <c r="AE477" s="576"/>
      <c r="AF477" s="576"/>
    </row>
    <row r="478" spans="1:32" ht="18.75" customHeight="1">
      <c r="A478" s="273"/>
      <c r="B478" s="274"/>
      <c r="C478" s="47"/>
      <c r="D478" s="48"/>
      <c r="E478" s="34"/>
      <c r="F478" s="229" t="s">
        <v>0</v>
      </c>
      <c r="G478" s="34" t="s">
        <v>224</v>
      </c>
      <c r="H478" s="226" t="s">
        <v>606</v>
      </c>
      <c r="I478" s="61" t="s">
        <v>0</v>
      </c>
      <c r="J478" s="62" t="s">
        <v>399</v>
      </c>
      <c r="K478" s="62"/>
      <c r="L478" s="65" t="s">
        <v>0</v>
      </c>
      <c r="M478" s="62" t="s">
        <v>426</v>
      </c>
      <c r="N478" s="62"/>
      <c r="O478" s="65" t="s">
        <v>0</v>
      </c>
      <c r="P478" s="62" t="s">
        <v>521</v>
      </c>
      <c r="Q478" s="66"/>
      <c r="R478" s="66"/>
      <c r="S478" s="66"/>
      <c r="T478" s="66"/>
      <c r="U478" s="66"/>
      <c r="V478" s="66"/>
      <c r="W478" s="66"/>
      <c r="X478" s="67"/>
      <c r="Y478" s="59"/>
      <c r="Z478" s="78"/>
      <c r="AA478" s="78"/>
      <c r="AB478" s="54"/>
      <c r="AC478" s="576"/>
      <c r="AD478" s="576"/>
      <c r="AE478" s="576"/>
      <c r="AF478" s="576"/>
    </row>
    <row r="479" spans="1:32" ht="18.75" customHeight="1">
      <c r="A479" s="273"/>
      <c r="C479" s="47"/>
      <c r="D479" s="48"/>
      <c r="E479" s="34"/>
      <c r="F479" s="49"/>
      <c r="G479" s="34"/>
      <c r="H479" s="568" t="s">
        <v>607</v>
      </c>
      <c r="I479" s="158" t="s">
        <v>0</v>
      </c>
      <c r="J479" s="82" t="s">
        <v>549</v>
      </c>
      <c r="K479" s="82"/>
      <c r="L479" s="247"/>
      <c r="M479" s="247"/>
      <c r="N479" s="247"/>
      <c r="O479" s="247"/>
      <c r="P479" s="169" t="s">
        <v>0</v>
      </c>
      <c r="Q479" s="82" t="s">
        <v>618</v>
      </c>
      <c r="R479" s="247"/>
      <c r="S479" s="247"/>
      <c r="T479" s="247"/>
      <c r="U479" s="247"/>
      <c r="V479" s="247"/>
      <c r="W479" s="247"/>
      <c r="X479" s="248"/>
      <c r="Y479" s="59"/>
      <c r="Z479" s="78"/>
      <c r="AA479" s="78"/>
      <c r="AB479" s="54"/>
      <c r="AC479" s="576"/>
      <c r="AD479" s="576"/>
      <c r="AE479" s="576"/>
      <c r="AF479" s="576"/>
    </row>
    <row r="480" spans="1:32" ht="18.75" customHeight="1">
      <c r="A480" s="86"/>
      <c r="C480" s="47"/>
      <c r="D480" s="48"/>
      <c r="E480" s="34"/>
      <c r="F480" s="49"/>
      <c r="G480" s="34"/>
      <c r="H480" s="569"/>
      <c r="I480" s="55" t="s">
        <v>0</v>
      </c>
      <c r="J480" s="83" t="s">
        <v>595</v>
      </c>
      <c r="K480" s="57"/>
      <c r="L480" s="57"/>
      <c r="M480" s="57"/>
      <c r="N480" s="57"/>
      <c r="O480" s="57"/>
      <c r="P480" s="57"/>
      <c r="Q480" s="56"/>
      <c r="R480" s="57"/>
      <c r="S480" s="57"/>
      <c r="T480" s="57"/>
      <c r="U480" s="57"/>
      <c r="V480" s="57"/>
      <c r="W480" s="57"/>
      <c r="X480" s="58"/>
      <c r="Y480" s="59"/>
      <c r="Z480" s="78"/>
      <c r="AA480" s="78"/>
      <c r="AB480" s="54"/>
      <c r="AC480" s="576"/>
      <c r="AD480" s="576"/>
      <c r="AE480" s="576"/>
      <c r="AF480" s="576"/>
    </row>
    <row r="481" spans="1:32" ht="18.75" customHeight="1">
      <c r="A481" s="273"/>
      <c r="C481" s="47"/>
      <c r="D481" s="48"/>
      <c r="E481" s="34"/>
      <c r="F481" s="49"/>
      <c r="G481" s="34"/>
      <c r="H481" s="568" t="s">
        <v>221</v>
      </c>
      <c r="I481" s="158" t="s">
        <v>0</v>
      </c>
      <c r="J481" s="82" t="s">
        <v>579</v>
      </c>
      <c r="K481" s="90"/>
      <c r="L481" s="252"/>
      <c r="M481" s="169" t="s">
        <v>0</v>
      </c>
      <c r="N481" s="82" t="s">
        <v>580</v>
      </c>
      <c r="O481" s="247"/>
      <c r="P481" s="247"/>
      <c r="Q481" s="169" t="s">
        <v>0</v>
      </c>
      <c r="R481" s="82" t="s">
        <v>581</v>
      </c>
      <c r="S481" s="247"/>
      <c r="T481" s="247"/>
      <c r="U481" s="247"/>
      <c r="V481" s="247"/>
      <c r="W481" s="247"/>
      <c r="X481" s="248"/>
      <c r="Y481" s="59"/>
      <c r="Z481" s="78"/>
      <c r="AA481" s="78"/>
      <c r="AB481" s="54"/>
      <c r="AC481" s="576"/>
      <c r="AD481" s="576"/>
      <c r="AE481" s="576"/>
      <c r="AF481" s="576"/>
    </row>
    <row r="482" spans="1:32" ht="18.75" customHeight="1">
      <c r="A482" s="273"/>
      <c r="B482" s="274"/>
      <c r="C482" s="47"/>
      <c r="D482" s="48"/>
      <c r="E482" s="34"/>
      <c r="F482" s="49"/>
      <c r="G482" s="34"/>
      <c r="H482" s="569"/>
      <c r="I482" s="55" t="s">
        <v>0</v>
      </c>
      <c r="J482" s="83" t="s">
        <v>582</v>
      </c>
      <c r="K482" s="57"/>
      <c r="L482" s="57"/>
      <c r="M482" s="57"/>
      <c r="N482" s="57"/>
      <c r="O482" s="57"/>
      <c r="P482" s="57"/>
      <c r="Q482" s="138" t="s">
        <v>0</v>
      </c>
      <c r="R482" s="83" t="s">
        <v>583</v>
      </c>
      <c r="S482" s="56"/>
      <c r="T482" s="57"/>
      <c r="U482" s="57"/>
      <c r="V482" s="57"/>
      <c r="W482" s="57"/>
      <c r="X482" s="58"/>
      <c r="Y482" s="59"/>
      <c r="Z482" s="78"/>
      <c r="AA482" s="78"/>
      <c r="AB482" s="54"/>
      <c r="AC482" s="576"/>
      <c r="AD482" s="576"/>
      <c r="AE482" s="576"/>
      <c r="AF482" s="576"/>
    </row>
    <row r="483" spans="1:32" ht="18.75" customHeight="1">
      <c r="A483" s="273"/>
      <c r="B483" s="274"/>
      <c r="C483" s="47"/>
      <c r="D483" s="48"/>
      <c r="E483" s="34"/>
      <c r="F483" s="49"/>
      <c r="G483" s="34"/>
      <c r="H483" s="246" t="s">
        <v>520</v>
      </c>
      <c r="I483" s="61" t="s">
        <v>0</v>
      </c>
      <c r="J483" s="62" t="s">
        <v>399</v>
      </c>
      <c r="K483" s="62"/>
      <c r="L483" s="65" t="s">
        <v>0</v>
      </c>
      <c r="M483" s="62" t="s">
        <v>519</v>
      </c>
      <c r="N483" s="62"/>
      <c r="O483" s="65" t="s">
        <v>0</v>
      </c>
      <c r="P483" s="62" t="s">
        <v>479</v>
      </c>
      <c r="Q483" s="66"/>
      <c r="R483" s="66"/>
      <c r="S483" s="66"/>
      <c r="T483" s="66"/>
      <c r="U483" s="247"/>
      <c r="V483" s="247"/>
      <c r="W483" s="247"/>
      <c r="X483" s="248"/>
      <c r="Y483" s="59"/>
      <c r="Z483" s="78"/>
      <c r="AA483" s="78"/>
      <c r="AB483" s="54"/>
      <c r="AC483" s="576"/>
      <c r="AD483" s="576"/>
      <c r="AE483" s="576"/>
      <c r="AF483" s="576"/>
    </row>
    <row r="484" spans="1:32" ht="18.75" customHeight="1">
      <c r="A484" s="273"/>
      <c r="B484" s="274"/>
      <c r="C484" s="47"/>
      <c r="D484" s="48"/>
      <c r="E484" s="34"/>
      <c r="F484" s="49"/>
      <c r="G484" s="34"/>
      <c r="H484" s="79" t="s">
        <v>438</v>
      </c>
      <c r="I484" s="61" t="s">
        <v>0</v>
      </c>
      <c r="J484" s="62" t="s">
        <v>399</v>
      </c>
      <c r="K484" s="62"/>
      <c r="L484" s="65" t="s">
        <v>0</v>
      </c>
      <c r="M484" s="62" t="s">
        <v>439</v>
      </c>
      <c r="N484" s="62"/>
      <c r="O484" s="65" t="s">
        <v>0</v>
      </c>
      <c r="P484" s="62" t="s">
        <v>440</v>
      </c>
      <c r="Q484" s="162"/>
      <c r="R484" s="65" t="s">
        <v>0</v>
      </c>
      <c r="S484" s="62" t="s">
        <v>441</v>
      </c>
      <c r="T484" s="162"/>
      <c r="U484" s="162"/>
      <c r="V484" s="162"/>
      <c r="W484" s="162"/>
      <c r="X484" s="163"/>
      <c r="Y484" s="59"/>
      <c r="Z484" s="78"/>
      <c r="AA484" s="78"/>
      <c r="AB484" s="54"/>
      <c r="AC484" s="576"/>
      <c r="AD484" s="576"/>
      <c r="AE484" s="576"/>
      <c r="AF484" s="576"/>
    </row>
    <row r="485" spans="1:32" ht="18.75" customHeight="1">
      <c r="A485" s="273"/>
      <c r="B485" s="274"/>
      <c r="C485" s="47"/>
      <c r="D485" s="48"/>
      <c r="E485" s="34"/>
      <c r="F485" s="49"/>
      <c r="G485" s="34"/>
      <c r="H485" s="605" t="s">
        <v>527</v>
      </c>
      <c r="I485" s="606" t="s">
        <v>0</v>
      </c>
      <c r="J485" s="607" t="s">
        <v>399</v>
      </c>
      <c r="K485" s="607"/>
      <c r="L485" s="608" t="s">
        <v>0</v>
      </c>
      <c r="M485" s="607" t="s">
        <v>401</v>
      </c>
      <c r="N485" s="607"/>
      <c r="O485" s="155"/>
      <c r="P485" s="155"/>
      <c r="Q485" s="155"/>
      <c r="R485" s="155"/>
      <c r="S485" s="155"/>
      <c r="T485" s="155"/>
      <c r="U485" s="155"/>
      <c r="V485" s="155"/>
      <c r="W485" s="155"/>
      <c r="X485" s="249"/>
      <c r="Y485" s="59"/>
      <c r="Z485" s="78"/>
      <c r="AA485" s="78"/>
      <c r="AB485" s="54"/>
      <c r="AC485" s="576"/>
      <c r="AD485" s="576"/>
      <c r="AE485" s="576"/>
      <c r="AF485" s="576"/>
    </row>
    <row r="486" spans="1:32" ht="18.75" customHeight="1">
      <c r="A486" s="273"/>
      <c r="B486" s="274"/>
      <c r="C486" s="47"/>
      <c r="D486" s="48"/>
      <c r="E486" s="34"/>
      <c r="F486" s="49"/>
      <c r="G486" s="34"/>
      <c r="H486" s="526"/>
      <c r="I486" s="606"/>
      <c r="J486" s="607"/>
      <c r="K486" s="607"/>
      <c r="L486" s="608"/>
      <c r="M486" s="607"/>
      <c r="N486" s="607"/>
      <c r="O486" s="203"/>
      <c r="P486" s="203"/>
      <c r="Q486" s="203"/>
      <c r="R486" s="203"/>
      <c r="S486" s="203"/>
      <c r="T486" s="203"/>
      <c r="U486" s="203"/>
      <c r="V486" s="203"/>
      <c r="W486" s="203"/>
      <c r="X486" s="250"/>
      <c r="Y486" s="59"/>
      <c r="Z486" s="78"/>
      <c r="AA486" s="78"/>
      <c r="AB486" s="54"/>
      <c r="AC486" s="576"/>
      <c r="AD486" s="576"/>
      <c r="AE486" s="576"/>
      <c r="AF486" s="576"/>
    </row>
    <row r="487" spans="1:32" ht="18.75" customHeight="1">
      <c r="A487" s="45"/>
      <c r="B487" s="46"/>
      <c r="C487" s="47"/>
      <c r="D487" s="48"/>
      <c r="E487" s="34"/>
      <c r="F487" s="49"/>
      <c r="G487" s="50"/>
      <c r="H487" s="570" t="s">
        <v>442</v>
      </c>
      <c r="I487" s="92" t="s">
        <v>0</v>
      </c>
      <c r="J487" s="93" t="s">
        <v>399</v>
      </c>
      <c r="K487" s="93"/>
      <c r="L487" s="94" t="s">
        <v>0</v>
      </c>
      <c r="M487" s="93" t="s">
        <v>443</v>
      </c>
      <c r="N487" s="95"/>
      <c r="O487" s="94" t="s">
        <v>0</v>
      </c>
      <c r="P487" s="96" t="s">
        <v>351</v>
      </c>
      <c r="Q487" s="97"/>
      <c r="R487" s="94" t="s">
        <v>0</v>
      </c>
      <c r="S487" s="93" t="s">
        <v>444</v>
      </c>
      <c r="T487" s="97"/>
      <c r="U487" s="94" t="s">
        <v>0</v>
      </c>
      <c r="V487" s="93" t="s">
        <v>557</v>
      </c>
      <c r="W487" s="98"/>
      <c r="X487" s="99"/>
      <c r="Y487" s="78"/>
      <c r="Z487" s="78"/>
      <c r="AA487" s="78"/>
      <c r="AB487" s="54"/>
      <c r="AC487" s="576"/>
      <c r="AD487" s="576"/>
      <c r="AE487" s="576"/>
      <c r="AF487" s="576"/>
    </row>
    <row r="488" spans="1:32" ht="18.75" customHeight="1">
      <c r="A488" s="45"/>
      <c r="B488" s="46"/>
      <c r="C488" s="47"/>
      <c r="D488" s="48"/>
      <c r="E488" s="34"/>
      <c r="F488" s="49"/>
      <c r="G488" s="50"/>
      <c r="H488" s="571"/>
      <c r="I488" s="100" t="s">
        <v>0</v>
      </c>
      <c r="J488" s="101" t="s">
        <v>446</v>
      </c>
      <c r="K488" s="102"/>
      <c r="L488" s="103"/>
      <c r="M488" s="103" t="s">
        <v>0</v>
      </c>
      <c r="N488" s="101" t="s">
        <v>447</v>
      </c>
      <c r="O488" s="103"/>
      <c r="P488" s="103"/>
      <c r="Q488" s="103" t="s">
        <v>0</v>
      </c>
      <c r="R488" s="101" t="s">
        <v>537</v>
      </c>
      <c r="S488" s="104"/>
      <c r="T488" s="102"/>
      <c r="U488" s="103" t="s">
        <v>0</v>
      </c>
      <c r="V488" s="101" t="s">
        <v>449</v>
      </c>
      <c r="W488" s="104"/>
      <c r="X488" s="105"/>
      <c r="Y488" s="78"/>
      <c r="Z488" s="78"/>
      <c r="AA488" s="78"/>
      <c r="AB488" s="54"/>
      <c r="AC488" s="576"/>
      <c r="AD488" s="576"/>
      <c r="AE488" s="576"/>
      <c r="AF488" s="576"/>
    </row>
    <row r="489" spans="1:32" ht="18.75" customHeight="1">
      <c r="A489" s="45"/>
      <c r="B489" s="46"/>
      <c r="C489" s="47"/>
      <c r="D489" s="48"/>
      <c r="E489" s="34"/>
      <c r="F489" s="49"/>
      <c r="G489" s="50"/>
      <c r="H489" s="571"/>
      <c r="I489" s="100" t="s">
        <v>0</v>
      </c>
      <c r="J489" s="101" t="s">
        <v>450</v>
      </c>
      <c r="K489" s="102"/>
      <c r="L489" s="106"/>
      <c r="M489" s="103" t="s">
        <v>0</v>
      </c>
      <c r="N489" s="101" t="s">
        <v>451</v>
      </c>
      <c r="O489" s="103"/>
      <c r="P489" s="103"/>
      <c r="Q489" s="103" t="s">
        <v>0</v>
      </c>
      <c r="R489" s="101" t="s">
        <v>490</v>
      </c>
      <c r="S489" s="107"/>
      <c r="T489" s="108"/>
      <c r="U489" s="103" t="s">
        <v>0</v>
      </c>
      <c r="V489" s="101" t="s">
        <v>453</v>
      </c>
      <c r="W489" s="104"/>
      <c r="X489" s="105"/>
      <c r="Y489" s="78"/>
      <c r="Z489" s="78"/>
      <c r="AA489" s="78"/>
      <c r="AB489" s="54"/>
      <c r="AC489" s="576"/>
      <c r="AD489" s="576"/>
      <c r="AE489" s="576"/>
      <c r="AF489" s="576"/>
    </row>
    <row r="490" spans="1:32" ht="18.75" customHeight="1">
      <c r="A490" s="45"/>
      <c r="B490" s="46"/>
      <c r="C490" s="47"/>
      <c r="D490" s="48"/>
      <c r="E490" s="34"/>
      <c r="F490" s="49"/>
      <c r="G490" s="50"/>
      <c r="H490" s="571"/>
      <c r="I490" s="100" t="s">
        <v>0</v>
      </c>
      <c r="J490" s="101" t="s">
        <v>454</v>
      </c>
      <c r="K490" s="102"/>
      <c r="L490" s="106"/>
      <c r="M490" s="103" t="s">
        <v>0</v>
      </c>
      <c r="N490" s="101" t="s">
        <v>455</v>
      </c>
      <c r="O490" s="103"/>
      <c r="P490" s="103"/>
      <c r="Q490" s="103" t="s">
        <v>0</v>
      </c>
      <c r="R490" s="101" t="s">
        <v>492</v>
      </c>
      <c r="S490" s="107"/>
      <c r="T490" s="108"/>
      <c r="U490" s="103" t="s">
        <v>0</v>
      </c>
      <c r="V490" s="101" t="s">
        <v>541</v>
      </c>
      <c r="W490" s="104"/>
      <c r="X490" s="105"/>
      <c r="Y490" s="78"/>
      <c r="Z490" s="78"/>
      <c r="AA490" s="78"/>
      <c r="AB490" s="54"/>
      <c r="AC490" s="576"/>
      <c r="AD490" s="576"/>
      <c r="AE490" s="576"/>
      <c r="AF490" s="576"/>
    </row>
    <row r="491" spans="1:32" ht="18.75" customHeight="1">
      <c r="A491" s="109"/>
      <c r="B491" s="110"/>
      <c r="C491" s="111"/>
      <c r="D491" s="112"/>
      <c r="E491" s="113"/>
      <c r="F491" s="114"/>
      <c r="G491" s="115"/>
      <c r="H491" s="572"/>
      <c r="I491" s="116" t="s">
        <v>0</v>
      </c>
      <c r="J491" s="117" t="s">
        <v>458</v>
      </c>
      <c r="K491" s="118"/>
      <c r="L491" s="119"/>
      <c r="M491" s="120" t="s">
        <v>0</v>
      </c>
      <c r="N491" s="117" t="s">
        <v>493</v>
      </c>
      <c r="O491" s="120"/>
      <c r="P491" s="120"/>
      <c r="Q491" s="121"/>
      <c r="R491" s="121"/>
      <c r="S491" s="122"/>
      <c r="T491" s="121"/>
      <c r="U491" s="121"/>
      <c r="V491" s="121"/>
      <c r="W491" s="123"/>
      <c r="X491" s="124"/>
      <c r="Y491" s="125"/>
      <c r="Z491" s="125"/>
      <c r="AA491" s="125"/>
      <c r="AB491" s="126"/>
      <c r="AC491" s="577"/>
      <c r="AD491" s="577"/>
      <c r="AE491" s="577"/>
      <c r="AF491" s="577"/>
    </row>
    <row r="492" spans="1:32" ht="18.75" customHeight="1">
      <c r="A492" s="271"/>
      <c r="B492" s="272"/>
      <c r="C492" s="37"/>
      <c r="D492" s="38"/>
      <c r="E492" s="30"/>
      <c r="F492" s="39"/>
      <c r="G492" s="30"/>
      <c r="H492" s="552" t="s">
        <v>220</v>
      </c>
      <c r="I492" s="136" t="s">
        <v>0</v>
      </c>
      <c r="J492" s="28" t="s">
        <v>495</v>
      </c>
      <c r="K492" s="42"/>
      <c r="L492" s="227"/>
      <c r="M492" s="41" t="s">
        <v>0</v>
      </c>
      <c r="N492" s="28" t="s">
        <v>566</v>
      </c>
      <c r="O492" s="228"/>
      <c r="P492" s="228"/>
      <c r="Q492" s="41" t="s">
        <v>0</v>
      </c>
      <c r="R492" s="28" t="s">
        <v>567</v>
      </c>
      <c r="S492" s="228"/>
      <c r="T492" s="228"/>
      <c r="U492" s="41" t="s">
        <v>0</v>
      </c>
      <c r="V492" s="28" t="s">
        <v>568</v>
      </c>
      <c r="W492" s="228"/>
      <c r="X492" s="199"/>
      <c r="Y492" s="136" t="s">
        <v>0</v>
      </c>
      <c r="Z492" s="28" t="s">
        <v>219</v>
      </c>
      <c r="AA492" s="28"/>
      <c r="AB492" s="44"/>
      <c r="AC492" s="575"/>
      <c r="AD492" s="575"/>
      <c r="AE492" s="575"/>
      <c r="AF492" s="575"/>
    </row>
    <row r="493" spans="1:32" ht="18.75" customHeight="1">
      <c r="A493" s="273"/>
      <c r="B493" s="274"/>
      <c r="C493" s="47"/>
      <c r="D493" s="48"/>
      <c r="E493" s="34"/>
      <c r="F493" s="49"/>
      <c r="G493" s="34"/>
      <c r="H493" s="569"/>
      <c r="I493" s="55" t="s">
        <v>0</v>
      </c>
      <c r="J493" s="83" t="s">
        <v>569</v>
      </c>
      <c r="K493" s="88"/>
      <c r="L493" s="253"/>
      <c r="M493" s="138" t="s">
        <v>0</v>
      </c>
      <c r="N493" s="83" t="s">
        <v>496</v>
      </c>
      <c r="O493" s="56"/>
      <c r="P493" s="56"/>
      <c r="Q493" s="56"/>
      <c r="R493" s="56"/>
      <c r="S493" s="56"/>
      <c r="T493" s="56"/>
      <c r="U493" s="56"/>
      <c r="V493" s="56"/>
      <c r="W493" s="56"/>
      <c r="X493" s="222"/>
      <c r="Y493" s="229" t="s">
        <v>0</v>
      </c>
      <c r="Z493" s="77" t="s">
        <v>218</v>
      </c>
      <c r="AA493" s="78"/>
      <c r="AB493" s="54"/>
      <c r="AC493" s="604"/>
      <c r="AD493" s="604"/>
      <c r="AE493" s="604"/>
      <c r="AF493" s="604"/>
    </row>
    <row r="494" spans="1:32" ht="18.75" customHeight="1">
      <c r="A494" s="273"/>
      <c r="B494" s="274"/>
      <c r="C494" s="47"/>
      <c r="D494" s="48"/>
      <c r="E494" s="34"/>
      <c r="F494" s="49"/>
      <c r="G494" s="34"/>
      <c r="H494" s="568" t="s">
        <v>186</v>
      </c>
      <c r="I494" s="158" t="s">
        <v>0</v>
      </c>
      <c r="J494" s="82" t="s">
        <v>408</v>
      </c>
      <c r="K494" s="82"/>
      <c r="L494" s="252"/>
      <c r="M494" s="169" t="s">
        <v>0</v>
      </c>
      <c r="N494" s="82" t="s">
        <v>461</v>
      </c>
      <c r="O494" s="82"/>
      <c r="P494" s="252"/>
      <c r="Q494" s="169" t="s">
        <v>0</v>
      </c>
      <c r="R494" s="168" t="s">
        <v>599</v>
      </c>
      <c r="S494" s="168"/>
      <c r="T494" s="168"/>
      <c r="U494" s="247"/>
      <c r="V494" s="252"/>
      <c r="W494" s="168"/>
      <c r="X494" s="248"/>
      <c r="Y494" s="59"/>
      <c r="Z494" s="78"/>
      <c r="AA494" s="78"/>
      <c r="AB494" s="54"/>
      <c r="AC494" s="576"/>
      <c r="AD494" s="576"/>
      <c r="AE494" s="576"/>
      <c r="AF494" s="576"/>
    </row>
    <row r="495" spans="1:32" ht="18.75" customHeight="1">
      <c r="A495" s="273"/>
      <c r="B495" s="274"/>
      <c r="C495" s="47"/>
      <c r="D495" s="48"/>
      <c r="E495" s="34"/>
      <c r="F495" s="49"/>
      <c r="G495" s="34"/>
      <c r="H495" s="569"/>
      <c r="I495" s="55" t="s">
        <v>0</v>
      </c>
      <c r="J495" s="56" t="s">
        <v>600</v>
      </c>
      <c r="K495" s="56"/>
      <c r="L495" s="56"/>
      <c r="M495" s="138" t="s">
        <v>0</v>
      </c>
      <c r="N495" s="56" t="s">
        <v>601</v>
      </c>
      <c r="O495" s="253"/>
      <c r="P495" s="56"/>
      <c r="Q495" s="56"/>
      <c r="R495" s="253"/>
      <c r="S495" s="56"/>
      <c r="T495" s="56"/>
      <c r="U495" s="57"/>
      <c r="V495" s="253"/>
      <c r="W495" s="56"/>
      <c r="X495" s="58"/>
      <c r="Y495" s="59"/>
      <c r="Z495" s="78"/>
      <c r="AA495" s="78"/>
      <c r="AB495" s="54"/>
      <c r="AC495" s="576"/>
      <c r="AD495" s="576"/>
      <c r="AE495" s="576"/>
      <c r="AF495" s="576"/>
    </row>
    <row r="496" spans="1:32" ht="18.75" customHeight="1">
      <c r="A496" s="273"/>
      <c r="B496" s="274"/>
      <c r="C496" s="47"/>
      <c r="D496" s="48"/>
      <c r="E496" s="34"/>
      <c r="F496" s="49"/>
      <c r="G496" s="34"/>
      <c r="H496" s="226" t="s">
        <v>498</v>
      </c>
      <c r="I496" s="61" t="s">
        <v>0</v>
      </c>
      <c r="J496" s="62" t="s">
        <v>380</v>
      </c>
      <c r="K496" s="63"/>
      <c r="L496" s="64"/>
      <c r="M496" s="65" t="s">
        <v>0</v>
      </c>
      <c r="N496" s="62" t="s">
        <v>517</v>
      </c>
      <c r="O496" s="66"/>
      <c r="P496" s="66"/>
      <c r="Q496" s="66"/>
      <c r="R496" s="66"/>
      <c r="S496" s="66"/>
      <c r="T496" s="66"/>
      <c r="U496" s="66"/>
      <c r="V496" s="66"/>
      <c r="W496" s="66"/>
      <c r="X496" s="67"/>
      <c r="Y496" s="59"/>
      <c r="Z496" s="78"/>
      <c r="AA496" s="78"/>
      <c r="AB496" s="54"/>
      <c r="AC496" s="576"/>
      <c r="AD496" s="576"/>
      <c r="AE496" s="576"/>
      <c r="AF496" s="576"/>
    </row>
    <row r="497" spans="1:32" ht="19.5" customHeight="1">
      <c r="A497" s="45"/>
      <c r="B497" s="46"/>
      <c r="C497" s="47"/>
      <c r="D497" s="48"/>
      <c r="E497" s="34"/>
      <c r="F497" s="49"/>
      <c r="G497" s="50"/>
      <c r="H497" s="68" t="s">
        <v>530</v>
      </c>
      <c r="I497" s="69" t="s">
        <v>0</v>
      </c>
      <c r="J497" s="70" t="s">
        <v>415</v>
      </c>
      <c r="K497" s="71"/>
      <c r="L497" s="72"/>
      <c r="M497" s="73" t="s">
        <v>0</v>
      </c>
      <c r="N497" s="70" t="s">
        <v>416</v>
      </c>
      <c r="O497" s="73"/>
      <c r="P497" s="70"/>
      <c r="Q497" s="74"/>
      <c r="R497" s="74"/>
      <c r="S497" s="74"/>
      <c r="T497" s="74"/>
      <c r="U497" s="74"/>
      <c r="V497" s="74"/>
      <c r="W497" s="74"/>
      <c r="X497" s="75"/>
      <c r="Y497" s="53"/>
      <c r="Z497" s="53"/>
      <c r="AA497" s="53"/>
      <c r="AB497" s="54"/>
      <c r="AC497" s="576"/>
      <c r="AD497" s="576"/>
      <c r="AE497" s="576"/>
      <c r="AF497" s="576"/>
    </row>
    <row r="498" spans="1:32" ht="19.5" customHeight="1">
      <c r="A498" s="45"/>
      <c r="B498" s="46"/>
      <c r="C498" s="47"/>
      <c r="D498" s="48"/>
      <c r="E498" s="34"/>
      <c r="F498" s="49"/>
      <c r="G498" s="50"/>
      <c r="H498" s="60" t="s">
        <v>500</v>
      </c>
      <c r="I498" s="61" t="s">
        <v>0</v>
      </c>
      <c r="J498" s="62" t="s">
        <v>415</v>
      </c>
      <c r="K498" s="63"/>
      <c r="L498" s="64"/>
      <c r="M498" s="65" t="s">
        <v>0</v>
      </c>
      <c r="N498" s="62" t="s">
        <v>416</v>
      </c>
      <c r="O498" s="65"/>
      <c r="P498" s="62"/>
      <c r="Q498" s="66"/>
      <c r="R498" s="66"/>
      <c r="S498" s="66"/>
      <c r="T498" s="66"/>
      <c r="U498" s="66"/>
      <c r="V498" s="66"/>
      <c r="W498" s="66"/>
      <c r="X498" s="67"/>
      <c r="Y498" s="78"/>
      <c r="Z498" s="78"/>
      <c r="AA498" s="78"/>
      <c r="AB498" s="54"/>
      <c r="AC498" s="576"/>
      <c r="AD498" s="576"/>
      <c r="AE498" s="576"/>
      <c r="AF498" s="576"/>
    </row>
    <row r="499" spans="1:32" ht="19.5" customHeight="1">
      <c r="A499" s="45"/>
      <c r="B499" s="46"/>
      <c r="C499" s="47"/>
      <c r="D499" s="48"/>
      <c r="E499" s="34"/>
      <c r="F499" s="49"/>
      <c r="G499" s="50"/>
      <c r="H499" s="60" t="s">
        <v>417</v>
      </c>
      <c r="I499" s="61" t="s">
        <v>0</v>
      </c>
      <c r="J499" s="62" t="s">
        <v>560</v>
      </c>
      <c r="K499" s="63"/>
      <c r="L499" s="64"/>
      <c r="M499" s="65" t="s">
        <v>0</v>
      </c>
      <c r="N499" s="62" t="s">
        <v>561</v>
      </c>
      <c r="O499" s="65"/>
      <c r="P499" s="62"/>
      <c r="Q499" s="66"/>
      <c r="R499" s="66"/>
      <c r="S499" s="66"/>
      <c r="T499" s="66"/>
      <c r="U499" s="66"/>
      <c r="V499" s="66"/>
      <c r="W499" s="66"/>
      <c r="X499" s="67"/>
      <c r="Y499" s="78"/>
      <c r="Z499" s="78"/>
      <c r="AA499" s="78"/>
      <c r="AB499" s="54"/>
      <c r="AC499" s="576"/>
      <c r="AD499" s="576"/>
      <c r="AE499" s="576"/>
      <c r="AF499" s="576"/>
    </row>
    <row r="500" spans="1:32" ht="18.75" customHeight="1">
      <c r="A500" s="273"/>
      <c r="B500" s="274"/>
      <c r="C500" s="47"/>
      <c r="D500" s="48"/>
      <c r="E500" s="34"/>
      <c r="F500" s="49"/>
      <c r="G500" s="34"/>
      <c r="H500" s="226" t="s">
        <v>602</v>
      </c>
      <c r="I500" s="61" t="s">
        <v>0</v>
      </c>
      <c r="J500" s="62" t="s">
        <v>495</v>
      </c>
      <c r="K500" s="63"/>
      <c r="L500" s="64"/>
      <c r="M500" s="65" t="s">
        <v>0</v>
      </c>
      <c r="N500" s="62" t="s">
        <v>572</v>
      </c>
      <c r="O500" s="66"/>
      <c r="P500" s="66"/>
      <c r="Q500" s="66"/>
      <c r="R500" s="66"/>
      <c r="S500" s="66"/>
      <c r="T500" s="66"/>
      <c r="U500" s="66"/>
      <c r="V500" s="66"/>
      <c r="W500" s="66"/>
      <c r="X500" s="67"/>
      <c r="Y500" s="59"/>
      <c r="Z500" s="78"/>
      <c r="AA500" s="78"/>
      <c r="AB500" s="54"/>
      <c r="AC500" s="576"/>
      <c r="AD500" s="576"/>
      <c r="AE500" s="576"/>
      <c r="AF500" s="576"/>
    </row>
    <row r="501" spans="1:32" ht="18.75" customHeight="1">
      <c r="A501" s="273"/>
      <c r="B501" s="274"/>
      <c r="C501" s="47"/>
      <c r="D501" s="48"/>
      <c r="E501" s="34"/>
      <c r="F501" s="49"/>
      <c r="G501" s="34"/>
      <c r="H501" s="226" t="s">
        <v>603</v>
      </c>
      <c r="I501" s="61" t="s">
        <v>0</v>
      </c>
      <c r="J501" s="62" t="s">
        <v>495</v>
      </c>
      <c r="K501" s="63"/>
      <c r="L501" s="64"/>
      <c r="M501" s="65" t="s">
        <v>0</v>
      </c>
      <c r="N501" s="62" t="s">
        <v>572</v>
      </c>
      <c r="O501" s="66"/>
      <c r="P501" s="66"/>
      <c r="Q501" s="66"/>
      <c r="R501" s="66"/>
      <c r="S501" s="66"/>
      <c r="T501" s="66"/>
      <c r="U501" s="66"/>
      <c r="V501" s="66"/>
      <c r="W501" s="66"/>
      <c r="X501" s="67"/>
      <c r="Y501" s="59"/>
      <c r="Z501" s="78"/>
      <c r="AA501" s="78"/>
      <c r="AB501" s="54"/>
      <c r="AC501" s="576"/>
      <c r="AD501" s="576"/>
      <c r="AE501" s="576"/>
      <c r="AF501" s="576"/>
    </row>
    <row r="502" spans="1:32" ht="18.75" customHeight="1">
      <c r="A502" s="273"/>
      <c r="B502" s="274"/>
      <c r="C502" s="47"/>
      <c r="D502" s="48"/>
      <c r="E502" s="34"/>
      <c r="F502" s="49"/>
      <c r="G502" s="34"/>
      <c r="H502" s="226" t="s">
        <v>434</v>
      </c>
      <c r="I502" s="61" t="s">
        <v>0</v>
      </c>
      <c r="J502" s="62" t="s">
        <v>408</v>
      </c>
      <c r="K502" s="63"/>
      <c r="L502" s="65" t="s">
        <v>0</v>
      </c>
      <c r="M502" s="62" t="s">
        <v>401</v>
      </c>
      <c r="N502" s="66"/>
      <c r="O502" s="66"/>
      <c r="P502" s="66"/>
      <c r="Q502" s="66"/>
      <c r="R502" s="66"/>
      <c r="S502" s="66"/>
      <c r="T502" s="66"/>
      <c r="U502" s="66"/>
      <c r="V502" s="66"/>
      <c r="W502" s="66"/>
      <c r="X502" s="67"/>
      <c r="Y502" s="59"/>
      <c r="Z502" s="78"/>
      <c r="AA502" s="78"/>
      <c r="AB502" s="54"/>
      <c r="AC502" s="576"/>
      <c r="AD502" s="576"/>
      <c r="AE502" s="576"/>
      <c r="AF502" s="576"/>
    </row>
    <row r="503" spans="1:32" ht="18.75" customHeight="1">
      <c r="A503" s="273"/>
      <c r="B503" s="274"/>
      <c r="C503" s="47"/>
      <c r="D503" s="48"/>
      <c r="E503" s="34"/>
      <c r="F503" s="49"/>
      <c r="G503" s="34"/>
      <c r="H503" s="226" t="s">
        <v>265</v>
      </c>
      <c r="I503" s="61" t="s">
        <v>0</v>
      </c>
      <c r="J503" s="62" t="s">
        <v>380</v>
      </c>
      <c r="K503" s="63"/>
      <c r="L503" s="64"/>
      <c r="M503" s="65" t="s">
        <v>0</v>
      </c>
      <c r="N503" s="62" t="s">
        <v>517</v>
      </c>
      <c r="O503" s="66"/>
      <c r="P503" s="66"/>
      <c r="Q503" s="66"/>
      <c r="R503" s="66"/>
      <c r="S503" s="66"/>
      <c r="T503" s="66"/>
      <c r="U503" s="66"/>
      <c r="V503" s="66"/>
      <c r="W503" s="66"/>
      <c r="X503" s="67"/>
      <c r="Y503" s="59"/>
      <c r="Z503" s="78"/>
      <c r="AA503" s="78"/>
      <c r="AB503" s="54"/>
      <c r="AC503" s="576"/>
      <c r="AD503" s="576"/>
      <c r="AE503" s="576"/>
      <c r="AF503" s="576"/>
    </row>
    <row r="504" spans="1:32" ht="19.5" customHeight="1">
      <c r="A504" s="45"/>
      <c r="B504" s="46"/>
      <c r="C504" s="47"/>
      <c r="D504" s="48"/>
      <c r="E504" s="34"/>
      <c r="F504" s="49"/>
      <c r="G504" s="50"/>
      <c r="H504" s="60" t="s">
        <v>347</v>
      </c>
      <c r="I504" s="61" t="s">
        <v>0</v>
      </c>
      <c r="J504" s="62" t="s">
        <v>399</v>
      </c>
      <c r="K504" s="62"/>
      <c r="L504" s="65" t="s">
        <v>0</v>
      </c>
      <c r="M504" s="62" t="s">
        <v>401</v>
      </c>
      <c r="N504" s="62"/>
      <c r="O504" s="66"/>
      <c r="P504" s="62"/>
      <c r="Q504" s="66"/>
      <c r="R504" s="66"/>
      <c r="S504" s="66"/>
      <c r="T504" s="66"/>
      <c r="U504" s="66"/>
      <c r="V504" s="66"/>
      <c r="W504" s="66"/>
      <c r="X504" s="67"/>
      <c r="Y504" s="78"/>
      <c r="Z504" s="78"/>
      <c r="AA504" s="78"/>
      <c r="AB504" s="54"/>
      <c r="AC504" s="576"/>
      <c r="AD504" s="576"/>
      <c r="AE504" s="576"/>
      <c r="AF504" s="576"/>
    </row>
    <row r="505" spans="1:32" ht="18.75" customHeight="1">
      <c r="A505" s="273"/>
      <c r="B505" s="274"/>
      <c r="C505" s="47"/>
      <c r="D505" s="48"/>
      <c r="E505" s="34"/>
      <c r="F505" s="49"/>
      <c r="G505" s="34"/>
      <c r="H505" s="226" t="s">
        <v>518</v>
      </c>
      <c r="I505" s="61" t="s">
        <v>0</v>
      </c>
      <c r="J505" s="62" t="s">
        <v>399</v>
      </c>
      <c r="K505" s="63"/>
      <c r="L505" s="65" t="s">
        <v>0</v>
      </c>
      <c r="M505" s="62" t="s">
        <v>401</v>
      </c>
      <c r="N505" s="66"/>
      <c r="O505" s="66"/>
      <c r="P505" s="66"/>
      <c r="Q505" s="66"/>
      <c r="R505" s="66"/>
      <c r="S505" s="66"/>
      <c r="T505" s="66"/>
      <c r="U505" s="66"/>
      <c r="V505" s="66"/>
      <c r="W505" s="66"/>
      <c r="X505" s="67"/>
      <c r="Y505" s="59"/>
      <c r="Z505" s="78"/>
      <c r="AA505" s="78"/>
      <c r="AB505" s="54"/>
      <c r="AC505" s="576"/>
      <c r="AD505" s="576"/>
      <c r="AE505" s="576"/>
      <c r="AF505" s="576"/>
    </row>
    <row r="506" spans="1:32" ht="18.75" customHeight="1">
      <c r="A506" s="31" t="s">
        <v>0</v>
      </c>
      <c r="B506" s="274" t="s">
        <v>605</v>
      </c>
      <c r="C506" s="47" t="s">
        <v>547</v>
      </c>
      <c r="D506" s="229" t="s">
        <v>0</v>
      </c>
      <c r="E506" s="34" t="s">
        <v>222</v>
      </c>
      <c r="F506" s="49"/>
      <c r="G506" s="34"/>
      <c r="H506" s="226" t="s">
        <v>348</v>
      </c>
      <c r="I506" s="61" t="s">
        <v>0</v>
      </c>
      <c r="J506" s="62" t="s">
        <v>399</v>
      </c>
      <c r="K506" s="62"/>
      <c r="L506" s="65" t="s">
        <v>0</v>
      </c>
      <c r="M506" s="62" t="s">
        <v>519</v>
      </c>
      <c r="N506" s="62"/>
      <c r="O506" s="65" t="s">
        <v>0</v>
      </c>
      <c r="P506" s="62" t="s">
        <v>521</v>
      </c>
      <c r="Q506" s="66"/>
      <c r="R506" s="66"/>
      <c r="S506" s="66"/>
      <c r="T506" s="66"/>
      <c r="U506" s="66"/>
      <c r="V506" s="66"/>
      <c r="W506" s="66"/>
      <c r="X506" s="67"/>
      <c r="Y506" s="59"/>
      <c r="Z506" s="78"/>
      <c r="AA506" s="78"/>
      <c r="AB506" s="54"/>
      <c r="AC506" s="576"/>
      <c r="AD506" s="576"/>
      <c r="AE506" s="576"/>
      <c r="AF506" s="576"/>
    </row>
    <row r="507" spans="1:32" ht="18.75" customHeight="1">
      <c r="A507" s="273"/>
      <c r="C507" s="47"/>
      <c r="D507" s="48"/>
      <c r="E507" s="34"/>
      <c r="F507" s="49"/>
      <c r="G507" s="34"/>
      <c r="H507" s="226" t="s">
        <v>606</v>
      </c>
      <c r="I507" s="61" t="s">
        <v>0</v>
      </c>
      <c r="J507" s="62" t="s">
        <v>411</v>
      </c>
      <c r="K507" s="62"/>
      <c r="L507" s="65" t="s">
        <v>0</v>
      </c>
      <c r="M507" s="62" t="s">
        <v>426</v>
      </c>
      <c r="N507" s="62"/>
      <c r="O507" s="65" t="s">
        <v>0</v>
      </c>
      <c r="P507" s="62" t="s">
        <v>521</v>
      </c>
      <c r="Q507" s="66"/>
      <c r="R507" s="66"/>
      <c r="S507" s="66"/>
      <c r="T507" s="66"/>
      <c r="U507" s="66"/>
      <c r="V507" s="66"/>
      <c r="W507" s="66"/>
      <c r="X507" s="67"/>
      <c r="Y507" s="59"/>
      <c r="Z507" s="78"/>
      <c r="AA507" s="78"/>
      <c r="AB507" s="54"/>
      <c r="AC507" s="576"/>
      <c r="AD507" s="576"/>
      <c r="AE507" s="576"/>
      <c r="AF507" s="576"/>
    </row>
    <row r="508" spans="1:32" ht="18.75" customHeight="1">
      <c r="A508" s="86"/>
      <c r="C508" s="47"/>
      <c r="D508" s="48"/>
      <c r="E508" s="34"/>
      <c r="F508" s="49"/>
      <c r="G508" s="34"/>
      <c r="H508" s="568" t="s">
        <v>607</v>
      </c>
      <c r="I508" s="158" t="s">
        <v>0</v>
      </c>
      <c r="J508" s="82" t="s">
        <v>549</v>
      </c>
      <c r="K508" s="82"/>
      <c r="L508" s="247"/>
      <c r="M508" s="247"/>
      <c r="N508" s="247"/>
      <c r="O508" s="247"/>
      <c r="P508" s="169" t="s">
        <v>0</v>
      </c>
      <c r="Q508" s="82" t="s">
        <v>550</v>
      </c>
      <c r="R508" s="247"/>
      <c r="S508" s="247"/>
      <c r="T508" s="247"/>
      <c r="U508" s="247"/>
      <c r="V508" s="247"/>
      <c r="W508" s="247"/>
      <c r="X508" s="248"/>
      <c r="Y508" s="59"/>
      <c r="Z508" s="78"/>
      <c r="AA508" s="78"/>
      <c r="AB508" s="54"/>
      <c r="AC508" s="576"/>
      <c r="AD508" s="576"/>
      <c r="AE508" s="576"/>
      <c r="AF508" s="576"/>
    </row>
    <row r="509" spans="1:32" ht="18.75" customHeight="1">
      <c r="A509" s="273"/>
      <c r="B509" s="274"/>
      <c r="C509" s="47"/>
      <c r="D509" s="48"/>
      <c r="E509" s="34"/>
      <c r="F509" s="49"/>
      <c r="G509" s="34"/>
      <c r="H509" s="569"/>
      <c r="I509" s="55" t="s">
        <v>0</v>
      </c>
      <c r="J509" s="83" t="s">
        <v>585</v>
      </c>
      <c r="K509" s="57"/>
      <c r="L509" s="57"/>
      <c r="M509" s="57"/>
      <c r="N509" s="57"/>
      <c r="O509" s="57"/>
      <c r="P509" s="57"/>
      <c r="Q509" s="56"/>
      <c r="R509" s="57"/>
      <c r="S509" s="57"/>
      <c r="T509" s="57"/>
      <c r="U509" s="57"/>
      <c r="V509" s="57"/>
      <c r="W509" s="57"/>
      <c r="X509" s="58"/>
      <c r="Y509" s="59"/>
      <c r="Z509" s="78"/>
      <c r="AA509" s="78"/>
      <c r="AB509" s="54"/>
      <c r="AC509" s="576"/>
      <c r="AD509" s="576"/>
      <c r="AE509" s="576"/>
      <c r="AF509" s="576"/>
    </row>
    <row r="510" spans="1:32" ht="18.75" customHeight="1">
      <c r="A510" s="273"/>
      <c r="B510" s="274"/>
      <c r="C510" s="47"/>
      <c r="D510" s="48"/>
      <c r="E510" s="34"/>
      <c r="F510" s="49"/>
      <c r="G510" s="34"/>
      <c r="H510" s="568" t="s">
        <v>221</v>
      </c>
      <c r="I510" s="158" t="s">
        <v>0</v>
      </c>
      <c r="J510" s="82" t="s">
        <v>579</v>
      </c>
      <c r="K510" s="90"/>
      <c r="L510" s="252"/>
      <c r="M510" s="169" t="s">
        <v>0</v>
      </c>
      <c r="N510" s="82" t="s">
        <v>580</v>
      </c>
      <c r="O510" s="247"/>
      <c r="P510" s="247"/>
      <c r="Q510" s="169" t="s">
        <v>0</v>
      </c>
      <c r="R510" s="82" t="s">
        <v>581</v>
      </c>
      <c r="S510" s="247"/>
      <c r="T510" s="247"/>
      <c r="U510" s="247"/>
      <c r="V510" s="247"/>
      <c r="W510" s="247"/>
      <c r="X510" s="248"/>
      <c r="Y510" s="59"/>
      <c r="Z510" s="78"/>
      <c r="AA510" s="78"/>
      <c r="AB510" s="54"/>
      <c r="AC510" s="576"/>
      <c r="AD510" s="576"/>
      <c r="AE510" s="576"/>
      <c r="AF510" s="576"/>
    </row>
    <row r="511" spans="1:32" ht="18.75" customHeight="1">
      <c r="A511" s="273"/>
      <c r="B511" s="274"/>
      <c r="C511" s="47"/>
      <c r="D511" s="48"/>
      <c r="E511" s="34"/>
      <c r="F511" s="49"/>
      <c r="G511" s="34"/>
      <c r="H511" s="569"/>
      <c r="I511" s="55" t="s">
        <v>0</v>
      </c>
      <c r="J511" s="83" t="s">
        <v>582</v>
      </c>
      <c r="K511" s="57"/>
      <c r="L511" s="57"/>
      <c r="M511" s="57"/>
      <c r="N511" s="57"/>
      <c r="O511" s="57"/>
      <c r="P511" s="57"/>
      <c r="Q511" s="138" t="s">
        <v>0</v>
      </c>
      <c r="R511" s="83" t="s">
        <v>583</v>
      </c>
      <c r="S511" s="56"/>
      <c r="T511" s="57"/>
      <c r="U511" s="57"/>
      <c r="V511" s="57"/>
      <c r="W511" s="57"/>
      <c r="X511" s="58"/>
      <c r="Y511" s="59"/>
      <c r="Z511" s="78"/>
      <c r="AA511" s="78"/>
      <c r="AB511" s="54"/>
      <c r="AC511" s="576"/>
      <c r="AD511" s="576"/>
      <c r="AE511" s="576"/>
      <c r="AF511" s="576"/>
    </row>
    <row r="512" spans="1:32" ht="18.75" customHeight="1">
      <c r="A512" s="273"/>
      <c r="B512" s="274"/>
      <c r="C512" s="47"/>
      <c r="D512" s="48"/>
      <c r="E512" s="34"/>
      <c r="F512" s="49"/>
      <c r="G512" s="34"/>
      <c r="H512" s="246" t="s">
        <v>520</v>
      </c>
      <c r="I512" s="61" t="s">
        <v>0</v>
      </c>
      <c r="J512" s="62" t="s">
        <v>399</v>
      </c>
      <c r="K512" s="62"/>
      <c r="L512" s="65" t="s">
        <v>0</v>
      </c>
      <c r="M512" s="62" t="s">
        <v>426</v>
      </c>
      <c r="N512" s="62"/>
      <c r="O512" s="65" t="s">
        <v>0</v>
      </c>
      <c r="P512" s="62" t="s">
        <v>521</v>
      </c>
      <c r="Q512" s="66"/>
      <c r="R512" s="66"/>
      <c r="S512" s="66"/>
      <c r="T512" s="66"/>
      <c r="U512" s="247"/>
      <c r="V512" s="247"/>
      <c r="W512" s="247"/>
      <c r="X512" s="248"/>
      <c r="Y512" s="59"/>
      <c r="Z512" s="78"/>
      <c r="AA512" s="78"/>
      <c r="AB512" s="54"/>
      <c r="AC512" s="576"/>
      <c r="AD512" s="576"/>
      <c r="AE512" s="576"/>
      <c r="AF512" s="576"/>
    </row>
    <row r="513" spans="1:32" ht="18.75" customHeight="1">
      <c r="A513" s="273"/>
      <c r="B513" s="274"/>
      <c r="C513" s="47"/>
      <c r="D513" s="48"/>
      <c r="E513" s="34"/>
      <c r="F513" s="49"/>
      <c r="G513" s="34"/>
      <c r="H513" s="79" t="s">
        <v>438</v>
      </c>
      <c r="I513" s="61" t="s">
        <v>0</v>
      </c>
      <c r="J513" s="62" t="s">
        <v>408</v>
      </c>
      <c r="K513" s="62"/>
      <c r="L513" s="65" t="s">
        <v>0</v>
      </c>
      <c r="M513" s="62" t="s">
        <v>553</v>
      </c>
      <c r="N513" s="62"/>
      <c r="O513" s="65" t="s">
        <v>0</v>
      </c>
      <c r="P513" s="62" t="s">
        <v>440</v>
      </c>
      <c r="Q513" s="162"/>
      <c r="R513" s="65" t="s">
        <v>0</v>
      </c>
      <c r="S513" s="62" t="s">
        <v>619</v>
      </c>
      <c r="T513" s="162"/>
      <c r="U513" s="162"/>
      <c r="V513" s="162"/>
      <c r="W513" s="162"/>
      <c r="X513" s="163"/>
      <c r="Y513" s="59"/>
      <c r="Z513" s="78"/>
      <c r="AA513" s="78"/>
      <c r="AB513" s="54"/>
      <c r="AC513" s="576"/>
      <c r="AD513" s="576"/>
      <c r="AE513" s="576"/>
      <c r="AF513" s="576"/>
    </row>
    <row r="514" spans="1:32" ht="18.75" customHeight="1">
      <c r="A514" s="273"/>
      <c r="B514" s="274"/>
      <c r="C514" s="47"/>
      <c r="D514" s="48"/>
      <c r="E514" s="34"/>
      <c r="F514" s="49"/>
      <c r="G514" s="34"/>
      <c r="H514" s="605" t="s">
        <v>527</v>
      </c>
      <c r="I514" s="606" t="s">
        <v>0</v>
      </c>
      <c r="J514" s="607" t="s">
        <v>399</v>
      </c>
      <c r="K514" s="607"/>
      <c r="L514" s="608" t="s">
        <v>0</v>
      </c>
      <c r="M514" s="607" t="s">
        <v>401</v>
      </c>
      <c r="N514" s="607"/>
      <c r="O514" s="155"/>
      <c r="P514" s="155"/>
      <c r="Q514" s="155"/>
      <c r="R514" s="155"/>
      <c r="S514" s="155"/>
      <c r="T514" s="155"/>
      <c r="U514" s="155"/>
      <c r="V514" s="155"/>
      <c r="W514" s="155"/>
      <c r="X514" s="249"/>
      <c r="Y514" s="59"/>
      <c r="Z514" s="78"/>
      <c r="AA514" s="78"/>
      <c r="AB514" s="54"/>
      <c r="AC514" s="576"/>
      <c r="AD514" s="576"/>
      <c r="AE514" s="576"/>
      <c r="AF514" s="576"/>
    </row>
    <row r="515" spans="1:32" ht="18.75" customHeight="1">
      <c r="A515" s="273"/>
      <c r="B515" s="274"/>
      <c r="C515" s="47"/>
      <c r="D515" s="48"/>
      <c r="E515" s="34"/>
      <c r="F515" s="49"/>
      <c r="G515" s="34"/>
      <c r="H515" s="526"/>
      <c r="I515" s="606"/>
      <c r="J515" s="607"/>
      <c r="K515" s="607"/>
      <c r="L515" s="608"/>
      <c r="M515" s="607"/>
      <c r="N515" s="607"/>
      <c r="O515" s="203"/>
      <c r="P515" s="203"/>
      <c r="Q515" s="203"/>
      <c r="R515" s="203"/>
      <c r="S515" s="203"/>
      <c r="T515" s="203"/>
      <c r="U515" s="203"/>
      <c r="V515" s="203"/>
      <c r="W515" s="203"/>
      <c r="X515" s="250"/>
      <c r="Y515" s="59"/>
      <c r="Z515" s="78"/>
      <c r="AA515" s="78"/>
      <c r="AB515" s="54"/>
      <c r="AC515" s="576"/>
      <c r="AD515" s="576"/>
      <c r="AE515" s="576"/>
      <c r="AF515" s="576"/>
    </row>
    <row r="516" spans="1:32" ht="18.75" customHeight="1">
      <c r="A516" s="45"/>
      <c r="B516" s="46"/>
      <c r="C516" s="47"/>
      <c r="D516" s="48"/>
      <c r="E516" s="34"/>
      <c r="F516" s="49"/>
      <c r="G516" s="50"/>
      <c r="H516" s="570" t="s">
        <v>556</v>
      </c>
      <c r="I516" s="92" t="s">
        <v>0</v>
      </c>
      <c r="J516" s="93" t="s">
        <v>399</v>
      </c>
      <c r="K516" s="93"/>
      <c r="L516" s="94" t="s">
        <v>0</v>
      </c>
      <c r="M516" s="93" t="s">
        <v>443</v>
      </c>
      <c r="N516" s="95"/>
      <c r="O516" s="94" t="s">
        <v>0</v>
      </c>
      <c r="P516" s="96" t="s">
        <v>351</v>
      </c>
      <c r="Q516" s="97"/>
      <c r="R516" s="94" t="s">
        <v>0</v>
      </c>
      <c r="S516" s="93" t="s">
        <v>444</v>
      </c>
      <c r="T516" s="97"/>
      <c r="U516" s="94" t="s">
        <v>0</v>
      </c>
      <c r="V516" s="93" t="s">
        <v>445</v>
      </c>
      <c r="W516" s="98"/>
      <c r="X516" s="99"/>
      <c r="Y516" s="78"/>
      <c r="Z516" s="78"/>
      <c r="AA516" s="78"/>
      <c r="AB516" s="54"/>
      <c r="AC516" s="576"/>
      <c r="AD516" s="576"/>
      <c r="AE516" s="576"/>
      <c r="AF516" s="576"/>
    </row>
    <row r="517" spans="1:32" ht="18.75" customHeight="1">
      <c r="A517" s="45"/>
      <c r="B517" s="46"/>
      <c r="C517" s="47"/>
      <c r="D517" s="48"/>
      <c r="E517" s="34"/>
      <c r="F517" s="49"/>
      <c r="G517" s="50"/>
      <c r="H517" s="571"/>
      <c r="I517" s="100" t="s">
        <v>0</v>
      </c>
      <c r="J517" s="101" t="s">
        <v>446</v>
      </c>
      <c r="K517" s="102"/>
      <c r="L517" s="103"/>
      <c r="M517" s="103" t="s">
        <v>0</v>
      </c>
      <c r="N517" s="101" t="s">
        <v>447</v>
      </c>
      <c r="O517" s="103"/>
      <c r="P517" s="103"/>
      <c r="Q517" s="103" t="s">
        <v>0</v>
      </c>
      <c r="R517" s="101" t="s">
        <v>448</v>
      </c>
      <c r="S517" s="104"/>
      <c r="T517" s="102"/>
      <c r="U517" s="103" t="s">
        <v>0</v>
      </c>
      <c r="V517" s="101" t="s">
        <v>449</v>
      </c>
      <c r="W517" s="104"/>
      <c r="X517" s="105"/>
      <c r="Y517" s="78"/>
      <c r="Z517" s="78"/>
      <c r="AA517" s="78"/>
      <c r="AB517" s="54"/>
      <c r="AC517" s="576"/>
      <c r="AD517" s="576"/>
      <c r="AE517" s="576"/>
      <c r="AF517" s="576"/>
    </row>
    <row r="518" spans="1:32" ht="18.75" customHeight="1">
      <c r="A518" s="45"/>
      <c r="B518" s="46"/>
      <c r="C518" s="47"/>
      <c r="D518" s="48"/>
      <c r="E518" s="34"/>
      <c r="F518" s="49"/>
      <c r="G518" s="50"/>
      <c r="H518" s="571"/>
      <c r="I518" s="100" t="s">
        <v>0</v>
      </c>
      <c r="J518" s="101" t="s">
        <v>450</v>
      </c>
      <c r="K518" s="102"/>
      <c r="L518" s="106"/>
      <c r="M518" s="103" t="s">
        <v>0</v>
      </c>
      <c r="N518" s="101" t="s">
        <v>451</v>
      </c>
      <c r="O518" s="103"/>
      <c r="P518" s="103"/>
      <c r="Q518" s="103" t="s">
        <v>0</v>
      </c>
      <c r="R518" s="101" t="s">
        <v>452</v>
      </c>
      <c r="S518" s="107"/>
      <c r="T518" s="108"/>
      <c r="U518" s="103" t="s">
        <v>0</v>
      </c>
      <c r="V518" s="101" t="s">
        <v>453</v>
      </c>
      <c r="W518" s="104"/>
      <c r="X518" s="105"/>
      <c r="Y518" s="78"/>
      <c r="Z518" s="78"/>
      <c r="AA518" s="78"/>
      <c r="AB518" s="54"/>
      <c r="AC518" s="576"/>
      <c r="AD518" s="576"/>
      <c r="AE518" s="576"/>
      <c r="AF518" s="576"/>
    </row>
    <row r="519" spans="1:32" ht="18.75" customHeight="1">
      <c r="A519" s="45"/>
      <c r="B519" s="46"/>
      <c r="C519" s="47"/>
      <c r="D519" s="48"/>
      <c r="E519" s="34"/>
      <c r="F519" s="49"/>
      <c r="G519" s="50"/>
      <c r="H519" s="571"/>
      <c r="I519" s="100" t="s">
        <v>0</v>
      </c>
      <c r="J519" s="101" t="s">
        <v>454</v>
      </c>
      <c r="K519" s="102"/>
      <c r="L519" s="106"/>
      <c r="M519" s="103" t="s">
        <v>0</v>
      </c>
      <c r="N519" s="101" t="s">
        <v>455</v>
      </c>
      <c r="O519" s="103"/>
      <c r="P519" s="103"/>
      <c r="Q519" s="103" t="s">
        <v>0</v>
      </c>
      <c r="R519" s="101" t="s">
        <v>456</v>
      </c>
      <c r="S519" s="107"/>
      <c r="T519" s="108"/>
      <c r="U519" s="103" t="s">
        <v>0</v>
      </c>
      <c r="V519" s="101" t="s">
        <v>457</v>
      </c>
      <c r="W519" s="104"/>
      <c r="X519" s="105"/>
      <c r="Y519" s="78"/>
      <c r="Z519" s="78"/>
      <c r="AA519" s="78"/>
      <c r="AB519" s="54"/>
      <c r="AC519" s="576"/>
      <c r="AD519" s="576"/>
      <c r="AE519" s="576"/>
      <c r="AF519" s="576"/>
    </row>
    <row r="520" spans="1:32" ht="18.75" customHeight="1">
      <c r="A520" s="109"/>
      <c r="B520" s="110"/>
      <c r="C520" s="111"/>
      <c r="D520" s="112"/>
      <c r="E520" s="113"/>
      <c r="F520" s="114"/>
      <c r="G520" s="115"/>
      <c r="H520" s="572"/>
      <c r="I520" s="116" t="s">
        <v>0</v>
      </c>
      <c r="J520" s="117" t="s">
        <v>591</v>
      </c>
      <c r="K520" s="118"/>
      <c r="L520" s="119"/>
      <c r="M520" s="120" t="s">
        <v>0</v>
      </c>
      <c r="N520" s="117" t="s">
        <v>529</v>
      </c>
      <c r="O520" s="120"/>
      <c r="P520" s="120"/>
      <c r="Q520" s="121"/>
      <c r="R520" s="121"/>
      <c r="S520" s="122"/>
      <c r="T520" s="121"/>
      <c r="U520" s="121"/>
      <c r="V520" s="121"/>
      <c r="W520" s="123"/>
      <c r="X520" s="124"/>
      <c r="Y520" s="125"/>
      <c r="Z520" s="125"/>
      <c r="AA520" s="125"/>
      <c r="AB520" s="126"/>
      <c r="AC520" s="577"/>
      <c r="AD520" s="577"/>
      <c r="AE520" s="577"/>
      <c r="AF520" s="577"/>
    </row>
    <row r="521" spans="1:32" ht="18.75" customHeight="1">
      <c r="A521" s="271"/>
      <c r="B521" s="272"/>
      <c r="C521" s="37"/>
      <c r="D521" s="38"/>
      <c r="E521" s="30"/>
      <c r="F521" s="39"/>
      <c r="G521" s="30"/>
      <c r="H521" s="552" t="s">
        <v>220</v>
      </c>
      <c r="I521" s="136" t="s">
        <v>0</v>
      </c>
      <c r="J521" s="28" t="s">
        <v>495</v>
      </c>
      <c r="K521" s="42"/>
      <c r="L521" s="227"/>
      <c r="M521" s="41" t="s">
        <v>0</v>
      </c>
      <c r="N521" s="28" t="s">
        <v>566</v>
      </c>
      <c r="O521" s="228"/>
      <c r="P521" s="228"/>
      <c r="Q521" s="41" t="s">
        <v>0</v>
      </c>
      <c r="R521" s="28" t="s">
        <v>567</v>
      </c>
      <c r="S521" s="228"/>
      <c r="T521" s="228"/>
      <c r="U521" s="41" t="s">
        <v>0</v>
      </c>
      <c r="V521" s="28" t="s">
        <v>568</v>
      </c>
      <c r="W521" s="228"/>
      <c r="X521" s="199"/>
      <c r="Y521" s="41" t="s">
        <v>0</v>
      </c>
      <c r="Z521" s="28" t="s">
        <v>219</v>
      </c>
      <c r="AA521" s="28"/>
      <c r="AB521" s="44"/>
      <c r="AC521" s="575"/>
      <c r="AD521" s="575"/>
      <c r="AE521" s="575"/>
      <c r="AF521" s="575"/>
    </row>
    <row r="522" spans="1:32" ht="18.75" customHeight="1">
      <c r="A522" s="273"/>
      <c r="B522" s="274"/>
      <c r="C522" s="47"/>
      <c r="D522" s="48"/>
      <c r="E522" s="34"/>
      <c r="F522" s="49"/>
      <c r="G522" s="34"/>
      <c r="H522" s="569"/>
      <c r="I522" s="55" t="s">
        <v>0</v>
      </c>
      <c r="J522" s="83" t="s">
        <v>569</v>
      </c>
      <c r="K522" s="88"/>
      <c r="L522" s="253"/>
      <c r="M522" s="138" t="s">
        <v>0</v>
      </c>
      <c r="N522" s="83" t="s">
        <v>496</v>
      </c>
      <c r="O522" s="56"/>
      <c r="P522" s="56"/>
      <c r="Q522" s="56"/>
      <c r="R522" s="56"/>
      <c r="S522" s="56"/>
      <c r="T522" s="56"/>
      <c r="U522" s="56"/>
      <c r="V522" s="56"/>
      <c r="W522" s="56"/>
      <c r="X522" s="222"/>
      <c r="Y522" s="229" t="s">
        <v>0</v>
      </c>
      <c r="Z522" s="77" t="s">
        <v>218</v>
      </c>
      <c r="AA522" s="78"/>
      <c r="AB522" s="54"/>
      <c r="AC522" s="604"/>
      <c r="AD522" s="604"/>
      <c r="AE522" s="604"/>
      <c r="AF522" s="604"/>
    </row>
    <row r="523" spans="1:32" ht="18.75" customHeight="1">
      <c r="A523" s="273"/>
      <c r="B523" s="274"/>
      <c r="C523" s="47"/>
      <c r="D523" s="48"/>
      <c r="E523" s="34"/>
      <c r="F523" s="49"/>
      <c r="G523" s="34"/>
      <c r="H523" s="568" t="s">
        <v>186</v>
      </c>
      <c r="I523" s="158" t="s">
        <v>0</v>
      </c>
      <c r="J523" s="82" t="s">
        <v>411</v>
      </c>
      <c r="K523" s="82"/>
      <c r="L523" s="252"/>
      <c r="M523" s="169" t="s">
        <v>0</v>
      </c>
      <c r="N523" s="82" t="s">
        <v>461</v>
      </c>
      <c r="O523" s="82"/>
      <c r="P523" s="252"/>
      <c r="Q523" s="169" t="s">
        <v>0</v>
      </c>
      <c r="R523" s="168" t="s">
        <v>599</v>
      </c>
      <c r="S523" s="168"/>
      <c r="T523" s="168"/>
      <c r="U523" s="247"/>
      <c r="V523" s="252"/>
      <c r="W523" s="168"/>
      <c r="X523" s="248"/>
      <c r="Y523" s="59"/>
      <c r="Z523" s="78"/>
      <c r="AA523" s="78"/>
      <c r="AB523" s="54"/>
      <c r="AC523" s="576"/>
      <c r="AD523" s="576"/>
      <c r="AE523" s="576"/>
      <c r="AF523" s="576"/>
    </row>
    <row r="524" spans="1:32" ht="18.75" customHeight="1">
      <c r="A524" s="273"/>
      <c r="B524" s="274"/>
      <c r="C524" s="47"/>
      <c r="D524" s="48"/>
      <c r="E524" s="34"/>
      <c r="F524" s="49"/>
      <c r="G524" s="34"/>
      <c r="H524" s="569"/>
      <c r="I524" s="55" t="s">
        <v>0</v>
      </c>
      <c r="J524" s="56" t="s">
        <v>600</v>
      </c>
      <c r="K524" s="56"/>
      <c r="L524" s="56"/>
      <c r="M524" s="138" t="s">
        <v>0</v>
      </c>
      <c r="N524" s="56" t="s">
        <v>601</v>
      </c>
      <c r="O524" s="253"/>
      <c r="P524" s="56"/>
      <c r="Q524" s="56"/>
      <c r="R524" s="253"/>
      <c r="S524" s="56"/>
      <c r="T524" s="56"/>
      <c r="U524" s="57"/>
      <c r="V524" s="253"/>
      <c r="W524" s="56"/>
      <c r="X524" s="58"/>
      <c r="Y524" s="59"/>
      <c r="Z524" s="78"/>
      <c r="AA524" s="78"/>
      <c r="AB524" s="54"/>
      <c r="AC524" s="576"/>
      <c r="AD524" s="576"/>
      <c r="AE524" s="576"/>
      <c r="AF524" s="576"/>
    </row>
    <row r="525" spans="1:32" ht="18.75" customHeight="1">
      <c r="A525" s="273"/>
      <c r="B525" s="274"/>
      <c r="C525" s="47"/>
      <c r="D525" s="48"/>
      <c r="E525" s="34"/>
      <c r="F525" s="49"/>
      <c r="G525" s="34"/>
      <c r="H525" s="226" t="s">
        <v>498</v>
      </c>
      <c r="I525" s="61" t="s">
        <v>0</v>
      </c>
      <c r="J525" s="62" t="s">
        <v>380</v>
      </c>
      <c r="K525" s="63"/>
      <c r="L525" s="64"/>
      <c r="M525" s="65" t="s">
        <v>0</v>
      </c>
      <c r="N525" s="62" t="s">
        <v>419</v>
      </c>
      <c r="O525" s="66"/>
      <c r="P525" s="66"/>
      <c r="Q525" s="66"/>
      <c r="R525" s="66"/>
      <c r="S525" s="66"/>
      <c r="T525" s="66"/>
      <c r="U525" s="66"/>
      <c r="V525" s="66"/>
      <c r="W525" s="66"/>
      <c r="X525" s="67"/>
      <c r="Y525" s="59"/>
      <c r="Z525" s="78"/>
      <c r="AA525" s="78"/>
      <c r="AB525" s="54"/>
      <c r="AC525" s="576"/>
      <c r="AD525" s="576"/>
      <c r="AE525" s="576"/>
      <c r="AF525" s="576"/>
    </row>
    <row r="526" spans="1:32" ht="19.5" customHeight="1">
      <c r="A526" s="45"/>
      <c r="B526" s="46"/>
      <c r="C526" s="47"/>
      <c r="D526" s="48"/>
      <c r="E526" s="34"/>
      <c r="F526" s="49"/>
      <c r="G526" s="50"/>
      <c r="H526" s="68" t="s">
        <v>611</v>
      </c>
      <c r="I526" s="69" t="s">
        <v>0</v>
      </c>
      <c r="J526" s="70" t="s">
        <v>415</v>
      </c>
      <c r="K526" s="71"/>
      <c r="L526" s="72"/>
      <c r="M526" s="73" t="s">
        <v>0</v>
      </c>
      <c r="N526" s="70" t="s">
        <v>416</v>
      </c>
      <c r="O526" s="73"/>
      <c r="P526" s="70"/>
      <c r="Q526" s="74"/>
      <c r="R526" s="74"/>
      <c r="S526" s="74"/>
      <c r="T526" s="74"/>
      <c r="U526" s="74"/>
      <c r="V526" s="74"/>
      <c r="W526" s="74"/>
      <c r="X526" s="75"/>
      <c r="Y526" s="53"/>
      <c r="Z526" s="53"/>
      <c r="AA526" s="53"/>
      <c r="AB526" s="54"/>
      <c r="AC526" s="576"/>
      <c r="AD526" s="576"/>
      <c r="AE526" s="576"/>
      <c r="AF526" s="576"/>
    </row>
    <row r="527" spans="1:32" ht="19.5" customHeight="1">
      <c r="A527" s="45"/>
      <c r="B527" s="46"/>
      <c r="C527" s="47"/>
      <c r="D527" s="48"/>
      <c r="E527" s="34"/>
      <c r="F527" s="49"/>
      <c r="G527" s="50"/>
      <c r="H527" s="60" t="s">
        <v>414</v>
      </c>
      <c r="I527" s="61" t="s">
        <v>0</v>
      </c>
      <c r="J527" s="62" t="s">
        <v>415</v>
      </c>
      <c r="K527" s="63"/>
      <c r="L527" s="64"/>
      <c r="M527" s="65" t="s">
        <v>0</v>
      </c>
      <c r="N527" s="62" t="s">
        <v>416</v>
      </c>
      <c r="O527" s="65"/>
      <c r="P527" s="62"/>
      <c r="Q527" s="66"/>
      <c r="R527" s="66"/>
      <c r="S527" s="66"/>
      <c r="T527" s="66"/>
      <c r="U527" s="66"/>
      <c r="V527" s="66"/>
      <c r="W527" s="66"/>
      <c r="X527" s="67"/>
      <c r="Y527" s="78"/>
      <c r="Z527" s="78"/>
      <c r="AA527" s="78"/>
      <c r="AB527" s="54"/>
      <c r="AC527" s="576"/>
      <c r="AD527" s="576"/>
      <c r="AE527" s="576"/>
      <c r="AF527" s="576"/>
    </row>
    <row r="528" spans="1:32" ht="19.5" customHeight="1">
      <c r="A528" s="45"/>
      <c r="B528" s="46"/>
      <c r="C528" s="47"/>
      <c r="D528" s="48"/>
      <c r="E528" s="34"/>
      <c r="F528" s="49"/>
      <c r="G528" s="50"/>
      <c r="H528" s="60" t="s">
        <v>417</v>
      </c>
      <c r="I528" s="61" t="s">
        <v>0</v>
      </c>
      <c r="J528" s="62" t="s">
        <v>415</v>
      </c>
      <c r="K528" s="63"/>
      <c r="L528" s="64"/>
      <c r="M528" s="65" t="s">
        <v>0</v>
      </c>
      <c r="N528" s="62" t="s">
        <v>561</v>
      </c>
      <c r="O528" s="65"/>
      <c r="P528" s="62"/>
      <c r="Q528" s="66"/>
      <c r="R528" s="66"/>
      <c r="S528" s="66"/>
      <c r="T528" s="66"/>
      <c r="U528" s="66"/>
      <c r="V528" s="66"/>
      <c r="W528" s="66"/>
      <c r="X528" s="67"/>
      <c r="Y528" s="78"/>
      <c r="Z528" s="78"/>
      <c r="AA528" s="78"/>
      <c r="AB528" s="54"/>
      <c r="AC528" s="576"/>
      <c r="AD528" s="576"/>
      <c r="AE528" s="576"/>
      <c r="AF528" s="576"/>
    </row>
    <row r="529" spans="1:32" ht="18.75" customHeight="1">
      <c r="A529" s="273"/>
      <c r="B529" s="274"/>
      <c r="C529" s="47"/>
      <c r="D529" s="48"/>
      <c r="E529" s="34"/>
      <c r="F529" s="49"/>
      <c r="G529" s="34"/>
      <c r="H529" s="226" t="s">
        <v>602</v>
      </c>
      <c r="I529" s="61" t="s">
        <v>0</v>
      </c>
      <c r="J529" s="62" t="s">
        <v>495</v>
      </c>
      <c r="K529" s="63"/>
      <c r="L529" s="64"/>
      <c r="M529" s="65" t="s">
        <v>0</v>
      </c>
      <c r="N529" s="62" t="s">
        <v>572</v>
      </c>
      <c r="O529" s="66"/>
      <c r="P529" s="66"/>
      <c r="Q529" s="66"/>
      <c r="R529" s="66"/>
      <c r="S529" s="66"/>
      <c r="T529" s="66"/>
      <c r="U529" s="66"/>
      <c r="V529" s="66"/>
      <c r="W529" s="66"/>
      <c r="X529" s="67"/>
      <c r="Y529" s="59"/>
      <c r="Z529" s="78"/>
      <c r="AA529" s="78"/>
      <c r="AB529" s="54"/>
      <c r="AC529" s="576"/>
      <c r="AD529" s="576"/>
      <c r="AE529" s="576"/>
      <c r="AF529" s="576"/>
    </row>
    <row r="530" spans="1:32" ht="18.75" customHeight="1">
      <c r="A530" s="273"/>
      <c r="B530" s="274"/>
      <c r="C530" s="47"/>
      <c r="D530" s="48"/>
      <c r="E530" s="34"/>
      <c r="F530" s="49"/>
      <c r="G530" s="34"/>
      <c r="H530" s="226" t="s">
        <v>603</v>
      </c>
      <c r="I530" s="61" t="s">
        <v>0</v>
      </c>
      <c r="J530" s="62" t="s">
        <v>495</v>
      </c>
      <c r="K530" s="63"/>
      <c r="L530" s="64"/>
      <c r="M530" s="65" t="s">
        <v>0</v>
      </c>
      <c r="N530" s="62" t="s">
        <v>572</v>
      </c>
      <c r="O530" s="66"/>
      <c r="P530" s="66"/>
      <c r="Q530" s="66"/>
      <c r="R530" s="66"/>
      <c r="S530" s="66"/>
      <c r="T530" s="66"/>
      <c r="U530" s="66"/>
      <c r="V530" s="66"/>
      <c r="W530" s="66"/>
      <c r="X530" s="67"/>
      <c r="Y530" s="59"/>
      <c r="Z530" s="78"/>
      <c r="AA530" s="78"/>
      <c r="AB530" s="54"/>
      <c r="AC530" s="576"/>
      <c r="AD530" s="576"/>
      <c r="AE530" s="576"/>
      <c r="AF530" s="576"/>
    </row>
    <row r="531" spans="1:32" ht="18.75" customHeight="1">
      <c r="A531" s="273"/>
      <c r="B531" s="274"/>
      <c r="C531" s="47"/>
      <c r="D531" s="48"/>
      <c r="E531" s="34"/>
      <c r="F531" s="49"/>
      <c r="G531" s="34"/>
      <c r="H531" s="226" t="s">
        <v>434</v>
      </c>
      <c r="I531" s="61" t="s">
        <v>0</v>
      </c>
      <c r="J531" s="62" t="s">
        <v>399</v>
      </c>
      <c r="K531" s="63"/>
      <c r="L531" s="65" t="s">
        <v>0</v>
      </c>
      <c r="M531" s="62" t="s">
        <v>401</v>
      </c>
      <c r="N531" s="66"/>
      <c r="O531" s="66"/>
      <c r="P531" s="66"/>
      <c r="Q531" s="66"/>
      <c r="R531" s="66"/>
      <c r="S531" s="66"/>
      <c r="T531" s="66"/>
      <c r="U531" s="66"/>
      <c r="V531" s="66"/>
      <c r="W531" s="66"/>
      <c r="X531" s="67"/>
      <c r="Y531" s="59"/>
      <c r="Z531" s="78"/>
      <c r="AA531" s="78"/>
      <c r="AB531" s="54"/>
      <c r="AC531" s="576"/>
      <c r="AD531" s="576"/>
      <c r="AE531" s="576"/>
      <c r="AF531" s="576"/>
    </row>
    <row r="532" spans="1:32" ht="18.75" customHeight="1">
      <c r="A532" s="273"/>
      <c r="B532" s="274"/>
      <c r="C532" s="47"/>
      <c r="D532" s="48"/>
      <c r="E532" s="34"/>
      <c r="F532" s="49"/>
      <c r="G532" s="34"/>
      <c r="H532" s="226" t="s">
        <v>265</v>
      </c>
      <c r="I532" s="61" t="s">
        <v>0</v>
      </c>
      <c r="J532" s="62" t="s">
        <v>380</v>
      </c>
      <c r="K532" s="63"/>
      <c r="L532" s="64"/>
      <c r="M532" s="65" t="s">
        <v>0</v>
      </c>
      <c r="N532" s="62" t="s">
        <v>419</v>
      </c>
      <c r="O532" s="66"/>
      <c r="P532" s="66"/>
      <c r="Q532" s="66"/>
      <c r="R532" s="66"/>
      <c r="S532" s="66"/>
      <c r="T532" s="66"/>
      <c r="U532" s="66"/>
      <c r="V532" s="66"/>
      <c r="W532" s="66"/>
      <c r="X532" s="67"/>
      <c r="Y532" s="59"/>
      <c r="Z532" s="78"/>
      <c r="AA532" s="78"/>
      <c r="AB532" s="54"/>
      <c r="AC532" s="576"/>
      <c r="AD532" s="576"/>
      <c r="AE532" s="576"/>
      <c r="AF532" s="576"/>
    </row>
    <row r="533" spans="1:32" ht="19.5" customHeight="1">
      <c r="A533" s="31" t="s">
        <v>0</v>
      </c>
      <c r="B533" s="274" t="s">
        <v>620</v>
      </c>
      <c r="C533" s="47" t="s">
        <v>547</v>
      </c>
      <c r="D533" s="229" t="s">
        <v>0</v>
      </c>
      <c r="E533" s="34" t="s">
        <v>264</v>
      </c>
      <c r="F533" s="229" t="s">
        <v>0</v>
      </c>
      <c r="G533" s="34" t="s">
        <v>216</v>
      </c>
      <c r="H533" s="60" t="s">
        <v>347</v>
      </c>
      <c r="I533" s="61" t="s">
        <v>0</v>
      </c>
      <c r="J533" s="62" t="s">
        <v>399</v>
      </c>
      <c r="K533" s="62"/>
      <c r="L533" s="65" t="s">
        <v>0</v>
      </c>
      <c r="M533" s="62" t="s">
        <v>401</v>
      </c>
      <c r="N533" s="62"/>
      <c r="O533" s="66"/>
      <c r="P533" s="62"/>
      <c r="Q533" s="66"/>
      <c r="R533" s="66"/>
      <c r="S533" s="66"/>
      <c r="T533" s="66"/>
      <c r="U533" s="66"/>
      <c r="V533" s="66"/>
      <c r="W533" s="66"/>
      <c r="X533" s="67"/>
      <c r="Y533" s="78"/>
      <c r="Z533" s="78"/>
      <c r="AA533" s="78"/>
      <c r="AB533" s="54"/>
      <c r="AC533" s="576"/>
      <c r="AD533" s="576"/>
      <c r="AE533" s="576"/>
      <c r="AF533" s="576"/>
    </row>
    <row r="534" spans="1:32" ht="18.75" customHeight="1">
      <c r="A534" s="45"/>
      <c r="B534" s="274"/>
      <c r="C534" s="47"/>
      <c r="D534" s="48"/>
      <c r="E534" s="34"/>
      <c r="F534" s="229" t="s">
        <v>0</v>
      </c>
      <c r="G534" s="34" t="s">
        <v>215</v>
      </c>
      <c r="H534" s="226" t="s">
        <v>518</v>
      </c>
      <c r="I534" s="61" t="s">
        <v>0</v>
      </c>
      <c r="J534" s="62" t="s">
        <v>399</v>
      </c>
      <c r="K534" s="63"/>
      <c r="L534" s="65" t="s">
        <v>0</v>
      </c>
      <c r="M534" s="62" t="s">
        <v>401</v>
      </c>
      <c r="N534" s="66"/>
      <c r="O534" s="66"/>
      <c r="P534" s="66"/>
      <c r="Q534" s="66"/>
      <c r="R534" s="66"/>
      <c r="S534" s="66"/>
      <c r="T534" s="66"/>
      <c r="U534" s="66"/>
      <c r="V534" s="66"/>
      <c r="W534" s="66"/>
      <c r="X534" s="67"/>
      <c r="Y534" s="59"/>
      <c r="Z534" s="78"/>
      <c r="AA534" s="78"/>
      <c r="AB534" s="54"/>
      <c r="AC534" s="576"/>
      <c r="AD534" s="576"/>
      <c r="AE534" s="576"/>
      <c r="AF534" s="576"/>
    </row>
    <row r="535" spans="1:32" ht="18.75" customHeight="1">
      <c r="A535" s="273"/>
      <c r="B535" s="274"/>
      <c r="C535" s="47"/>
      <c r="D535" s="48"/>
      <c r="E535" s="34"/>
      <c r="F535" s="49"/>
      <c r="G535" s="34"/>
      <c r="H535" s="226" t="s">
        <v>348</v>
      </c>
      <c r="I535" s="61" t="s">
        <v>0</v>
      </c>
      <c r="J535" s="62" t="s">
        <v>399</v>
      </c>
      <c r="K535" s="62"/>
      <c r="L535" s="65" t="s">
        <v>0</v>
      </c>
      <c r="M535" s="62" t="s">
        <v>426</v>
      </c>
      <c r="N535" s="62"/>
      <c r="O535" s="65" t="s">
        <v>0</v>
      </c>
      <c r="P535" s="62" t="s">
        <v>479</v>
      </c>
      <c r="Q535" s="66"/>
      <c r="R535" s="66"/>
      <c r="S535" s="66"/>
      <c r="T535" s="66"/>
      <c r="U535" s="66"/>
      <c r="V535" s="66"/>
      <c r="W535" s="66"/>
      <c r="X535" s="67"/>
      <c r="Y535" s="59"/>
      <c r="Z535" s="78"/>
      <c r="AA535" s="78"/>
      <c r="AB535" s="54"/>
      <c r="AC535" s="576"/>
      <c r="AD535" s="576"/>
      <c r="AE535" s="576"/>
      <c r="AF535" s="576"/>
    </row>
    <row r="536" spans="1:32" ht="18.75" customHeight="1">
      <c r="A536" s="86"/>
      <c r="C536" s="47"/>
      <c r="D536" s="48"/>
      <c r="E536" s="34"/>
      <c r="F536" s="49"/>
      <c r="G536" s="34"/>
      <c r="H536" s="226" t="s">
        <v>614</v>
      </c>
      <c r="I536" s="61" t="s">
        <v>0</v>
      </c>
      <c r="J536" s="62" t="s">
        <v>399</v>
      </c>
      <c r="K536" s="62"/>
      <c r="L536" s="65" t="s">
        <v>0</v>
      </c>
      <c r="M536" s="62" t="s">
        <v>426</v>
      </c>
      <c r="N536" s="62"/>
      <c r="O536" s="65" t="s">
        <v>0</v>
      </c>
      <c r="P536" s="62" t="s">
        <v>521</v>
      </c>
      <c r="Q536" s="66"/>
      <c r="R536" s="66"/>
      <c r="S536" s="66"/>
      <c r="T536" s="66"/>
      <c r="U536" s="66"/>
      <c r="V536" s="66"/>
      <c r="W536" s="66"/>
      <c r="X536" s="67"/>
      <c r="Y536" s="59"/>
      <c r="Z536" s="78"/>
      <c r="AA536" s="78"/>
      <c r="AB536" s="54"/>
      <c r="AC536" s="576"/>
      <c r="AD536" s="576"/>
      <c r="AE536" s="576"/>
      <c r="AF536" s="576"/>
    </row>
    <row r="537" spans="1:32" ht="18.75" customHeight="1">
      <c r="A537" s="273"/>
      <c r="C537" s="47"/>
      <c r="D537" s="48"/>
      <c r="E537" s="34"/>
      <c r="F537" s="49"/>
      <c r="G537" s="50"/>
      <c r="H537" s="246" t="s">
        <v>520</v>
      </c>
      <c r="I537" s="61" t="s">
        <v>0</v>
      </c>
      <c r="J537" s="62" t="s">
        <v>411</v>
      </c>
      <c r="K537" s="62"/>
      <c r="L537" s="65" t="s">
        <v>0</v>
      </c>
      <c r="M537" s="62" t="s">
        <v>519</v>
      </c>
      <c r="N537" s="62"/>
      <c r="O537" s="65" t="s">
        <v>0</v>
      </c>
      <c r="P537" s="62" t="s">
        <v>479</v>
      </c>
      <c r="Q537" s="66"/>
      <c r="R537" s="66"/>
      <c r="S537" s="66"/>
      <c r="T537" s="66"/>
      <c r="U537" s="247"/>
      <c r="V537" s="247"/>
      <c r="W537" s="247"/>
      <c r="X537" s="248"/>
      <c r="Y537" s="59"/>
      <c r="Z537" s="78"/>
      <c r="AA537" s="78"/>
      <c r="AB537" s="54"/>
      <c r="AC537" s="576"/>
      <c r="AD537" s="576"/>
      <c r="AE537" s="576"/>
      <c r="AF537" s="576"/>
    </row>
    <row r="538" spans="1:32" ht="18.75" customHeight="1">
      <c r="A538" s="273"/>
      <c r="B538" s="274"/>
      <c r="C538" s="47"/>
      <c r="D538" s="48"/>
      <c r="E538" s="34"/>
      <c r="F538" s="49"/>
      <c r="G538" s="50"/>
      <c r="H538" s="79" t="s">
        <v>438</v>
      </c>
      <c r="I538" s="61" t="s">
        <v>0</v>
      </c>
      <c r="J538" s="62" t="s">
        <v>399</v>
      </c>
      <c r="K538" s="62"/>
      <c r="L538" s="65" t="s">
        <v>0</v>
      </c>
      <c r="M538" s="62" t="s">
        <v>439</v>
      </c>
      <c r="N538" s="62"/>
      <c r="O538" s="65" t="s">
        <v>0</v>
      </c>
      <c r="P538" s="62" t="s">
        <v>440</v>
      </c>
      <c r="Q538" s="162"/>
      <c r="R538" s="65" t="s">
        <v>0</v>
      </c>
      <c r="S538" s="62" t="s">
        <v>441</v>
      </c>
      <c r="T538" s="162"/>
      <c r="U538" s="162"/>
      <c r="V538" s="162"/>
      <c r="W538" s="162"/>
      <c r="X538" s="163"/>
      <c r="Y538" s="59"/>
      <c r="Z538" s="78"/>
      <c r="AA538" s="78"/>
      <c r="AB538" s="54"/>
      <c r="AC538" s="576"/>
      <c r="AD538" s="576"/>
      <c r="AE538" s="576"/>
      <c r="AF538" s="576"/>
    </row>
    <row r="539" spans="1:32" ht="18.75" customHeight="1">
      <c r="A539" s="273"/>
      <c r="B539" s="274"/>
      <c r="C539" s="47"/>
      <c r="D539" s="48"/>
      <c r="E539" s="34"/>
      <c r="F539" s="49"/>
      <c r="G539" s="50"/>
      <c r="H539" s="605" t="s">
        <v>527</v>
      </c>
      <c r="I539" s="606" t="s">
        <v>0</v>
      </c>
      <c r="J539" s="607" t="s">
        <v>399</v>
      </c>
      <c r="K539" s="607"/>
      <c r="L539" s="608" t="s">
        <v>0</v>
      </c>
      <c r="M539" s="607" t="s">
        <v>401</v>
      </c>
      <c r="N539" s="607"/>
      <c r="O539" s="155"/>
      <c r="P539" s="155"/>
      <c r="Q539" s="155"/>
      <c r="R539" s="155"/>
      <c r="S539" s="155"/>
      <c r="T539" s="155"/>
      <c r="U539" s="155"/>
      <c r="V539" s="155"/>
      <c r="W539" s="155"/>
      <c r="X539" s="249"/>
      <c r="Y539" s="59"/>
      <c r="Z539" s="78"/>
      <c r="AA539" s="78"/>
      <c r="AB539" s="54"/>
      <c r="AC539" s="576"/>
      <c r="AD539" s="576"/>
      <c r="AE539" s="576"/>
      <c r="AF539" s="576"/>
    </row>
    <row r="540" spans="1:32" ht="18.75" customHeight="1">
      <c r="A540" s="273"/>
      <c r="B540" s="274"/>
      <c r="C540" s="47"/>
      <c r="D540" s="48"/>
      <c r="E540" s="34"/>
      <c r="F540" s="49"/>
      <c r="G540" s="50"/>
      <c r="H540" s="526"/>
      <c r="I540" s="606"/>
      <c r="J540" s="607"/>
      <c r="K540" s="607"/>
      <c r="L540" s="608"/>
      <c r="M540" s="607"/>
      <c r="N540" s="607"/>
      <c r="O540" s="203"/>
      <c r="P540" s="203"/>
      <c r="Q540" s="203"/>
      <c r="R540" s="203"/>
      <c r="S540" s="203"/>
      <c r="T540" s="203"/>
      <c r="U540" s="203"/>
      <c r="V540" s="203"/>
      <c r="W540" s="203"/>
      <c r="X540" s="250"/>
      <c r="Y540" s="59"/>
      <c r="Z540" s="78"/>
      <c r="AA540" s="78"/>
      <c r="AB540" s="54"/>
      <c r="AC540" s="576"/>
      <c r="AD540" s="576"/>
      <c r="AE540" s="576"/>
      <c r="AF540" s="576"/>
    </row>
    <row r="541" spans="1:32" ht="18.75" customHeight="1">
      <c r="A541" s="45"/>
      <c r="B541" s="46"/>
      <c r="C541" s="47"/>
      <c r="D541" s="48"/>
      <c r="E541" s="34"/>
      <c r="F541" s="49"/>
      <c r="G541" s="50"/>
      <c r="H541" s="570" t="s">
        <v>442</v>
      </c>
      <c r="I541" s="92" t="s">
        <v>0</v>
      </c>
      <c r="J541" s="93" t="s">
        <v>408</v>
      </c>
      <c r="K541" s="93"/>
      <c r="L541" s="94" t="s">
        <v>0</v>
      </c>
      <c r="M541" s="93" t="s">
        <v>443</v>
      </c>
      <c r="N541" s="95"/>
      <c r="O541" s="94" t="s">
        <v>0</v>
      </c>
      <c r="P541" s="96" t="s">
        <v>351</v>
      </c>
      <c r="Q541" s="97"/>
      <c r="R541" s="94" t="s">
        <v>0</v>
      </c>
      <c r="S541" s="93" t="s">
        <v>590</v>
      </c>
      <c r="T541" s="97"/>
      <c r="U541" s="94" t="s">
        <v>0</v>
      </c>
      <c r="V541" s="93" t="s">
        <v>557</v>
      </c>
      <c r="W541" s="98"/>
      <c r="X541" s="99"/>
      <c r="Y541" s="78"/>
      <c r="Z541" s="78"/>
      <c r="AA541" s="78"/>
      <c r="AB541" s="54"/>
      <c r="AC541" s="576"/>
      <c r="AD541" s="576"/>
      <c r="AE541" s="576"/>
      <c r="AF541" s="576"/>
    </row>
    <row r="542" spans="1:32" ht="18.75" customHeight="1">
      <c r="A542" s="45"/>
      <c r="B542" s="46"/>
      <c r="C542" s="47"/>
      <c r="D542" s="48"/>
      <c r="E542" s="34"/>
      <c r="F542" s="49"/>
      <c r="G542" s="50"/>
      <c r="H542" s="571"/>
      <c r="I542" s="100" t="s">
        <v>0</v>
      </c>
      <c r="J542" s="101" t="s">
        <v>446</v>
      </c>
      <c r="K542" s="102"/>
      <c r="L542" s="103"/>
      <c r="M542" s="103" t="s">
        <v>0</v>
      </c>
      <c r="N542" s="101" t="s">
        <v>447</v>
      </c>
      <c r="O542" s="103"/>
      <c r="P542" s="103"/>
      <c r="Q542" s="103" t="s">
        <v>0</v>
      </c>
      <c r="R542" s="101" t="s">
        <v>448</v>
      </c>
      <c r="S542" s="104"/>
      <c r="T542" s="102"/>
      <c r="U542" s="103" t="s">
        <v>0</v>
      </c>
      <c r="V542" s="101" t="s">
        <v>449</v>
      </c>
      <c r="W542" s="104"/>
      <c r="X542" s="105"/>
      <c r="Y542" s="78"/>
      <c r="Z542" s="78"/>
      <c r="AA542" s="78"/>
      <c r="AB542" s="54"/>
      <c r="AC542" s="576"/>
      <c r="AD542" s="576"/>
      <c r="AE542" s="576"/>
      <c r="AF542" s="576"/>
    </row>
    <row r="543" spans="1:32" ht="18.75" customHeight="1">
      <c r="A543" s="45"/>
      <c r="B543" s="46"/>
      <c r="C543" s="47"/>
      <c r="D543" s="48"/>
      <c r="E543" s="34"/>
      <c r="F543" s="49"/>
      <c r="G543" s="50"/>
      <c r="H543" s="571"/>
      <c r="I543" s="100" t="s">
        <v>0</v>
      </c>
      <c r="J543" s="101" t="s">
        <v>450</v>
      </c>
      <c r="K543" s="102"/>
      <c r="L543" s="106"/>
      <c r="M543" s="103" t="s">
        <v>0</v>
      </c>
      <c r="N543" s="101" t="s">
        <v>451</v>
      </c>
      <c r="O543" s="103"/>
      <c r="P543" s="103"/>
      <c r="Q543" s="103" t="s">
        <v>0</v>
      </c>
      <c r="R543" s="101" t="s">
        <v>452</v>
      </c>
      <c r="S543" s="107"/>
      <c r="T543" s="108"/>
      <c r="U543" s="103" t="s">
        <v>0</v>
      </c>
      <c r="V543" s="101" t="s">
        <v>453</v>
      </c>
      <c r="W543" s="104"/>
      <c r="X543" s="105"/>
      <c r="Y543" s="78"/>
      <c r="Z543" s="78"/>
      <c r="AA543" s="78"/>
      <c r="AB543" s="54"/>
      <c r="AC543" s="576"/>
      <c r="AD543" s="576"/>
      <c r="AE543" s="576"/>
      <c r="AF543" s="576"/>
    </row>
    <row r="544" spans="1:32" ht="18.75" customHeight="1">
      <c r="A544" s="45"/>
      <c r="B544" s="46"/>
      <c r="C544" s="47"/>
      <c r="D544" s="48"/>
      <c r="E544" s="34"/>
      <c r="F544" s="49"/>
      <c r="G544" s="50"/>
      <c r="H544" s="571"/>
      <c r="I544" s="100" t="s">
        <v>0</v>
      </c>
      <c r="J544" s="101" t="s">
        <v>539</v>
      </c>
      <c r="K544" s="102"/>
      <c r="L544" s="106"/>
      <c r="M544" s="103" t="s">
        <v>0</v>
      </c>
      <c r="N544" s="101" t="s">
        <v>455</v>
      </c>
      <c r="O544" s="103"/>
      <c r="P544" s="103"/>
      <c r="Q544" s="103" t="s">
        <v>0</v>
      </c>
      <c r="R544" s="101" t="s">
        <v>456</v>
      </c>
      <c r="S544" s="107"/>
      <c r="T544" s="108"/>
      <c r="U544" s="103" t="s">
        <v>0</v>
      </c>
      <c r="V544" s="101" t="s">
        <v>457</v>
      </c>
      <c r="W544" s="104"/>
      <c r="X544" s="105"/>
      <c r="Y544" s="78"/>
      <c r="Z544" s="78"/>
      <c r="AA544" s="78"/>
      <c r="AB544" s="54"/>
      <c r="AC544" s="576"/>
      <c r="AD544" s="576"/>
      <c r="AE544" s="576"/>
      <c r="AF544" s="576"/>
    </row>
    <row r="545" spans="1:32" ht="18.75" customHeight="1">
      <c r="A545" s="109"/>
      <c r="B545" s="110"/>
      <c r="C545" s="111"/>
      <c r="D545" s="112"/>
      <c r="E545" s="113"/>
      <c r="F545" s="114"/>
      <c r="G545" s="115"/>
      <c r="H545" s="572"/>
      <c r="I545" s="116" t="s">
        <v>0</v>
      </c>
      <c r="J545" s="117" t="s">
        <v>559</v>
      </c>
      <c r="K545" s="118"/>
      <c r="L545" s="119"/>
      <c r="M545" s="120" t="s">
        <v>0</v>
      </c>
      <c r="N545" s="117" t="s">
        <v>493</v>
      </c>
      <c r="O545" s="120"/>
      <c r="P545" s="120"/>
      <c r="Q545" s="121"/>
      <c r="R545" s="121"/>
      <c r="S545" s="122"/>
      <c r="T545" s="121"/>
      <c r="U545" s="121"/>
      <c r="V545" s="121"/>
      <c r="W545" s="123"/>
      <c r="X545" s="124"/>
      <c r="Y545" s="125"/>
      <c r="Z545" s="125"/>
      <c r="AA545" s="125"/>
      <c r="AB545" s="126"/>
      <c r="AC545" s="577"/>
      <c r="AD545" s="577"/>
      <c r="AE545" s="577"/>
      <c r="AF545" s="577"/>
    </row>
    <row r="546" spans="1:32" ht="18.75" customHeight="1">
      <c r="A546" s="35"/>
      <c r="B546" s="36"/>
      <c r="C546" s="37"/>
      <c r="D546" s="38"/>
      <c r="E546" s="30"/>
      <c r="F546" s="39"/>
      <c r="G546" s="30"/>
      <c r="H546" s="275" t="s">
        <v>186</v>
      </c>
      <c r="I546" s="129" t="s">
        <v>0</v>
      </c>
      <c r="J546" s="130" t="s">
        <v>399</v>
      </c>
      <c r="K546" s="130"/>
      <c r="L546" s="132"/>
      <c r="M546" s="133" t="s">
        <v>0</v>
      </c>
      <c r="N546" s="130" t="s">
        <v>412</v>
      </c>
      <c r="O546" s="130"/>
      <c r="P546" s="132"/>
      <c r="Q546" s="133" t="s">
        <v>0</v>
      </c>
      <c r="R546" s="219" t="s">
        <v>413</v>
      </c>
      <c r="S546" s="219"/>
      <c r="T546" s="131"/>
      <c r="U546" s="131"/>
      <c r="V546" s="131"/>
      <c r="W546" s="131"/>
      <c r="X546" s="276"/>
      <c r="Y546" s="136" t="s">
        <v>0</v>
      </c>
      <c r="Z546" s="28" t="s">
        <v>219</v>
      </c>
      <c r="AA546" s="28"/>
      <c r="AB546" s="44"/>
      <c r="AC546" s="136" t="s">
        <v>0</v>
      </c>
      <c r="AD546" s="28" t="s">
        <v>219</v>
      </c>
      <c r="AE546" s="28"/>
      <c r="AF546" s="44"/>
    </row>
    <row r="547" spans="1:32" ht="18.75" customHeight="1">
      <c r="A547" s="45"/>
      <c r="B547" s="46"/>
      <c r="C547" s="47"/>
      <c r="D547" s="48"/>
      <c r="E547" s="34"/>
      <c r="F547" s="49"/>
      <c r="G547" s="34"/>
      <c r="H547" s="139" t="s">
        <v>530</v>
      </c>
      <c r="I547" s="61" t="s">
        <v>0</v>
      </c>
      <c r="J547" s="62" t="s">
        <v>560</v>
      </c>
      <c r="K547" s="63"/>
      <c r="L547" s="64"/>
      <c r="M547" s="65" t="s">
        <v>0</v>
      </c>
      <c r="N547" s="62" t="s">
        <v>621</v>
      </c>
      <c r="O547" s="66"/>
      <c r="P547" s="66"/>
      <c r="Q547" s="62"/>
      <c r="R547" s="62"/>
      <c r="S547" s="62"/>
      <c r="T547" s="62"/>
      <c r="U547" s="62"/>
      <c r="V547" s="62"/>
      <c r="W547" s="62"/>
      <c r="X547" s="80"/>
      <c r="Y547" s="31" t="s">
        <v>0</v>
      </c>
      <c r="Z547" s="32" t="s">
        <v>218</v>
      </c>
      <c r="AA547" s="53"/>
      <c r="AB547" s="54"/>
      <c r="AC547" s="31" t="s">
        <v>0</v>
      </c>
      <c r="AD547" s="32" t="s">
        <v>218</v>
      </c>
      <c r="AE547" s="53"/>
      <c r="AF547" s="54"/>
    </row>
    <row r="548" spans="1:32" ht="19.5" customHeight="1">
      <c r="A548" s="45"/>
      <c r="B548" s="46"/>
      <c r="C548" s="47"/>
      <c r="D548" s="48"/>
      <c r="E548" s="34"/>
      <c r="F548" s="49"/>
      <c r="G548" s="50"/>
      <c r="H548" s="60" t="s">
        <v>414</v>
      </c>
      <c r="I548" s="61" t="s">
        <v>0</v>
      </c>
      <c r="J548" s="62" t="s">
        <v>415</v>
      </c>
      <c r="K548" s="63"/>
      <c r="L548" s="64"/>
      <c r="M548" s="65" t="s">
        <v>0</v>
      </c>
      <c r="N548" s="62" t="s">
        <v>416</v>
      </c>
      <c r="O548" s="65"/>
      <c r="P548" s="62"/>
      <c r="Q548" s="66"/>
      <c r="R548" s="66"/>
      <c r="S548" s="66"/>
      <c r="T548" s="66"/>
      <c r="U548" s="66"/>
      <c r="V548" s="66"/>
      <c r="W548" s="66"/>
      <c r="X548" s="67"/>
      <c r="Y548" s="53"/>
      <c r="Z548" s="53"/>
      <c r="AA548" s="53"/>
      <c r="AB548" s="54"/>
      <c r="AC548" s="59"/>
      <c r="AD548" s="53"/>
      <c r="AE548" s="53"/>
      <c r="AF548" s="54"/>
    </row>
    <row r="549" spans="1:32" ht="19.5" customHeight="1">
      <c r="A549" s="45"/>
      <c r="B549" s="46"/>
      <c r="C549" s="47"/>
      <c r="D549" s="48"/>
      <c r="E549" s="34"/>
      <c r="F549" s="49"/>
      <c r="G549" s="50"/>
      <c r="H549" s="60" t="s">
        <v>417</v>
      </c>
      <c r="I549" s="61" t="s">
        <v>0</v>
      </c>
      <c r="J549" s="62" t="s">
        <v>415</v>
      </c>
      <c r="K549" s="63"/>
      <c r="L549" s="64"/>
      <c r="M549" s="65" t="s">
        <v>0</v>
      </c>
      <c r="N549" s="62" t="s">
        <v>416</v>
      </c>
      <c r="O549" s="65"/>
      <c r="P549" s="62"/>
      <c r="Q549" s="66"/>
      <c r="R549" s="66"/>
      <c r="S549" s="66"/>
      <c r="T549" s="66"/>
      <c r="U549" s="66"/>
      <c r="V549" s="66"/>
      <c r="W549" s="66"/>
      <c r="X549" s="67"/>
      <c r="Y549" s="53"/>
      <c r="Z549" s="53"/>
      <c r="AA549" s="53"/>
      <c r="AB549" s="54"/>
      <c r="AC549" s="59"/>
      <c r="AD549" s="53"/>
      <c r="AE549" s="53"/>
      <c r="AF549" s="54"/>
    </row>
    <row r="550" spans="1:32" ht="18.75" customHeight="1">
      <c r="A550" s="45"/>
      <c r="B550" s="46"/>
      <c r="C550" s="47"/>
      <c r="D550" s="48"/>
      <c r="E550" s="34"/>
      <c r="F550" s="49"/>
      <c r="G550" s="34"/>
      <c r="H550" s="139" t="s">
        <v>622</v>
      </c>
      <c r="I550" s="61" t="s">
        <v>0</v>
      </c>
      <c r="J550" s="62" t="s">
        <v>411</v>
      </c>
      <c r="K550" s="62"/>
      <c r="L550" s="65" t="s">
        <v>0</v>
      </c>
      <c r="M550" s="62" t="s">
        <v>519</v>
      </c>
      <c r="N550" s="62"/>
      <c r="O550" s="65" t="s">
        <v>0</v>
      </c>
      <c r="P550" s="62" t="s">
        <v>521</v>
      </c>
      <c r="Q550" s="62"/>
      <c r="R550" s="62"/>
      <c r="S550" s="62"/>
      <c r="T550" s="62"/>
      <c r="U550" s="62"/>
      <c r="V550" s="62"/>
      <c r="W550" s="62"/>
      <c r="X550" s="80"/>
      <c r="Y550" s="59"/>
      <c r="Z550" s="53"/>
      <c r="AA550" s="53"/>
      <c r="AB550" s="54"/>
      <c r="AC550" s="59"/>
      <c r="AD550" s="53"/>
      <c r="AE550" s="53"/>
      <c r="AF550" s="54"/>
    </row>
    <row r="551" spans="1:32" ht="37.5" customHeight="1">
      <c r="A551" s="45"/>
      <c r="B551" s="46"/>
      <c r="C551" s="47"/>
      <c r="D551" s="48"/>
      <c r="E551" s="34"/>
      <c r="F551" s="49"/>
      <c r="G551" s="34"/>
      <c r="H551" s="223" t="s">
        <v>623</v>
      </c>
      <c r="I551" s="61" t="s">
        <v>0</v>
      </c>
      <c r="J551" s="62" t="s">
        <v>399</v>
      </c>
      <c r="K551" s="63"/>
      <c r="L551" s="65" t="s">
        <v>0</v>
      </c>
      <c r="M551" s="62" t="s">
        <v>401</v>
      </c>
      <c r="N551" s="62"/>
      <c r="O551" s="62"/>
      <c r="P551" s="62"/>
      <c r="Q551" s="62"/>
      <c r="R551" s="62"/>
      <c r="S551" s="62"/>
      <c r="T551" s="62"/>
      <c r="U551" s="62"/>
      <c r="V551" s="62"/>
      <c r="W551" s="62"/>
      <c r="X551" s="80"/>
      <c r="Y551" s="59"/>
      <c r="Z551" s="53"/>
      <c r="AA551" s="53"/>
      <c r="AB551" s="54"/>
      <c r="AC551" s="59"/>
      <c r="AD551" s="53"/>
      <c r="AE551" s="53"/>
      <c r="AF551" s="54"/>
    </row>
    <row r="552" spans="1:32" ht="18.75" customHeight="1">
      <c r="A552" s="45"/>
      <c r="C552" s="47"/>
      <c r="D552" s="48"/>
      <c r="E552" s="34"/>
      <c r="F552" s="49"/>
      <c r="G552" s="50"/>
      <c r="H552" s="79" t="s">
        <v>503</v>
      </c>
      <c r="I552" s="61" t="s">
        <v>0</v>
      </c>
      <c r="J552" s="62" t="s">
        <v>399</v>
      </c>
      <c r="K552" s="62"/>
      <c r="L552" s="65" t="s">
        <v>0</v>
      </c>
      <c r="M552" s="62" t="s">
        <v>403</v>
      </c>
      <c r="N552" s="62"/>
      <c r="O552" s="65" t="s">
        <v>0</v>
      </c>
      <c r="P552" s="62" t="s">
        <v>429</v>
      </c>
      <c r="Q552" s="62"/>
      <c r="R552" s="62"/>
      <c r="S552" s="62"/>
      <c r="T552" s="62"/>
      <c r="U552" s="62"/>
      <c r="V552" s="62"/>
      <c r="W552" s="62"/>
      <c r="X552" s="80"/>
      <c r="Y552" s="59"/>
      <c r="Z552" s="53"/>
      <c r="AA552" s="53"/>
      <c r="AB552" s="54"/>
      <c r="AC552" s="59"/>
      <c r="AD552" s="53"/>
      <c r="AE552" s="53"/>
      <c r="AF552" s="54"/>
    </row>
    <row r="553" spans="1:32" ht="18.75" customHeight="1">
      <c r="A553" s="45"/>
      <c r="B553" s="46"/>
      <c r="C553" s="47"/>
      <c r="D553" s="48"/>
      <c r="E553" s="34"/>
      <c r="F553" s="49"/>
      <c r="G553" s="34"/>
      <c r="H553" s="79" t="s">
        <v>624</v>
      </c>
      <c r="I553" s="61" t="s">
        <v>0</v>
      </c>
      <c r="J553" s="62" t="s">
        <v>399</v>
      </c>
      <c r="K553" s="63"/>
      <c r="L553" s="65" t="s">
        <v>0</v>
      </c>
      <c r="M553" s="62" t="s">
        <v>401</v>
      </c>
      <c r="N553" s="62"/>
      <c r="O553" s="62"/>
      <c r="P553" s="62"/>
      <c r="Q553" s="62"/>
      <c r="R553" s="62"/>
      <c r="S553" s="62"/>
      <c r="T553" s="62"/>
      <c r="U553" s="62"/>
      <c r="V553" s="62"/>
      <c r="W553" s="62"/>
      <c r="X553" s="80"/>
      <c r="Y553" s="59"/>
      <c r="Z553" s="53"/>
      <c r="AA553" s="53"/>
      <c r="AB553" s="54"/>
      <c r="AC553" s="59"/>
      <c r="AD553" s="53"/>
      <c r="AE553" s="53"/>
      <c r="AF553" s="54"/>
    </row>
    <row r="554" spans="1:32" ht="18.75" customHeight="1">
      <c r="A554" s="45"/>
      <c r="B554" s="46"/>
      <c r="C554" s="47"/>
      <c r="D554" s="31" t="s">
        <v>0</v>
      </c>
      <c r="E554" s="34" t="s">
        <v>258</v>
      </c>
      <c r="F554" s="49"/>
      <c r="G554" s="34"/>
      <c r="H554" s="79" t="s">
        <v>249</v>
      </c>
      <c r="I554" s="61" t="s">
        <v>0</v>
      </c>
      <c r="J554" s="62" t="s">
        <v>399</v>
      </c>
      <c r="K554" s="63"/>
      <c r="L554" s="65" t="s">
        <v>0</v>
      </c>
      <c r="M554" s="62" t="s">
        <v>401</v>
      </c>
      <c r="N554" s="62"/>
      <c r="O554" s="62"/>
      <c r="P554" s="62"/>
      <c r="Q554" s="62"/>
      <c r="R554" s="62"/>
      <c r="S554" s="62"/>
      <c r="T554" s="62"/>
      <c r="U554" s="62"/>
      <c r="V554" s="62"/>
      <c r="W554" s="62"/>
      <c r="X554" s="80"/>
      <c r="Y554" s="59"/>
      <c r="Z554" s="53"/>
      <c r="AA554" s="53"/>
      <c r="AB554" s="54"/>
      <c r="AC554" s="59"/>
      <c r="AD554" s="53"/>
      <c r="AE554" s="53"/>
      <c r="AF554" s="54"/>
    </row>
    <row r="555" spans="1:32" ht="18.75" customHeight="1">
      <c r="A555" s="45"/>
      <c r="B555" s="46"/>
      <c r="C555" s="47"/>
      <c r="D555" s="31" t="s">
        <v>0</v>
      </c>
      <c r="E555" s="34" t="s">
        <v>256</v>
      </c>
      <c r="F555" s="31" t="s">
        <v>0</v>
      </c>
      <c r="G555" s="34" t="s">
        <v>263</v>
      </c>
      <c r="H555" s="139" t="s">
        <v>625</v>
      </c>
      <c r="I555" s="61" t="s">
        <v>0</v>
      </c>
      <c r="J555" s="62" t="s">
        <v>399</v>
      </c>
      <c r="K555" s="62"/>
      <c r="L555" s="65" t="s">
        <v>0</v>
      </c>
      <c r="M555" s="62" t="s">
        <v>626</v>
      </c>
      <c r="N555" s="62"/>
      <c r="O555" s="65" t="s">
        <v>0</v>
      </c>
      <c r="P555" s="62" t="s">
        <v>627</v>
      </c>
      <c r="Q555" s="62"/>
      <c r="R555" s="62"/>
      <c r="S555" s="62"/>
      <c r="T555" s="62"/>
      <c r="U555" s="62"/>
      <c r="V555" s="63"/>
      <c r="W555" s="63"/>
      <c r="X555" s="81"/>
      <c r="Y555" s="59"/>
      <c r="Z555" s="53"/>
      <c r="AA555" s="53"/>
      <c r="AB555" s="54"/>
      <c r="AC555" s="59"/>
      <c r="AD555" s="53"/>
      <c r="AE555" s="53"/>
      <c r="AF555" s="54"/>
    </row>
    <row r="556" spans="1:32" ht="18.75" customHeight="1">
      <c r="A556" s="31" t="s">
        <v>0</v>
      </c>
      <c r="B556" s="46">
        <v>33</v>
      </c>
      <c r="C556" s="47" t="s">
        <v>628</v>
      </c>
      <c r="D556" s="31" t="s">
        <v>0</v>
      </c>
      <c r="E556" s="34" t="s">
        <v>262</v>
      </c>
      <c r="F556" s="31" t="s">
        <v>0</v>
      </c>
      <c r="G556" s="34" t="s">
        <v>261</v>
      </c>
      <c r="H556" s="139" t="s">
        <v>629</v>
      </c>
      <c r="I556" s="61" t="s">
        <v>0</v>
      </c>
      <c r="J556" s="62" t="s">
        <v>399</v>
      </c>
      <c r="K556" s="63"/>
      <c r="L556" s="65" t="s">
        <v>0</v>
      </c>
      <c r="M556" s="62" t="s">
        <v>401</v>
      </c>
      <c r="N556" s="63"/>
      <c r="O556" s="63"/>
      <c r="P556" s="63"/>
      <c r="Q556" s="63"/>
      <c r="R556" s="63"/>
      <c r="S556" s="63"/>
      <c r="T556" s="63"/>
      <c r="U556" s="63"/>
      <c r="V556" s="63"/>
      <c r="W556" s="63"/>
      <c r="X556" s="81"/>
      <c r="Y556" s="59"/>
      <c r="Z556" s="53"/>
      <c r="AA556" s="53"/>
      <c r="AB556" s="54"/>
      <c r="AC556" s="59"/>
      <c r="AD556" s="53"/>
      <c r="AE556" s="53"/>
      <c r="AF556" s="54"/>
    </row>
    <row r="557" spans="1:32" ht="18.75" customHeight="1">
      <c r="A557" s="45"/>
      <c r="B557" s="46"/>
      <c r="C557" s="277"/>
      <c r="D557" s="31" t="s">
        <v>0</v>
      </c>
      <c r="E557" s="34" t="s">
        <v>254</v>
      </c>
      <c r="F557" s="49"/>
      <c r="G557" s="34" t="s">
        <v>260</v>
      </c>
      <c r="H557" s="79" t="s">
        <v>437</v>
      </c>
      <c r="I557" s="61" t="s">
        <v>0</v>
      </c>
      <c r="J557" s="62" t="s">
        <v>408</v>
      </c>
      <c r="K557" s="63"/>
      <c r="L557" s="65" t="s">
        <v>0</v>
      </c>
      <c r="M557" s="62" t="s">
        <v>401</v>
      </c>
      <c r="N557" s="62"/>
      <c r="O557" s="62"/>
      <c r="P557" s="62"/>
      <c r="Q557" s="62"/>
      <c r="R557" s="62"/>
      <c r="S557" s="62"/>
      <c r="T557" s="62"/>
      <c r="U557" s="62"/>
      <c r="V557" s="62"/>
      <c r="W557" s="62"/>
      <c r="X557" s="80"/>
      <c r="Y557" s="59"/>
      <c r="Z557" s="53"/>
      <c r="AA557" s="53"/>
      <c r="AB557" s="54"/>
      <c r="AC557" s="59"/>
      <c r="AD557" s="53"/>
      <c r="AE557" s="53"/>
      <c r="AF557" s="54"/>
    </row>
    <row r="558" spans="1:32" ht="18.75" customHeight="1">
      <c r="A558" s="45"/>
      <c r="B558" s="46"/>
      <c r="C558" s="47"/>
      <c r="D558" s="31" t="s">
        <v>0</v>
      </c>
      <c r="E558" s="34" t="s">
        <v>253</v>
      </c>
      <c r="F558" s="49"/>
      <c r="G558" s="34"/>
      <c r="H558" s="226" t="s">
        <v>630</v>
      </c>
      <c r="I558" s="61" t="s">
        <v>0</v>
      </c>
      <c r="J558" s="62" t="s">
        <v>399</v>
      </c>
      <c r="K558" s="63"/>
      <c r="L558" s="65" t="s">
        <v>0</v>
      </c>
      <c r="M558" s="62" t="s">
        <v>401</v>
      </c>
      <c r="N558" s="63"/>
      <c r="O558" s="63"/>
      <c r="P558" s="63"/>
      <c r="Q558" s="63"/>
      <c r="R558" s="63"/>
      <c r="S558" s="63"/>
      <c r="T558" s="63"/>
      <c r="U558" s="63"/>
      <c r="V558" s="63"/>
      <c r="W558" s="63"/>
      <c r="X558" s="81"/>
      <c r="Y558" s="59"/>
      <c r="Z558" s="53"/>
      <c r="AA558" s="53"/>
      <c r="AB558" s="54"/>
      <c r="AC558" s="59"/>
      <c r="AD558" s="53"/>
      <c r="AE558" s="53"/>
      <c r="AF558" s="54"/>
    </row>
    <row r="559" spans="1:32" ht="18.75" customHeight="1">
      <c r="A559" s="45"/>
      <c r="B559" s="46"/>
      <c r="C559" s="47"/>
      <c r="D559" s="31" t="s">
        <v>0</v>
      </c>
      <c r="E559" s="34" t="s">
        <v>259</v>
      </c>
      <c r="F559" s="49"/>
      <c r="G559" s="34"/>
      <c r="H559" s="139" t="s">
        <v>348</v>
      </c>
      <c r="I559" s="61" t="s">
        <v>0</v>
      </c>
      <c r="J559" s="62" t="s">
        <v>399</v>
      </c>
      <c r="K559" s="62"/>
      <c r="L559" s="65" t="s">
        <v>0</v>
      </c>
      <c r="M559" s="62" t="s">
        <v>426</v>
      </c>
      <c r="N559" s="62"/>
      <c r="O559" s="65" t="s">
        <v>0</v>
      </c>
      <c r="P559" s="62" t="s">
        <v>479</v>
      </c>
      <c r="Q559" s="63"/>
      <c r="R559" s="63"/>
      <c r="S559" s="63"/>
      <c r="T559" s="63"/>
      <c r="U559" s="63"/>
      <c r="V559" s="63"/>
      <c r="W559" s="63"/>
      <c r="X559" s="81"/>
      <c r="Y559" s="59"/>
      <c r="Z559" s="53"/>
      <c r="AA559" s="53"/>
      <c r="AB559" s="54"/>
      <c r="AC559" s="59"/>
      <c r="AD559" s="53"/>
      <c r="AE559" s="53"/>
      <c r="AF559" s="54"/>
    </row>
    <row r="560" spans="1:32" ht="18.75" customHeight="1">
      <c r="A560" s="86"/>
      <c r="B560" s="46"/>
      <c r="C560" s="47"/>
      <c r="D560" s="48"/>
      <c r="E560" s="34"/>
      <c r="F560" s="49"/>
      <c r="G560" s="50"/>
      <c r="H560" s="226" t="s">
        <v>631</v>
      </c>
      <c r="I560" s="61" t="s">
        <v>0</v>
      </c>
      <c r="J560" s="62" t="s">
        <v>399</v>
      </c>
      <c r="K560" s="62"/>
      <c r="L560" s="65" t="s">
        <v>0</v>
      </c>
      <c r="M560" s="83" t="s">
        <v>401</v>
      </c>
      <c r="N560" s="62"/>
      <c r="O560" s="62"/>
      <c r="P560" s="62"/>
      <c r="Q560" s="63"/>
      <c r="R560" s="63"/>
      <c r="S560" s="63"/>
      <c r="T560" s="63"/>
      <c r="U560" s="63"/>
      <c r="V560" s="63"/>
      <c r="W560" s="63"/>
      <c r="X560" s="81"/>
      <c r="Y560" s="59"/>
      <c r="Z560" s="53"/>
      <c r="AA560" s="53"/>
      <c r="AB560" s="54"/>
      <c r="AC560" s="59"/>
      <c r="AD560" s="53"/>
      <c r="AE560" s="53"/>
      <c r="AF560" s="54"/>
    </row>
    <row r="561" spans="1:32" ht="18.75" customHeight="1">
      <c r="A561" s="45"/>
      <c r="B561" s="46"/>
      <c r="C561" s="47"/>
      <c r="D561" s="48"/>
      <c r="E561" s="34"/>
      <c r="F561" s="49"/>
      <c r="G561" s="50"/>
      <c r="H561" s="226" t="s">
        <v>632</v>
      </c>
      <c r="I561" s="61" t="s">
        <v>0</v>
      </c>
      <c r="J561" s="62" t="s">
        <v>411</v>
      </c>
      <c r="K561" s="62"/>
      <c r="L561" s="65" t="s">
        <v>0</v>
      </c>
      <c r="M561" s="83" t="s">
        <v>401</v>
      </c>
      <c r="N561" s="62"/>
      <c r="O561" s="62"/>
      <c r="P561" s="62"/>
      <c r="Q561" s="63"/>
      <c r="R561" s="63"/>
      <c r="S561" s="63"/>
      <c r="T561" s="63"/>
      <c r="U561" s="63"/>
      <c r="V561" s="63"/>
      <c r="W561" s="63"/>
      <c r="X561" s="81"/>
      <c r="Y561" s="59"/>
      <c r="Z561" s="53"/>
      <c r="AA561" s="53"/>
      <c r="AB561" s="54"/>
      <c r="AC561" s="59"/>
      <c r="AD561" s="53"/>
      <c r="AE561" s="53"/>
      <c r="AF561" s="54"/>
    </row>
    <row r="562" spans="1:32" ht="18.75" customHeight="1">
      <c r="A562" s="45"/>
      <c r="C562" s="47"/>
      <c r="D562" s="48"/>
      <c r="E562" s="34"/>
      <c r="F562" s="49"/>
      <c r="G562" s="50"/>
      <c r="H562" s="246" t="s">
        <v>575</v>
      </c>
      <c r="I562" s="61" t="s">
        <v>0</v>
      </c>
      <c r="J562" s="62" t="s">
        <v>399</v>
      </c>
      <c r="K562" s="62"/>
      <c r="L562" s="65" t="s">
        <v>0</v>
      </c>
      <c r="M562" s="62" t="s">
        <v>426</v>
      </c>
      <c r="N562" s="62"/>
      <c r="O562" s="65" t="s">
        <v>0</v>
      </c>
      <c r="P562" s="62" t="s">
        <v>479</v>
      </c>
      <c r="Q562" s="66"/>
      <c r="R562" s="66"/>
      <c r="S562" s="66"/>
      <c r="T562" s="66"/>
      <c r="U562" s="247"/>
      <c r="V562" s="247"/>
      <c r="W562" s="247"/>
      <c r="X562" s="248"/>
      <c r="Y562" s="59"/>
      <c r="Z562" s="53"/>
      <c r="AA562" s="53"/>
      <c r="AB562" s="54"/>
      <c r="AC562" s="59"/>
      <c r="AD562" s="53"/>
      <c r="AE562" s="53"/>
      <c r="AF562" s="54"/>
    </row>
    <row r="563" spans="1:32" ht="18.75" customHeight="1">
      <c r="A563" s="45"/>
      <c r="B563" s="46"/>
      <c r="C563" s="47"/>
      <c r="D563" s="48"/>
      <c r="E563" s="34"/>
      <c r="F563" s="49"/>
      <c r="G563" s="50"/>
      <c r="H563" s="223" t="s">
        <v>633</v>
      </c>
      <c r="I563" s="61" t="s">
        <v>0</v>
      </c>
      <c r="J563" s="62" t="s">
        <v>411</v>
      </c>
      <c r="K563" s="62"/>
      <c r="L563" s="65" t="s">
        <v>0</v>
      </c>
      <c r="M563" s="62" t="s">
        <v>553</v>
      </c>
      <c r="N563" s="62"/>
      <c r="O563" s="65" t="s">
        <v>0</v>
      </c>
      <c r="P563" s="62" t="s">
        <v>429</v>
      </c>
      <c r="Q563" s="162"/>
      <c r="R563" s="65" t="s">
        <v>0</v>
      </c>
      <c r="S563" s="62" t="s">
        <v>619</v>
      </c>
      <c r="T563" s="62"/>
      <c r="U563" s="62"/>
      <c r="V563" s="62"/>
      <c r="W563" s="62"/>
      <c r="X563" s="80"/>
      <c r="Y563" s="59"/>
      <c r="Z563" s="53"/>
      <c r="AA563" s="53"/>
      <c r="AB563" s="54"/>
      <c r="AC563" s="59"/>
      <c r="AD563" s="53"/>
      <c r="AE563" s="53"/>
      <c r="AF563" s="54"/>
    </row>
    <row r="564" spans="1:32" ht="18.75" customHeight="1">
      <c r="A564" s="45"/>
      <c r="C564" s="47"/>
      <c r="D564" s="48"/>
      <c r="E564" s="34"/>
      <c r="F564" s="49"/>
      <c r="G564" s="50"/>
      <c r="H564" s="570" t="s">
        <v>442</v>
      </c>
      <c r="I564" s="92" t="s">
        <v>0</v>
      </c>
      <c r="J564" s="93" t="s">
        <v>399</v>
      </c>
      <c r="K564" s="93"/>
      <c r="L564" s="94" t="s">
        <v>0</v>
      </c>
      <c r="M564" s="93" t="s">
        <v>586</v>
      </c>
      <c r="N564" s="95"/>
      <c r="O564" s="94" t="s">
        <v>0</v>
      </c>
      <c r="P564" s="96" t="s">
        <v>351</v>
      </c>
      <c r="Q564" s="97"/>
      <c r="R564" s="94" t="s">
        <v>0</v>
      </c>
      <c r="S564" s="93" t="s">
        <v>444</v>
      </c>
      <c r="T564" s="97"/>
      <c r="U564" s="94" t="s">
        <v>0</v>
      </c>
      <c r="V564" s="93" t="s">
        <v>557</v>
      </c>
      <c r="W564" s="98"/>
      <c r="X564" s="99"/>
      <c r="Y564" s="78"/>
      <c r="Z564" s="78"/>
      <c r="AA564" s="78"/>
      <c r="AB564" s="54"/>
      <c r="AC564" s="59"/>
      <c r="AD564" s="78"/>
      <c r="AE564" s="78"/>
      <c r="AF564" s="54"/>
    </row>
    <row r="565" spans="1:32" ht="18.75" customHeight="1">
      <c r="A565" s="45"/>
      <c r="C565" s="47"/>
      <c r="D565" s="48"/>
      <c r="E565" s="34"/>
      <c r="F565" s="49"/>
      <c r="G565" s="50"/>
      <c r="H565" s="571"/>
      <c r="I565" s="100" t="s">
        <v>0</v>
      </c>
      <c r="J565" s="101" t="s">
        <v>487</v>
      </c>
      <c r="K565" s="102"/>
      <c r="L565" s="103"/>
      <c r="M565" s="103" t="s">
        <v>0</v>
      </c>
      <c r="N565" s="101" t="s">
        <v>447</v>
      </c>
      <c r="O565" s="103"/>
      <c r="P565" s="103"/>
      <c r="Q565" s="103" t="s">
        <v>0</v>
      </c>
      <c r="R565" s="101" t="s">
        <v>448</v>
      </c>
      <c r="S565" s="104"/>
      <c r="T565" s="102"/>
      <c r="U565" s="103" t="s">
        <v>0</v>
      </c>
      <c r="V565" s="101" t="s">
        <v>449</v>
      </c>
      <c r="W565" s="104"/>
      <c r="X565" s="105"/>
      <c r="Y565" s="78"/>
      <c r="Z565" s="78"/>
      <c r="AA565" s="78"/>
      <c r="AB565" s="54"/>
      <c r="AC565" s="59"/>
      <c r="AD565" s="78"/>
      <c r="AE565" s="78"/>
      <c r="AF565" s="54"/>
    </row>
    <row r="566" spans="1:32" ht="18.75" customHeight="1">
      <c r="A566" s="45"/>
      <c r="C566" s="47"/>
      <c r="D566" s="48"/>
      <c r="E566" s="34"/>
      <c r="F566" s="49"/>
      <c r="G566" s="50"/>
      <c r="H566" s="571"/>
      <c r="I566" s="100" t="s">
        <v>0</v>
      </c>
      <c r="J566" s="101" t="s">
        <v>450</v>
      </c>
      <c r="K566" s="102"/>
      <c r="L566" s="106"/>
      <c r="M566" s="103" t="s">
        <v>0</v>
      </c>
      <c r="N566" s="101" t="s">
        <v>451</v>
      </c>
      <c r="O566" s="103"/>
      <c r="P566" s="103"/>
      <c r="Q566" s="103" t="s">
        <v>0</v>
      </c>
      <c r="R566" s="101" t="s">
        <v>452</v>
      </c>
      <c r="S566" s="107"/>
      <c r="T566" s="108"/>
      <c r="U566" s="103" t="s">
        <v>0</v>
      </c>
      <c r="V566" s="101" t="s">
        <v>453</v>
      </c>
      <c r="W566" s="104"/>
      <c r="X566" s="105"/>
      <c r="Y566" s="78"/>
      <c r="Z566" s="78"/>
      <c r="AA566" s="78"/>
      <c r="AB566" s="54"/>
      <c r="AC566" s="59"/>
      <c r="AD566" s="78"/>
      <c r="AE566" s="78"/>
      <c r="AF566" s="54"/>
    </row>
    <row r="567" spans="1:32" ht="18.75" customHeight="1">
      <c r="A567" s="45"/>
      <c r="B567" s="46"/>
      <c r="C567" s="47"/>
      <c r="D567" s="48"/>
      <c r="E567" s="34"/>
      <c r="F567" s="49"/>
      <c r="G567" s="50"/>
      <c r="H567" s="571"/>
      <c r="I567" s="100" t="s">
        <v>0</v>
      </c>
      <c r="J567" s="101" t="s">
        <v>454</v>
      </c>
      <c r="K567" s="102"/>
      <c r="L567" s="106"/>
      <c r="M567" s="103" t="s">
        <v>0</v>
      </c>
      <c r="N567" s="101" t="s">
        <v>540</v>
      </c>
      <c r="O567" s="103"/>
      <c r="P567" s="103"/>
      <c r="Q567" s="103" t="s">
        <v>0</v>
      </c>
      <c r="R567" s="101" t="s">
        <v>456</v>
      </c>
      <c r="S567" s="107"/>
      <c r="T567" s="108"/>
      <c r="U567" s="103" t="s">
        <v>0</v>
      </c>
      <c r="V567" s="101" t="s">
        <v>457</v>
      </c>
      <c r="W567" s="104"/>
      <c r="X567" s="105"/>
      <c r="Y567" s="78"/>
      <c r="Z567" s="78"/>
      <c r="AA567" s="78"/>
      <c r="AB567" s="54"/>
      <c r="AC567" s="59"/>
      <c r="AD567" s="78"/>
      <c r="AE567" s="78"/>
      <c r="AF567" s="54"/>
    </row>
    <row r="568" spans="1:32" ht="18.75" customHeight="1">
      <c r="A568" s="109"/>
      <c r="B568" s="110"/>
      <c r="C568" s="111"/>
      <c r="D568" s="112"/>
      <c r="E568" s="113"/>
      <c r="F568" s="114"/>
      <c r="G568" s="115"/>
      <c r="H568" s="572"/>
      <c r="I568" s="116" t="s">
        <v>0</v>
      </c>
      <c r="J568" s="117" t="s">
        <v>458</v>
      </c>
      <c r="K568" s="118"/>
      <c r="L568" s="119"/>
      <c r="M568" s="120" t="s">
        <v>0</v>
      </c>
      <c r="N568" s="117" t="s">
        <v>529</v>
      </c>
      <c r="O568" s="120"/>
      <c r="P568" s="120"/>
      <c r="Q568" s="121"/>
      <c r="R568" s="121"/>
      <c r="S568" s="122"/>
      <c r="T568" s="121"/>
      <c r="U568" s="121"/>
      <c r="V568" s="121"/>
      <c r="W568" s="123"/>
      <c r="X568" s="124"/>
      <c r="Y568" s="125"/>
      <c r="Z568" s="125"/>
      <c r="AA568" s="125"/>
      <c r="AB568" s="126"/>
      <c r="AC568" s="127"/>
      <c r="AD568" s="125"/>
      <c r="AE568" s="125"/>
      <c r="AF568" s="126"/>
    </row>
    <row r="569" spans="1:32" ht="18.75" customHeight="1">
      <c r="A569" s="35"/>
      <c r="B569" s="36"/>
      <c r="C569" s="217"/>
      <c r="D569" s="39"/>
      <c r="E569" s="30"/>
      <c r="F569" s="39"/>
      <c r="G569" s="40"/>
      <c r="H569" s="275" t="s">
        <v>186</v>
      </c>
      <c r="I569" s="129" t="s">
        <v>0</v>
      </c>
      <c r="J569" s="130" t="s">
        <v>399</v>
      </c>
      <c r="K569" s="130"/>
      <c r="L569" s="132"/>
      <c r="M569" s="133" t="s">
        <v>0</v>
      </c>
      <c r="N569" s="130" t="s">
        <v>412</v>
      </c>
      <c r="O569" s="130"/>
      <c r="P569" s="132"/>
      <c r="Q569" s="133" t="s">
        <v>0</v>
      </c>
      <c r="R569" s="219" t="s">
        <v>413</v>
      </c>
      <c r="S569" s="219"/>
      <c r="T569" s="131"/>
      <c r="U569" s="131"/>
      <c r="V569" s="131"/>
      <c r="W569" s="131"/>
      <c r="X569" s="276"/>
      <c r="Y569" s="136" t="s">
        <v>0</v>
      </c>
      <c r="Z569" s="28" t="s">
        <v>219</v>
      </c>
      <c r="AA569" s="28"/>
      <c r="AB569" s="44"/>
      <c r="AC569" s="136" t="s">
        <v>0</v>
      </c>
      <c r="AD569" s="28" t="s">
        <v>219</v>
      </c>
      <c r="AE569" s="28"/>
      <c r="AF569" s="44"/>
    </row>
    <row r="570" spans="1:32" ht="19.5" customHeight="1">
      <c r="A570" s="45"/>
      <c r="B570" s="46"/>
      <c r="C570" s="47"/>
      <c r="D570" s="48"/>
      <c r="E570" s="34"/>
      <c r="F570" s="49"/>
      <c r="G570" s="50"/>
      <c r="H570" s="68" t="s">
        <v>530</v>
      </c>
      <c r="I570" s="69" t="s">
        <v>0</v>
      </c>
      <c r="J570" s="70" t="s">
        <v>560</v>
      </c>
      <c r="K570" s="71"/>
      <c r="L570" s="72"/>
      <c r="M570" s="73" t="s">
        <v>0</v>
      </c>
      <c r="N570" s="70" t="s">
        <v>416</v>
      </c>
      <c r="O570" s="73"/>
      <c r="P570" s="70"/>
      <c r="Q570" s="74"/>
      <c r="R570" s="74"/>
      <c r="S570" s="74"/>
      <c r="T570" s="74"/>
      <c r="U570" s="74"/>
      <c r="V570" s="74"/>
      <c r="W570" s="74"/>
      <c r="X570" s="75"/>
      <c r="Y570" s="31" t="s">
        <v>0</v>
      </c>
      <c r="Z570" s="32" t="s">
        <v>218</v>
      </c>
      <c r="AA570" s="53"/>
      <c r="AB570" s="54"/>
      <c r="AC570" s="31" t="s">
        <v>0</v>
      </c>
      <c r="AD570" s="32" t="s">
        <v>218</v>
      </c>
      <c r="AE570" s="53"/>
      <c r="AF570" s="54"/>
    </row>
    <row r="571" spans="1:32" ht="19.5" customHeight="1">
      <c r="A571" s="45"/>
      <c r="B571" s="46"/>
      <c r="C571" s="221"/>
      <c r="D571" s="31"/>
      <c r="E571" s="34"/>
      <c r="F571" s="49"/>
      <c r="G571" s="50"/>
      <c r="H571" s="60" t="s">
        <v>414</v>
      </c>
      <c r="I571" s="61" t="s">
        <v>0</v>
      </c>
      <c r="J571" s="62" t="s">
        <v>415</v>
      </c>
      <c r="K571" s="63"/>
      <c r="L571" s="64"/>
      <c r="M571" s="65" t="s">
        <v>0</v>
      </c>
      <c r="N571" s="62" t="s">
        <v>416</v>
      </c>
      <c r="O571" s="65"/>
      <c r="P571" s="62"/>
      <c r="Q571" s="66"/>
      <c r="R571" s="66"/>
      <c r="S571" s="66"/>
      <c r="T571" s="66"/>
      <c r="U571" s="66"/>
      <c r="V571" s="66"/>
      <c r="W571" s="66"/>
      <c r="X571" s="67"/>
      <c r="AC571" s="48"/>
      <c r="AF571" s="54"/>
    </row>
    <row r="572" spans="1:32" ht="19.5" customHeight="1">
      <c r="A572" s="45"/>
      <c r="B572" s="46"/>
      <c r="C572" s="221"/>
      <c r="D572" s="31"/>
      <c r="E572" s="34"/>
      <c r="F572" s="49"/>
      <c r="G572" s="50"/>
      <c r="H572" s="60" t="s">
        <v>417</v>
      </c>
      <c r="I572" s="61" t="s">
        <v>0</v>
      </c>
      <c r="J572" s="62" t="s">
        <v>415</v>
      </c>
      <c r="K572" s="63"/>
      <c r="L572" s="64"/>
      <c r="M572" s="65" t="s">
        <v>0</v>
      </c>
      <c r="N572" s="62" t="s">
        <v>416</v>
      </c>
      <c r="O572" s="65"/>
      <c r="P572" s="62"/>
      <c r="Q572" s="66"/>
      <c r="R572" s="66"/>
      <c r="S572" s="66"/>
      <c r="T572" s="66"/>
      <c r="U572" s="66"/>
      <c r="V572" s="278"/>
      <c r="W572" s="278"/>
      <c r="X572" s="279"/>
      <c r="Y572" s="31"/>
      <c r="Z572" s="32"/>
      <c r="AA572" s="53"/>
      <c r="AB572" s="54"/>
      <c r="AC572" s="31"/>
      <c r="AD572" s="32"/>
      <c r="AE572" s="53"/>
      <c r="AF572" s="54"/>
    </row>
    <row r="573" spans="1:32" ht="18.75" customHeight="1">
      <c r="A573" s="45"/>
      <c r="B573" s="46"/>
      <c r="C573" s="221"/>
      <c r="D573" s="31"/>
      <c r="E573" s="34"/>
      <c r="F573" s="49"/>
      <c r="G573" s="50"/>
      <c r="H573" s="139" t="s">
        <v>625</v>
      </c>
      <c r="I573" s="61" t="s">
        <v>0</v>
      </c>
      <c r="J573" s="62" t="s">
        <v>399</v>
      </c>
      <c r="K573" s="62"/>
      <c r="L573" s="65" t="s">
        <v>0</v>
      </c>
      <c r="M573" s="62" t="s">
        <v>626</v>
      </c>
      <c r="N573" s="62"/>
      <c r="O573" s="65" t="s">
        <v>0</v>
      </c>
      <c r="P573" s="62" t="s">
        <v>627</v>
      </c>
      <c r="Q573" s="62"/>
      <c r="R573" s="62"/>
      <c r="S573" s="62"/>
      <c r="T573" s="62"/>
      <c r="U573" s="62"/>
      <c r="V573" s="63"/>
      <c r="W573" s="63"/>
      <c r="X573" s="81"/>
      <c r="Y573" s="59"/>
      <c r="Z573" s="53"/>
      <c r="AA573" s="53"/>
      <c r="AB573" s="54"/>
      <c r="AC573" s="59"/>
      <c r="AD573" s="53"/>
      <c r="AE573" s="53"/>
      <c r="AF573" s="54"/>
    </row>
    <row r="574" spans="1:32" ht="18.75" customHeight="1">
      <c r="A574" s="45"/>
      <c r="B574" s="46"/>
      <c r="C574" s="221"/>
      <c r="D574" s="31"/>
      <c r="E574" s="34"/>
      <c r="F574" s="49"/>
      <c r="G574" s="50"/>
      <c r="H574" s="139" t="s">
        <v>629</v>
      </c>
      <c r="I574" s="61" t="s">
        <v>0</v>
      </c>
      <c r="J574" s="62" t="s">
        <v>399</v>
      </c>
      <c r="K574" s="63"/>
      <c r="L574" s="65" t="s">
        <v>0</v>
      </c>
      <c r="M574" s="62" t="s">
        <v>401</v>
      </c>
      <c r="N574" s="62"/>
      <c r="O574" s="63"/>
      <c r="P574" s="63"/>
      <c r="Q574" s="63"/>
      <c r="R574" s="63"/>
      <c r="S574" s="63"/>
      <c r="T574" s="63"/>
      <c r="U574" s="63"/>
      <c r="V574" s="63"/>
      <c r="W574" s="63"/>
      <c r="X574" s="81"/>
      <c r="Y574" s="59"/>
      <c r="Z574" s="53"/>
      <c r="AA574" s="53"/>
      <c r="AB574" s="54"/>
      <c r="AC574" s="59"/>
      <c r="AD574" s="53"/>
      <c r="AE574" s="53"/>
      <c r="AF574" s="54"/>
    </row>
    <row r="575" spans="1:32" ht="18.75" customHeight="1">
      <c r="A575" s="45"/>
      <c r="B575" s="46"/>
      <c r="C575" s="221"/>
      <c r="D575" s="31" t="s">
        <v>0</v>
      </c>
      <c r="E575" s="34" t="s">
        <v>258</v>
      </c>
      <c r="F575" s="49"/>
      <c r="G575" s="34"/>
      <c r="H575" s="226" t="s">
        <v>634</v>
      </c>
      <c r="I575" s="61" t="s">
        <v>0</v>
      </c>
      <c r="J575" s="62" t="s">
        <v>411</v>
      </c>
      <c r="K575" s="62"/>
      <c r="L575" s="65" t="s">
        <v>0</v>
      </c>
      <c r="M575" s="83" t="s">
        <v>401</v>
      </c>
      <c r="N575" s="62"/>
      <c r="O575" s="62"/>
      <c r="P575" s="62"/>
      <c r="Q575" s="63"/>
      <c r="R575" s="63"/>
      <c r="S575" s="63"/>
      <c r="T575" s="63"/>
      <c r="U575" s="63"/>
      <c r="V575" s="63"/>
      <c r="W575" s="63"/>
      <c r="X575" s="81"/>
      <c r="Y575" s="59"/>
      <c r="Z575" s="53"/>
      <c r="AA575" s="53"/>
      <c r="AB575" s="54"/>
      <c r="AC575" s="59"/>
      <c r="AD575" s="53"/>
      <c r="AE575" s="53"/>
      <c r="AF575" s="54"/>
    </row>
    <row r="576" spans="1:32" ht="18.75" customHeight="1">
      <c r="A576" s="31" t="s">
        <v>0</v>
      </c>
      <c r="B576" s="46">
        <v>27</v>
      </c>
      <c r="C576" s="221" t="s">
        <v>257</v>
      </c>
      <c r="D576" s="31" t="s">
        <v>0</v>
      </c>
      <c r="E576" s="34" t="s">
        <v>256</v>
      </c>
      <c r="F576" s="49"/>
      <c r="G576" s="34"/>
      <c r="H576" s="226" t="s">
        <v>635</v>
      </c>
      <c r="I576" s="61" t="s">
        <v>0</v>
      </c>
      <c r="J576" s="62" t="s">
        <v>399</v>
      </c>
      <c r="K576" s="62"/>
      <c r="L576" s="65" t="s">
        <v>0</v>
      </c>
      <c r="M576" s="83" t="s">
        <v>400</v>
      </c>
      <c r="N576" s="62"/>
      <c r="O576" s="62"/>
      <c r="P576" s="62"/>
      <c r="Q576" s="63"/>
      <c r="R576" s="63"/>
      <c r="S576" s="63"/>
      <c r="T576" s="63"/>
      <c r="U576" s="63"/>
      <c r="V576" s="63"/>
      <c r="W576" s="63"/>
      <c r="X576" s="81"/>
      <c r="Y576" s="59"/>
      <c r="Z576" s="53"/>
      <c r="AA576" s="53"/>
      <c r="AB576" s="54"/>
      <c r="AC576" s="59"/>
      <c r="AD576" s="53"/>
      <c r="AE576" s="53"/>
      <c r="AF576" s="54"/>
    </row>
    <row r="577" spans="1:32" ht="18.75" customHeight="1">
      <c r="A577" s="45"/>
      <c r="B577" s="46"/>
      <c r="C577" s="221" t="s">
        <v>255</v>
      </c>
      <c r="D577" s="31" t="s">
        <v>0</v>
      </c>
      <c r="E577" s="34" t="s">
        <v>254</v>
      </c>
      <c r="F577" s="49"/>
      <c r="G577" s="50"/>
      <c r="H577" s="246" t="s">
        <v>520</v>
      </c>
      <c r="I577" s="61" t="s">
        <v>0</v>
      </c>
      <c r="J577" s="62" t="s">
        <v>399</v>
      </c>
      <c r="K577" s="62"/>
      <c r="L577" s="65" t="s">
        <v>0</v>
      </c>
      <c r="M577" s="62" t="s">
        <v>426</v>
      </c>
      <c r="N577" s="62"/>
      <c r="O577" s="65" t="s">
        <v>0</v>
      </c>
      <c r="P577" s="62" t="s">
        <v>479</v>
      </c>
      <c r="Q577" s="66"/>
      <c r="R577" s="66"/>
      <c r="S577" s="66"/>
      <c r="T577" s="66"/>
      <c r="U577" s="247"/>
      <c r="V577" s="247"/>
      <c r="W577" s="247"/>
      <c r="X577" s="248"/>
      <c r="Y577" s="59"/>
      <c r="Z577" s="53"/>
      <c r="AA577" s="53"/>
      <c r="AB577" s="54"/>
      <c r="AC577" s="59"/>
      <c r="AD577" s="53"/>
      <c r="AE577" s="53"/>
      <c r="AF577" s="54"/>
    </row>
    <row r="578" spans="1:32" ht="18.75" customHeight="1">
      <c r="A578" s="86"/>
      <c r="B578" s="46"/>
      <c r="C578" s="47"/>
      <c r="D578" s="31" t="s">
        <v>0</v>
      </c>
      <c r="E578" s="34" t="s">
        <v>253</v>
      </c>
      <c r="F578" s="49"/>
      <c r="G578" s="50"/>
      <c r="H578" s="223" t="s">
        <v>633</v>
      </c>
      <c r="I578" s="61" t="s">
        <v>0</v>
      </c>
      <c r="J578" s="62" t="s">
        <v>399</v>
      </c>
      <c r="K578" s="62"/>
      <c r="L578" s="65" t="s">
        <v>0</v>
      </c>
      <c r="M578" s="62" t="s">
        <v>553</v>
      </c>
      <c r="N578" s="62"/>
      <c r="O578" s="65" t="s">
        <v>0</v>
      </c>
      <c r="P578" s="62" t="s">
        <v>429</v>
      </c>
      <c r="Q578" s="162"/>
      <c r="R578" s="65" t="s">
        <v>0</v>
      </c>
      <c r="S578" s="62" t="s">
        <v>554</v>
      </c>
      <c r="T578" s="62"/>
      <c r="U578" s="62"/>
      <c r="V578" s="62"/>
      <c r="W578" s="62"/>
      <c r="X578" s="80"/>
      <c r="Y578" s="59"/>
      <c r="Z578" s="53"/>
      <c r="AA578" s="53"/>
      <c r="AB578" s="54"/>
      <c r="AC578" s="59"/>
      <c r="AD578" s="53"/>
      <c r="AE578" s="53"/>
      <c r="AF578" s="54"/>
    </row>
    <row r="579" spans="1:32" ht="18.75" customHeight="1">
      <c r="A579" s="45"/>
      <c r="C579" s="47"/>
      <c r="D579" s="48"/>
      <c r="E579" s="34"/>
      <c r="F579" s="49"/>
      <c r="G579" s="50"/>
      <c r="H579" s="570" t="s">
        <v>556</v>
      </c>
      <c r="I579" s="92" t="s">
        <v>0</v>
      </c>
      <c r="J579" s="93" t="s">
        <v>399</v>
      </c>
      <c r="K579" s="93"/>
      <c r="L579" s="94" t="s">
        <v>0</v>
      </c>
      <c r="M579" s="93" t="s">
        <v>636</v>
      </c>
      <c r="N579" s="95"/>
      <c r="O579" s="94" t="s">
        <v>0</v>
      </c>
      <c r="P579" s="96" t="s">
        <v>351</v>
      </c>
      <c r="Q579" s="97"/>
      <c r="R579" s="94" t="s">
        <v>0</v>
      </c>
      <c r="S579" s="93" t="s">
        <v>444</v>
      </c>
      <c r="T579" s="97"/>
      <c r="U579" s="94" t="s">
        <v>0</v>
      </c>
      <c r="V579" s="93" t="s">
        <v>445</v>
      </c>
      <c r="W579" s="98"/>
      <c r="X579" s="99"/>
      <c r="Y579" s="78"/>
      <c r="Z579" s="78"/>
      <c r="AA579" s="78"/>
      <c r="AB579" s="54"/>
      <c r="AC579" s="59"/>
      <c r="AD579" s="78"/>
      <c r="AE579" s="78"/>
      <c r="AF579" s="54"/>
    </row>
    <row r="580" spans="1:32" ht="18.75" customHeight="1">
      <c r="A580" s="45"/>
      <c r="C580" s="47"/>
      <c r="D580" s="48"/>
      <c r="E580" s="34"/>
      <c r="F580" s="49"/>
      <c r="G580" s="50"/>
      <c r="H580" s="571"/>
      <c r="I580" s="100" t="s">
        <v>0</v>
      </c>
      <c r="J580" s="101" t="s">
        <v>487</v>
      </c>
      <c r="K580" s="102"/>
      <c r="L580" s="103"/>
      <c r="M580" s="103" t="s">
        <v>0</v>
      </c>
      <c r="N580" s="101" t="s">
        <v>447</v>
      </c>
      <c r="O580" s="103"/>
      <c r="P580" s="103"/>
      <c r="Q580" s="103" t="s">
        <v>0</v>
      </c>
      <c r="R580" s="101" t="s">
        <v>448</v>
      </c>
      <c r="S580" s="104"/>
      <c r="T580" s="102"/>
      <c r="U580" s="103" t="s">
        <v>0</v>
      </c>
      <c r="V580" s="101" t="s">
        <v>449</v>
      </c>
      <c r="W580" s="104"/>
      <c r="X580" s="105"/>
      <c r="Y580" s="78"/>
      <c r="Z580" s="78"/>
      <c r="AA580" s="78"/>
      <c r="AB580" s="54"/>
      <c r="AC580" s="59"/>
      <c r="AD580" s="78"/>
      <c r="AE580" s="78"/>
      <c r="AF580" s="54"/>
    </row>
    <row r="581" spans="1:32" ht="18.75" customHeight="1">
      <c r="A581" s="45"/>
      <c r="B581" s="46"/>
      <c r="C581" s="47"/>
      <c r="D581" s="48"/>
      <c r="E581" s="34"/>
      <c r="F581" s="49"/>
      <c r="G581" s="50"/>
      <c r="H581" s="571"/>
      <c r="I581" s="100" t="s">
        <v>0</v>
      </c>
      <c r="J581" s="101" t="s">
        <v>450</v>
      </c>
      <c r="K581" s="102"/>
      <c r="L581" s="106"/>
      <c r="M581" s="103" t="s">
        <v>0</v>
      </c>
      <c r="N581" s="101" t="s">
        <v>451</v>
      </c>
      <c r="O581" s="103"/>
      <c r="P581" s="103"/>
      <c r="Q581" s="103" t="s">
        <v>0</v>
      </c>
      <c r="R581" s="101" t="s">
        <v>452</v>
      </c>
      <c r="S581" s="107"/>
      <c r="T581" s="108"/>
      <c r="U581" s="103" t="s">
        <v>0</v>
      </c>
      <c r="V581" s="101" t="s">
        <v>491</v>
      </c>
      <c r="W581" s="104"/>
      <c r="X581" s="105"/>
      <c r="Y581" s="78"/>
      <c r="Z581" s="78"/>
      <c r="AA581" s="78"/>
      <c r="AB581" s="54"/>
      <c r="AC581" s="59"/>
      <c r="AD581" s="78"/>
      <c r="AE581" s="78"/>
      <c r="AF581" s="54"/>
    </row>
    <row r="582" spans="1:32" ht="18.75" customHeight="1">
      <c r="A582" s="45"/>
      <c r="B582" s="46"/>
      <c r="C582" s="47"/>
      <c r="D582" s="48"/>
      <c r="E582" s="34"/>
      <c r="F582" s="49"/>
      <c r="G582" s="50"/>
      <c r="H582" s="571"/>
      <c r="I582" s="100" t="s">
        <v>0</v>
      </c>
      <c r="J582" s="101" t="s">
        <v>454</v>
      </c>
      <c r="K582" s="102"/>
      <c r="L582" s="106"/>
      <c r="M582" s="103" t="s">
        <v>0</v>
      </c>
      <c r="N582" s="101" t="s">
        <v>455</v>
      </c>
      <c r="O582" s="103"/>
      <c r="P582" s="103"/>
      <c r="Q582" s="103" t="s">
        <v>0</v>
      </c>
      <c r="R582" s="101" t="s">
        <v>456</v>
      </c>
      <c r="S582" s="107"/>
      <c r="T582" s="108"/>
      <c r="U582" s="103" t="s">
        <v>0</v>
      </c>
      <c r="V582" s="101" t="s">
        <v>541</v>
      </c>
      <c r="W582" s="104"/>
      <c r="X582" s="105"/>
      <c r="Y582" s="78"/>
      <c r="Z582" s="78"/>
      <c r="AA582" s="78"/>
      <c r="AB582" s="54"/>
      <c r="AC582" s="59"/>
      <c r="AD582" s="78"/>
      <c r="AE582" s="78"/>
      <c r="AF582" s="54"/>
    </row>
    <row r="583" spans="1:32" ht="18.75" customHeight="1">
      <c r="A583" s="109"/>
      <c r="B583" s="110"/>
      <c r="C583" s="111"/>
      <c r="D583" s="112"/>
      <c r="E583" s="113"/>
      <c r="F583" s="114"/>
      <c r="G583" s="115"/>
      <c r="H583" s="572"/>
      <c r="I583" s="116" t="s">
        <v>0</v>
      </c>
      <c r="J583" s="117" t="s">
        <v>458</v>
      </c>
      <c r="K583" s="118"/>
      <c r="L583" s="119"/>
      <c r="M583" s="120" t="s">
        <v>0</v>
      </c>
      <c r="N583" s="117" t="s">
        <v>493</v>
      </c>
      <c r="O583" s="120"/>
      <c r="P583" s="120"/>
      <c r="Q583" s="121"/>
      <c r="R583" s="121"/>
      <c r="S583" s="122"/>
      <c r="T583" s="121"/>
      <c r="U583" s="121"/>
      <c r="V583" s="121"/>
      <c r="W583" s="123"/>
      <c r="X583" s="124"/>
      <c r="Y583" s="125"/>
      <c r="Z583" s="125"/>
      <c r="AA583" s="125"/>
      <c r="AB583" s="126"/>
      <c r="AC583" s="127"/>
      <c r="AD583" s="125"/>
      <c r="AE583" s="125"/>
      <c r="AF583" s="126"/>
    </row>
    <row r="584" spans="1:32" ht="19.5" customHeight="1">
      <c r="A584" s="35"/>
      <c r="B584" s="36"/>
      <c r="C584" s="37"/>
      <c r="D584" s="38"/>
      <c r="E584" s="30"/>
      <c r="F584" s="39"/>
      <c r="G584" s="40"/>
      <c r="H584" s="261" t="s">
        <v>417</v>
      </c>
      <c r="I584" s="262" t="s">
        <v>0</v>
      </c>
      <c r="J584" s="263" t="s">
        <v>415</v>
      </c>
      <c r="K584" s="264"/>
      <c r="L584" s="265"/>
      <c r="M584" s="266" t="s">
        <v>0</v>
      </c>
      <c r="N584" s="263" t="s">
        <v>416</v>
      </c>
      <c r="O584" s="266"/>
      <c r="P584" s="263"/>
      <c r="Q584" s="267"/>
      <c r="R584" s="267"/>
      <c r="S584" s="267"/>
      <c r="T584" s="267"/>
      <c r="U584" s="267"/>
      <c r="V584" s="267"/>
      <c r="W584" s="267"/>
      <c r="X584" s="268"/>
      <c r="Y584" s="136" t="s">
        <v>0</v>
      </c>
      <c r="Z584" s="28" t="s">
        <v>219</v>
      </c>
      <c r="AA584" s="28"/>
      <c r="AB584" s="44"/>
      <c r="AC584" s="580"/>
      <c r="AD584" s="581"/>
      <c r="AE584" s="581"/>
      <c r="AF584" s="582"/>
    </row>
    <row r="585" spans="1:32" ht="18.75" customHeight="1">
      <c r="A585" s="45"/>
      <c r="B585" s="46"/>
      <c r="C585" s="47"/>
      <c r="D585" s="48"/>
      <c r="E585" s="34"/>
      <c r="F585" s="49"/>
      <c r="G585" s="50"/>
      <c r="H585" s="270" t="s">
        <v>637</v>
      </c>
      <c r="I585" s="55" t="s">
        <v>0</v>
      </c>
      <c r="J585" s="83" t="s">
        <v>399</v>
      </c>
      <c r="K585" s="88"/>
      <c r="L585" s="138" t="s">
        <v>0</v>
      </c>
      <c r="M585" s="83" t="s">
        <v>401</v>
      </c>
      <c r="N585" s="88"/>
      <c r="O585" s="88"/>
      <c r="P585" s="88"/>
      <c r="Q585" s="88"/>
      <c r="R585" s="88"/>
      <c r="S585" s="88"/>
      <c r="T585" s="88"/>
      <c r="U585" s="88"/>
      <c r="V585" s="88"/>
      <c r="W585" s="88"/>
      <c r="X585" s="89"/>
      <c r="Y585" s="31" t="s">
        <v>0</v>
      </c>
      <c r="Z585" s="77" t="s">
        <v>218</v>
      </c>
      <c r="AA585" s="78"/>
      <c r="AB585" s="54"/>
      <c r="AC585" s="583"/>
      <c r="AD585" s="584"/>
      <c r="AE585" s="584"/>
      <c r="AF585" s="585"/>
    </row>
    <row r="586" spans="1:32" ht="18.75" customHeight="1">
      <c r="A586" s="31" t="s">
        <v>0</v>
      </c>
      <c r="B586" s="46">
        <v>17</v>
      </c>
      <c r="C586" s="47" t="s">
        <v>4</v>
      </c>
      <c r="D586" s="48"/>
      <c r="E586" s="34"/>
      <c r="F586" s="49"/>
      <c r="G586" s="50"/>
      <c r="H586" s="519" t="s">
        <v>392</v>
      </c>
      <c r="I586" s="533" t="s">
        <v>0</v>
      </c>
      <c r="J586" s="534" t="s">
        <v>405</v>
      </c>
      <c r="K586" s="534"/>
      <c r="L586" s="534"/>
      <c r="M586" s="533" t="s">
        <v>0</v>
      </c>
      <c r="N586" s="534" t="s">
        <v>188</v>
      </c>
      <c r="O586" s="534"/>
      <c r="P586" s="534"/>
      <c r="Q586" s="247"/>
      <c r="R586" s="247"/>
      <c r="S586" s="247"/>
      <c r="T586" s="247"/>
      <c r="U586" s="247"/>
      <c r="V586" s="247"/>
      <c r="W586" s="247"/>
      <c r="X586" s="248"/>
      <c r="Y586" s="231"/>
      <c r="Z586" s="231"/>
      <c r="AA586" s="231"/>
      <c r="AB586" s="54"/>
      <c r="AC586" s="583"/>
      <c r="AD586" s="584"/>
      <c r="AE586" s="584"/>
      <c r="AF586" s="585"/>
    </row>
    <row r="587" spans="1:32" ht="18.75" customHeight="1">
      <c r="A587" s="86"/>
      <c r="B587" s="280"/>
      <c r="C587" s="47"/>
      <c r="D587" s="48"/>
      <c r="E587" s="34"/>
      <c r="F587" s="49"/>
      <c r="G587" s="50"/>
      <c r="H587" s="520"/>
      <c r="I587" s="522"/>
      <c r="J587" s="524"/>
      <c r="K587" s="524"/>
      <c r="L587" s="524"/>
      <c r="M587" s="522"/>
      <c r="N587" s="524"/>
      <c r="O587" s="524"/>
      <c r="P587" s="524"/>
      <c r="Q587" s="88"/>
      <c r="R587" s="88"/>
      <c r="S587" s="88"/>
      <c r="T587" s="88"/>
      <c r="U587" s="88"/>
      <c r="V587" s="88"/>
      <c r="W587" s="88"/>
      <c r="X587" s="89"/>
      <c r="Y587" s="59"/>
      <c r="Z587" s="78"/>
      <c r="AA587" s="78"/>
      <c r="AB587" s="54"/>
      <c r="AC587" s="583"/>
      <c r="AD587" s="584"/>
      <c r="AE587" s="584"/>
      <c r="AF587" s="585"/>
    </row>
    <row r="588" spans="1:32" ht="18.75" customHeight="1">
      <c r="A588" s="45"/>
      <c r="B588" s="46"/>
      <c r="C588" s="47"/>
      <c r="D588" s="48"/>
      <c r="E588" s="34"/>
      <c r="F588" s="49"/>
      <c r="G588" s="50"/>
      <c r="H588" s="519" t="s">
        <v>394</v>
      </c>
      <c r="I588" s="592" t="s">
        <v>0</v>
      </c>
      <c r="J588" s="534" t="s">
        <v>405</v>
      </c>
      <c r="K588" s="534"/>
      <c r="L588" s="534"/>
      <c r="M588" s="533" t="s">
        <v>0</v>
      </c>
      <c r="N588" s="534" t="s">
        <v>188</v>
      </c>
      <c r="O588" s="534"/>
      <c r="P588" s="534"/>
      <c r="Q588" s="247"/>
      <c r="R588" s="247"/>
      <c r="S588" s="247"/>
      <c r="T588" s="247"/>
      <c r="U588" s="247"/>
      <c r="V588" s="247"/>
      <c r="W588" s="247"/>
      <c r="X588" s="248"/>
      <c r="Y588" s="59"/>
      <c r="Z588" s="78"/>
      <c r="AA588" s="78"/>
      <c r="AB588" s="54"/>
      <c r="AC588" s="583"/>
      <c r="AD588" s="584"/>
      <c r="AE588" s="584"/>
      <c r="AF588" s="585"/>
    </row>
    <row r="589" spans="1:32" ht="18.75" customHeight="1">
      <c r="A589" s="109"/>
      <c r="B589" s="110"/>
      <c r="C589" s="111"/>
      <c r="D589" s="112"/>
      <c r="E589" s="113"/>
      <c r="F589" s="114"/>
      <c r="G589" s="115"/>
      <c r="H589" s="591"/>
      <c r="I589" s="593"/>
      <c r="J589" s="594"/>
      <c r="K589" s="594"/>
      <c r="L589" s="594"/>
      <c r="M589" s="595"/>
      <c r="N589" s="594"/>
      <c r="O589" s="594"/>
      <c r="P589" s="594"/>
      <c r="Q589" s="281"/>
      <c r="R589" s="281"/>
      <c r="S589" s="281"/>
      <c r="T589" s="281"/>
      <c r="U589" s="281"/>
      <c r="V589" s="281"/>
      <c r="W589" s="281"/>
      <c r="X589" s="282"/>
      <c r="Y589" s="127"/>
      <c r="Z589" s="125"/>
      <c r="AA589" s="125"/>
      <c r="AB589" s="126"/>
      <c r="AC589" s="586"/>
      <c r="AD589" s="587"/>
      <c r="AE589" s="587"/>
      <c r="AF589" s="588"/>
    </row>
    <row r="590" spans="1:32" ht="18.75" customHeight="1">
      <c r="A590" s="35"/>
      <c r="B590" s="36"/>
      <c r="C590" s="37"/>
      <c r="D590" s="38"/>
      <c r="E590" s="30"/>
      <c r="F590" s="283"/>
      <c r="G590" s="40"/>
      <c r="H590" s="596" t="s">
        <v>638</v>
      </c>
      <c r="I590" s="598" t="s">
        <v>0</v>
      </c>
      <c r="J590" s="600" t="s">
        <v>399</v>
      </c>
      <c r="K590" s="600"/>
      <c r="L590" s="602" t="s">
        <v>0</v>
      </c>
      <c r="M590" s="600" t="s">
        <v>410</v>
      </c>
      <c r="N590" s="600"/>
      <c r="O590" s="600"/>
      <c r="P590" s="42"/>
      <c r="Q590" s="42"/>
      <c r="R590" s="42"/>
      <c r="S590" s="42"/>
      <c r="T590" s="42"/>
      <c r="U590" s="42"/>
      <c r="V590" s="42"/>
      <c r="W590" s="42"/>
      <c r="X590" s="43"/>
      <c r="Y590" s="136" t="s">
        <v>0</v>
      </c>
      <c r="Z590" s="28" t="s">
        <v>219</v>
      </c>
      <c r="AA590" s="28"/>
      <c r="AB590" s="44"/>
      <c r="AC590" s="559"/>
      <c r="AD590" s="560"/>
      <c r="AE590" s="560"/>
      <c r="AF590" s="561"/>
    </row>
    <row r="591" spans="1:32" ht="18.75" customHeight="1">
      <c r="A591" s="45"/>
      <c r="B591" s="46"/>
      <c r="C591" s="47"/>
      <c r="D591" s="48"/>
      <c r="E591" s="34"/>
      <c r="F591" s="284"/>
      <c r="G591" s="50"/>
      <c r="H591" s="597"/>
      <c r="I591" s="599"/>
      <c r="J591" s="601"/>
      <c r="K591" s="601"/>
      <c r="L591" s="603"/>
      <c r="M591" s="601"/>
      <c r="N591" s="601"/>
      <c r="O591" s="601"/>
      <c r="P591" s="285"/>
      <c r="Q591" s="285"/>
      <c r="R591" s="285"/>
      <c r="S591" s="285"/>
      <c r="T591" s="285"/>
      <c r="U591" s="285"/>
      <c r="V591" s="285"/>
      <c r="W591" s="285"/>
      <c r="X591" s="286"/>
      <c r="Y591" s="31" t="s">
        <v>0</v>
      </c>
      <c r="Z591" s="77" t="s">
        <v>218</v>
      </c>
      <c r="AA591" s="77"/>
      <c r="AB591" s="54"/>
      <c r="AC591" s="562"/>
      <c r="AD591" s="563"/>
      <c r="AE591" s="563"/>
      <c r="AF591" s="564"/>
    </row>
    <row r="592" spans="1:32" ht="18.75" customHeight="1">
      <c r="A592" s="45"/>
      <c r="B592" s="46"/>
      <c r="C592" s="47"/>
      <c r="D592" s="48"/>
      <c r="E592" s="34"/>
      <c r="F592" s="284"/>
      <c r="G592" s="286"/>
      <c r="H592" s="226" t="s">
        <v>191</v>
      </c>
      <c r="I592" s="61" t="s">
        <v>0</v>
      </c>
      <c r="J592" s="62" t="s">
        <v>399</v>
      </c>
      <c r="K592" s="63"/>
      <c r="L592" s="65" t="s">
        <v>0</v>
      </c>
      <c r="M592" s="62" t="s">
        <v>400</v>
      </c>
      <c r="N592" s="63"/>
      <c r="O592" s="63"/>
      <c r="P592" s="63"/>
      <c r="Q592" s="63"/>
      <c r="R592" s="63"/>
      <c r="S592" s="63"/>
      <c r="T592" s="63"/>
      <c r="U592" s="63"/>
      <c r="V592" s="63"/>
      <c r="W592" s="63"/>
      <c r="X592" s="81"/>
      <c r="Y592" s="78"/>
      <c r="Z592" s="77"/>
      <c r="AA592" s="78"/>
      <c r="AB592" s="54"/>
      <c r="AC592" s="562"/>
      <c r="AD592" s="563"/>
      <c r="AE592" s="563"/>
      <c r="AF592" s="564"/>
    </row>
    <row r="593" spans="1:32" ht="18.75" customHeight="1">
      <c r="A593" s="86"/>
      <c r="B593" s="46"/>
      <c r="C593" s="47"/>
      <c r="D593" s="48"/>
      <c r="E593" s="34"/>
      <c r="F593" s="284"/>
      <c r="G593" s="286"/>
      <c r="H593" s="519" t="s">
        <v>392</v>
      </c>
      <c r="I593" s="533" t="s">
        <v>0</v>
      </c>
      <c r="J593" s="534" t="s">
        <v>405</v>
      </c>
      <c r="K593" s="534"/>
      <c r="L593" s="534"/>
      <c r="M593" s="533" t="s">
        <v>0</v>
      </c>
      <c r="N593" s="534" t="s">
        <v>188</v>
      </c>
      <c r="O593" s="534"/>
      <c r="P593" s="534"/>
      <c r="Q593" s="247"/>
      <c r="R593" s="247"/>
      <c r="S593" s="247"/>
      <c r="T593" s="247"/>
      <c r="U593" s="247"/>
      <c r="V593" s="247"/>
      <c r="W593" s="247"/>
      <c r="X593" s="248"/>
      <c r="Y593" s="78"/>
      <c r="Z593" s="77"/>
      <c r="AA593" s="78"/>
      <c r="AB593" s="54"/>
      <c r="AC593" s="562"/>
      <c r="AD593" s="563"/>
      <c r="AE593" s="563"/>
      <c r="AF593" s="564"/>
    </row>
    <row r="594" spans="1:32" ht="18.75" customHeight="1">
      <c r="A594" s="31" t="s">
        <v>0</v>
      </c>
      <c r="B594" s="46">
        <v>43</v>
      </c>
      <c r="C594" s="47" t="s">
        <v>252</v>
      </c>
      <c r="D594" s="48"/>
      <c r="E594" s="34"/>
      <c r="F594" s="284"/>
      <c r="G594" s="286"/>
      <c r="H594" s="520"/>
      <c r="I594" s="522"/>
      <c r="J594" s="524"/>
      <c r="K594" s="524"/>
      <c r="L594" s="524"/>
      <c r="M594" s="522"/>
      <c r="N594" s="524"/>
      <c r="O594" s="524"/>
      <c r="P594" s="524"/>
      <c r="Q594" s="88"/>
      <c r="R594" s="88"/>
      <c r="S594" s="88"/>
      <c r="T594" s="88"/>
      <c r="U594" s="88"/>
      <c r="V594" s="88"/>
      <c r="W594" s="88"/>
      <c r="X594" s="89"/>
      <c r="Y594" s="59"/>
      <c r="Z594" s="78"/>
      <c r="AA594" s="78"/>
      <c r="AB594" s="54"/>
      <c r="AC594" s="562"/>
      <c r="AD594" s="563"/>
      <c r="AE594" s="563"/>
      <c r="AF594" s="564"/>
    </row>
    <row r="595" spans="1:32" ht="18.75" customHeight="1">
      <c r="A595" s="86"/>
      <c r="B595" s="280"/>
      <c r="C595" s="47"/>
      <c r="D595" s="48"/>
      <c r="E595" s="34"/>
      <c r="F595" s="284"/>
      <c r="G595" s="286"/>
      <c r="H595" s="519" t="s">
        <v>394</v>
      </c>
      <c r="I595" s="589" t="s">
        <v>0</v>
      </c>
      <c r="J595" s="579" t="s">
        <v>405</v>
      </c>
      <c r="K595" s="579"/>
      <c r="L595" s="579"/>
      <c r="M595" s="590" t="s">
        <v>0</v>
      </c>
      <c r="N595" s="579" t="s">
        <v>639</v>
      </c>
      <c r="O595" s="579"/>
      <c r="P595" s="579"/>
      <c r="Q595" s="247"/>
      <c r="R595" s="247"/>
      <c r="S595" s="247"/>
      <c r="T595" s="247"/>
      <c r="U595" s="247"/>
      <c r="V595" s="247"/>
      <c r="W595" s="247"/>
      <c r="X595" s="248"/>
      <c r="Y595" s="59"/>
      <c r="Z595" s="78"/>
      <c r="AA595" s="78"/>
      <c r="AB595" s="54"/>
      <c r="AC595" s="562"/>
      <c r="AD595" s="563"/>
      <c r="AE595" s="563"/>
      <c r="AF595" s="564"/>
    </row>
    <row r="596" spans="1:32" ht="18.75" customHeight="1">
      <c r="A596" s="45"/>
      <c r="B596" s="46"/>
      <c r="C596" s="47"/>
      <c r="D596" s="48"/>
      <c r="E596" s="34"/>
      <c r="F596" s="284"/>
      <c r="G596" s="286"/>
      <c r="H596" s="520"/>
      <c r="I596" s="589"/>
      <c r="J596" s="579"/>
      <c r="K596" s="579"/>
      <c r="L596" s="579"/>
      <c r="M596" s="590"/>
      <c r="N596" s="579"/>
      <c r="O596" s="579"/>
      <c r="P596" s="579"/>
      <c r="Q596" s="88"/>
      <c r="R596" s="88"/>
      <c r="S596" s="88"/>
      <c r="T596" s="88"/>
      <c r="U596" s="88"/>
      <c r="V596" s="88"/>
      <c r="W596" s="88"/>
      <c r="X596" s="89"/>
      <c r="Y596" s="59"/>
      <c r="Z596" s="78"/>
      <c r="AA596" s="78"/>
      <c r="AB596" s="54"/>
      <c r="AC596" s="562"/>
      <c r="AD596" s="563"/>
      <c r="AE596" s="563"/>
      <c r="AF596" s="564"/>
    </row>
    <row r="597" spans="1:32" ht="18.75" customHeight="1">
      <c r="A597" s="45"/>
      <c r="B597" s="46"/>
      <c r="C597" s="47"/>
      <c r="D597" s="48"/>
      <c r="E597" s="34"/>
      <c r="F597" s="284"/>
      <c r="G597" s="286"/>
      <c r="H597" s="226" t="s">
        <v>640</v>
      </c>
      <c r="I597" s="61" t="s">
        <v>0</v>
      </c>
      <c r="J597" s="62" t="s">
        <v>399</v>
      </c>
      <c r="K597" s="63"/>
      <c r="L597" s="65" t="s">
        <v>0</v>
      </c>
      <c r="M597" s="62" t="s">
        <v>401</v>
      </c>
      <c r="N597" s="63"/>
      <c r="O597" s="63"/>
      <c r="P597" s="63"/>
      <c r="Q597" s="63"/>
      <c r="R597" s="63"/>
      <c r="S597" s="63"/>
      <c r="T597" s="63"/>
      <c r="U597" s="63"/>
      <c r="V597" s="63"/>
      <c r="W597" s="63"/>
      <c r="X597" s="81"/>
      <c r="Y597" s="59"/>
      <c r="Z597" s="78"/>
      <c r="AA597" s="78"/>
      <c r="AB597" s="54"/>
      <c r="AC597" s="562"/>
      <c r="AD597" s="563"/>
      <c r="AE597" s="563"/>
      <c r="AF597" s="564"/>
    </row>
    <row r="598" spans="1:32" ht="18.75" customHeight="1">
      <c r="A598" s="45"/>
      <c r="B598" s="46"/>
      <c r="C598" s="47"/>
      <c r="D598" s="48"/>
      <c r="E598" s="34"/>
      <c r="F598" s="284"/>
      <c r="G598" s="286"/>
      <c r="H598" s="226" t="s">
        <v>641</v>
      </c>
      <c r="I598" s="61" t="s">
        <v>0</v>
      </c>
      <c r="J598" s="62" t="s">
        <v>399</v>
      </c>
      <c r="K598" s="62"/>
      <c r="L598" s="65" t="s">
        <v>0</v>
      </c>
      <c r="M598" s="62" t="s">
        <v>426</v>
      </c>
      <c r="N598" s="62"/>
      <c r="O598" s="65" t="s">
        <v>0</v>
      </c>
      <c r="P598" s="62" t="s">
        <v>521</v>
      </c>
      <c r="Q598" s="162"/>
      <c r="R598" s="65" t="s">
        <v>0</v>
      </c>
      <c r="S598" s="62" t="s">
        <v>642</v>
      </c>
      <c r="T598" s="63"/>
      <c r="U598" s="65" t="s">
        <v>0</v>
      </c>
      <c r="V598" s="62" t="s">
        <v>643</v>
      </c>
      <c r="W598" s="63"/>
      <c r="X598" s="81"/>
      <c r="Y598" s="59"/>
      <c r="Z598" s="78"/>
      <c r="AA598" s="78"/>
      <c r="AB598" s="54"/>
      <c r="AC598" s="562"/>
      <c r="AD598" s="563"/>
      <c r="AE598" s="563"/>
      <c r="AF598" s="564"/>
    </row>
    <row r="599" spans="1:32" ht="18.75" customHeight="1">
      <c r="A599" s="45"/>
      <c r="B599" s="46"/>
      <c r="C599" s="47"/>
      <c r="D599" s="48"/>
      <c r="E599" s="34"/>
      <c r="F599" s="284"/>
      <c r="G599" s="286"/>
      <c r="H599" s="79" t="s">
        <v>644</v>
      </c>
      <c r="I599" s="61" t="s">
        <v>0</v>
      </c>
      <c r="J599" s="62" t="s">
        <v>399</v>
      </c>
      <c r="K599" s="63"/>
      <c r="L599" s="65" t="s">
        <v>0</v>
      </c>
      <c r="M599" s="62" t="s">
        <v>410</v>
      </c>
      <c r="N599" s="63"/>
      <c r="O599" s="63"/>
      <c r="P599" s="63"/>
      <c r="Q599" s="63"/>
      <c r="R599" s="63"/>
      <c r="S599" s="63"/>
      <c r="T599" s="63"/>
      <c r="U599" s="63"/>
      <c r="V599" s="63"/>
      <c r="W599" s="63"/>
      <c r="X599" s="81"/>
      <c r="Y599" s="59"/>
      <c r="Z599" s="78"/>
      <c r="AA599" s="78"/>
      <c r="AB599" s="54"/>
      <c r="AC599" s="562"/>
      <c r="AD599" s="563"/>
      <c r="AE599" s="563"/>
      <c r="AF599" s="564"/>
    </row>
    <row r="600" spans="1:32" ht="18.75" customHeight="1">
      <c r="A600" s="109"/>
      <c r="B600" s="110"/>
      <c r="C600" s="111"/>
      <c r="D600" s="112"/>
      <c r="E600" s="113"/>
      <c r="F600" s="287"/>
      <c r="G600" s="282"/>
      <c r="H600" s="288" t="s">
        <v>645</v>
      </c>
      <c r="I600" s="194" t="s">
        <v>0</v>
      </c>
      <c r="J600" s="195" t="s">
        <v>399</v>
      </c>
      <c r="K600" s="289"/>
      <c r="L600" s="196" t="s">
        <v>0</v>
      </c>
      <c r="M600" s="195" t="s">
        <v>401</v>
      </c>
      <c r="N600" s="289"/>
      <c r="O600" s="289"/>
      <c r="P600" s="289"/>
      <c r="Q600" s="289"/>
      <c r="R600" s="289"/>
      <c r="S600" s="289"/>
      <c r="T600" s="289"/>
      <c r="U600" s="289"/>
      <c r="V600" s="289"/>
      <c r="W600" s="289"/>
      <c r="X600" s="290"/>
      <c r="Y600" s="127"/>
      <c r="Z600" s="125"/>
      <c r="AA600" s="125"/>
      <c r="AB600" s="126"/>
      <c r="AC600" s="565"/>
      <c r="AD600" s="566"/>
      <c r="AE600" s="566"/>
      <c r="AF600" s="567"/>
    </row>
    <row r="601" spans="1:32" ht="18.75" customHeight="1">
      <c r="A601" s="35"/>
      <c r="B601" s="36"/>
      <c r="C601" s="291"/>
      <c r="D601" s="292"/>
      <c r="E601" s="30"/>
      <c r="F601" s="39"/>
      <c r="G601" s="40"/>
      <c r="H601" s="200" t="s">
        <v>220</v>
      </c>
      <c r="I601" s="129" t="s">
        <v>0</v>
      </c>
      <c r="J601" s="130" t="s">
        <v>495</v>
      </c>
      <c r="K601" s="131"/>
      <c r="L601" s="132"/>
      <c r="M601" s="133" t="s">
        <v>0</v>
      </c>
      <c r="N601" s="130" t="s">
        <v>496</v>
      </c>
      <c r="O601" s="134"/>
      <c r="P601" s="131"/>
      <c r="Q601" s="131"/>
      <c r="R601" s="131"/>
      <c r="S601" s="131"/>
      <c r="T601" s="131"/>
      <c r="U601" s="131"/>
      <c r="V601" s="131"/>
      <c r="W601" s="131"/>
      <c r="X601" s="276"/>
      <c r="Y601" s="136" t="s">
        <v>0</v>
      </c>
      <c r="Z601" s="28" t="s">
        <v>219</v>
      </c>
      <c r="AA601" s="28"/>
      <c r="AB601" s="44"/>
      <c r="AC601" s="136" t="s">
        <v>0</v>
      </c>
      <c r="AD601" s="28" t="s">
        <v>219</v>
      </c>
      <c r="AE601" s="28"/>
      <c r="AF601" s="44"/>
    </row>
    <row r="602" spans="1:32" ht="18.75" customHeight="1">
      <c r="A602" s="45"/>
      <c r="B602" s="46"/>
      <c r="C602" s="277"/>
      <c r="D602" s="293"/>
      <c r="E602" s="34"/>
      <c r="F602" s="49"/>
      <c r="G602" s="50"/>
      <c r="H602" s="226" t="s">
        <v>186</v>
      </c>
      <c r="I602" s="61" t="s">
        <v>0</v>
      </c>
      <c r="J602" s="62" t="s">
        <v>399</v>
      </c>
      <c r="K602" s="62"/>
      <c r="L602" s="65" t="s">
        <v>0</v>
      </c>
      <c r="M602" s="62" t="s">
        <v>412</v>
      </c>
      <c r="N602" s="62"/>
      <c r="O602" s="62"/>
      <c r="P602" s="65" t="s">
        <v>0</v>
      </c>
      <c r="Q602" s="162" t="s">
        <v>413</v>
      </c>
      <c r="R602" s="162"/>
      <c r="S602" s="162"/>
      <c r="T602" s="65" t="s">
        <v>0</v>
      </c>
      <c r="U602" s="162" t="s">
        <v>646</v>
      </c>
      <c r="V602" s="162"/>
      <c r="W602" s="63"/>
      <c r="X602" s="81"/>
      <c r="Y602" s="31" t="s">
        <v>0</v>
      </c>
      <c r="Z602" s="32" t="s">
        <v>218</v>
      </c>
      <c r="AA602" s="53"/>
      <c r="AB602" s="54"/>
      <c r="AC602" s="31" t="s">
        <v>0</v>
      </c>
      <c r="AD602" s="32" t="s">
        <v>218</v>
      </c>
      <c r="AE602" s="53"/>
      <c r="AF602" s="54"/>
    </row>
    <row r="603" spans="1:32" ht="18.75" customHeight="1">
      <c r="A603" s="45"/>
      <c r="B603" s="46"/>
      <c r="C603" s="277"/>
      <c r="D603" s="293"/>
      <c r="E603" s="34"/>
      <c r="F603" s="49"/>
      <c r="G603" s="50"/>
      <c r="H603" s="226" t="s">
        <v>498</v>
      </c>
      <c r="I603" s="61" t="s">
        <v>0</v>
      </c>
      <c r="J603" s="62" t="s">
        <v>380</v>
      </c>
      <c r="K603" s="63"/>
      <c r="L603" s="64"/>
      <c r="M603" s="65" t="s">
        <v>0</v>
      </c>
      <c r="N603" s="62" t="s">
        <v>419</v>
      </c>
      <c r="O603" s="63"/>
      <c r="P603" s="63"/>
      <c r="Q603" s="63"/>
      <c r="R603" s="63"/>
      <c r="S603" s="63"/>
      <c r="T603" s="63"/>
      <c r="U603" s="63"/>
      <c r="V603" s="63"/>
      <c r="W603" s="63"/>
      <c r="X603" s="81"/>
      <c r="Y603" s="59"/>
      <c r="Z603" s="53"/>
      <c r="AA603" s="53"/>
      <c r="AB603" s="54"/>
      <c r="AC603" s="59"/>
      <c r="AD603" s="53"/>
      <c r="AE603" s="53"/>
      <c r="AF603" s="54"/>
    </row>
    <row r="604" spans="1:32" ht="18.75" customHeight="1">
      <c r="A604" s="45"/>
      <c r="B604" s="46"/>
      <c r="C604" s="277"/>
      <c r="D604" s="293"/>
      <c r="E604" s="34"/>
      <c r="F604" s="49"/>
      <c r="G604" s="50"/>
      <c r="H604" s="226" t="s">
        <v>217</v>
      </c>
      <c r="I604" s="61" t="s">
        <v>0</v>
      </c>
      <c r="J604" s="62" t="s">
        <v>542</v>
      </c>
      <c r="K604" s="63"/>
      <c r="L604" s="64"/>
      <c r="M604" s="65" t="s">
        <v>0</v>
      </c>
      <c r="N604" s="62" t="s">
        <v>621</v>
      </c>
      <c r="O604" s="63"/>
      <c r="P604" s="63"/>
      <c r="Q604" s="63"/>
      <c r="R604" s="63"/>
      <c r="S604" s="63"/>
      <c r="T604" s="63"/>
      <c r="U604" s="63"/>
      <c r="V604" s="63"/>
      <c r="W604" s="63"/>
      <c r="X604" s="81"/>
      <c r="Y604" s="59"/>
      <c r="Z604" s="53"/>
      <c r="AA604" s="53"/>
      <c r="AB604" s="54"/>
      <c r="AC604" s="59"/>
      <c r="AD604" s="53"/>
      <c r="AE604" s="53"/>
      <c r="AF604" s="54"/>
    </row>
    <row r="605" spans="1:32" ht="18.75" customHeight="1">
      <c r="A605" s="45"/>
      <c r="B605" s="46"/>
      <c r="C605" s="277"/>
      <c r="D605" s="293"/>
      <c r="E605" s="34"/>
      <c r="F605" s="49"/>
      <c r="G605" s="50"/>
      <c r="H605" s="226" t="s">
        <v>647</v>
      </c>
      <c r="I605" s="61" t="s">
        <v>0</v>
      </c>
      <c r="J605" s="62" t="s">
        <v>560</v>
      </c>
      <c r="K605" s="63"/>
      <c r="L605" s="64"/>
      <c r="M605" s="65" t="s">
        <v>0</v>
      </c>
      <c r="N605" s="62" t="s">
        <v>621</v>
      </c>
      <c r="O605" s="63"/>
      <c r="P605" s="63"/>
      <c r="Q605" s="63"/>
      <c r="R605" s="63"/>
      <c r="S605" s="63"/>
      <c r="T605" s="63"/>
      <c r="U605" s="63"/>
      <c r="V605" s="63"/>
      <c r="W605" s="63"/>
      <c r="X605" s="81"/>
      <c r="Y605" s="59"/>
      <c r="Z605" s="53"/>
      <c r="AA605" s="53"/>
      <c r="AB605" s="54"/>
      <c r="AC605" s="59"/>
      <c r="AD605" s="53"/>
      <c r="AE605" s="53"/>
      <c r="AF605" s="54"/>
    </row>
    <row r="606" spans="1:32" ht="19.5" customHeight="1">
      <c r="A606" s="45"/>
      <c r="B606" s="46"/>
      <c r="C606" s="47"/>
      <c r="D606" s="48"/>
      <c r="E606" s="34"/>
      <c r="F606" s="49"/>
      <c r="G606" s="50"/>
      <c r="H606" s="60" t="s">
        <v>414</v>
      </c>
      <c r="I606" s="61" t="s">
        <v>0</v>
      </c>
      <c r="J606" s="62" t="s">
        <v>415</v>
      </c>
      <c r="K606" s="63"/>
      <c r="L606" s="64"/>
      <c r="M606" s="65" t="s">
        <v>0</v>
      </c>
      <c r="N606" s="62" t="s">
        <v>416</v>
      </c>
      <c r="O606" s="65"/>
      <c r="P606" s="62"/>
      <c r="Q606" s="66"/>
      <c r="R606" s="66"/>
      <c r="S606" s="66"/>
      <c r="T606" s="66"/>
      <c r="U606" s="66"/>
      <c r="V606" s="66"/>
      <c r="W606" s="66"/>
      <c r="X606" s="67"/>
      <c r="Y606" s="53"/>
      <c r="Z606" s="53"/>
      <c r="AA606" s="53"/>
      <c r="AB606" s="54"/>
      <c r="AC606" s="59"/>
      <c r="AD606" s="53"/>
      <c r="AE606" s="53"/>
      <c r="AF606" s="54"/>
    </row>
    <row r="607" spans="1:32" ht="19.5" customHeight="1">
      <c r="A607" s="45"/>
      <c r="B607" s="46"/>
      <c r="C607" s="47"/>
      <c r="D607" s="48"/>
      <c r="E607" s="34"/>
      <c r="F607" s="49"/>
      <c r="G607" s="50"/>
      <c r="H607" s="60" t="s">
        <v>417</v>
      </c>
      <c r="I607" s="61" t="s">
        <v>0</v>
      </c>
      <c r="J607" s="62" t="s">
        <v>415</v>
      </c>
      <c r="K607" s="63"/>
      <c r="L607" s="64"/>
      <c r="M607" s="65" t="s">
        <v>0</v>
      </c>
      <c r="N607" s="62" t="s">
        <v>416</v>
      </c>
      <c r="O607" s="65"/>
      <c r="P607" s="62"/>
      <c r="Q607" s="66"/>
      <c r="R607" s="66"/>
      <c r="S607" s="66"/>
      <c r="T607" s="66"/>
      <c r="U607" s="66"/>
      <c r="V607" s="66"/>
      <c r="W607" s="66"/>
      <c r="X607" s="67"/>
      <c r="Y607" s="53"/>
      <c r="Z607" s="53"/>
      <c r="AA607" s="53"/>
      <c r="AB607" s="54"/>
      <c r="AC607" s="59"/>
      <c r="AD607" s="53"/>
      <c r="AE607" s="53"/>
      <c r="AF607" s="54"/>
    </row>
    <row r="608" spans="1:32" ht="37.5" customHeight="1">
      <c r="A608" s="45"/>
      <c r="B608" s="46"/>
      <c r="C608" s="277"/>
      <c r="D608" s="293"/>
      <c r="E608" s="34"/>
      <c r="F608" s="49"/>
      <c r="G608" s="50"/>
      <c r="H608" s="79" t="s">
        <v>648</v>
      </c>
      <c r="I608" s="55" t="s">
        <v>0</v>
      </c>
      <c r="J608" s="83" t="s">
        <v>399</v>
      </c>
      <c r="K608" s="88"/>
      <c r="L608" s="138" t="s">
        <v>0</v>
      </c>
      <c r="M608" s="83" t="s">
        <v>401</v>
      </c>
      <c r="N608" s="62"/>
      <c r="O608" s="62"/>
      <c r="P608" s="62"/>
      <c r="Q608" s="62"/>
      <c r="R608" s="62"/>
      <c r="S608" s="62"/>
      <c r="T608" s="62"/>
      <c r="U608" s="62"/>
      <c r="V608" s="62"/>
      <c r="W608" s="62"/>
      <c r="X608" s="80"/>
      <c r="Y608" s="59"/>
      <c r="Z608" s="53"/>
      <c r="AA608" s="53"/>
      <c r="AB608" s="54"/>
      <c r="AC608" s="59"/>
      <c r="AD608" s="53"/>
      <c r="AE608" s="53"/>
      <c r="AF608" s="54"/>
    </row>
    <row r="609" spans="1:32" ht="18.75" customHeight="1">
      <c r="A609" s="45"/>
      <c r="B609" s="46"/>
      <c r="C609" s="277"/>
      <c r="D609" s="293"/>
      <c r="E609" s="34"/>
      <c r="F609" s="49"/>
      <c r="G609" s="50"/>
      <c r="H609" s="226" t="s">
        <v>649</v>
      </c>
      <c r="I609" s="55" t="s">
        <v>0</v>
      </c>
      <c r="J609" s="83" t="s">
        <v>399</v>
      </c>
      <c r="K609" s="88"/>
      <c r="L609" s="138" t="s">
        <v>0</v>
      </c>
      <c r="M609" s="83" t="s">
        <v>401</v>
      </c>
      <c r="N609" s="63"/>
      <c r="O609" s="63"/>
      <c r="P609" s="63"/>
      <c r="Q609" s="63"/>
      <c r="R609" s="63"/>
      <c r="S609" s="63"/>
      <c r="T609" s="63"/>
      <c r="U609" s="63"/>
      <c r="V609" s="63"/>
      <c r="W609" s="63"/>
      <c r="X609" s="81"/>
      <c r="Y609" s="59"/>
      <c r="Z609" s="53"/>
      <c r="AA609" s="53"/>
      <c r="AB609" s="54"/>
      <c r="AC609" s="59"/>
      <c r="AD609" s="53"/>
      <c r="AE609" s="53"/>
      <c r="AF609" s="54"/>
    </row>
    <row r="610" spans="1:32" ht="37.5" customHeight="1">
      <c r="A610" s="45"/>
      <c r="B610" s="46"/>
      <c r="C610" s="277"/>
      <c r="D610" s="293"/>
      <c r="E610" s="34"/>
      <c r="F610" s="49"/>
      <c r="G610" s="50"/>
      <c r="H610" s="79" t="s">
        <v>650</v>
      </c>
      <c r="I610" s="55" t="s">
        <v>0</v>
      </c>
      <c r="J610" s="83" t="s">
        <v>399</v>
      </c>
      <c r="K610" s="88"/>
      <c r="L610" s="138" t="s">
        <v>0</v>
      </c>
      <c r="M610" s="83" t="s">
        <v>401</v>
      </c>
      <c r="N610" s="63"/>
      <c r="O610" s="63"/>
      <c r="P610" s="63"/>
      <c r="Q610" s="63"/>
      <c r="R610" s="63"/>
      <c r="S610" s="63"/>
      <c r="T610" s="63"/>
      <c r="U610" s="63"/>
      <c r="V610" s="63"/>
      <c r="W610" s="63"/>
      <c r="X610" s="81"/>
      <c r="Y610" s="59"/>
      <c r="Z610" s="53"/>
      <c r="AA610" s="53"/>
      <c r="AB610" s="54"/>
      <c r="AC610" s="59"/>
      <c r="AD610" s="53"/>
      <c r="AE610" s="53"/>
      <c r="AF610" s="54"/>
    </row>
    <row r="611" spans="1:32" ht="18.75" customHeight="1">
      <c r="A611" s="45"/>
      <c r="B611" s="46"/>
      <c r="C611" s="277"/>
      <c r="D611" s="293"/>
      <c r="E611" s="34"/>
      <c r="F611" s="49"/>
      <c r="G611" s="50"/>
      <c r="H611" s="226" t="s">
        <v>651</v>
      </c>
      <c r="I611" s="55" t="s">
        <v>0</v>
      </c>
      <c r="J611" s="83" t="s">
        <v>399</v>
      </c>
      <c r="K611" s="88"/>
      <c r="L611" s="138" t="s">
        <v>0</v>
      </c>
      <c r="M611" s="83" t="s">
        <v>401</v>
      </c>
      <c r="N611" s="62"/>
      <c r="O611" s="62"/>
      <c r="P611" s="62"/>
      <c r="Q611" s="62"/>
      <c r="R611" s="62"/>
      <c r="S611" s="62"/>
      <c r="T611" s="62"/>
      <c r="U611" s="62"/>
      <c r="V611" s="62"/>
      <c r="W611" s="62"/>
      <c r="X611" s="80"/>
      <c r="Y611" s="59"/>
      <c r="Z611" s="53"/>
      <c r="AA611" s="53"/>
      <c r="AB611" s="54"/>
      <c r="AC611" s="59"/>
      <c r="AD611" s="53"/>
      <c r="AE611" s="53"/>
      <c r="AF611" s="54"/>
    </row>
    <row r="612" spans="1:32" ht="18.75" customHeight="1">
      <c r="A612" s="45"/>
      <c r="B612" s="46"/>
      <c r="C612" s="277"/>
      <c r="D612" s="293"/>
      <c r="E612" s="34"/>
      <c r="F612" s="49"/>
      <c r="G612" s="50"/>
      <c r="H612" s="226" t="s">
        <v>652</v>
      </c>
      <c r="I612" s="55" t="s">
        <v>0</v>
      </c>
      <c r="J612" s="83" t="s">
        <v>408</v>
      </c>
      <c r="K612" s="88"/>
      <c r="L612" s="138" t="s">
        <v>0</v>
      </c>
      <c r="M612" s="83" t="s">
        <v>401</v>
      </c>
      <c r="N612" s="62"/>
      <c r="O612" s="62"/>
      <c r="P612" s="62"/>
      <c r="Q612" s="62"/>
      <c r="R612" s="62"/>
      <c r="S612" s="62"/>
      <c r="T612" s="62"/>
      <c r="U612" s="62"/>
      <c r="V612" s="62"/>
      <c r="W612" s="62"/>
      <c r="X612" s="80"/>
      <c r="Y612" s="59"/>
      <c r="Z612" s="53"/>
      <c r="AA612" s="53"/>
      <c r="AB612" s="54"/>
      <c r="AC612" s="59"/>
      <c r="AD612" s="53"/>
      <c r="AE612" s="53"/>
      <c r="AF612" s="54"/>
    </row>
    <row r="613" spans="1:32" ht="18.75" customHeight="1">
      <c r="A613" s="45"/>
      <c r="B613" s="46"/>
      <c r="C613" s="277"/>
      <c r="D613" s="293"/>
      <c r="E613" s="34"/>
      <c r="F613" s="49"/>
      <c r="G613" s="50"/>
      <c r="H613" s="226" t="s">
        <v>512</v>
      </c>
      <c r="I613" s="61" t="s">
        <v>0</v>
      </c>
      <c r="J613" s="62" t="s">
        <v>399</v>
      </c>
      <c r="K613" s="62"/>
      <c r="L613" s="65" t="s">
        <v>0</v>
      </c>
      <c r="M613" s="62" t="s">
        <v>513</v>
      </c>
      <c r="N613" s="62"/>
      <c r="O613" s="63"/>
      <c r="P613" s="63"/>
      <c r="Q613" s="65" t="s">
        <v>0</v>
      </c>
      <c r="R613" s="62" t="s">
        <v>653</v>
      </c>
      <c r="S613" s="63"/>
      <c r="T613" s="63"/>
      <c r="U613" s="63"/>
      <c r="V613" s="63"/>
      <c r="W613" s="63"/>
      <c r="X613" s="81"/>
      <c r="Y613" s="59"/>
      <c r="Z613" s="53"/>
      <c r="AA613" s="53"/>
      <c r="AB613" s="54"/>
      <c r="AC613" s="59"/>
      <c r="AD613" s="53"/>
      <c r="AE613" s="53"/>
      <c r="AF613" s="54"/>
    </row>
    <row r="614" spans="1:32" ht="37.5" customHeight="1">
      <c r="A614" s="45"/>
      <c r="B614" s="46"/>
      <c r="C614" s="277"/>
      <c r="D614" s="293"/>
      <c r="E614" s="34"/>
      <c r="F614" s="49"/>
      <c r="G614" s="50"/>
      <c r="H614" s="79" t="s">
        <v>516</v>
      </c>
      <c r="I614" s="55" t="s">
        <v>0</v>
      </c>
      <c r="J614" s="83" t="s">
        <v>408</v>
      </c>
      <c r="K614" s="88"/>
      <c r="L614" s="138" t="s">
        <v>0</v>
      </c>
      <c r="M614" s="83" t="s">
        <v>401</v>
      </c>
      <c r="N614" s="63"/>
      <c r="O614" s="63"/>
      <c r="P614" s="63"/>
      <c r="Q614" s="63"/>
      <c r="R614" s="63"/>
      <c r="S614" s="63"/>
      <c r="T614" s="63"/>
      <c r="U614" s="63"/>
      <c r="V614" s="63"/>
      <c r="W614" s="63"/>
      <c r="X614" s="81"/>
      <c r="Y614" s="59"/>
      <c r="Z614" s="53"/>
      <c r="AA614" s="53"/>
      <c r="AB614" s="54"/>
      <c r="AC614" s="59"/>
      <c r="AD614" s="53"/>
      <c r="AE614" s="53"/>
      <c r="AF614" s="54"/>
    </row>
    <row r="615" spans="1:32" ht="18.75" customHeight="1">
      <c r="A615" s="45"/>
      <c r="B615" s="46"/>
      <c r="C615" s="277"/>
      <c r="D615" s="293"/>
      <c r="E615" s="34"/>
      <c r="F615" s="49"/>
      <c r="G615" s="50"/>
      <c r="H615" s="226" t="s">
        <v>654</v>
      </c>
      <c r="I615" s="61" t="s">
        <v>0</v>
      </c>
      <c r="J615" s="62" t="s">
        <v>380</v>
      </c>
      <c r="K615" s="63"/>
      <c r="L615" s="64"/>
      <c r="M615" s="65" t="s">
        <v>0</v>
      </c>
      <c r="N615" s="62" t="s">
        <v>419</v>
      </c>
      <c r="O615" s="63"/>
      <c r="P615" s="63"/>
      <c r="Q615" s="63"/>
      <c r="R615" s="63"/>
      <c r="S615" s="63"/>
      <c r="T615" s="63"/>
      <c r="U615" s="63"/>
      <c r="V615" s="63"/>
      <c r="W615" s="63"/>
      <c r="X615" s="81"/>
      <c r="Y615" s="59"/>
      <c r="Z615" s="53"/>
      <c r="AA615" s="53"/>
      <c r="AB615" s="54"/>
      <c r="AC615" s="59"/>
      <c r="AD615" s="53"/>
      <c r="AE615" s="53"/>
      <c r="AF615" s="54"/>
    </row>
    <row r="616" spans="1:32" ht="18.75" customHeight="1">
      <c r="A616" s="45"/>
      <c r="B616" s="46"/>
      <c r="C616" s="277"/>
      <c r="D616" s="293"/>
      <c r="E616" s="34"/>
      <c r="F616" s="49"/>
      <c r="G616" s="50"/>
      <c r="H616" s="79" t="s">
        <v>503</v>
      </c>
      <c r="I616" s="61" t="s">
        <v>0</v>
      </c>
      <c r="J616" s="62" t="s">
        <v>399</v>
      </c>
      <c r="K616" s="62"/>
      <c r="L616" s="65" t="s">
        <v>0</v>
      </c>
      <c r="M616" s="62" t="s">
        <v>403</v>
      </c>
      <c r="N616" s="62"/>
      <c r="O616" s="65" t="s">
        <v>0</v>
      </c>
      <c r="P616" s="62" t="s">
        <v>429</v>
      </c>
      <c r="Q616" s="62"/>
      <c r="R616" s="62"/>
      <c r="S616" s="62"/>
      <c r="T616" s="62"/>
      <c r="U616" s="62"/>
      <c r="V616" s="62"/>
      <c r="W616" s="62"/>
      <c r="X616" s="80"/>
      <c r="Y616" s="59"/>
      <c r="Z616" s="53"/>
      <c r="AA616" s="53"/>
      <c r="AB616" s="54"/>
      <c r="AC616" s="59"/>
      <c r="AD616" s="53"/>
      <c r="AE616" s="53"/>
      <c r="AF616" s="54"/>
    </row>
    <row r="617" spans="1:32" ht="18.75" customHeight="1">
      <c r="A617" s="45"/>
      <c r="B617" s="46"/>
      <c r="C617" s="277"/>
      <c r="D617" s="31" t="s">
        <v>0</v>
      </c>
      <c r="E617" s="34" t="s">
        <v>251</v>
      </c>
      <c r="F617" s="49"/>
      <c r="G617" s="50"/>
      <c r="H617" s="79" t="s">
        <v>624</v>
      </c>
      <c r="I617" s="55" t="s">
        <v>0</v>
      </c>
      <c r="J617" s="83" t="s">
        <v>411</v>
      </c>
      <c r="K617" s="88"/>
      <c r="L617" s="138" t="s">
        <v>0</v>
      </c>
      <c r="M617" s="83" t="s">
        <v>626</v>
      </c>
      <c r="N617" s="62"/>
      <c r="O617" s="138" t="s">
        <v>0</v>
      </c>
      <c r="P617" s="83" t="s">
        <v>655</v>
      </c>
      <c r="Q617" s="62"/>
      <c r="R617" s="138" t="s">
        <v>0</v>
      </c>
      <c r="S617" s="83" t="s">
        <v>656</v>
      </c>
      <c r="T617" s="62"/>
      <c r="U617" s="62"/>
      <c r="V617" s="62"/>
      <c r="W617" s="62"/>
      <c r="X617" s="80"/>
      <c r="Y617" s="59"/>
      <c r="Z617" s="53"/>
      <c r="AA617" s="53"/>
      <c r="AB617" s="54"/>
      <c r="AC617" s="59"/>
      <c r="AD617" s="53"/>
      <c r="AE617" s="53"/>
      <c r="AF617" s="54"/>
    </row>
    <row r="618" spans="1:32" ht="18.75" customHeight="1">
      <c r="A618" s="31" t="s">
        <v>0</v>
      </c>
      <c r="B618" s="46">
        <v>51</v>
      </c>
      <c r="C618" s="277" t="s">
        <v>657</v>
      </c>
      <c r="D618" s="31" t="s">
        <v>0</v>
      </c>
      <c r="E618" s="34" t="s">
        <v>250</v>
      </c>
      <c r="F618" s="49"/>
      <c r="G618" s="50"/>
      <c r="H618" s="79" t="s">
        <v>249</v>
      </c>
      <c r="I618" s="55" t="s">
        <v>0</v>
      </c>
      <c r="J618" s="83" t="s">
        <v>399</v>
      </c>
      <c r="K618" s="88"/>
      <c r="L618" s="138" t="s">
        <v>0</v>
      </c>
      <c r="M618" s="83" t="s">
        <v>401</v>
      </c>
      <c r="N618" s="62"/>
      <c r="O618" s="62"/>
      <c r="P618" s="62"/>
      <c r="Q618" s="62"/>
      <c r="R618" s="62"/>
      <c r="S618" s="62"/>
      <c r="T618" s="62"/>
      <c r="U618" s="62"/>
      <c r="V618" s="62"/>
      <c r="W618" s="62"/>
      <c r="X618" s="80"/>
      <c r="Y618" s="59"/>
      <c r="Z618" s="53"/>
      <c r="AA618" s="53"/>
      <c r="AB618" s="54"/>
      <c r="AC618" s="59"/>
      <c r="AD618" s="53"/>
      <c r="AE618" s="53"/>
      <c r="AF618" s="54"/>
    </row>
    <row r="619" spans="1:32" ht="18.75" customHeight="1">
      <c r="A619" s="45"/>
      <c r="B619" s="46"/>
      <c r="C619" s="277"/>
      <c r="D619" s="31" t="s">
        <v>0</v>
      </c>
      <c r="E619" s="34" t="s">
        <v>248</v>
      </c>
      <c r="F619" s="49"/>
      <c r="G619" s="50"/>
      <c r="H619" s="232" t="s">
        <v>658</v>
      </c>
      <c r="I619" s="55" t="s">
        <v>0</v>
      </c>
      <c r="J619" s="83" t="s">
        <v>399</v>
      </c>
      <c r="K619" s="88"/>
      <c r="L619" s="138" t="s">
        <v>0</v>
      </c>
      <c r="M619" s="83" t="s">
        <v>410</v>
      </c>
      <c r="N619" s="63"/>
      <c r="O619" s="63"/>
      <c r="P619" s="63"/>
      <c r="Q619" s="63"/>
      <c r="R619" s="63"/>
      <c r="S619" s="63"/>
      <c r="T619" s="63"/>
      <c r="U619" s="63"/>
      <c r="V619" s="63"/>
      <c r="W619" s="63"/>
      <c r="X619" s="81"/>
      <c r="Y619" s="59"/>
      <c r="Z619" s="53"/>
      <c r="AA619" s="53"/>
      <c r="AB619" s="54"/>
      <c r="AC619" s="59"/>
      <c r="AD619" s="53"/>
      <c r="AE619" s="53"/>
      <c r="AF619" s="54"/>
    </row>
    <row r="620" spans="1:32" ht="18.75" customHeight="1">
      <c r="A620" s="45"/>
      <c r="B620" s="46"/>
      <c r="C620" s="277"/>
      <c r="D620" s="31" t="s">
        <v>0</v>
      </c>
      <c r="E620" s="34" t="s">
        <v>247</v>
      </c>
      <c r="F620" s="49"/>
      <c r="G620" s="50"/>
      <c r="H620" s="226" t="s">
        <v>246</v>
      </c>
      <c r="I620" s="55" t="s">
        <v>0</v>
      </c>
      <c r="J620" s="83" t="s">
        <v>399</v>
      </c>
      <c r="K620" s="88"/>
      <c r="L620" s="138" t="s">
        <v>0</v>
      </c>
      <c r="M620" s="83" t="s">
        <v>401</v>
      </c>
      <c r="N620" s="63"/>
      <c r="O620" s="63"/>
      <c r="P620" s="63"/>
      <c r="Q620" s="63"/>
      <c r="R620" s="63"/>
      <c r="S620" s="63"/>
      <c r="T620" s="63"/>
      <c r="U620" s="63"/>
      <c r="V620" s="63"/>
      <c r="W620" s="63"/>
      <c r="X620" s="81"/>
      <c r="Y620" s="59"/>
      <c r="Z620" s="53"/>
      <c r="AA620" s="53"/>
      <c r="AB620" s="54"/>
      <c r="AC620" s="59"/>
      <c r="AD620" s="53"/>
      <c r="AE620" s="53"/>
      <c r="AF620" s="54"/>
    </row>
    <row r="621" spans="1:32" ht="18.75" customHeight="1">
      <c r="A621" s="45"/>
      <c r="B621" s="46"/>
      <c r="C621" s="277"/>
      <c r="D621" s="293"/>
      <c r="E621" s="34"/>
      <c r="F621" s="49"/>
      <c r="G621" s="50"/>
      <c r="H621" s="226" t="s">
        <v>245</v>
      </c>
      <c r="I621" s="55" t="s">
        <v>0</v>
      </c>
      <c r="J621" s="83" t="s">
        <v>399</v>
      </c>
      <c r="K621" s="88"/>
      <c r="L621" s="138" t="s">
        <v>0</v>
      </c>
      <c r="M621" s="83" t="s">
        <v>401</v>
      </c>
      <c r="N621" s="63"/>
      <c r="O621" s="63"/>
      <c r="P621" s="63"/>
      <c r="Q621" s="63"/>
      <c r="R621" s="63"/>
      <c r="S621" s="63"/>
      <c r="T621" s="63"/>
      <c r="U621" s="63"/>
      <c r="V621" s="63"/>
      <c r="W621" s="63"/>
      <c r="X621" s="81"/>
      <c r="Y621" s="59"/>
      <c r="Z621" s="53"/>
      <c r="AA621" s="53"/>
      <c r="AB621" s="54"/>
      <c r="AC621" s="59"/>
      <c r="AD621" s="53"/>
      <c r="AE621" s="53"/>
      <c r="AF621" s="54"/>
    </row>
    <row r="622" spans="1:32" ht="18.75" customHeight="1">
      <c r="A622" s="45"/>
      <c r="B622" s="46"/>
      <c r="C622" s="277"/>
      <c r="D622" s="293"/>
      <c r="E622" s="34"/>
      <c r="F622" s="49"/>
      <c r="G622" s="50"/>
      <c r="H622" s="226" t="s">
        <v>244</v>
      </c>
      <c r="I622" s="61" t="s">
        <v>0</v>
      </c>
      <c r="J622" s="62" t="s">
        <v>399</v>
      </c>
      <c r="K622" s="62"/>
      <c r="L622" s="65" t="s">
        <v>0</v>
      </c>
      <c r="M622" s="62" t="s">
        <v>426</v>
      </c>
      <c r="N622" s="62"/>
      <c r="O622" s="65" t="s">
        <v>0</v>
      </c>
      <c r="P622" s="62" t="s">
        <v>479</v>
      </c>
      <c r="Q622" s="63"/>
      <c r="R622" s="63"/>
      <c r="S622" s="63"/>
      <c r="T622" s="63"/>
      <c r="U622" s="63"/>
      <c r="V622" s="63"/>
      <c r="W622" s="63"/>
      <c r="X622" s="81"/>
      <c r="Y622" s="59"/>
      <c r="Z622" s="53"/>
      <c r="AA622" s="53"/>
      <c r="AB622" s="54"/>
      <c r="AC622" s="59"/>
      <c r="AD622" s="53"/>
      <c r="AE622" s="53"/>
      <c r="AF622" s="54"/>
    </row>
    <row r="623" spans="1:32" ht="18.75" customHeight="1">
      <c r="A623" s="45"/>
      <c r="B623" s="46"/>
      <c r="C623" s="277"/>
      <c r="D623" s="293"/>
      <c r="E623" s="34"/>
      <c r="F623" s="49"/>
      <c r="G623" s="50"/>
      <c r="H623" s="226" t="s">
        <v>659</v>
      </c>
      <c r="I623" s="55" t="s">
        <v>0</v>
      </c>
      <c r="J623" s="83" t="s">
        <v>399</v>
      </c>
      <c r="K623" s="88"/>
      <c r="L623" s="138" t="s">
        <v>0</v>
      </c>
      <c r="M623" s="83" t="s">
        <v>410</v>
      </c>
      <c r="N623" s="63"/>
      <c r="O623" s="63"/>
      <c r="P623" s="63"/>
      <c r="Q623" s="63"/>
      <c r="R623" s="63"/>
      <c r="S623" s="63"/>
      <c r="T623" s="63"/>
      <c r="U623" s="63"/>
      <c r="V623" s="63"/>
      <c r="W623" s="63"/>
      <c r="X623" s="81"/>
      <c r="Y623" s="59"/>
      <c r="Z623" s="53"/>
      <c r="AA623" s="53"/>
      <c r="AB623" s="54"/>
      <c r="AC623" s="59"/>
      <c r="AD623" s="53"/>
      <c r="AE623" s="53"/>
      <c r="AF623" s="54"/>
    </row>
    <row r="624" spans="1:32" ht="18.75" customHeight="1">
      <c r="A624" s="45"/>
      <c r="B624" s="46"/>
      <c r="C624" s="277"/>
      <c r="D624" s="293"/>
      <c r="E624" s="34"/>
      <c r="F624" s="49"/>
      <c r="G624" s="50"/>
      <c r="H624" s="226" t="s">
        <v>518</v>
      </c>
      <c r="I624" s="55" t="s">
        <v>0</v>
      </c>
      <c r="J624" s="83" t="s">
        <v>411</v>
      </c>
      <c r="K624" s="88"/>
      <c r="L624" s="138" t="s">
        <v>0</v>
      </c>
      <c r="M624" s="83" t="s">
        <v>401</v>
      </c>
      <c r="N624" s="63"/>
      <c r="O624" s="63"/>
      <c r="P624" s="63"/>
      <c r="Q624" s="63"/>
      <c r="R624" s="63"/>
      <c r="S624" s="63"/>
      <c r="T624" s="63"/>
      <c r="U624" s="63"/>
      <c r="V624" s="63"/>
      <c r="W624" s="63"/>
      <c r="X624" s="81"/>
      <c r="Y624" s="59"/>
      <c r="Z624" s="53"/>
      <c r="AA624" s="53"/>
      <c r="AB624" s="54"/>
      <c r="AC624" s="59"/>
      <c r="AD624" s="53"/>
      <c r="AE624" s="53"/>
      <c r="AF624" s="54"/>
    </row>
    <row r="625" spans="1:32" ht="18.75" customHeight="1">
      <c r="A625" s="45"/>
      <c r="B625" s="46"/>
      <c r="C625" s="277"/>
      <c r="D625" s="293"/>
      <c r="E625" s="34"/>
      <c r="F625" s="49"/>
      <c r="G625" s="50"/>
      <c r="H625" s="226" t="s">
        <v>660</v>
      </c>
      <c r="I625" s="55" t="s">
        <v>0</v>
      </c>
      <c r="J625" s="83" t="s">
        <v>399</v>
      </c>
      <c r="K625" s="88"/>
      <c r="L625" s="138" t="s">
        <v>0</v>
      </c>
      <c r="M625" s="83" t="s">
        <v>401</v>
      </c>
      <c r="N625" s="63"/>
      <c r="O625" s="63"/>
      <c r="P625" s="63"/>
      <c r="Q625" s="63"/>
      <c r="R625" s="63"/>
      <c r="S625" s="63"/>
      <c r="T625" s="63"/>
      <c r="U625" s="63"/>
      <c r="V625" s="63"/>
      <c r="W625" s="63"/>
      <c r="X625" s="81"/>
      <c r="Y625" s="59"/>
      <c r="Z625" s="53"/>
      <c r="AA625" s="53"/>
      <c r="AB625" s="54"/>
      <c r="AC625" s="59"/>
      <c r="AD625" s="53"/>
      <c r="AE625" s="53"/>
      <c r="AF625" s="54"/>
    </row>
    <row r="626" spans="1:32" ht="18.75" customHeight="1">
      <c r="A626" s="45"/>
      <c r="B626" s="46"/>
      <c r="C626" s="277"/>
      <c r="D626" s="293"/>
      <c r="E626" s="34"/>
      <c r="F626" s="49"/>
      <c r="G626" s="50"/>
      <c r="H626" s="226" t="s">
        <v>661</v>
      </c>
      <c r="I626" s="61" t="s">
        <v>0</v>
      </c>
      <c r="J626" s="62" t="s">
        <v>399</v>
      </c>
      <c r="K626" s="62"/>
      <c r="L626" s="65" t="s">
        <v>0</v>
      </c>
      <c r="M626" s="62" t="s">
        <v>426</v>
      </c>
      <c r="N626" s="62"/>
      <c r="O626" s="65" t="s">
        <v>0</v>
      </c>
      <c r="P626" s="62" t="s">
        <v>479</v>
      </c>
      <c r="Q626" s="63"/>
      <c r="R626" s="63"/>
      <c r="S626" s="63"/>
      <c r="T626" s="63"/>
      <c r="U626" s="63"/>
      <c r="V626" s="63"/>
      <c r="W626" s="63"/>
      <c r="X626" s="81"/>
      <c r="Y626" s="59"/>
      <c r="Z626" s="53"/>
      <c r="AA626" s="53"/>
      <c r="AB626" s="54"/>
      <c r="AC626" s="59"/>
      <c r="AD626" s="53"/>
      <c r="AE626" s="53"/>
      <c r="AF626" s="54"/>
    </row>
    <row r="627" spans="1:32" ht="18.75" customHeight="1">
      <c r="A627" s="45"/>
      <c r="B627" s="46"/>
      <c r="C627" s="277"/>
      <c r="D627" s="293"/>
      <c r="E627" s="34"/>
      <c r="F627" s="49"/>
      <c r="G627" s="50"/>
      <c r="H627" s="226" t="s">
        <v>662</v>
      </c>
      <c r="I627" s="61" t="s">
        <v>0</v>
      </c>
      <c r="J627" s="62" t="s">
        <v>380</v>
      </c>
      <c r="K627" s="63"/>
      <c r="L627" s="64"/>
      <c r="M627" s="65" t="s">
        <v>0</v>
      </c>
      <c r="N627" s="62" t="s">
        <v>419</v>
      </c>
      <c r="O627" s="63"/>
      <c r="P627" s="63"/>
      <c r="Q627" s="63"/>
      <c r="R627" s="63"/>
      <c r="S627" s="63"/>
      <c r="T627" s="63"/>
      <c r="U627" s="63"/>
      <c r="V627" s="63"/>
      <c r="W627" s="63"/>
      <c r="X627" s="81"/>
      <c r="Y627" s="59"/>
      <c r="Z627" s="53"/>
      <c r="AA627" s="53"/>
      <c r="AB627" s="54"/>
      <c r="AC627" s="59"/>
      <c r="AD627" s="53"/>
      <c r="AE627" s="53"/>
      <c r="AF627" s="54"/>
    </row>
    <row r="628" spans="1:32" ht="18.75" customHeight="1">
      <c r="A628" s="45"/>
      <c r="B628" s="46"/>
      <c r="C628" s="277"/>
      <c r="D628" s="293"/>
      <c r="E628" s="34"/>
      <c r="F628" s="49"/>
      <c r="G628" s="50"/>
      <c r="H628" s="226" t="s">
        <v>348</v>
      </c>
      <c r="I628" s="61" t="s">
        <v>0</v>
      </c>
      <c r="J628" s="62" t="s">
        <v>399</v>
      </c>
      <c r="K628" s="62"/>
      <c r="L628" s="65" t="s">
        <v>0</v>
      </c>
      <c r="M628" s="62" t="s">
        <v>426</v>
      </c>
      <c r="N628" s="62"/>
      <c r="O628" s="65" t="s">
        <v>0</v>
      </c>
      <c r="P628" s="62" t="s">
        <v>479</v>
      </c>
      <c r="Q628" s="63"/>
      <c r="R628" s="63"/>
      <c r="S628" s="63"/>
      <c r="T628" s="63"/>
      <c r="U628" s="63"/>
      <c r="V628" s="63"/>
      <c r="W628" s="63"/>
      <c r="X628" s="81"/>
      <c r="Y628" s="59"/>
      <c r="Z628" s="53"/>
      <c r="AA628" s="53"/>
      <c r="AB628" s="54"/>
      <c r="AC628" s="59"/>
      <c r="AD628" s="53"/>
      <c r="AE628" s="53"/>
      <c r="AF628" s="54"/>
    </row>
    <row r="629" spans="1:32" ht="18.75" customHeight="1">
      <c r="A629" s="45"/>
      <c r="B629" s="46"/>
      <c r="C629" s="277"/>
      <c r="D629" s="293"/>
      <c r="E629" s="34"/>
      <c r="F629" s="49"/>
      <c r="G629" s="50"/>
      <c r="H629" s="226" t="s">
        <v>663</v>
      </c>
      <c r="I629" s="61" t="s">
        <v>0</v>
      </c>
      <c r="J629" s="62" t="s">
        <v>408</v>
      </c>
      <c r="K629" s="62"/>
      <c r="L629" s="65" t="s">
        <v>0</v>
      </c>
      <c r="M629" s="62" t="s">
        <v>426</v>
      </c>
      <c r="N629" s="62"/>
      <c r="O629" s="65" t="s">
        <v>0</v>
      </c>
      <c r="P629" s="62" t="s">
        <v>427</v>
      </c>
      <c r="Q629" s="63"/>
      <c r="R629" s="63"/>
      <c r="S629" s="63"/>
      <c r="T629" s="63"/>
      <c r="U629" s="63"/>
      <c r="V629" s="63"/>
      <c r="W629" s="63"/>
      <c r="X629" s="81"/>
      <c r="Y629" s="59"/>
      <c r="Z629" s="53"/>
      <c r="AA629" s="53"/>
      <c r="AB629" s="54"/>
      <c r="AC629" s="59"/>
      <c r="AD629" s="53"/>
      <c r="AE629" s="53"/>
      <c r="AF629" s="54"/>
    </row>
    <row r="630" spans="1:32" ht="18.75" customHeight="1">
      <c r="A630" s="45"/>
      <c r="B630" s="46"/>
      <c r="C630" s="277"/>
      <c r="D630" s="293"/>
      <c r="E630" s="34"/>
      <c r="F630" s="49"/>
      <c r="G630" s="50"/>
      <c r="H630" s="226" t="s">
        <v>664</v>
      </c>
      <c r="I630" s="55" t="s">
        <v>0</v>
      </c>
      <c r="J630" s="83" t="s">
        <v>399</v>
      </c>
      <c r="K630" s="88"/>
      <c r="L630" s="138" t="s">
        <v>0</v>
      </c>
      <c r="M630" s="83" t="s">
        <v>401</v>
      </c>
      <c r="N630" s="63"/>
      <c r="O630" s="63"/>
      <c r="P630" s="63"/>
      <c r="Q630" s="63"/>
      <c r="R630" s="63"/>
      <c r="S630" s="63"/>
      <c r="T630" s="63"/>
      <c r="U630" s="63"/>
      <c r="V630" s="63"/>
      <c r="W630" s="63"/>
      <c r="X630" s="81"/>
      <c r="Y630" s="59"/>
      <c r="Z630" s="53"/>
      <c r="AA630" s="53"/>
      <c r="AB630" s="54"/>
      <c r="AC630" s="59"/>
      <c r="AD630" s="53"/>
      <c r="AE630" s="53"/>
      <c r="AF630" s="54"/>
    </row>
    <row r="631" spans="1:32" ht="18.75" customHeight="1">
      <c r="A631" s="45"/>
      <c r="B631" s="46"/>
      <c r="C631" s="277"/>
      <c r="D631" s="293"/>
      <c r="E631" s="34"/>
      <c r="F631" s="49"/>
      <c r="G631" s="50"/>
      <c r="H631" s="223" t="s">
        <v>665</v>
      </c>
      <c r="I631" s="55" t="s">
        <v>0</v>
      </c>
      <c r="J631" s="83" t="s">
        <v>411</v>
      </c>
      <c r="K631" s="88"/>
      <c r="L631" s="138" t="s">
        <v>0</v>
      </c>
      <c r="M631" s="83" t="s">
        <v>401</v>
      </c>
      <c r="N631" s="63"/>
      <c r="O631" s="63"/>
      <c r="P631" s="63"/>
      <c r="Q631" s="63"/>
      <c r="R631" s="63"/>
      <c r="S631" s="63"/>
      <c r="T631" s="63"/>
      <c r="U631" s="63"/>
      <c r="V631" s="63"/>
      <c r="W631" s="63"/>
      <c r="X631" s="81"/>
      <c r="Y631" s="59"/>
      <c r="Z631" s="53"/>
      <c r="AA631" s="53"/>
      <c r="AB631" s="54"/>
      <c r="AC631" s="59"/>
      <c r="AD631" s="53"/>
      <c r="AE631" s="53"/>
      <c r="AF631" s="54"/>
    </row>
    <row r="632" spans="1:32" ht="18.75" customHeight="1">
      <c r="A632" s="45"/>
      <c r="B632" s="46"/>
      <c r="C632" s="277"/>
      <c r="D632" s="293"/>
      <c r="E632" s="34"/>
      <c r="F632" s="49"/>
      <c r="G632" s="50"/>
      <c r="H632" s="226" t="s">
        <v>666</v>
      </c>
      <c r="I632" s="55" t="s">
        <v>0</v>
      </c>
      <c r="J632" s="83" t="s">
        <v>399</v>
      </c>
      <c r="K632" s="88"/>
      <c r="L632" s="138" t="s">
        <v>0</v>
      </c>
      <c r="M632" s="83" t="s">
        <v>401</v>
      </c>
      <c r="N632" s="63"/>
      <c r="O632" s="63"/>
      <c r="P632" s="63"/>
      <c r="Q632" s="63"/>
      <c r="R632" s="63"/>
      <c r="S632" s="63"/>
      <c r="T632" s="63"/>
      <c r="U632" s="63"/>
      <c r="V632" s="63"/>
      <c r="W632" s="63"/>
      <c r="X632" s="81"/>
      <c r="Y632" s="59"/>
      <c r="Z632" s="53"/>
      <c r="AA632" s="53"/>
      <c r="AB632" s="54"/>
      <c r="AC632" s="59"/>
      <c r="AD632" s="53"/>
      <c r="AE632" s="53"/>
      <c r="AF632" s="54"/>
    </row>
    <row r="633" spans="1:32" ht="18.75" customHeight="1">
      <c r="A633" s="45"/>
      <c r="B633" s="46"/>
      <c r="C633" s="277"/>
      <c r="D633" s="293"/>
      <c r="E633" s="34"/>
      <c r="F633" s="49"/>
      <c r="G633" s="50"/>
      <c r="H633" s="226" t="s">
        <v>437</v>
      </c>
      <c r="I633" s="55" t="s">
        <v>0</v>
      </c>
      <c r="J633" s="83" t="s">
        <v>411</v>
      </c>
      <c r="K633" s="88"/>
      <c r="L633" s="138" t="s">
        <v>0</v>
      </c>
      <c r="M633" s="83" t="s">
        <v>410</v>
      </c>
      <c r="N633" s="63"/>
      <c r="O633" s="63"/>
      <c r="P633" s="63"/>
      <c r="Q633" s="63"/>
      <c r="R633" s="63"/>
      <c r="S633" s="63"/>
      <c r="T633" s="63"/>
      <c r="U633" s="63"/>
      <c r="V633" s="63"/>
      <c r="W633" s="63"/>
      <c r="X633" s="81"/>
      <c r="Y633" s="59"/>
      <c r="Z633" s="53"/>
      <c r="AA633" s="53"/>
      <c r="AB633" s="54"/>
      <c r="AC633" s="59"/>
      <c r="AD633" s="53"/>
      <c r="AE633" s="53"/>
      <c r="AF633" s="54"/>
    </row>
    <row r="634" spans="1:32" ht="18.75" customHeight="1">
      <c r="A634" s="45"/>
      <c r="B634" s="46"/>
      <c r="C634" s="277"/>
      <c r="D634" s="293"/>
      <c r="E634" s="34"/>
      <c r="F634" s="49"/>
      <c r="G634" s="50"/>
      <c r="H634" s="226" t="s">
        <v>667</v>
      </c>
      <c r="I634" s="55" t="s">
        <v>0</v>
      </c>
      <c r="J634" s="83" t="s">
        <v>411</v>
      </c>
      <c r="K634" s="88"/>
      <c r="L634" s="138" t="s">
        <v>0</v>
      </c>
      <c r="M634" s="83" t="s">
        <v>400</v>
      </c>
      <c r="N634" s="63"/>
      <c r="O634" s="63"/>
      <c r="P634" s="63"/>
      <c r="Q634" s="63"/>
      <c r="R634" s="63"/>
      <c r="S634" s="63"/>
      <c r="T634" s="63"/>
      <c r="U634" s="63"/>
      <c r="V634" s="63"/>
      <c r="W634" s="63"/>
      <c r="X634" s="81"/>
      <c r="Y634" s="59"/>
      <c r="Z634" s="53"/>
      <c r="AA634" s="53"/>
      <c r="AB634" s="54"/>
      <c r="AC634" s="59"/>
      <c r="AD634" s="53"/>
      <c r="AE634" s="53"/>
      <c r="AF634" s="54"/>
    </row>
    <row r="635" spans="1:32" ht="18.75" customHeight="1">
      <c r="A635" s="45"/>
      <c r="B635" s="46"/>
      <c r="C635" s="277"/>
      <c r="D635" s="293"/>
      <c r="E635" s="34"/>
      <c r="F635" s="49"/>
      <c r="G635" s="34"/>
      <c r="H635" s="226" t="s">
        <v>631</v>
      </c>
      <c r="I635" s="61" t="s">
        <v>0</v>
      </c>
      <c r="J635" s="62" t="s">
        <v>399</v>
      </c>
      <c r="K635" s="62"/>
      <c r="L635" s="65" t="s">
        <v>0</v>
      </c>
      <c r="M635" s="83" t="s">
        <v>410</v>
      </c>
      <c r="N635" s="62"/>
      <c r="O635" s="62"/>
      <c r="P635" s="62"/>
      <c r="Q635" s="63"/>
      <c r="R635" s="63"/>
      <c r="S635" s="63"/>
      <c r="T635" s="63"/>
      <c r="U635" s="63"/>
      <c r="V635" s="63"/>
      <c r="W635" s="63"/>
      <c r="X635" s="81"/>
      <c r="Y635" s="59"/>
      <c r="Z635" s="53"/>
      <c r="AA635" s="53"/>
      <c r="AB635" s="54"/>
      <c r="AC635" s="59"/>
      <c r="AD635" s="53"/>
      <c r="AE635" s="53"/>
      <c r="AF635" s="54"/>
    </row>
    <row r="636" spans="1:32" ht="18.75" customHeight="1">
      <c r="A636" s="45"/>
      <c r="B636" s="46"/>
      <c r="C636" s="277"/>
      <c r="D636" s="293"/>
      <c r="E636" s="34"/>
      <c r="F636" s="49"/>
      <c r="G636" s="34"/>
      <c r="H636" s="226" t="s">
        <v>668</v>
      </c>
      <c r="I636" s="61" t="s">
        <v>0</v>
      </c>
      <c r="J636" s="62" t="s">
        <v>399</v>
      </c>
      <c r="K636" s="62"/>
      <c r="L636" s="65" t="s">
        <v>0</v>
      </c>
      <c r="M636" s="83" t="s">
        <v>401</v>
      </c>
      <c r="N636" s="62"/>
      <c r="O636" s="62"/>
      <c r="P636" s="62"/>
      <c r="Q636" s="63"/>
      <c r="R636" s="63"/>
      <c r="S636" s="63"/>
      <c r="T636" s="63"/>
      <c r="U636" s="63"/>
      <c r="V636" s="63"/>
      <c r="W636" s="63"/>
      <c r="X636" s="81"/>
      <c r="Y636" s="59"/>
      <c r="Z636" s="53"/>
      <c r="AA636" s="53"/>
      <c r="AB636" s="54"/>
      <c r="AC636" s="59"/>
      <c r="AD636" s="53"/>
      <c r="AE636" s="53"/>
      <c r="AF636" s="54"/>
    </row>
    <row r="637" spans="1:32" ht="18.75" customHeight="1">
      <c r="A637" s="45"/>
      <c r="B637" s="46"/>
      <c r="C637" s="277"/>
      <c r="D637" s="293"/>
      <c r="E637" s="34"/>
      <c r="F637" s="49"/>
      <c r="G637" s="50"/>
      <c r="H637" s="246" t="s">
        <v>520</v>
      </c>
      <c r="I637" s="61" t="s">
        <v>0</v>
      </c>
      <c r="J637" s="62" t="s">
        <v>399</v>
      </c>
      <c r="K637" s="62"/>
      <c r="L637" s="65" t="s">
        <v>0</v>
      </c>
      <c r="M637" s="62" t="s">
        <v>426</v>
      </c>
      <c r="N637" s="62"/>
      <c r="O637" s="65" t="s">
        <v>0</v>
      </c>
      <c r="P637" s="62" t="s">
        <v>479</v>
      </c>
      <c r="Q637" s="66"/>
      <c r="R637" s="66"/>
      <c r="S637" s="66"/>
      <c r="T637" s="66"/>
      <c r="U637" s="247"/>
      <c r="V637" s="247"/>
      <c r="W637" s="247"/>
      <c r="X637" s="248"/>
      <c r="Y637" s="59"/>
      <c r="Z637" s="53"/>
      <c r="AA637" s="53"/>
      <c r="AB637" s="54"/>
      <c r="AC637" s="59"/>
      <c r="AD637" s="53"/>
      <c r="AE637" s="53"/>
      <c r="AF637" s="54"/>
    </row>
    <row r="638" spans="1:32" ht="18.75" customHeight="1">
      <c r="A638" s="45"/>
      <c r="B638" s="46"/>
      <c r="C638" s="277"/>
      <c r="D638" s="293"/>
      <c r="E638" s="34"/>
      <c r="F638" s="49"/>
      <c r="G638" s="50"/>
      <c r="H638" s="226" t="s">
        <v>438</v>
      </c>
      <c r="I638" s="61" t="s">
        <v>0</v>
      </c>
      <c r="J638" s="62" t="s">
        <v>399</v>
      </c>
      <c r="K638" s="62"/>
      <c r="L638" s="65" t="s">
        <v>0</v>
      </c>
      <c r="M638" s="62" t="s">
        <v>564</v>
      </c>
      <c r="N638" s="62"/>
      <c r="O638" s="65" t="s">
        <v>0</v>
      </c>
      <c r="P638" s="62" t="s">
        <v>440</v>
      </c>
      <c r="Q638" s="162"/>
      <c r="R638" s="65" t="s">
        <v>0</v>
      </c>
      <c r="S638" s="62" t="s">
        <v>554</v>
      </c>
      <c r="T638" s="62"/>
      <c r="U638" s="62"/>
      <c r="V638" s="62"/>
      <c r="W638" s="62"/>
      <c r="X638" s="80"/>
      <c r="Y638" s="59"/>
      <c r="Z638" s="53"/>
      <c r="AA638" s="53"/>
      <c r="AB638" s="54"/>
      <c r="AC638" s="59"/>
      <c r="AD638" s="53"/>
      <c r="AE638" s="53"/>
      <c r="AF638" s="54"/>
    </row>
    <row r="639" spans="1:32" ht="18.75" customHeight="1">
      <c r="A639" s="45"/>
      <c r="B639" s="46"/>
      <c r="C639" s="47"/>
      <c r="D639" s="48"/>
      <c r="E639" s="34"/>
      <c r="F639" s="49"/>
      <c r="G639" s="50"/>
      <c r="H639" s="570" t="s">
        <v>442</v>
      </c>
      <c r="I639" s="92" t="s">
        <v>0</v>
      </c>
      <c r="J639" s="93" t="s">
        <v>399</v>
      </c>
      <c r="K639" s="93"/>
      <c r="L639" s="94" t="s">
        <v>0</v>
      </c>
      <c r="M639" s="93" t="s">
        <v>636</v>
      </c>
      <c r="N639" s="95"/>
      <c r="O639" s="94" t="s">
        <v>0</v>
      </c>
      <c r="P639" s="96" t="s">
        <v>351</v>
      </c>
      <c r="Q639" s="97"/>
      <c r="R639" s="94" t="s">
        <v>0</v>
      </c>
      <c r="S639" s="93" t="s">
        <v>444</v>
      </c>
      <c r="T639" s="97"/>
      <c r="U639" s="94" t="s">
        <v>0</v>
      </c>
      <c r="V639" s="93" t="s">
        <v>557</v>
      </c>
      <c r="W639" s="98"/>
      <c r="X639" s="99"/>
      <c r="Y639" s="78"/>
      <c r="Z639" s="78"/>
      <c r="AA639" s="78"/>
      <c r="AB639" s="54"/>
      <c r="AC639" s="59"/>
      <c r="AD639" s="78"/>
      <c r="AE639" s="78"/>
      <c r="AF639" s="54"/>
    </row>
    <row r="640" spans="1:32" ht="18.75" customHeight="1">
      <c r="A640" s="45"/>
      <c r="B640" s="46"/>
      <c r="C640" s="47"/>
      <c r="D640" s="48"/>
      <c r="E640" s="34"/>
      <c r="F640" s="49"/>
      <c r="G640" s="50"/>
      <c r="H640" s="571"/>
      <c r="I640" s="100" t="s">
        <v>0</v>
      </c>
      <c r="J640" s="101" t="s">
        <v>446</v>
      </c>
      <c r="K640" s="102"/>
      <c r="L640" s="103"/>
      <c r="M640" s="103" t="s">
        <v>0</v>
      </c>
      <c r="N640" s="101" t="s">
        <v>447</v>
      </c>
      <c r="O640" s="103"/>
      <c r="P640" s="103"/>
      <c r="Q640" s="103" t="s">
        <v>0</v>
      </c>
      <c r="R640" s="101" t="s">
        <v>448</v>
      </c>
      <c r="S640" s="104"/>
      <c r="T640" s="102"/>
      <c r="U640" s="103" t="s">
        <v>0</v>
      </c>
      <c r="V640" s="101" t="s">
        <v>558</v>
      </c>
      <c r="W640" s="104"/>
      <c r="X640" s="105"/>
      <c r="Y640" s="78"/>
      <c r="Z640" s="78"/>
      <c r="AA640" s="78"/>
      <c r="AB640" s="54"/>
      <c r="AC640" s="59"/>
      <c r="AD640" s="78"/>
      <c r="AE640" s="78"/>
      <c r="AF640" s="54"/>
    </row>
    <row r="641" spans="1:32" ht="18.75" customHeight="1">
      <c r="A641" s="45"/>
      <c r="B641" s="46"/>
      <c r="C641" s="47"/>
      <c r="D641" s="48"/>
      <c r="E641" s="34"/>
      <c r="F641" s="49"/>
      <c r="G641" s="50"/>
      <c r="H641" s="571"/>
      <c r="I641" s="100" t="s">
        <v>0</v>
      </c>
      <c r="J641" s="101" t="s">
        <v>450</v>
      </c>
      <c r="K641" s="102"/>
      <c r="L641" s="106"/>
      <c r="M641" s="103" t="s">
        <v>0</v>
      </c>
      <c r="N641" s="101" t="s">
        <v>489</v>
      </c>
      <c r="O641" s="103"/>
      <c r="P641" s="103"/>
      <c r="Q641" s="103" t="s">
        <v>0</v>
      </c>
      <c r="R641" s="101" t="s">
        <v>452</v>
      </c>
      <c r="S641" s="107"/>
      <c r="T641" s="108"/>
      <c r="U641" s="103" t="s">
        <v>0</v>
      </c>
      <c r="V641" s="101" t="s">
        <v>453</v>
      </c>
      <c r="W641" s="104"/>
      <c r="X641" s="105"/>
      <c r="Y641" s="78"/>
      <c r="Z641" s="78"/>
      <c r="AA641" s="78"/>
      <c r="AB641" s="54"/>
      <c r="AC641" s="59"/>
      <c r="AD641" s="78"/>
      <c r="AE641" s="78"/>
      <c r="AF641" s="54"/>
    </row>
    <row r="642" spans="1:32" ht="18.75" customHeight="1">
      <c r="A642" s="45"/>
      <c r="B642" s="46"/>
      <c r="C642" s="47"/>
      <c r="D642" s="48"/>
      <c r="E642" s="34"/>
      <c r="F642" s="49"/>
      <c r="G642" s="50"/>
      <c r="H642" s="571"/>
      <c r="I642" s="100" t="s">
        <v>0</v>
      </c>
      <c r="J642" s="101" t="s">
        <v>454</v>
      </c>
      <c r="K642" s="102"/>
      <c r="L642" s="106"/>
      <c r="M642" s="103" t="s">
        <v>0</v>
      </c>
      <c r="N642" s="101" t="s">
        <v>455</v>
      </c>
      <c r="O642" s="103"/>
      <c r="P642" s="103"/>
      <c r="Q642" s="103" t="s">
        <v>0</v>
      </c>
      <c r="R642" s="101" t="s">
        <v>456</v>
      </c>
      <c r="S642" s="107"/>
      <c r="T642" s="108"/>
      <c r="U642" s="103" t="s">
        <v>0</v>
      </c>
      <c r="V642" s="101" t="s">
        <v>457</v>
      </c>
      <c r="W642" s="104"/>
      <c r="X642" s="105"/>
      <c r="Y642" s="78"/>
      <c r="Z642" s="78"/>
      <c r="AA642" s="78"/>
      <c r="AB642" s="54"/>
      <c r="AC642" s="59"/>
      <c r="AD642" s="78"/>
      <c r="AE642" s="78"/>
      <c r="AF642" s="54"/>
    </row>
    <row r="643" spans="1:32" ht="18.75" customHeight="1">
      <c r="A643" s="109"/>
      <c r="B643" s="110"/>
      <c r="C643" s="111"/>
      <c r="D643" s="112"/>
      <c r="E643" s="113"/>
      <c r="F643" s="114"/>
      <c r="G643" s="115"/>
      <c r="H643" s="572"/>
      <c r="I643" s="116" t="s">
        <v>0</v>
      </c>
      <c r="J643" s="117" t="s">
        <v>458</v>
      </c>
      <c r="K643" s="118"/>
      <c r="L643" s="119"/>
      <c r="M643" s="120" t="s">
        <v>0</v>
      </c>
      <c r="N643" s="117" t="s">
        <v>493</v>
      </c>
      <c r="O643" s="120"/>
      <c r="P643" s="120"/>
      <c r="Q643" s="121"/>
      <c r="R643" s="121"/>
      <c r="S643" s="122"/>
      <c r="T643" s="121"/>
      <c r="U643" s="121"/>
      <c r="V643" s="121"/>
      <c r="W643" s="123"/>
      <c r="X643" s="124"/>
      <c r="Y643" s="125"/>
      <c r="Z643" s="125"/>
      <c r="AA643" s="125"/>
      <c r="AB643" s="126"/>
      <c r="AC643" s="127"/>
      <c r="AD643" s="125"/>
      <c r="AE643" s="125"/>
      <c r="AF643" s="126"/>
    </row>
    <row r="644" spans="1:32" ht="18.75" customHeight="1">
      <c r="A644" s="35"/>
      <c r="B644" s="36"/>
      <c r="C644" s="291"/>
      <c r="D644" s="292"/>
      <c r="E644" s="30"/>
      <c r="F644" s="39"/>
      <c r="G644" s="30"/>
      <c r="H644" s="200" t="s">
        <v>220</v>
      </c>
      <c r="I644" s="129" t="s">
        <v>0</v>
      </c>
      <c r="J644" s="130" t="s">
        <v>495</v>
      </c>
      <c r="K644" s="131"/>
      <c r="L644" s="132"/>
      <c r="M644" s="133" t="s">
        <v>0</v>
      </c>
      <c r="N644" s="130" t="s">
        <v>496</v>
      </c>
      <c r="O644" s="134"/>
      <c r="P644" s="131"/>
      <c r="Q644" s="131"/>
      <c r="R644" s="131"/>
      <c r="S644" s="131"/>
      <c r="T644" s="131"/>
      <c r="U644" s="131"/>
      <c r="V644" s="131"/>
      <c r="W644" s="131"/>
      <c r="X644" s="276"/>
      <c r="Y644" s="136" t="s">
        <v>0</v>
      </c>
      <c r="Z644" s="28" t="s">
        <v>219</v>
      </c>
      <c r="AA644" s="28"/>
      <c r="AB644" s="44"/>
      <c r="AC644" s="575"/>
      <c r="AD644" s="575"/>
      <c r="AE644" s="575"/>
      <c r="AF644" s="575"/>
    </row>
    <row r="645" spans="1:32" ht="18.75" customHeight="1">
      <c r="A645" s="45"/>
      <c r="B645" s="46"/>
      <c r="C645" s="277"/>
      <c r="D645" s="293"/>
      <c r="E645" s="34"/>
      <c r="F645" s="49"/>
      <c r="G645" s="34"/>
      <c r="H645" s="568" t="s">
        <v>186</v>
      </c>
      <c r="I645" s="158" t="s">
        <v>0</v>
      </c>
      <c r="J645" s="82" t="s">
        <v>411</v>
      </c>
      <c r="K645" s="82"/>
      <c r="L645" s="168"/>
      <c r="M645" s="169" t="s">
        <v>0</v>
      </c>
      <c r="N645" s="82" t="s">
        <v>461</v>
      </c>
      <c r="O645" s="82"/>
      <c r="P645" s="168"/>
      <c r="Q645" s="169" t="s">
        <v>0</v>
      </c>
      <c r="R645" s="168" t="s">
        <v>462</v>
      </c>
      <c r="S645" s="168"/>
      <c r="T645" s="168"/>
      <c r="U645" s="169" t="s">
        <v>0</v>
      </c>
      <c r="V645" s="168" t="s">
        <v>463</v>
      </c>
      <c r="W645" s="168"/>
      <c r="X645" s="170"/>
      <c r="Y645" s="31" t="s">
        <v>0</v>
      </c>
      <c r="Z645" s="77" t="s">
        <v>218</v>
      </c>
      <c r="AA645" s="78"/>
      <c r="AB645" s="54"/>
      <c r="AC645" s="576"/>
      <c r="AD645" s="576"/>
      <c r="AE645" s="576"/>
      <c r="AF645" s="576"/>
    </row>
    <row r="646" spans="1:32" ht="18.75" customHeight="1">
      <c r="A646" s="45"/>
      <c r="B646" s="46"/>
      <c r="C646" s="277"/>
      <c r="D646" s="293"/>
      <c r="E646" s="34"/>
      <c r="F646" s="49"/>
      <c r="G646" s="34"/>
      <c r="H646" s="578"/>
      <c r="I646" s="31" t="s">
        <v>0</v>
      </c>
      <c r="J646" s="77" t="s">
        <v>464</v>
      </c>
      <c r="K646" s="77"/>
      <c r="L646" s="231"/>
      <c r="M646" s="229" t="s">
        <v>0</v>
      </c>
      <c r="N646" s="77" t="s">
        <v>465</v>
      </c>
      <c r="O646" s="77"/>
      <c r="P646" s="231"/>
      <c r="Q646" s="229" t="s">
        <v>0</v>
      </c>
      <c r="R646" s="231" t="s">
        <v>669</v>
      </c>
      <c r="S646" s="231"/>
      <c r="T646" s="231"/>
      <c r="U646" s="231"/>
      <c r="V646" s="231"/>
      <c r="W646" s="231"/>
      <c r="X646" s="87"/>
      <c r="Y646" s="59"/>
      <c r="Z646" s="78"/>
      <c r="AA646" s="78"/>
      <c r="AB646" s="54"/>
      <c r="AC646" s="576"/>
      <c r="AD646" s="576"/>
      <c r="AE646" s="576"/>
      <c r="AF646" s="576"/>
    </row>
    <row r="647" spans="1:32" ht="18.75" customHeight="1">
      <c r="A647" s="45"/>
      <c r="B647" s="46"/>
      <c r="C647" s="277"/>
      <c r="D647" s="293"/>
      <c r="E647" s="34"/>
      <c r="F647" s="49"/>
      <c r="G647" s="34"/>
      <c r="H647" s="569"/>
      <c r="I647" s="55" t="s">
        <v>0</v>
      </c>
      <c r="J647" s="83" t="s">
        <v>670</v>
      </c>
      <c r="K647" s="83"/>
      <c r="L647" s="56"/>
      <c r="M647" s="138"/>
      <c r="N647" s="83"/>
      <c r="O647" s="83"/>
      <c r="P647" s="56"/>
      <c r="Q647" s="138"/>
      <c r="R647" s="56"/>
      <c r="S647" s="56"/>
      <c r="T647" s="56"/>
      <c r="U647" s="56"/>
      <c r="V647" s="56"/>
      <c r="W647" s="56"/>
      <c r="X647" s="222"/>
      <c r="Y647" s="59"/>
      <c r="Z647" s="78"/>
      <c r="AA647" s="78"/>
      <c r="AB647" s="54"/>
      <c r="AC647" s="576"/>
      <c r="AD647" s="576"/>
      <c r="AE647" s="576"/>
      <c r="AF647" s="576"/>
    </row>
    <row r="648" spans="1:32" ht="18.75" customHeight="1">
      <c r="A648" s="45"/>
      <c r="B648" s="46"/>
      <c r="C648" s="277"/>
      <c r="D648" s="293"/>
      <c r="E648" s="34"/>
      <c r="F648" s="49"/>
      <c r="G648" s="34"/>
      <c r="H648" s="226" t="s">
        <v>498</v>
      </c>
      <c r="I648" s="61" t="s">
        <v>0</v>
      </c>
      <c r="J648" s="62" t="s">
        <v>380</v>
      </c>
      <c r="K648" s="63"/>
      <c r="L648" s="64"/>
      <c r="M648" s="65" t="s">
        <v>0</v>
      </c>
      <c r="N648" s="62" t="s">
        <v>419</v>
      </c>
      <c r="O648" s="63"/>
      <c r="P648" s="63"/>
      <c r="Q648" s="63"/>
      <c r="R648" s="63"/>
      <c r="S648" s="63"/>
      <c r="T648" s="63"/>
      <c r="U648" s="63"/>
      <c r="V648" s="63"/>
      <c r="W648" s="63"/>
      <c r="X648" s="81"/>
      <c r="Y648" s="59"/>
      <c r="Z648" s="78"/>
      <c r="AA648" s="78"/>
      <c r="AB648" s="54"/>
      <c r="AC648" s="576"/>
      <c r="AD648" s="576"/>
      <c r="AE648" s="576"/>
      <c r="AF648" s="576"/>
    </row>
    <row r="649" spans="1:32" ht="18.75" customHeight="1">
      <c r="A649" s="45"/>
      <c r="B649" s="46"/>
      <c r="C649" s="277"/>
      <c r="D649" s="293"/>
      <c r="E649" s="34"/>
      <c r="F649" s="49"/>
      <c r="G649" s="34"/>
      <c r="H649" s="226" t="s">
        <v>217</v>
      </c>
      <c r="I649" s="61" t="s">
        <v>0</v>
      </c>
      <c r="J649" s="62" t="s">
        <v>560</v>
      </c>
      <c r="K649" s="63"/>
      <c r="L649" s="64"/>
      <c r="M649" s="65" t="s">
        <v>0</v>
      </c>
      <c r="N649" s="62" t="s">
        <v>621</v>
      </c>
      <c r="O649" s="63"/>
      <c r="P649" s="63"/>
      <c r="Q649" s="63"/>
      <c r="R649" s="63"/>
      <c r="S649" s="63"/>
      <c r="T649" s="63"/>
      <c r="U649" s="63"/>
      <c r="V649" s="63"/>
      <c r="W649" s="63"/>
      <c r="X649" s="81"/>
      <c r="Y649" s="59"/>
      <c r="Z649" s="78"/>
      <c r="AA649" s="78"/>
      <c r="AB649" s="54"/>
      <c r="AC649" s="576"/>
      <c r="AD649" s="576"/>
      <c r="AE649" s="576"/>
      <c r="AF649" s="576"/>
    </row>
    <row r="650" spans="1:32" ht="18.75" customHeight="1">
      <c r="A650" s="45"/>
      <c r="B650" s="46"/>
      <c r="C650" s="277"/>
      <c r="D650" s="293"/>
      <c r="E650" s="34"/>
      <c r="F650" s="49"/>
      <c r="G650" s="34"/>
      <c r="H650" s="226" t="s">
        <v>647</v>
      </c>
      <c r="I650" s="61" t="s">
        <v>0</v>
      </c>
      <c r="J650" s="62" t="s">
        <v>415</v>
      </c>
      <c r="K650" s="63"/>
      <c r="L650" s="64"/>
      <c r="M650" s="65" t="s">
        <v>0</v>
      </c>
      <c r="N650" s="62" t="s">
        <v>621</v>
      </c>
      <c r="O650" s="63"/>
      <c r="P650" s="63"/>
      <c r="Q650" s="63"/>
      <c r="R650" s="63"/>
      <c r="S650" s="63"/>
      <c r="T650" s="63"/>
      <c r="U650" s="63"/>
      <c r="V650" s="63"/>
      <c r="W650" s="63"/>
      <c r="X650" s="81"/>
      <c r="Y650" s="59"/>
      <c r="Z650" s="78"/>
      <c r="AA650" s="78"/>
      <c r="AB650" s="54"/>
      <c r="AC650" s="576"/>
      <c r="AD650" s="576"/>
      <c r="AE650" s="576"/>
      <c r="AF650" s="576"/>
    </row>
    <row r="651" spans="1:32" ht="19.5" customHeight="1">
      <c r="A651" s="45"/>
      <c r="B651" s="46"/>
      <c r="C651" s="47"/>
      <c r="D651" s="48"/>
      <c r="E651" s="34"/>
      <c r="F651" s="49"/>
      <c r="G651" s="50"/>
      <c r="H651" s="60" t="s">
        <v>414</v>
      </c>
      <c r="I651" s="61" t="s">
        <v>0</v>
      </c>
      <c r="J651" s="62" t="s">
        <v>415</v>
      </c>
      <c r="K651" s="63"/>
      <c r="L651" s="64"/>
      <c r="M651" s="65" t="s">
        <v>0</v>
      </c>
      <c r="N651" s="62" t="s">
        <v>416</v>
      </c>
      <c r="O651" s="65"/>
      <c r="P651" s="62"/>
      <c r="Q651" s="66"/>
      <c r="R651" s="66"/>
      <c r="S651" s="66"/>
      <c r="T651" s="66"/>
      <c r="U651" s="66"/>
      <c r="V651" s="66"/>
      <c r="W651" s="66"/>
      <c r="X651" s="67"/>
      <c r="Y651" s="78"/>
      <c r="Z651" s="78"/>
      <c r="AA651" s="78"/>
      <c r="AB651" s="54"/>
      <c r="AC651" s="576"/>
      <c r="AD651" s="576"/>
      <c r="AE651" s="576"/>
      <c r="AF651" s="576"/>
    </row>
    <row r="652" spans="1:32" ht="19.5" customHeight="1">
      <c r="A652" s="45"/>
      <c r="B652" s="46"/>
      <c r="C652" s="47"/>
      <c r="D652" s="48"/>
      <c r="E652" s="34"/>
      <c r="F652" s="49"/>
      <c r="G652" s="50"/>
      <c r="H652" s="60" t="s">
        <v>588</v>
      </c>
      <c r="I652" s="61" t="s">
        <v>0</v>
      </c>
      <c r="J652" s="62" t="s">
        <v>560</v>
      </c>
      <c r="K652" s="63"/>
      <c r="L652" s="64"/>
      <c r="M652" s="65" t="s">
        <v>0</v>
      </c>
      <c r="N652" s="62" t="s">
        <v>416</v>
      </c>
      <c r="O652" s="65"/>
      <c r="P652" s="62"/>
      <c r="Q652" s="66"/>
      <c r="R652" s="66"/>
      <c r="S652" s="66"/>
      <c r="T652" s="66"/>
      <c r="U652" s="66"/>
      <c r="V652" s="66"/>
      <c r="W652" s="66"/>
      <c r="X652" s="67"/>
      <c r="Y652" s="78"/>
      <c r="Z652" s="78"/>
      <c r="AA652" s="78"/>
      <c r="AB652" s="54"/>
      <c r="AC652" s="576"/>
      <c r="AD652" s="576"/>
      <c r="AE652" s="576"/>
      <c r="AF652" s="576"/>
    </row>
    <row r="653" spans="1:32" ht="37.5" customHeight="1">
      <c r="A653" s="45"/>
      <c r="B653" s="46"/>
      <c r="C653" s="277"/>
      <c r="D653" s="293"/>
      <c r="E653" s="34"/>
      <c r="F653" s="49"/>
      <c r="G653" s="34"/>
      <c r="H653" s="79" t="s">
        <v>648</v>
      </c>
      <c r="I653" s="55" t="s">
        <v>0</v>
      </c>
      <c r="J653" s="83" t="s">
        <v>399</v>
      </c>
      <c r="K653" s="88"/>
      <c r="L653" s="138" t="s">
        <v>0</v>
      </c>
      <c r="M653" s="83" t="s">
        <v>410</v>
      </c>
      <c r="N653" s="63"/>
      <c r="O653" s="62"/>
      <c r="P653" s="62"/>
      <c r="Q653" s="62"/>
      <c r="R653" s="62"/>
      <c r="S653" s="62"/>
      <c r="T653" s="62"/>
      <c r="U653" s="62"/>
      <c r="V653" s="62"/>
      <c r="W653" s="62"/>
      <c r="X653" s="80"/>
      <c r="Y653" s="59"/>
      <c r="Z653" s="78"/>
      <c r="AA653" s="78"/>
      <c r="AB653" s="54"/>
      <c r="AC653" s="576"/>
      <c r="AD653" s="576"/>
      <c r="AE653" s="576"/>
      <c r="AF653" s="576"/>
    </row>
    <row r="654" spans="1:32" ht="18.75" customHeight="1">
      <c r="A654" s="45"/>
      <c r="B654" s="46"/>
      <c r="C654" s="277"/>
      <c r="D654" s="293"/>
      <c r="E654" s="34"/>
      <c r="F654" s="49"/>
      <c r="G654" s="34"/>
      <c r="H654" s="226" t="s">
        <v>512</v>
      </c>
      <c r="I654" s="55" t="s">
        <v>0</v>
      </c>
      <c r="J654" s="83" t="s">
        <v>399</v>
      </c>
      <c r="K654" s="88"/>
      <c r="L654" s="138" t="s">
        <v>0</v>
      </c>
      <c r="M654" s="83" t="s">
        <v>401</v>
      </c>
      <c r="N654" s="63"/>
      <c r="O654" s="62"/>
      <c r="P654" s="62"/>
      <c r="Q654" s="62"/>
      <c r="R654" s="62"/>
      <c r="S654" s="62"/>
      <c r="T654" s="62"/>
      <c r="U654" s="62"/>
      <c r="V654" s="62"/>
      <c r="W654" s="62"/>
      <c r="X654" s="80"/>
      <c r="Y654" s="59"/>
      <c r="Z654" s="78"/>
      <c r="AA654" s="78"/>
      <c r="AB654" s="54"/>
      <c r="AC654" s="576"/>
      <c r="AD654" s="576"/>
      <c r="AE654" s="576"/>
      <c r="AF654" s="576"/>
    </row>
    <row r="655" spans="1:32" ht="18.75" customHeight="1">
      <c r="A655" s="45"/>
      <c r="B655" s="46"/>
      <c r="C655" s="277"/>
      <c r="D655" s="293"/>
      <c r="E655" s="34"/>
      <c r="F655" s="49"/>
      <c r="G655" s="34"/>
      <c r="H655" s="226" t="s">
        <v>477</v>
      </c>
      <c r="I655" s="55" t="s">
        <v>0</v>
      </c>
      <c r="J655" s="83" t="s">
        <v>399</v>
      </c>
      <c r="K655" s="88"/>
      <c r="L655" s="138" t="s">
        <v>0</v>
      </c>
      <c r="M655" s="83" t="s">
        <v>401</v>
      </c>
      <c r="N655" s="63"/>
      <c r="O655" s="62"/>
      <c r="P655" s="62"/>
      <c r="Q655" s="62"/>
      <c r="R655" s="62"/>
      <c r="S655" s="62"/>
      <c r="T655" s="62"/>
      <c r="U655" s="62"/>
      <c r="V655" s="62"/>
      <c r="W655" s="62"/>
      <c r="X655" s="80"/>
      <c r="Y655" s="59"/>
      <c r="Z655" s="78"/>
      <c r="AA655" s="78"/>
      <c r="AB655" s="54"/>
      <c r="AC655" s="576"/>
      <c r="AD655" s="576"/>
      <c r="AE655" s="576"/>
      <c r="AF655" s="576"/>
    </row>
    <row r="656" spans="1:32" ht="18.75" customHeight="1">
      <c r="A656" s="45"/>
      <c r="B656" s="46"/>
      <c r="C656" s="277"/>
      <c r="D656" s="293"/>
      <c r="E656" s="34"/>
      <c r="F656" s="49"/>
      <c r="G656" s="34"/>
      <c r="H656" s="226" t="s">
        <v>532</v>
      </c>
      <c r="I656" s="55" t="s">
        <v>0</v>
      </c>
      <c r="J656" s="83" t="s">
        <v>399</v>
      </c>
      <c r="K656" s="88"/>
      <c r="L656" s="138" t="s">
        <v>0</v>
      </c>
      <c r="M656" s="83" t="s">
        <v>401</v>
      </c>
      <c r="N656" s="63"/>
      <c r="O656" s="63"/>
      <c r="P656" s="63"/>
      <c r="Q656" s="63"/>
      <c r="R656" s="63"/>
      <c r="S656" s="63"/>
      <c r="T656" s="63"/>
      <c r="U656" s="63"/>
      <c r="V656" s="63"/>
      <c r="W656" s="63"/>
      <c r="X656" s="81"/>
      <c r="Y656" s="59"/>
      <c r="Z656" s="78"/>
      <c r="AA656" s="78"/>
      <c r="AB656" s="54"/>
      <c r="AC656" s="576"/>
      <c r="AD656" s="576"/>
      <c r="AE656" s="576"/>
      <c r="AF656" s="576"/>
    </row>
    <row r="657" spans="1:32" ht="18.75" customHeight="1">
      <c r="A657" s="45"/>
      <c r="B657" s="46"/>
      <c r="C657" s="277"/>
      <c r="D657" s="293"/>
      <c r="E657" s="34"/>
      <c r="F657" s="49"/>
      <c r="G657" s="34"/>
      <c r="H657" s="232" t="s">
        <v>658</v>
      </c>
      <c r="I657" s="55" t="s">
        <v>0</v>
      </c>
      <c r="J657" s="83" t="s">
        <v>399</v>
      </c>
      <c r="K657" s="88"/>
      <c r="L657" s="138" t="s">
        <v>0</v>
      </c>
      <c r="M657" s="83" t="s">
        <v>401</v>
      </c>
      <c r="N657" s="63"/>
      <c r="O657" s="63"/>
      <c r="P657" s="63"/>
      <c r="Q657" s="63"/>
      <c r="R657" s="63"/>
      <c r="S657" s="63"/>
      <c r="T657" s="63"/>
      <c r="U657" s="63"/>
      <c r="V657" s="63"/>
      <c r="W657" s="63"/>
      <c r="X657" s="81"/>
      <c r="Y657" s="59"/>
      <c r="Z657" s="78"/>
      <c r="AA657" s="78"/>
      <c r="AB657" s="54"/>
      <c r="AC657" s="576"/>
      <c r="AD657" s="576"/>
      <c r="AE657" s="576"/>
      <c r="AF657" s="576"/>
    </row>
    <row r="658" spans="1:32" ht="18.75" customHeight="1">
      <c r="A658" s="45"/>
      <c r="B658" s="46"/>
      <c r="C658" s="277"/>
      <c r="D658" s="293"/>
      <c r="E658" s="34"/>
      <c r="F658" s="49"/>
      <c r="G658" s="34"/>
      <c r="H658" s="232" t="s">
        <v>533</v>
      </c>
      <c r="I658" s="61" t="s">
        <v>0</v>
      </c>
      <c r="J658" s="62" t="s">
        <v>399</v>
      </c>
      <c r="K658" s="62"/>
      <c r="L658" s="65" t="s">
        <v>0</v>
      </c>
      <c r="M658" s="62" t="s">
        <v>426</v>
      </c>
      <c r="N658" s="62"/>
      <c r="O658" s="65" t="s">
        <v>0</v>
      </c>
      <c r="P658" s="62" t="s">
        <v>479</v>
      </c>
      <c r="Q658" s="63"/>
      <c r="R658" s="63"/>
      <c r="S658" s="62"/>
      <c r="T658" s="62"/>
      <c r="U658" s="62"/>
      <c r="V658" s="62"/>
      <c r="W658" s="62"/>
      <c r="X658" s="80"/>
      <c r="Y658" s="59"/>
      <c r="Z658" s="78"/>
      <c r="AA658" s="78"/>
      <c r="AB658" s="54"/>
      <c r="AC658" s="576"/>
      <c r="AD658" s="576"/>
      <c r="AE658" s="576"/>
      <c r="AF658" s="576"/>
    </row>
    <row r="659" spans="1:32" ht="18.75" customHeight="1">
      <c r="A659" s="45"/>
      <c r="B659" s="46"/>
      <c r="C659" s="277"/>
      <c r="D659" s="293"/>
      <c r="E659" s="34"/>
      <c r="F659" s="49"/>
      <c r="G659" s="34"/>
      <c r="H659" s="226" t="s">
        <v>671</v>
      </c>
      <c r="I659" s="55" t="s">
        <v>0</v>
      </c>
      <c r="J659" s="83" t="s">
        <v>399</v>
      </c>
      <c r="K659" s="88"/>
      <c r="L659" s="138" t="s">
        <v>0</v>
      </c>
      <c r="M659" s="83" t="s">
        <v>410</v>
      </c>
      <c r="N659" s="63"/>
      <c r="O659" s="63"/>
      <c r="P659" s="63"/>
      <c r="Q659" s="63"/>
      <c r="R659" s="63"/>
      <c r="S659" s="63"/>
      <c r="T659" s="63"/>
      <c r="U659" s="63"/>
      <c r="V659" s="63"/>
      <c r="W659" s="63"/>
      <c r="X659" s="81"/>
      <c r="Y659" s="59"/>
      <c r="Z659" s="78"/>
      <c r="AA659" s="78"/>
      <c r="AB659" s="54"/>
      <c r="AC659" s="576"/>
      <c r="AD659" s="576"/>
      <c r="AE659" s="576"/>
      <c r="AF659" s="576"/>
    </row>
    <row r="660" spans="1:32" ht="18.75" customHeight="1">
      <c r="A660" s="31" t="s">
        <v>0</v>
      </c>
      <c r="B660" s="46">
        <v>52</v>
      </c>
      <c r="C660" s="277" t="s">
        <v>672</v>
      </c>
      <c r="D660" s="31" t="s">
        <v>0</v>
      </c>
      <c r="E660" s="34" t="s">
        <v>243</v>
      </c>
      <c r="F660" s="31" t="s">
        <v>0</v>
      </c>
      <c r="G660" s="34" t="s">
        <v>242</v>
      </c>
      <c r="H660" s="226" t="s">
        <v>659</v>
      </c>
      <c r="I660" s="55" t="s">
        <v>0</v>
      </c>
      <c r="J660" s="83" t="s">
        <v>408</v>
      </c>
      <c r="K660" s="88"/>
      <c r="L660" s="138" t="s">
        <v>0</v>
      </c>
      <c r="M660" s="83" t="s">
        <v>410</v>
      </c>
      <c r="N660" s="63"/>
      <c r="O660" s="63"/>
      <c r="P660" s="63"/>
      <c r="Q660" s="63"/>
      <c r="R660" s="63"/>
      <c r="S660" s="63"/>
      <c r="T660" s="63"/>
      <c r="U660" s="63"/>
      <c r="V660" s="63"/>
      <c r="W660" s="63"/>
      <c r="X660" s="81"/>
      <c r="Y660" s="59"/>
      <c r="Z660" s="78"/>
      <c r="AA660" s="78"/>
      <c r="AB660" s="54"/>
      <c r="AC660" s="576"/>
      <c r="AD660" s="576"/>
      <c r="AE660" s="576"/>
      <c r="AF660" s="576"/>
    </row>
    <row r="661" spans="1:32" ht="18.75" customHeight="1">
      <c r="A661" s="45"/>
      <c r="B661" s="46"/>
      <c r="C661" s="277"/>
      <c r="D661" s="31" t="s">
        <v>0</v>
      </c>
      <c r="E661" s="34" t="s">
        <v>241</v>
      </c>
      <c r="F661" s="31" t="s">
        <v>0</v>
      </c>
      <c r="G661" s="34" t="s">
        <v>240</v>
      </c>
      <c r="H661" s="226" t="s">
        <v>518</v>
      </c>
      <c r="I661" s="55" t="s">
        <v>0</v>
      </c>
      <c r="J661" s="83" t="s">
        <v>399</v>
      </c>
      <c r="K661" s="88"/>
      <c r="L661" s="138" t="s">
        <v>0</v>
      </c>
      <c r="M661" s="83" t="s">
        <v>401</v>
      </c>
      <c r="N661" s="63"/>
      <c r="O661" s="62"/>
      <c r="P661" s="62"/>
      <c r="Q661" s="62"/>
      <c r="R661" s="62"/>
      <c r="S661" s="62"/>
      <c r="T661" s="62"/>
      <c r="U661" s="62"/>
      <c r="V661" s="62"/>
      <c r="W661" s="62"/>
      <c r="X661" s="80"/>
      <c r="Y661" s="59"/>
      <c r="Z661" s="78"/>
      <c r="AA661" s="78"/>
      <c r="AB661" s="54"/>
      <c r="AC661" s="576"/>
      <c r="AD661" s="576"/>
      <c r="AE661" s="576"/>
      <c r="AF661" s="576"/>
    </row>
    <row r="662" spans="1:32" ht="18.75" customHeight="1">
      <c r="A662" s="45"/>
      <c r="B662" s="46"/>
      <c r="C662" s="277"/>
      <c r="D662" s="293"/>
      <c r="E662" s="34"/>
      <c r="F662" s="49"/>
      <c r="G662" s="34"/>
      <c r="H662" s="226" t="s">
        <v>348</v>
      </c>
      <c r="I662" s="61" t="s">
        <v>0</v>
      </c>
      <c r="J662" s="62" t="s">
        <v>399</v>
      </c>
      <c r="K662" s="62"/>
      <c r="L662" s="65" t="s">
        <v>0</v>
      </c>
      <c r="M662" s="62" t="s">
        <v>426</v>
      </c>
      <c r="N662" s="62"/>
      <c r="O662" s="65" t="s">
        <v>0</v>
      </c>
      <c r="P662" s="62" t="s">
        <v>479</v>
      </c>
      <c r="Q662" s="63"/>
      <c r="R662" s="63"/>
      <c r="S662" s="62"/>
      <c r="T662" s="62"/>
      <c r="U662" s="62"/>
      <c r="V662" s="62"/>
      <c r="W662" s="62"/>
      <c r="X662" s="80"/>
      <c r="Y662" s="59"/>
      <c r="Z662" s="78"/>
      <c r="AA662" s="78"/>
      <c r="AB662" s="54"/>
      <c r="AC662" s="576"/>
      <c r="AD662" s="576"/>
      <c r="AE662" s="576"/>
      <c r="AF662" s="576"/>
    </row>
    <row r="663" spans="1:32" ht="18.75" customHeight="1">
      <c r="A663" s="45"/>
      <c r="B663" s="46"/>
      <c r="C663" s="277"/>
      <c r="D663" s="293"/>
      <c r="E663" s="34"/>
      <c r="F663" s="49"/>
      <c r="G663" s="34"/>
      <c r="H663" s="226" t="s">
        <v>673</v>
      </c>
      <c r="I663" s="61" t="s">
        <v>0</v>
      </c>
      <c r="J663" s="62" t="s">
        <v>399</v>
      </c>
      <c r="K663" s="62"/>
      <c r="L663" s="65" t="s">
        <v>0</v>
      </c>
      <c r="M663" s="62" t="s">
        <v>426</v>
      </c>
      <c r="N663" s="62"/>
      <c r="O663" s="65" t="s">
        <v>0</v>
      </c>
      <c r="P663" s="62" t="s">
        <v>521</v>
      </c>
      <c r="Q663" s="63"/>
      <c r="R663" s="63"/>
      <c r="S663" s="63"/>
      <c r="T663" s="63"/>
      <c r="U663" s="63"/>
      <c r="V663" s="63"/>
      <c r="W663" s="63"/>
      <c r="X663" s="81"/>
      <c r="Y663" s="59"/>
      <c r="Z663" s="78"/>
      <c r="AA663" s="78"/>
      <c r="AB663" s="54"/>
      <c r="AC663" s="576"/>
      <c r="AD663" s="576"/>
      <c r="AE663" s="576"/>
      <c r="AF663" s="576"/>
    </row>
    <row r="664" spans="1:32" ht="18.75" customHeight="1">
      <c r="A664" s="45"/>
      <c r="B664" s="46"/>
      <c r="C664" s="277"/>
      <c r="D664" s="293"/>
      <c r="E664" s="34"/>
      <c r="F664" s="49"/>
      <c r="G664" s="34"/>
      <c r="H664" s="223" t="s">
        <v>674</v>
      </c>
      <c r="I664" s="55" t="s">
        <v>0</v>
      </c>
      <c r="J664" s="83" t="s">
        <v>399</v>
      </c>
      <c r="K664" s="88"/>
      <c r="L664" s="65" t="s">
        <v>0</v>
      </c>
      <c r="M664" s="62" t="s">
        <v>403</v>
      </c>
      <c r="N664" s="62"/>
      <c r="O664" s="65" t="s">
        <v>0</v>
      </c>
      <c r="P664" s="62" t="s">
        <v>429</v>
      </c>
      <c r="Q664" s="63"/>
      <c r="R664" s="63"/>
      <c r="S664" s="63"/>
      <c r="T664" s="63"/>
      <c r="U664" s="63"/>
      <c r="V664" s="63"/>
      <c r="W664" s="63"/>
      <c r="X664" s="81"/>
      <c r="Y664" s="59"/>
      <c r="Z664" s="78"/>
      <c r="AA664" s="78"/>
      <c r="AB664" s="54"/>
      <c r="AC664" s="576"/>
      <c r="AD664" s="576"/>
      <c r="AE664" s="576"/>
      <c r="AF664" s="576"/>
    </row>
    <row r="665" spans="1:32" ht="18.75" customHeight="1">
      <c r="A665" s="45"/>
      <c r="B665" s="46"/>
      <c r="C665" s="277"/>
      <c r="D665" s="293"/>
      <c r="E665" s="34"/>
      <c r="F665" s="49"/>
      <c r="G665" s="34"/>
      <c r="H665" s="226" t="s">
        <v>675</v>
      </c>
      <c r="I665" s="55" t="s">
        <v>0</v>
      </c>
      <c r="J665" s="83" t="s">
        <v>399</v>
      </c>
      <c r="K665" s="88"/>
      <c r="L665" s="138" t="s">
        <v>0</v>
      </c>
      <c r="M665" s="83" t="s">
        <v>401</v>
      </c>
      <c r="N665" s="63"/>
      <c r="O665" s="63"/>
      <c r="P665" s="63"/>
      <c r="Q665" s="63"/>
      <c r="R665" s="63"/>
      <c r="S665" s="63"/>
      <c r="T665" s="63"/>
      <c r="U665" s="63"/>
      <c r="V665" s="63"/>
      <c r="W665" s="63"/>
      <c r="X665" s="81"/>
      <c r="Y665" s="59"/>
      <c r="Z665" s="78"/>
      <c r="AA665" s="78"/>
      <c r="AB665" s="54"/>
      <c r="AC665" s="576"/>
      <c r="AD665" s="576"/>
      <c r="AE665" s="576"/>
      <c r="AF665" s="576"/>
    </row>
    <row r="666" spans="1:32" ht="18.75" customHeight="1">
      <c r="A666" s="45"/>
      <c r="B666" s="46"/>
      <c r="C666" s="277"/>
      <c r="D666" s="293"/>
      <c r="E666" s="34"/>
      <c r="F666" s="49"/>
      <c r="G666" s="34"/>
      <c r="H666" s="223" t="s">
        <v>665</v>
      </c>
      <c r="I666" s="55" t="s">
        <v>0</v>
      </c>
      <c r="J666" s="83" t="s">
        <v>408</v>
      </c>
      <c r="K666" s="88"/>
      <c r="L666" s="138" t="s">
        <v>0</v>
      </c>
      <c r="M666" s="83" t="s">
        <v>401</v>
      </c>
      <c r="N666" s="63"/>
      <c r="O666" s="63"/>
      <c r="P666" s="63"/>
      <c r="Q666" s="63"/>
      <c r="R666" s="63"/>
      <c r="S666" s="63"/>
      <c r="T666" s="63"/>
      <c r="U666" s="63"/>
      <c r="V666" s="63"/>
      <c r="W666" s="63"/>
      <c r="X666" s="81"/>
      <c r="Y666" s="59"/>
      <c r="Z666" s="78"/>
      <c r="AA666" s="78"/>
      <c r="AB666" s="54"/>
      <c r="AC666" s="576"/>
      <c r="AD666" s="576"/>
      <c r="AE666" s="576"/>
      <c r="AF666" s="576"/>
    </row>
    <row r="667" spans="1:32" ht="18.75" customHeight="1">
      <c r="A667" s="45"/>
      <c r="B667" s="46"/>
      <c r="C667" s="277"/>
      <c r="D667" s="293"/>
      <c r="E667" s="34"/>
      <c r="F667" s="49"/>
      <c r="G667" s="34"/>
      <c r="H667" s="226" t="s">
        <v>666</v>
      </c>
      <c r="I667" s="55" t="s">
        <v>0</v>
      </c>
      <c r="J667" s="83" t="s">
        <v>399</v>
      </c>
      <c r="K667" s="88"/>
      <c r="L667" s="138" t="s">
        <v>0</v>
      </c>
      <c r="M667" s="83" t="s">
        <v>401</v>
      </c>
      <c r="N667" s="63"/>
      <c r="O667" s="63"/>
      <c r="P667" s="63"/>
      <c r="Q667" s="63"/>
      <c r="R667" s="63"/>
      <c r="S667" s="63"/>
      <c r="T667" s="63"/>
      <c r="U667" s="63"/>
      <c r="V667" s="63"/>
      <c r="W667" s="63"/>
      <c r="X667" s="81"/>
      <c r="Y667" s="59"/>
      <c r="Z667" s="78"/>
      <c r="AA667" s="78"/>
      <c r="AB667" s="54"/>
      <c r="AC667" s="576"/>
      <c r="AD667" s="576"/>
      <c r="AE667" s="576"/>
      <c r="AF667" s="576"/>
    </row>
    <row r="668" spans="1:32" ht="18.75" customHeight="1">
      <c r="A668" s="45"/>
      <c r="B668" s="46"/>
      <c r="C668" s="277"/>
      <c r="D668" s="293"/>
      <c r="E668" s="34"/>
      <c r="F668" s="49"/>
      <c r="G668" s="34"/>
      <c r="H668" s="226" t="s">
        <v>437</v>
      </c>
      <c r="I668" s="55" t="s">
        <v>0</v>
      </c>
      <c r="J668" s="83" t="s">
        <v>408</v>
      </c>
      <c r="K668" s="88"/>
      <c r="L668" s="138" t="s">
        <v>0</v>
      </c>
      <c r="M668" s="83" t="s">
        <v>401</v>
      </c>
      <c r="N668" s="63"/>
      <c r="O668" s="63"/>
      <c r="P668" s="63"/>
      <c r="Q668" s="63"/>
      <c r="R668" s="63"/>
      <c r="S668" s="63"/>
      <c r="T668" s="63"/>
      <c r="U668" s="63"/>
      <c r="V668" s="63"/>
      <c r="W668" s="63"/>
      <c r="X668" s="81"/>
      <c r="Y668" s="59"/>
      <c r="Z668" s="78"/>
      <c r="AA668" s="78"/>
      <c r="AB668" s="54"/>
      <c r="AC668" s="576"/>
      <c r="AD668" s="576"/>
      <c r="AE668" s="576"/>
      <c r="AF668" s="576"/>
    </row>
    <row r="669" spans="1:32" ht="18.75" customHeight="1">
      <c r="A669" s="45"/>
      <c r="B669" s="46"/>
      <c r="C669" s="277"/>
      <c r="D669" s="293"/>
      <c r="E669" s="34"/>
      <c r="F669" s="49"/>
      <c r="G669" s="34"/>
      <c r="H669" s="226" t="s">
        <v>667</v>
      </c>
      <c r="I669" s="55" t="s">
        <v>0</v>
      </c>
      <c r="J669" s="83" t="s">
        <v>399</v>
      </c>
      <c r="K669" s="88"/>
      <c r="L669" s="138" t="s">
        <v>0</v>
      </c>
      <c r="M669" s="83" t="s">
        <v>401</v>
      </c>
      <c r="N669" s="63"/>
      <c r="O669" s="63"/>
      <c r="P669" s="63"/>
      <c r="Q669" s="63"/>
      <c r="R669" s="63"/>
      <c r="S669" s="63"/>
      <c r="T669" s="63"/>
      <c r="U669" s="63"/>
      <c r="V669" s="63"/>
      <c r="W669" s="63"/>
      <c r="X669" s="81"/>
      <c r="Y669" s="59"/>
      <c r="Z669" s="78"/>
      <c r="AA669" s="78"/>
      <c r="AB669" s="54"/>
      <c r="AC669" s="576"/>
      <c r="AD669" s="576"/>
      <c r="AE669" s="576"/>
      <c r="AF669" s="576"/>
    </row>
    <row r="670" spans="1:32" ht="18.75" customHeight="1">
      <c r="A670" s="45"/>
      <c r="B670" s="46"/>
      <c r="C670" s="277"/>
      <c r="D670" s="293"/>
      <c r="E670" s="34"/>
      <c r="F670" s="49"/>
      <c r="G670" s="34"/>
      <c r="H670" s="226" t="s">
        <v>676</v>
      </c>
      <c r="I670" s="61" t="s">
        <v>0</v>
      </c>
      <c r="J670" s="62" t="s">
        <v>399</v>
      </c>
      <c r="K670" s="62"/>
      <c r="L670" s="65" t="s">
        <v>0</v>
      </c>
      <c r="M670" s="83" t="s">
        <v>401</v>
      </c>
      <c r="N670" s="62"/>
      <c r="O670" s="62"/>
      <c r="P670" s="62"/>
      <c r="Q670" s="63"/>
      <c r="R670" s="63"/>
      <c r="S670" s="63"/>
      <c r="T670" s="63"/>
      <c r="U670" s="63"/>
      <c r="V670" s="63"/>
      <c r="W670" s="63"/>
      <c r="X670" s="81"/>
      <c r="Y670" s="59"/>
      <c r="Z670" s="78"/>
      <c r="AA670" s="78"/>
      <c r="AB670" s="54"/>
      <c r="AC670" s="576"/>
      <c r="AD670" s="576"/>
      <c r="AE670" s="576"/>
      <c r="AF670" s="576"/>
    </row>
    <row r="671" spans="1:32" ht="18.75" customHeight="1">
      <c r="A671" s="45"/>
      <c r="B671" s="46"/>
      <c r="C671" s="277"/>
      <c r="D671" s="293"/>
      <c r="E671" s="34"/>
      <c r="F671" s="49"/>
      <c r="G671" s="34"/>
      <c r="H671" s="226" t="s">
        <v>668</v>
      </c>
      <c r="I671" s="61" t="s">
        <v>0</v>
      </c>
      <c r="J671" s="62" t="s">
        <v>399</v>
      </c>
      <c r="K671" s="62"/>
      <c r="L671" s="65" t="s">
        <v>0</v>
      </c>
      <c r="M671" s="83" t="s">
        <v>401</v>
      </c>
      <c r="N671" s="62"/>
      <c r="O671" s="62"/>
      <c r="P671" s="62"/>
      <c r="Q671" s="63"/>
      <c r="R671" s="63"/>
      <c r="S671" s="63"/>
      <c r="T671" s="63"/>
      <c r="U671" s="63"/>
      <c r="V671" s="63"/>
      <c r="W671" s="63"/>
      <c r="X671" s="81"/>
      <c r="Y671" s="59"/>
      <c r="Z671" s="78"/>
      <c r="AA671" s="78"/>
      <c r="AB671" s="54"/>
      <c r="AC671" s="576"/>
      <c r="AD671" s="576"/>
      <c r="AE671" s="576"/>
      <c r="AF671" s="576"/>
    </row>
    <row r="672" spans="1:32" ht="18.75" customHeight="1">
      <c r="A672" s="45"/>
      <c r="B672" s="46"/>
      <c r="C672" s="277"/>
      <c r="D672" s="293"/>
      <c r="E672" s="34"/>
      <c r="F672" s="49"/>
      <c r="G672" s="34"/>
      <c r="H672" s="246" t="s">
        <v>520</v>
      </c>
      <c r="I672" s="61" t="s">
        <v>0</v>
      </c>
      <c r="J672" s="62" t="s">
        <v>411</v>
      </c>
      <c r="K672" s="62"/>
      <c r="L672" s="65" t="s">
        <v>0</v>
      </c>
      <c r="M672" s="62" t="s">
        <v>426</v>
      </c>
      <c r="N672" s="62"/>
      <c r="O672" s="65" t="s">
        <v>0</v>
      </c>
      <c r="P672" s="62" t="s">
        <v>479</v>
      </c>
      <c r="Q672" s="66"/>
      <c r="R672" s="66"/>
      <c r="S672" s="66"/>
      <c r="T672" s="66"/>
      <c r="U672" s="247"/>
      <c r="V672" s="247"/>
      <c r="W672" s="247"/>
      <c r="X672" s="248"/>
      <c r="Y672" s="59"/>
      <c r="Z672" s="78"/>
      <c r="AA672" s="78"/>
      <c r="AB672" s="54"/>
      <c r="AC672" s="576"/>
      <c r="AD672" s="576"/>
      <c r="AE672" s="576"/>
      <c r="AF672" s="576"/>
    </row>
    <row r="673" spans="1:32" ht="18.75" customHeight="1">
      <c r="A673" s="45"/>
      <c r="B673" s="46"/>
      <c r="C673" s="277"/>
      <c r="D673" s="293"/>
      <c r="E673" s="34"/>
      <c r="F673" s="49"/>
      <c r="G673" s="34"/>
      <c r="H673" s="226" t="s">
        <v>438</v>
      </c>
      <c r="I673" s="61" t="s">
        <v>0</v>
      </c>
      <c r="J673" s="62" t="s">
        <v>399</v>
      </c>
      <c r="K673" s="62"/>
      <c r="L673" s="65" t="s">
        <v>0</v>
      </c>
      <c r="M673" s="62" t="s">
        <v>439</v>
      </c>
      <c r="N673" s="62"/>
      <c r="O673" s="65" t="s">
        <v>0</v>
      </c>
      <c r="P673" s="62" t="s">
        <v>677</v>
      </c>
      <c r="Q673" s="162"/>
      <c r="R673" s="65" t="s">
        <v>0</v>
      </c>
      <c r="S673" s="62" t="s">
        <v>441</v>
      </c>
      <c r="T673" s="62"/>
      <c r="U673" s="62"/>
      <c r="V673" s="62"/>
      <c r="W673" s="62"/>
      <c r="X673" s="80"/>
      <c r="Y673" s="59"/>
      <c r="Z673" s="78"/>
      <c r="AA673" s="78"/>
      <c r="AB673" s="54"/>
      <c r="AC673" s="576"/>
      <c r="AD673" s="576"/>
      <c r="AE673" s="576"/>
      <c r="AF673" s="576"/>
    </row>
    <row r="674" spans="1:32" ht="18.75" customHeight="1">
      <c r="A674" s="45"/>
      <c r="B674" s="46"/>
      <c r="C674" s="47"/>
      <c r="D674" s="48"/>
      <c r="E674" s="34"/>
      <c r="F674" s="49"/>
      <c r="G674" s="50"/>
      <c r="H674" s="570" t="s">
        <v>442</v>
      </c>
      <c r="I674" s="92" t="s">
        <v>0</v>
      </c>
      <c r="J674" s="93" t="s">
        <v>411</v>
      </c>
      <c r="K674" s="93"/>
      <c r="L674" s="94" t="s">
        <v>0</v>
      </c>
      <c r="M674" s="93" t="s">
        <v>586</v>
      </c>
      <c r="N674" s="95"/>
      <c r="O674" s="94" t="s">
        <v>0</v>
      </c>
      <c r="P674" s="96" t="s">
        <v>351</v>
      </c>
      <c r="Q674" s="97"/>
      <c r="R674" s="94" t="s">
        <v>0</v>
      </c>
      <c r="S674" s="93" t="s">
        <v>590</v>
      </c>
      <c r="T674" s="97"/>
      <c r="U674" s="94" t="s">
        <v>0</v>
      </c>
      <c r="V674" s="93" t="s">
        <v>445</v>
      </c>
      <c r="W674" s="98"/>
      <c r="X674" s="99"/>
      <c r="Y674" s="78"/>
      <c r="Z674" s="78"/>
      <c r="AA674" s="78"/>
      <c r="AB674" s="54"/>
      <c r="AC674" s="576"/>
      <c r="AD674" s="576"/>
      <c r="AE674" s="576"/>
      <c r="AF674" s="576"/>
    </row>
    <row r="675" spans="1:32" ht="18.75" customHeight="1">
      <c r="A675" s="45"/>
      <c r="B675" s="46"/>
      <c r="C675" s="47"/>
      <c r="D675" s="48"/>
      <c r="E675" s="34"/>
      <c r="F675" s="49"/>
      <c r="G675" s="50"/>
      <c r="H675" s="571"/>
      <c r="I675" s="100" t="s">
        <v>0</v>
      </c>
      <c r="J675" s="101" t="s">
        <v>446</v>
      </c>
      <c r="K675" s="102"/>
      <c r="L675" s="103"/>
      <c r="M675" s="103" t="s">
        <v>0</v>
      </c>
      <c r="N675" s="101" t="s">
        <v>447</v>
      </c>
      <c r="O675" s="103"/>
      <c r="P675" s="103"/>
      <c r="Q675" s="103" t="s">
        <v>0</v>
      </c>
      <c r="R675" s="101" t="s">
        <v>448</v>
      </c>
      <c r="S675" s="104"/>
      <c r="T675" s="102"/>
      <c r="U675" s="103" t="s">
        <v>0</v>
      </c>
      <c r="V675" s="101" t="s">
        <v>449</v>
      </c>
      <c r="W675" s="104"/>
      <c r="X675" s="105"/>
      <c r="Y675" s="78"/>
      <c r="Z675" s="78"/>
      <c r="AA675" s="78"/>
      <c r="AB675" s="54"/>
      <c r="AC675" s="576"/>
      <c r="AD675" s="576"/>
      <c r="AE675" s="576"/>
      <c r="AF675" s="576"/>
    </row>
    <row r="676" spans="1:32" ht="18.75" customHeight="1">
      <c r="A676" s="45"/>
      <c r="B676" s="46"/>
      <c r="C676" s="47"/>
      <c r="D676" s="48"/>
      <c r="E676" s="34"/>
      <c r="F676" s="49"/>
      <c r="G676" s="50"/>
      <c r="H676" s="571"/>
      <c r="I676" s="100" t="s">
        <v>0</v>
      </c>
      <c r="J676" s="101" t="s">
        <v>450</v>
      </c>
      <c r="K676" s="102"/>
      <c r="L676" s="106"/>
      <c r="M676" s="103" t="s">
        <v>0</v>
      </c>
      <c r="N676" s="101" t="s">
        <v>451</v>
      </c>
      <c r="O676" s="103"/>
      <c r="P676" s="103"/>
      <c r="Q676" s="103" t="s">
        <v>0</v>
      </c>
      <c r="R676" s="101" t="s">
        <v>452</v>
      </c>
      <c r="S676" s="107"/>
      <c r="T676" s="108"/>
      <c r="U676" s="103" t="s">
        <v>0</v>
      </c>
      <c r="V676" s="101" t="s">
        <v>678</v>
      </c>
      <c r="W676" s="104"/>
      <c r="X676" s="105"/>
      <c r="Y676" s="78"/>
      <c r="Z676" s="78"/>
      <c r="AA676" s="78"/>
      <c r="AB676" s="54"/>
      <c r="AC676" s="576"/>
      <c r="AD676" s="576"/>
      <c r="AE676" s="576"/>
      <c r="AF676" s="576"/>
    </row>
    <row r="677" spans="1:32" ht="18.75" customHeight="1">
      <c r="A677" s="45"/>
      <c r="B677" s="46"/>
      <c r="C677" s="47"/>
      <c r="D677" s="48"/>
      <c r="E677" s="34"/>
      <c r="F677" s="49"/>
      <c r="G677" s="50"/>
      <c r="H677" s="571"/>
      <c r="I677" s="100" t="s">
        <v>0</v>
      </c>
      <c r="J677" s="101" t="s">
        <v>454</v>
      </c>
      <c r="K677" s="102"/>
      <c r="L677" s="106"/>
      <c r="M677" s="103" t="s">
        <v>0</v>
      </c>
      <c r="N677" s="101" t="s">
        <v>587</v>
      </c>
      <c r="O677" s="103"/>
      <c r="P677" s="103"/>
      <c r="Q677" s="103" t="s">
        <v>0</v>
      </c>
      <c r="R677" s="101" t="s">
        <v>456</v>
      </c>
      <c r="S677" s="107"/>
      <c r="T677" s="108"/>
      <c r="U677" s="103" t="s">
        <v>0</v>
      </c>
      <c r="V677" s="101" t="s">
        <v>457</v>
      </c>
      <c r="W677" s="104"/>
      <c r="X677" s="105"/>
      <c r="Y677" s="78"/>
      <c r="Z677" s="78"/>
      <c r="AA677" s="78"/>
      <c r="AB677" s="54"/>
      <c r="AC677" s="576"/>
      <c r="AD677" s="576"/>
      <c r="AE677" s="576"/>
      <c r="AF677" s="576"/>
    </row>
    <row r="678" spans="1:32" ht="18.75" customHeight="1">
      <c r="A678" s="109"/>
      <c r="B678" s="110"/>
      <c r="C678" s="111"/>
      <c r="D678" s="112"/>
      <c r="E678" s="113"/>
      <c r="F678" s="114"/>
      <c r="G678" s="115"/>
      <c r="H678" s="572"/>
      <c r="I678" s="116" t="s">
        <v>0</v>
      </c>
      <c r="J678" s="117" t="s">
        <v>458</v>
      </c>
      <c r="K678" s="118"/>
      <c r="L678" s="119"/>
      <c r="M678" s="120" t="s">
        <v>0</v>
      </c>
      <c r="N678" s="117" t="s">
        <v>493</v>
      </c>
      <c r="O678" s="120"/>
      <c r="P678" s="120"/>
      <c r="Q678" s="121"/>
      <c r="R678" s="121"/>
      <c r="S678" s="122"/>
      <c r="T678" s="121"/>
      <c r="U678" s="121"/>
      <c r="V678" s="121"/>
      <c r="W678" s="123"/>
      <c r="X678" s="124"/>
      <c r="Y678" s="125"/>
      <c r="Z678" s="125"/>
      <c r="AA678" s="125"/>
      <c r="AB678" s="126"/>
      <c r="AC678" s="577"/>
      <c r="AD678" s="577"/>
      <c r="AE678" s="577"/>
      <c r="AF678" s="577"/>
    </row>
    <row r="679" spans="1:32" ht="18.75" customHeight="1">
      <c r="A679" s="35"/>
      <c r="B679" s="36"/>
      <c r="C679" s="291"/>
      <c r="D679" s="292"/>
      <c r="E679" s="30"/>
      <c r="F679" s="39"/>
      <c r="G679" s="30"/>
      <c r="H679" s="200" t="s">
        <v>220</v>
      </c>
      <c r="I679" s="129" t="s">
        <v>0</v>
      </c>
      <c r="J679" s="130" t="s">
        <v>495</v>
      </c>
      <c r="K679" s="131"/>
      <c r="L679" s="132"/>
      <c r="M679" s="133" t="s">
        <v>0</v>
      </c>
      <c r="N679" s="130" t="s">
        <v>496</v>
      </c>
      <c r="O679" s="134"/>
      <c r="P679" s="134"/>
      <c r="Q679" s="134"/>
      <c r="R679" s="134"/>
      <c r="S679" s="134"/>
      <c r="T679" s="134"/>
      <c r="U679" s="134"/>
      <c r="V679" s="134"/>
      <c r="W679" s="134"/>
      <c r="X679" s="135"/>
      <c r="Y679" s="136" t="s">
        <v>0</v>
      </c>
      <c r="Z679" s="28" t="s">
        <v>219</v>
      </c>
      <c r="AA679" s="28"/>
      <c r="AB679" s="44"/>
      <c r="AC679" s="575"/>
      <c r="AD679" s="575"/>
      <c r="AE679" s="575"/>
      <c r="AF679" s="575"/>
    </row>
    <row r="680" spans="1:32" ht="18.75" customHeight="1">
      <c r="A680" s="45"/>
      <c r="B680" s="46"/>
      <c r="C680" s="277"/>
      <c r="D680" s="293"/>
      <c r="E680" s="34"/>
      <c r="F680" s="49"/>
      <c r="G680" s="34"/>
      <c r="H680" s="568" t="s">
        <v>186</v>
      </c>
      <c r="I680" s="158" t="s">
        <v>0</v>
      </c>
      <c r="J680" s="82" t="s">
        <v>411</v>
      </c>
      <c r="K680" s="82"/>
      <c r="L680" s="168"/>
      <c r="M680" s="169" t="s">
        <v>0</v>
      </c>
      <c r="N680" s="82" t="s">
        <v>461</v>
      </c>
      <c r="O680" s="82"/>
      <c r="P680" s="168"/>
      <c r="Q680" s="169" t="s">
        <v>0</v>
      </c>
      <c r="R680" s="168" t="s">
        <v>462</v>
      </c>
      <c r="S680" s="168"/>
      <c r="T680" s="168"/>
      <c r="U680" s="169" t="s">
        <v>0</v>
      </c>
      <c r="V680" s="168" t="s">
        <v>463</v>
      </c>
      <c r="W680" s="168"/>
      <c r="X680" s="170"/>
      <c r="Y680" s="31" t="s">
        <v>0</v>
      </c>
      <c r="Z680" s="77" t="s">
        <v>218</v>
      </c>
      <c r="AA680" s="78"/>
      <c r="AB680" s="54"/>
      <c r="AC680" s="576"/>
      <c r="AD680" s="576"/>
      <c r="AE680" s="576"/>
      <c r="AF680" s="576"/>
    </row>
    <row r="681" spans="1:32" ht="18.75" customHeight="1">
      <c r="A681" s="45"/>
      <c r="B681" s="46"/>
      <c r="C681" s="277"/>
      <c r="D681" s="293"/>
      <c r="E681" s="34"/>
      <c r="F681" s="49"/>
      <c r="G681" s="34"/>
      <c r="H681" s="578"/>
      <c r="I681" s="31" t="s">
        <v>0</v>
      </c>
      <c r="J681" s="77" t="s">
        <v>464</v>
      </c>
      <c r="K681" s="77"/>
      <c r="L681" s="231"/>
      <c r="M681" s="229" t="s">
        <v>0</v>
      </c>
      <c r="N681" s="77" t="s">
        <v>465</v>
      </c>
      <c r="O681" s="77"/>
      <c r="P681" s="231"/>
      <c r="Q681" s="229" t="s">
        <v>0</v>
      </c>
      <c r="R681" s="231" t="s">
        <v>669</v>
      </c>
      <c r="S681" s="231"/>
      <c r="T681" s="231"/>
      <c r="U681" s="231"/>
      <c r="V681" s="231"/>
      <c r="W681" s="231"/>
      <c r="X681" s="87"/>
      <c r="Y681" s="59"/>
      <c r="Z681" s="78"/>
      <c r="AA681" s="78"/>
      <c r="AB681" s="54"/>
      <c r="AC681" s="576"/>
      <c r="AD681" s="576"/>
      <c r="AE681" s="576"/>
      <c r="AF681" s="576"/>
    </row>
    <row r="682" spans="1:32" ht="18.75" customHeight="1">
      <c r="A682" s="45"/>
      <c r="B682" s="46"/>
      <c r="C682" s="277"/>
      <c r="D682" s="293"/>
      <c r="E682" s="34"/>
      <c r="F682" s="49"/>
      <c r="G682" s="34"/>
      <c r="H682" s="569"/>
      <c r="I682" s="55" t="s">
        <v>0</v>
      </c>
      <c r="J682" s="83" t="s">
        <v>670</v>
      </c>
      <c r="K682" s="83"/>
      <c r="L682" s="56"/>
      <c r="M682" s="138"/>
      <c r="N682" s="83"/>
      <c r="O682" s="83"/>
      <c r="P682" s="56"/>
      <c r="Q682" s="138"/>
      <c r="R682" s="56"/>
      <c r="S682" s="56"/>
      <c r="T682" s="56"/>
      <c r="U682" s="56"/>
      <c r="V682" s="56"/>
      <c r="W682" s="56"/>
      <c r="X682" s="222"/>
      <c r="Y682" s="59"/>
      <c r="Z682" s="78"/>
      <c r="AA682" s="78"/>
      <c r="AB682" s="54"/>
      <c r="AC682" s="576"/>
      <c r="AD682" s="576"/>
      <c r="AE682" s="576"/>
      <c r="AF682" s="576"/>
    </row>
    <row r="683" spans="1:32" ht="18.75" customHeight="1">
      <c r="A683" s="45"/>
      <c r="B683" s="46"/>
      <c r="C683" s="277"/>
      <c r="D683" s="293"/>
      <c r="E683" s="34"/>
      <c r="F683" s="49"/>
      <c r="G683" s="34"/>
      <c r="H683" s="226" t="s">
        <v>498</v>
      </c>
      <c r="I683" s="61" t="s">
        <v>0</v>
      </c>
      <c r="J683" s="62" t="s">
        <v>380</v>
      </c>
      <c r="K683" s="63"/>
      <c r="L683" s="64"/>
      <c r="M683" s="65" t="s">
        <v>0</v>
      </c>
      <c r="N683" s="62" t="s">
        <v>419</v>
      </c>
      <c r="O683" s="63"/>
      <c r="P683" s="63"/>
      <c r="Q683" s="66"/>
      <c r="R683" s="66"/>
      <c r="S683" s="66"/>
      <c r="T683" s="66"/>
      <c r="U683" s="66"/>
      <c r="V683" s="66"/>
      <c r="W683" s="66"/>
      <c r="X683" s="67"/>
      <c r="Y683" s="59"/>
      <c r="Z683" s="78"/>
      <c r="AA683" s="78"/>
      <c r="AB683" s="54"/>
      <c r="AC683" s="576"/>
      <c r="AD683" s="576"/>
      <c r="AE683" s="576"/>
      <c r="AF683" s="576"/>
    </row>
    <row r="684" spans="1:32" ht="18.75" customHeight="1">
      <c r="A684" s="45"/>
      <c r="B684" s="46"/>
      <c r="C684" s="277"/>
      <c r="D684" s="293"/>
      <c r="E684" s="34"/>
      <c r="F684" s="49"/>
      <c r="G684" s="34"/>
      <c r="H684" s="226" t="s">
        <v>217</v>
      </c>
      <c r="I684" s="61" t="s">
        <v>0</v>
      </c>
      <c r="J684" s="62" t="s">
        <v>560</v>
      </c>
      <c r="K684" s="63"/>
      <c r="L684" s="64"/>
      <c r="M684" s="65" t="s">
        <v>0</v>
      </c>
      <c r="N684" s="62" t="s">
        <v>621</v>
      </c>
      <c r="O684" s="63"/>
      <c r="P684" s="63"/>
      <c r="Q684" s="66"/>
      <c r="R684" s="66"/>
      <c r="S684" s="66"/>
      <c r="T684" s="66"/>
      <c r="U684" s="66"/>
      <c r="V684" s="66"/>
      <c r="W684" s="66"/>
      <c r="X684" s="67"/>
      <c r="Y684" s="59"/>
      <c r="Z684" s="78"/>
      <c r="AA684" s="78"/>
      <c r="AB684" s="54"/>
      <c r="AC684" s="576"/>
      <c r="AD684" s="576"/>
      <c r="AE684" s="576"/>
      <c r="AF684" s="576"/>
    </row>
    <row r="685" spans="1:32" ht="18.75" customHeight="1">
      <c r="A685" s="45"/>
      <c r="B685" s="46"/>
      <c r="C685" s="277"/>
      <c r="D685" s="293"/>
      <c r="E685" s="34"/>
      <c r="F685" s="49"/>
      <c r="G685" s="34"/>
      <c r="H685" s="226" t="s">
        <v>647</v>
      </c>
      <c r="I685" s="61" t="s">
        <v>0</v>
      </c>
      <c r="J685" s="62" t="s">
        <v>415</v>
      </c>
      <c r="K685" s="63"/>
      <c r="L685" s="64"/>
      <c r="M685" s="65" t="s">
        <v>0</v>
      </c>
      <c r="N685" s="62" t="s">
        <v>621</v>
      </c>
      <c r="O685" s="63"/>
      <c r="P685" s="63"/>
      <c r="Q685" s="66"/>
      <c r="R685" s="66"/>
      <c r="S685" s="66"/>
      <c r="T685" s="66"/>
      <c r="U685" s="66"/>
      <c r="V685" s="66"/>
      <c r="W685" s="66"/>
      <c r="X685" s="67"/>
      <c r="Y685" s="59"/>
      <c r="Z685" s="78"/>
      <c r="AA685" s="78"/>
      <c r="AB685" s="54"/>
      <c r="AC685" s="576"/>
      <c r="AD685" s="576"/>
      <c r="AE685" s="576"/>
      <c r="AF685" s="576"/>
    </row>
    <row r="686" spans="1:32" ht="19.5" customHeight="1">
      <c r="A686" s="45"/>
      <c r="B686" s="46"/>
      <c r="C686" s="47"/>
      <c r="D686" s="48"/>
      <c r="E686" s="34"/>
      <c r="F686" s="49"/>
      <c r="G686" s="50"/>
      <c r="H686" s="60" t="s">
        <v>531</v>
      </c>
      <c r="I686" s="61" t="s">
        <v>0</v>
      </c>
      <c r="J686" s="62" t="s">
        <v>415</v>
      </c>
      <c r="K686" s="63"/>
      <c r="L686" s="64"/>
      <c r="M686" s="65" t="s">
        <v>0</v>
      </c>
      <c r="N686" s="62" t="s">
        <v>562</v>
      </c>
      <c r="O686" s="65"/>
      <c r="P686" s="62"/>
      <c r="Q686" s="66"/>
      <c r="R686" s="66"/>
      <c r="S686" s="66"/>
      <c r="T686" s="66"/>
      <c r="U686" s="66"/>
      <c r="V686" s="66"/>
      <c r="W686" s="66"/>
      <c r="X686" s="67"/>
      <c r="Y686" s="78"/>
      <c r="Z686" s="78"/>
      <c r="AA686" s="78"/>
      <c r="AB686" s="54"/>
      <c r="AC686" s="576"/>
      <c r="AD686" s="576"/>
      <c r="AE686" s="576"/>
      <c r="AF686" s="576"/>
    </row>
    <row r="687" spans="1:32" ht="19.5" customHeight="1">
      <c r="A687" s="45"/>
      <c r="B687" s="46"/>
      <c r="C687" s="47"/>
      <c r="D687" s="48"/>
      <c r="E687" s="34"/>
      <c r="F687" s="49"/>
      <c r="G687" s="50"/>
      <c r="H687" s="60" t="s">
        <v>417</v>
      </c>
      <c r="I687" s="61" t="s">
        <v>0</v>
      </c>
      <c r="J687" s="62" t="s">
        <v>415</v>
      </c>
      <c r="K687" s="63"/>
      <c r="L687" s="64"/>
      <c r="M687" s="65" t="s">
        <v>0</v>
      </c>
      <c r="N687" s="62" t="s">
        <v>416</v>
      </c>
      <c r="O687" s="65"/>
      <c r="P687" s="62"/>
      <c r="Q687" s="66"/>
      <c r="R687" s="66"/>
      <c r="S687" s="66"/>
      <c r="T687" s="66"/>
      <c r="U687" s="66"/>
      <c r="V687" s="66"/>
      <c r="W687" s="66"/>
      <c r="X687" s="67"/>
      <c r="Y687" s="78"/>
      <c r="Z687" s="78"/>
      <c r="AA687" s="78"/>
      <c r="AB687" s="54"/>
      <c r="AC687" s="576"/>
      <c r="AD687" s="576"/>
      <c r="AE687" s="576"/>
      <c r="AF687" s="576"/>
    </row>
    <row r="688" spans="1:32" ht="37.5" customHeight="1">
      <c r="A688" s="45"/>
      <c r="B688" s="46"/>
      <c r="C688" s="277"/>
      <c r="D688" s="293"/>
      <c r="E688" s="34"/>
      <c r="F688" s="49"/>
      <c r="G688" s="34"/>
      <c r="H688" s="79" t="s">
        <v>648</v>
      </c>
      <c r="I688" s="55" t="s">
        <v>0</v>
      </c>
      <c r="J688" s="83" t="s">
        <v>399</v>
      </c>
      <c r="K688" s="88"/>
      <c r="L688" s="138" t="s">
        <v>0</v>
      </c>
      <c r="M688" s="83" t="s">
        <v>401</v>
      </c>
      <c r="N688" s="63"/>
      <c r="O688" s="162"/>
      <c r="P688" s="162"/>
      <c r="Q688" s="162"/>
      <c r="R688" s="162"/>
      <c r="S688" s="162"/>
      <c r="T688" s="162"/>
      <c r="U688" s="162"/>
      <c r="V688" s="162"/>
      <c r="W688" s="162"/>
      <c r="X688" s="163"/>
      <c r="Y688" s="59"/>
      <c r="Z688" s="78"/>
      <c r="AA688" s="78"/>
      <c r="AB688" s="54"/>
      <c r="AC688" s="576"/>
      <c r="AD688" s="576"/>
      <c r="AE688" s="576"/>
      <c r="AF688" s="576"/>
    </row>
    <row r="689" spans="1:32" ht="18.75" customHeight="1">
      <c r="A689" s="45"/>
      <c r="B689" s="46"/>
      <c r="C689" s="277"/>
      <c r="D689" s="293"/>
      <c r="E689" s="34"/>
      <c r="F689" s="49"/>
      <c r="G689" s="34"/>
      <c r="H689" s="226" t="s">
        <v>512</v>
      </c>
      <c r="I689" s="55" t="s">
        <v>0</v>
      </c>
      <c r="J689" s="83" t="s">
        <v>399</v>
      </c>
      <c r="K689" s="88"/>
      <c r="L689" s="138" t="s">
        <v>0</v>
      </c>
      <c r="M689" s="83" t="s">
        <v>401</v>
      </c>
      <c r="N689" s="63"/>
      <c r="O689" s="66"/>
      <c r="P689" s="66"/>
      <c r="Q689" s="66"/>
      <c r="R689" s="66"/>
      <c r="S689" s="66"/>
      <c r="T689" s="66"/>
      <c r="U689" s="66"/>
      <c r="V689" s="66"/>
      <c r="W689" s="66"/>
      <c r="X689" s="67"/>
      <c r="Y689" s="59"/>
      <c r="Z689" s="78"/>
      <c r="AA689" s="78"/>
      <c r="AB689" s="54"/>
      <c r="AC689" s="576"/>
      <c r="AD689" s="576"/>
      <c r="AE689" s="576"/>
      <c r="AF689" s="576"/>
    </row>
    <row r="690" spans="1:32" ht="18.75" customHeight="1">
      <c r="A690" s="45"/>
      <c r="B690" s="46"/>
      <c r="C690" s="277"/>
      <c r="D690" s="293"/>
      <c r="E690" s="34"/>
      <c r="F690" s="49"/>
      <c r="G690" s="34"/>
      <c r="H690" s="226" t="s">
        <v>477</v>
      </c>
      <c r="I690" s="55" t="s">
        <v>0</v>
      </c>
      <c r="J690" s="83" t="s">
        <v>411</v>
      </c>
      <c r="K690" s="88"/>
      <c r="L690" s="138" t="s">
        <v>0</v>
      </c>
      <c r="M690" s="83" t="s">
        <v>410</v>
      </c>
      <c r="N690" s="63"/>
      <c r="O690" s="62"/>
      <c r="P690" s="62"/>
      <c r="Q690" s="62"/>
      <c r="R690" s="62"/>
      <c r="S690" s="62"/>
      <c r="T690" s="62"/>
      <c r="U690" s="62"/>
      <c r="V690" s="62"/>
      <c r="W690" s="62"/>
      <c r="X690" s="80"/>
      <c r="Y690" s="59"/>
      <c r="Z690" s="78"/>
      <c r="AA690" s="78"/>
      <c r="AB690" s="54"/>
      <c r="AC690" s="576"/>
      <c r="AD690" s="576"/>
      <c r="AE690" s="576"/>
      <c r="AF690" s="576"/>
    </row>
    <row r="691" spans="1:32" ht="18.75" customHeight="1">
      <c r="A691" s="45"/>
      <c r="B691" s="46"/>
      <c r="C691" s="277"/>
      <c r="D691" s="293"/>
      <c r="E691" s="34"/>
      <c r="F691" s="49"/>
      <c r="G691" s="34"/>
      <c r="H691" s="226" t="s">
        <v>532</v>
      </c>
      <c r="I691" s="55" t="s">
        <v>0</v>
      </c>
      <c r="J691" s="83" t="s">
        <v>408</v>
      </c>
      <c r="K691" s="88"/>
      <c r="L691" s="138" t="s">
        <v>0</v>
      </c>
      <c r="M691" s="83" t="s">
        <v>401</v>
      </c>
      <c r="N691" s="63"/>
      <c r="O691" s="66"/>
      <c r="P691" s="66"/>
      <c r="Q691" s="66"/>
      <c r="R691" s="66"/>
      <c r="S691" s="66"/>
      <c r="T691" s="66"/>
      <c r="U691" s="66"/>
      <c r="V691" s="66"/>
      <c r="W691" s="66"/>
      <c r="X691" s="67"/>
      <c r="Y691" s="59"/>
      <c r="Z691" s="78"/>
      <c r="AA691" s="78"/>
      <c r="AB691" s="54"/>
      <c r="AC691" s="576"/>
      <c r="AD691" s="576"/>
      <c r="AE691" s="576"/>
      <c r="AF691" s="576"/>
    </row>
    <row r="692" spans="1:32" ht="18.75" customHeight="1">
      <c r="A692" s="45"/>
      <c r="B692" s="46"/>
      <c r="C692" s="277"/>
      <c r="D692" s="293"/>
      <c r="E692" s="34"/>
      <c r="F692" s="49"/>
      <c r="G692" s="34"/>
      <c r="H692" s="232" t="s">
        <v>658</v>
      </c>
      <c r="I692" s="55" t="s">
        <v>0</v>
      </c>
      <c r="J692" s="83" t="s">
        <v>399</v>
      </c>
      <c r="K692" s="88"/>
      <c r="L692" s="138" t="s">
        <v>0</v>
      </c>
      <c r="M692" s="83" t="s">
        <v>401</v>
      </c>
      <c r="N692" s="63"/>
      <c r="O692" s="66"/>
      <c r="P692" s="66"/>
      <c r="Q692" s="66"/>
      <c r="R692" s="66"/>
      <c r="S692" s="66"/>
      <c r="T692" s="66"/>
      <c r="U692" s="66"/>
      <c r="V692" s="66"/>
      <c r="W692" s="66"/>
      <c r="X692" s="67"/>
      <c r="Y692" s="59"/>
      <c r="Z692" s="78"/>
      <c r="AA692" s="78"/>
      <c r="AB692" s="54"/>
      <c r="AC692" s="576"/>
      <c r="AD692" s="576"/>
      <c r="AE692" s="576"/>
      <c r="AF692" s="576"/>
    </row>
    <row r="693" spans="1:32" ht="18.75" customHeight="1">
      <c r="A693" s="45"/>
      <c r="B693" s="46"/>
      <c r="C693" s="277"/>
      <c r="D693" s="293"/>
      <c r="E693" s="34"/>
      <c r="F693" s="49"/>
      <c r="G693" s="34"/>
      <c r="H693" s="226" t="s">
        <v>671</v>
      </c>
      <c r="I693" s="55" t="s">
        <v>0</v>
      </c>
      <c r="J693" s="83" t="s">
        <v>399</v>
      </c>
      <c r="K693" s="88"/>
      <c r="L693" s="138" t="s">
        <v>0</v>
      </c>
      <c r="M693" s="83" t="s">
        <v>401</v>
      </c>
      <c r="N693" s="63"/>
      <c r="O693" s="66"/>
      <c r="P693" s="66"/>
      <c r="Q693" s="66"/>
      <c r="R693" s="66"/>
      <c r="S693" s="66"/>
      <c r="T693" s="66"/>
      <c r="U693" s="66"/>
      <c r="V693" s="66"/>
      <c r="W693" s="66"/>
      <c r="X693" s="67"/>
      <c r="Y693" s="59"/>
      <c r="Z693" s="78"/>
      <c r="AA693" s="78"/>
      <c r="AB693" s="54"/>
      <c r="AC693" s="576"/>
      <c r="AD693" s="576"/>
      <c r="AE693" s="576"/>
      <c r="AF693" s="576"/>
    </row>
    <row r="694" spans="1:32" ht="18.75" customHeight="1">
      <c r="A694" s="45"/>
      <c r="B694" s="46"/>
      <c r="C694" s="277"/>
      <c r="D694" s="293"/>
      <c r="E694" s="34"/>
      <c r="F694" s="49"/>
      <c r="G694" s="34"/>
      <c r="H694" s="226" t="s">
        <v>679</v>
      </c>
      <c r="I694" s="61" t="s">
        <v>0</v>
      </c>
      <c r="J694" s="62" t="s">
        <v>576</v>
      </c>
      <c r="K694" s="62"/>
      <c r="L694" s="66"/>
      <c r="M694" s="66"/>
      <c r="N694" s="66"/>
      <c r="O694" s="66"/>
      <c r="P694" s="65" t="s">
        <v>0</v>
      </c>
      <c r="Q694" s="62" t="s">
        <v>550</v>
      </c>
      <c r="R694" s="66"/>
      <c r="S694" s="66"/>
      <c r="T694" s="66"/>
      <c r="U694" s="66"/>
      <c r="V694" s="66"/>
      <c r="W694" s="66"/>
      <c r="X694" s="67"/>
      <c r="Y694" s="59"/>
      <c r="Z694" s="78"/>
      <c r="AA694" s="78"/>
      <c r="AB694" s="54"/>
      <c r="AC694" s="576"/>
      <c r="AD694" s="576"/>
      <c r="AE694" s="576"/>
      <c r="AF694" s="576"/>
    </row>
    <row r="695" spans="1:32" ht="18.75" customHeight="1">
      <c r="A695" s="45"/>
      <c r="B695" s="46"/>
      <c r="C695" s="277"/>
      <c r="D695" s="31" t="s">
        <v>0</v>
      </c>
      <c r="E695" s="34" t="s">
        <v>239</v>
      </c>
      <c r="F695" s="49"/>
      <c r="G695" s="34"/>
      <c r="H695" s="226" t="s">
        <v>551</v>
      </c>
      <c r="I695" s="55" t="s">
        <v>0</v>
      </c>
      <c r="J695" s="83" t="s">
        <v>399</v>
      </c>
      <c r="K695" s="88"/>
      <c r="L695" s="138" t="s">
        <v>0</v>
      </c>
      <c r="M695" s="83" t="s">
        <v>401</v>
      </c>
      <c r="N695" s="63"/>
      <c r="O695" s="162"/>
      <c r="P695" s="162"/>
      <c r="Q695" s="162"/>
      <c r="R695" s="162"/>
      <c r="S695" s="162"/>
      <c r="T695" s="162"/>
      <c r="U695" s="162"/>
      <c r="V695" s="162"/>
      <c r="W695" s="162"/>
      <c r="X695" s="163"/>
      <c r="Y695" s="59"/>
      <c r="Z695" s="78"/>
      <c r="AA695" s="78"/>
      <c r="AB695" s="54"/>
      <c r="AC695" s="576"/>
      <c r="AD695" s="576"/>
      <c r="AE695" s="576"/>
      <c r="AF695" s="576"/>
    </row>
    <row r="696" spans="1:32" ht="18.75" customHeight="1">
      <c r="A696" s="45"/>
      <c r="B696" s="46"/>
      <c r="C696" s="277"/>
      <c r="D696" s="31" t="s">
        <v>0</v>
      </c>
      <c r="E696" s="34" t="s">
        <v>238</v>
      </c>
      <c r="F696" s="49"/>
      <c r="G696" s="34"/>
      <c r="H696" s="226" t="s">
        <v>680</v>
      </c>
      <c r="I696" s="55" t="s">
        <v>0</v>
      </c>
      <c r="J696" s="83" t="s">
        <v>399</v>
      </c>
      <c r="K696" s="88"/>
      <c r="L696" s="138" t="s">
        <v>0</v>
      </c>
      <c r="M696" s="83" t="s">
        <v>401</v>
      </c>
      <c r="N696" s="63"/>
      <c r="O696" s="162"/>
      <c r="P696" s="162"/>
      <c r="Q696" s="162"/>
      <c r="R696" s="162"/>
      <c r="S696" s="162"/>
      <c r="T696" s="162"/>
      <c r="U696" s="162"/>
      <c r="V696" s="162"/>
      <c r="W696" s="162"/>
      <c r="X696" s="163"/>
      <c r="Y696" s="59"/>
      <c r="Z696" s="78"/>
      <c r="AA696" s="78"/>
      <c r="AB696" s="54"/>
      <c r="AC696" s="576"/>
      <c r="AD696" s="576"/>
      <c r="AE696" s="576"/>
      <c r="AF696" s="576"/>
    </row>
    <row r="697" spans="1:32" ht="18.75" customHeight="1">
      <c r="A697" s="31" t="s">
        <v>0</v>
      </c>
      <c r="B697" s="46">
        <v>52</v>
      </c>
      <c r="C697" s="277" t="s">
        <v>235</v>
      </c>
      <c r="D697" s="31" t="s">
        <v>0</v>
      </c>
      <c r="E697" s="34" t="s">
        <v>237</v>
      </c>
      <c r="F697" s="49"/>
      <c r="G697" s="34"/>
      <c r="H697" s="226" t="s">
        <v>659</v>
      </c>
      <c r="I697" s="55" t="s">
        <v>0</v>
      </c>
      <c r="J697" s="83" t="s">
        <v>399</v>
      </c>
      <c r="K697" s="88"/>
      <c r="L697" s="138" t="s">
        <v>0</v>
      </c>
      <c r="M697" s="83" t="s">
        <v>410</v>
      </c>
      <c r="N697" s="63"/>
      <c r="O697" s="66"/>
      <c r="P697" s="66"/>
      <c r="Q697" s="66"/>
      <c r="R697" s="66"/>
      <c r="S697" s="66"/>
      <c r="T697" s="66"/>
      <c r="U697" s="66"/>
      <c r="V697" s="66"/>
      <c r="W697" s="66"/>
      <c r="X697" s="67"/>
      <c r="Y697" s="59"/>
      <c r="Z697" s="78"/>
      <c r="AA697" s="78"/>
      <c r="AB697" s="54"/>
      <c r="AC697" s="576"/>
      <c r="AD697" s="576"/>
      <c r="AE697" s="576"/>
      <c r="AF697" s="576"/>
    </row>
    <row r="698" spans="1:32" ht="18.75" customHeight="1">
      <c r="A698" s="45"/>
      <c r="B698" s="46"/>
      <c r="C698" s="277"/>
      <c r="D698" s="31" t="s">
        <v>0</v>
      </c>
      <c r="E698" s="34" t="s">
        <v>236</v>
      </c>
      <c r="F698" s="49"/>
      <c r="G698" s="34"/>
      <c r="H698" s="226" t="s">
        <v>518</v>
      </c>
      <c r="I698" s="55" t="s">
        <v>0</v>
      </c>
      <c r="J698" s="83" t="s">
        <v>399</v>
      </c>
      <c r="K698" s="88"/>
      <c r="L698" s="138" t="s">
        <v>0</v>
      </c>
      <c r="M698" s="83" t="s">
        <v>401</v>
      </c>
      <c r="N698" s="63"/>
      <c r="O698" s="66"/>
      <c r="P698" s="66"/>
      <c r="Q698" s="66"/>
      <c r="R698" s="66"/>
      <c r="S698" s="66"/>
      <c r="T698" s="66"/>
      <c r="U698" s="66"/>
      <c r="V698" s="66"/>
      <c r="W698" s="66"/>
      <c r="X698" s="67"/>
      <c r="Y698" s="59"/>
      <c r="Z698" s="78"/>
      <c r="AA698" s="78"/>
      <c r="AB698" s="54"/>
      <c r="AC698" s="576"/>
      <c r="AD698" s="576"/>
      <c r="AE698" s="576"/>
      <c r="AF698" s="576"/>
    </row>
    <row r="699" spans="1:32" ht="18.75" customHeight="1">
      <c r="A699" s="45"/>
      <c r="B699" s="46"/>
      <c r="C699" s="277"/>
      <c r="D699" s="293"/>
      <c r="E699" s="34"/>
      <c r="F699" s="49"/>
      <c r="G699" s="34"/>
      <c r="H699" s="226" t="s">
        <v>348</v>
      </c>
      <c r="I699" s="61" t="s">
        <v>0</v>
      </c>
      <c r="J699" s="62" t="s">
        <v>399</v>
      </c>
      <c r="K699" s="62"/>
      <c r="L699" s="65" t="s">
        <v>0</v>
      </c>
      <c r="M699" s="62" t="s">
        <v>426</v>
      </c>
      <c r="N699" s="62"/>
      <c r="O699" s="65" t="s">
        <v>0</v>
      </c>
      <c r="P699" s="62" t="s">
        <v>521</v>
      </c>
      <c r="Q699" s="66"/>
      <c r="R699" s="66"/>
      <c r="S699" s="66"/>
      <c r="T699" s="66"/>
      <c r="U699" s="66"/>
      <c r="V699" s="66"/>
      <c r="W699" s="66"/>
      <c r="X699" s="67"/>
      <c r="Y699" s="59"/>
      <c r="Z699" s="78"/>
      <c r="AA699" s="78"/>
      <c r="AB699" s="54"/>
      <c r="AC699" s="576"/>
      <c r="AD699" s="576"/>
      <c r="AE699" s="576"/>
      <c r="AF699" s="576"/>
    </row>
    <row r="700" spans="1:32" ht="18.75" customHeight="1">
      <c r="A700" s="45"/>
      <c r="B700" s="46"/>
      <c r="C700" s="277"/>
      <c r="D700" s="293"/>
      <c r="E700" s="34"/>
      <c r="F700" s="49"/>
      <c r="G700" s="34"/>
      <c r="H700" s="226" t="s">
        <v>673</v>
      </c>
      <c r="I700" s="61" t="s">
        <v>0</v>
      </c>
      <c r="J700" s="62" t="s">
        <v>399</v>
      </c>
      <c r="K700" s="62"/>
      <c r="L700" s="65" t="s">
        <v>0</v>
      </c>
      <c r="M700" s="62" t="s">
        <v>426</v>
      </c>
      <c r="N700" s="62"/>
      <c r="O700" s="65" t="s">
        <v>0</v>
      </c>
      <c r="P700" s="62" t="s">
        <v>479</v>
      </c>
      <c r="Q700" s="63"/>
      <c r="R700" s="63"/>
      <c r="S700" s="63"/>
      <c r="T700" s="63"/>
      <c r="U700" s="63"/>
      <c r="V700" s="63"/>
      <c r="W700" s="63"/>
      <c r="X700" s="81"/>
      <c r="Y700" s="59"/>
      <c r="Z700" s="78"/>
      <c r="AA700" s="78"/>
      <c r="AB700" s="54"/>
      <c r="AC700" s="576"/>
      <c r="AD700" s="576"/>
      <c r="AE700" s="576"/>
      <c r="AF700" s="576"/>
    </row>
    <row r="701" spans="1:32" ht="18.75" customHeight="1">
      <c r="A701" s="45"/>
      <c r="B701" s="46"/>
      <c r="C701" s="277"/>
      <c r="D701" s="293"/>
      <c r="E701" s="34"/>
      <c r="F701" s="49"/>
      <c r="G701" s="34"/>
      <c r="H701" s="568" t="s">
        <v>221</v>
      </c>
      <c r="I701" s="158" t="s">
        <v>0</v>
      </c>
      <c r="J701" s="82" t="s">
        <v>681</v>
      </c>
      <c r="K701" s="90"/>
      <c r="L701" s="252"/>
      <c r="M701" s="82"/>
      <c r="N701" s="82"/>
      <c r="O701" s="247"/>
      <c r="P701" s="247"/>
      <c r="Q701" s="169" t="s">
        <v>0</v>
      </c>
      <c r="R701" s="82" t="s">
        <v>682</v>
      </c>
      <c r="S701" s="168"/>
      <c r="T701" s="168"/>
      <c r="U701" s="168"/>
      <c r="V701" s="168"/>
      <c r="W701" s="168"/>
      <c r="X701" s="170"/>
      <c r="Y701" s="59"/>
      <c r="Z701" s="78"/>
      <c r="AA701" s="78"/>
      <c r="AB701" s="54"/>
      <c r="AC701" s="576"/>
      <c r="AD701" s="576"/>
      <c r="AE701" s="576"/>
      <c r="AF701" s="576"/>
    </row>
    <row r="702" spans="1:32" ht="18.75" customHeight="1">
      <c r="A702" s="45"/>
      <c r="B702" s="46"/>
      <c r="C702" s="277"/>
      <c r="D702" s="293"/>
      <c r="E702" s="34"/>
      <c r="F702" s="49"/>
      <c r="G702" s="34"/>
      <c r="H702" s="569"/>
      <c r="I702" s="55" t="s">
        <v>0</v>
      </c>
      <c r="J702" s="83" t="s">
        <v>683</v>
      </c>
      <c r="K702" s="57"/>
      <c r="L702" s="57"/>
      <c r="M702" s="57"/>
      <c r="N702" s="57"/>
      <c r="O702" s="57"/>
      <c r="P702" s="57"/>
      <c r="Q702" s="138" t="s">
        <v>0</v>
      </c>
      <c r="R702" s="83" t="s">
        <v>684</v>
      </c>
      <c r="S702" s="56"/>
      <c r="T702" s="56"/>
      <c r="U702" s="56"/>
      <c r="V702" s="56"/>
      <c r="W702" s="56"/>
      <c r="X702" s="222"/>
      <c r="Y702" s="59"/>
      <c r="Z702" s="78"/>
      <c r="AA702" s="78"/>
      <c r="AB702" s="54"/>
      <c r="AC702" s="576"/>
      <c r="AD702" s="576"/>
      <c r="AE702" s="576"/>
      <c r="AF702" s="576"/>
    </row>
    <row r="703" spans="1:32" ht="18.75" customHeight="1">
      <c r="A703" s="45"/>
      <c r="B703" s="46"/>
      <c r="C703" s="277"/>
      <c r="D703" s="293"/>
      <c r="E703" s="34"/>
      <c r="F703" s="49"/>
      <c r="G703" s="34"/>
      <c r="H703" s="223" t="s">
        <v>674</v>
      </c>
      <c r="I703" s="55" t="s">
        <v>0</v>
      </c>
      <c r="J703" s="83" t="s">
        <v>399</v>
      </c>
      <c r="K703" s="88"/>
      <c r="L703" s="65" t="s">
        <v>0</v>
      </c>
      <c r="M703" s="62" t="s">
        <v>403</v>
      </c>
      <c r="N703" s="62"/>
      <c r="O703" s="65" t="s">
        <v>0</v>
      </c>
      <c r="P703" s="62" t="s">
        <v>429</v>
      </c>
      <c r="Q703" s="63"/>
      <c r="R703" s="63"/>
      <c r="S703" s="63"/>
      <c r="T703" s="63"/>
      <c r="U703" s="63"/>
      <c r="V703" s="63"/>
      <c r="W703" s="63"/>
      <c r="X703" s="81"/>
      <c r="Y703" s="59"/>
      <c r="Z703" s="78"/>
      <c r="AA703" s="78"/>
      <c r="AB703" s="54"/>
      <c r="AC703" s="576"/>
      <c r="AD703" s="576"/>
      <c r="AE703" s="576"/>
      <c r="AF703" s="576"/>
    </row>
    <row r="704" spans="1:32" ht="18.75" customHeight="1">
      <c r="A704" s="45"/>
      <c r="B704" s="46"/>
      <c r="C704" s="277"/>
      <c r="D704" s="293"/>
      <c r="E704" s="34"/>
      <c r="F704" s="49"/>
      <c r="G704" s="34"/>
      <c r="H704" s="223" t="s">
        <v>665</v>
      </c>
      <c r="I704" s="55" t="s">
        <v>0</v>
      </c>
      <c r="J704" s="83" t="s">
        <v>399</v>
      </c>
      <c r="K704" s="88"/>
      <c r="L704" s="138" t="s">
        <v>0</v>
      </c>
      <c r="M704" s="83" t="s">
        <v>400</v>
      </c>
      <c r="N704" s="63"/>
      <c r="O704" s="66"/>
      <c r="P704" s="66"/>
      <c r="Q704" s="66"/>
      <c r="R704" s="66"/>
      <c r="S704" s="66"/>
      <c r="T704" s="66"/>
      <c r="U704" s="66"/>
      <c r="V704" s="66"/>
      <c r="W704" s="66"/>
      <c r="X704" s="67"/>
      <c r="Y704" s="59"/>
      <c r="Z704" s="78"/>
      <c r="AA704" s="78"/>
      <c r="AB704" s="54"/>
      <c r="AC704" s="576"/>
      <c r="AD704" s="576"/>
      <c r="AE704" s="576"/>
      <c r="AF704" s="576"/>
    </row>
    <row r="705" spans="1:32" ht="18.75" customHeight="1">
      <c r="A705" s="45"/>
      <c r="B705" s="46"/>
      <c r="C705" s="277"/>
      <c r="D705" s="293"/>
      <c r="E705" s="34"/>
      <c r="F705" s="49"/>
      <c r="G705" s="34"/>
      <c r="H705" s="226" t="s">
        <v>666</v>
      </c>
      <c r="I705" s="55" t="s">
        <v>0</v>
      </c>
      <c r="J705" s="83" t="s">
        <v>411</v>
      </c>
      <c r="K705" s="88"/>
      <c r="L705" s="138" t="s">
        <v>0</v>
      </c>
      <c r="M705" s="83" t="s">
        <v>401</v>
      </c>
      <c r="N705" s="63"/>
      <c r="O705" s="66"/>
      <c r="P705" s="66"/>
      <c r="Q705" s="66"/>
      <c r="R705" s="66"/>
      <c r="S705" s="66"/>
      <c r="T705" s="66"/>
      <c r="U705" s="66"/>
      <c r="V705" s="66"/>
      <c r="W705" s="66"/>
      <c r="X705" s="67"/>
      <c r="Y705" s="59"/>
      <c r="Z705" s="78"/>
      <c r="AA705" s="78"/>
      <c r="AB705" s="54"/>
      <c r="AC705" s="576"/>
      <c r="AD705" s="576"/>
      <c r="AE705" s="576"/>
      <c r="AF705" s="576"/>
    </row>
    <row r="706" spans="1:32" ht="18.75" customHeight="1">
      <c r="A706" s="45"/>
      <c r="B706" s="46"/>
      <c r="C706" s="277"/>
      <c r="D706" s="293"/>
      <c r="E706" s="34"/>
      <c r="F706" s="49"/>
      <c r="G706" s="34"/>
      <c r="H706" s="226" t="s">
        <v>437</v>
      </c>
      <c r="I706" s="55" t="s">
        <v>0</v>
      </c>
      <c r="J706" s="83" t="s">
        <v>399</v>
      </c>
      <c r="K706" s="88"/>
      <c r="L706" s="138" t="s">
        <v>0</v>
      </c>
      <c r="M706" s="83" t="s">
        <v>401</v>
      </c>
      <c r="N706" s="63"/>
      <c r="O706" s="66"/>
      <c r="P706" s="66"/>
      <c r="Q706" s="66"/>
      <c r="R706" s="66"/>
      <c r="S706" s="66"/>
      <c r="T706" s="66"/>
      <c r="U706" s="66"/>
      <c r="V706" s="66"/>
      <c r="W706" s="66"/>
      <c r="X706" s="67"/>
      <c r="Y706" s="59"/>
      <c r="Z706" s="78"/>
      <c r="AA706" s="78"/>
      <c r="AB706" s="54"/>
      <c r="AC706" s="576"/>
      <c r="AD706" s="576"/>
      <c r="AE706" s="576"/>
      <c r="AF706" s="576"/>
    </row>
    <row r="707" spans="1:32" ht="18.75" customHeight="1">
      <c r="A707" s="45"/>
      <c r="B707" s="46"/>
      <c r="C707" s="277"/>
      <c r="D707" s="293"/>
      <c r="E707" s="34"/>
      <c r="F707" s="49"/>
      <c r="G707" s="34"/>
      <c r="H707" s="226" t="s">
        <v>667</v>
      </c>
      <c r="I707" s="55" t="s">
        <v>0</v>
      </c>
      <c r="J707" s="83" t="s">
        <v>399</v>
      </c>
      <c r="K707" s="88"/>
      <c r="L707" s="138" t="s">
        <v>0</v>
      </c>
      <c r="M707" s="83" t="s">
        <v>400</v>
      </c>
      <c r="N707" s="63"/>
      <c r="O707" s="66"/>
      <c r="P707" s="66"/>
      <c r="Q707" s="66"/>
      <c r="R707" s="66"/>
      <c r="S707" s="66"/>
      <c r="T707" s="66"/>
      <c r="U707" s="66"/>
      <c r="V707" s="66"/>
      <c r="W707" s="66"/>
      <c r="X707" s="67"/>
      <c r="Y707" s="59"/>
      <c r="Z707" s="78"/>
      <c r="AA707" s="78"/>
      <c r="AB707" s="54"/>
      <c r="AC707" s="576"/>
      <c r="AD707" s="576"/>
      <c r="AE707" s="576"/>
      <c r="AF707" s="576"/>
    </row>
    <row r="708" spans="1:32" ht="18.75" customHeight="1">
      <c r="A708" s="45"/>
      <c r="B708" s="46"/>
      <c r="C708" s="277"/>
      <c r="D708" s="293"/>
      <c r="E708" s="34"/>
      <c r="F708" s="49"/>
      <c r="G708" s="34"/>
      <c r="H708" s="226" t="s">
        <v>631</v>
      </c>
      <c r="I708" s="61" t="s">
        <v>0</v>
      </c>
      <c r="J708" s="62" t="s">
        <v>399</v>
      </c>
      <c r="K708" s="62"/>
      <c r="L708" s="65" t="s">
        <v>0</v>
      </c>
      <c r="M708" s="83" t="s">
        <v>401</v>
      </c>
      <c r="N708" s="62"/>
      <c r="O708" s="62"/>
      <c r="P708" s="62"/>
      <c r="Q708" s="63"/>
      <c r="R708" s="63"/>
      <c r="S708" s="63"/>
      <c r="T708" s="63"/>
      <c r="U708" s="63"/>
      <c r="V708" s="63"/>
      <c r="W708" s="63"/>
      <c r="X708" s="81"/>
      <c r="Y708" s="59"/>
      <c r="Z708" s="78"/>
      <c r="AA708" s="78"/>
      <c r="AB708" s="54"/>
      <c r="AC708" s="576"/>
      <c r="AD708" s="576"/>
      <c r="AE708" s="576"/>
      <c r="AF708" s="576"/>
    </row>
    <row r="709" spans="1:32" ht="18.75" customHeight="1">
      <c r="A709" s="45"/>
      <c r="B709" s="46"/>
      <c r="C709" s="277"/>
      <c r="D709" s="293"/>
      <c r="E709" s="34"/>
      <c r="F709" s="49"/>
      <c r="G709" s="34"/>
      <c r="H709" s="226" t="s">
        <v>685</v>
      </c>
      <c r="I709" s="61" t="s">
        <v>0</v>
      </c>
      <c r="J709" s="62" t="s">
        <v>399</v>
      </c>
      <c r="K709" s="62"/>
      <c r="L709" s="65" t="s">
        <v>0</v>
      </c>
      <c r="M709" s="83" t="s">
        <v>410</v>
      </c>
      <c r="N709" s="62"/>
      <c r="O709" s="62"/>
      <c r="P709" s="62"/>
      <c r="Q709" s="63"/>
      <c r="R709" s="63"/>
      <c r="S709" s="63"/>
      <c r="T709" s="63"/>
      <c r="U709" s="63"/>
      <c r="V709" s="63"/>
      <c r="W709" s="63"/>
      <c r="X709" s="81"/>
      <c r="Y709" s="59"/>
      <c r="Z709" s="78"/>
      <c r="AA709" s="78"/>
      <c r="AB709" s="54"/>
      <c r="AC709" s="576"/>
      <c r="AD709" s="576"/>
      <c r="AE709" s="576"/>
      <c r="AF709" s="576"/>
    </row>
    <row r="710" spans="1:32" ht="18.75" customHeight="1">
      <c r="A710" s="45"/>
      <c r="B710" s="46"/>
      <c r="C710" s="277"/>
      <c r="D710" s="293"/>
      <c r="E710" s="34"/>
      <c r="F710" s="49"/>
      <c r="G710" s="34"/>
      <c r="H710" s="246" t="s">
        <v>520</v>
      </c>
      <c r="I710" s="61" t="s">
        <v>0</v>
      </c>
      <c r="J710" s="62" t="s">
        <v>411</v>
      </c>
      <c r="K710" s="62"/>
      <c r="L710" s="65" t="s">
        <v>0</v>
      </c>
      <c r="M710" s="62" t="s">
        <v>519</v>
      </c>
      <c r="N710" s="62"/>
      <c r="O710" s="65" t="s">
        <v>0</v>
      </c>
      <c r="P710" s="62" t="s">
        <v>479</v>
      </c>
      <c r="Q710" s="66"/>
      <c r="R710" s="66"/>
      <c r="S710" s="66"/>
      <c r="T710" s="66"/>
      <c r="U710" s="247"/>
      <c r="V710" s="247"/>
      <c r="W710" s="247"/>
      <c r="X710" s="248"/>
      <c r="Y710" s="59"/>
      <c r="Z710" s="78"/>
      <c r="AA710" s="78"/>
      <c r="AB710" s="54"/>
      <c r="AC710" s="576"/>
      <c r="AD710" s="576"/>
      <c r="AE710" s="576"/>
      <c r="AF710" s="576"/>
    </row>
    <row r="711" spans="1:32" ht="18.75" customHeight="1">
      <c r="A711" s="45"/>
      <c r="B711" s="46"/>
      <c r="C711" s="277"/>
      <c r="D711" s="293"/>
      <c r="E711" s="34"/>
      <c r="F711" s="49"/>
      <c r="G711" s="34"/>
      <c r="H711" s="226" t="s">
        <v>438</v>
      </c>
      <c r="I711" s="61" t="s">
        <v>0</v>
      </c>
      <c r="J711" s="62" t="s">
        <v>399</v>
      </c>
      <c r="K711" s="62"/>
      <c r="L711" s="65" t="s">
        <v>0</v>
      </c>
      <c r="M711" s="62" t="s">
        <v>439</v>
      </c>
      <c r="N711" s="62"/>
      <c r="O711" s="65" t="s">
        <v>0</v>
      </c>
      <c r="P711" s="62" t="s">
        <v>440</v>
      </c>
      <c r="Q711" s="162"/>
      <c r="R711" s="65" t="s">
        <v>0</v>
      </c>
      <c r="S711" s="62" t="s">
        <v>441</v>
      </c>
      <c r="T711" s="62"/>
      <c r="U711" s="162"/>
      <c r="V711" s="162"/>
      <c r="W711" s="162"/>
      <c r="X711" s="163"/>
      <c r="Y711" s="59"/>
      <c r="Z711" s="78"/>
      <c r="AA711" s="78"/>
      <c r="AB711" s="54"/>
      <c r="AC711" s="576"/>
      <c r="AD711" s="576"/>
      <c r="AE711" s="576"/>
      <c r="AF711" s="576"/>
    </row>
    <row r="712" spans="1:32" ht="18.75" customHeight="1">
      <c r="A712" s="45"/>
      <c r="B712" s="46"/>
      <c r="C712" s="47"/>
      <c r="D712" s="48"/>
      <c r="E712" s="34"/>
      <c r="F712" s="49"/>
      <c r="G712" s="50"/>
      <c r="H712" s="570" t="s">
        <v>556</v>
      </c>
      <c r="I712" s="92" t="s">
        <v>0</v>
      </c>
      <c r="J712" s="93" t="s">
        <v>399</v>
      </c>
      <c r="K712" s="93"/>
      <c r="L712" s="94" t="s">
        <v>0</v>
      </c>
      <c r="M712" s="93" t="s">
        <v>586</v>
      </c>
      <c r="N712" s="95"/>
      <c r="O712" s="94" t="s">
        <v>0</v>
      </c>
      <c r="P712" s="96" t="s">
        <v>351</v>
      </c>
      <c r="Q712" s="97"/>
      <c r="R712" s="94" t="s">
        <v>0</v>
      </c>
      <c r="S712" s="93" t="s">
        <v>686</v>
      </c>
      <c r="T712" s="97"/>
      <c r="U712" s="94" t="s">
        <v>0</v>
      </c>
      <c r="V712" s="93" t="s">
        <v>445</v>
      </c>
      <c r="W712" s="98"/>
      <c r="X712" s="99"/>
      <c r="Y712" s="78"/>
      <c r="Z712" s="78"/>
      <c r="AA712" s="78"/>
      <c r="AB712" s="54"/>
      <c r="AC712" s="576"/>
      <c r="AD712" s="576"/>
      <c r="AE712" s="576"/>
      <c r="AF712" s="576"/>
    </row>
    <row r="713" spans="1:32" ht="18.75" customHeight="1">
      <c r="A713" s="45"/>
      <c r="B713" s="46"/>
      <c r="C713" s="47"/>
      <c r="D713" s="48"/>
      <c r="E713" s="34"/>
      <c r="F713" s="49"/>
      <c r="G713" s="50"/>
      <c r="H713" s="571"/>
      <c r="I713" s="100" t="s">
        <v>0</v>
      </c>
      <c r="J713" s="101" t="s">
        <v>446</v>
      </c>
      <c r="K713" s="102"/>
      <c r="L713" s="103"/>
      <c r="M713" s="103" t="s">
        <v>0</v>
      </c>
      <c r="N713" s="101" t="s">
        <v>447</v>
      </c>
      <c r="O713" s="103"/>
      <c r="P713" s="103"/>
      <c r="Q713" s="103" t="s">
        <v>0</v>
      </c>
      <c r="R713" s="101" t="s">
        <v>448</v>
      </c>
      <c r="S713" s="104"/>
      <c r="T713" s="102"/>
      <c r="U713" s="103" t="s">
        <v>0</v>
      </c>
      <c r="V713" s="101" t="s">
        <v>449</v>
      </c>
      <c r="W713" s="104"/>
      <c r="X713" s="105"/>
      <c r="Y713" s="78"/>
      <c r="Z713" s="78"/>
      <c r="AA713" s="78"/>
      <c r="AB713" s="54"/>
      <c r="AC713" s="576"/>
      <c r="AD713" s="576"/>
      <c r="AE713" s="576"/>
      <c r="AF713" s="576"/>
    </row>
    <row r="714" spans="1:32" ht="18.75" customHeight="1">
      <c r="A714" s="45"/>
      <c r="B714" s="46"/>
      <c r="C714" s="47"/>
      <c r="D714" s="48"/>
      <c r="E714" s="34"/>
      <c r="F714" s="49"/>
      <c r="G714" s="50"/>
      <c r="H714" s="571"/>
      <c r="I714" s="100" t="s">
        <v>0</v>
      </c>
      <c r="J714" s="101" t="s">
        <v>450</v>
      </c>
      <c r="K714" s="102"/>
      <c r="L714" s="106"/>
      <c r="M714" s="103" t="s">
        <v>0</v>
      </c>
      <c r="N714" s="101" t="s">
        <v>451</v>
      </c>
      <c r="O714" s="103"/>
      <c r="P714" s="103"/>
      <c r="Q714" s="103" t="s">
        <v>0</v>
      </c>
      <c r="R714" s="101" t="s">
        <v>490</v>
      </c>
      <c r="S714" s="107"/>
      <c r="T714" s="108"/>
      <c r="U714" s="103" t="s">
        <v>0</v>
      </c>
      <c r="V714" s="101" t="s">
        <v>453</v>
      </c>
      <c r="W714" s="104"/>
      <c r="X714" s="105"/>
      <c r="Y714" s="78"/>
      <c r="Z714" s="78"/>
      <c r="AA714" s="78"/>
      <c r="AB714" s="54"/>
      <c r="AC714" s="576"/>
      <c r="AD714" s="576"/>
      <c r="AE714" s="576"/>
      <c r="AF714" s="576"/>
    </row>
    <row r="715" spans="1:32" ht="18.75" customHeight="1">
      <c r="A715" s="45"/>
      <c r="B715" s="46"/>
      <c r="C715" s="47"/>
      <c r="D715" s="48"/>
      <c r="E715" s="34"/>
      <c r="F715" s="49"/>
      <c r="G715" s="50"/>
      <c r="H715" s="571"/>
      <c r="I715" s="100" t="s">
        <v>0</v>
      </c>
      <c r="J715" s="101" t="s">
        <v>454</v>
      </c>
      <c r="K715" s="102"/>
      <c r="L715" s="106"/>
      <c r="M715" s="103" t="s">
        <v>0</v>
      </c>
      <c r="N715" s="101" t="s">
        <v>540</v>
      </c>
      <c r="O715" s="103"/>
      <c r="P715" s="103"/>
      <c r="Q715" s="103" t="s">
        <v>0</v>
      </c>
      <c r="R715" s="101" t="s">
        <v>456</v>
      </c>
      <c r="S715" s="107"/>
      <c r="T715" s="108"/>
      <c r="U715" s="103" t="s">
        <v>0</v>
      </c>
      <c r="V715" s="101" t="s">
        <v>457</v>
      </c>
      <c r="W715" s="104"/>
      <c r="X715" s="105"/>
      <c r="Y715" s="78"/>
      <c r="Z715" s="78"/>
      <c r="AA715" s="78"/>
      <c r="AB715" s="54"/>
      <c r="AC715" s="576"/>
      <c r="AD715" s="576"/>
      <c r="AE715" s="576"/>
      <c r="AF715" s="576"/>
    </row>
    <row r="716" spans="1:32" ht="18.75" customHeight="1">
      <c r="A716" s="109"/>
      <c r="B716" s="110"/>
      <c r="C716" s="111"/>
      <c r="D716" s="112"/>
      <c r="E716" s="113"/>
      <c r="F716" s="114"/>
      <c r="G716" s="115"/>
      <c r="H716" s="572"/>
      <c r="I716" s="116" t="s">
        <v>0</v>
      </c>
      <c r="J716" s="117" t="s">
        <v>458</v>
      </c>
      <c r="K716" s="118"/>
      <c r="L716" s="119"/>
      <c r="M716" s="120" t="s">
        <v>0</v>
      </c>
      <c r="N716" s="117" t="s">
        <v>529</v>
      </c>
      <c r="O716" s="120"/>
      <c r="P716" s="120"/>
      <c r="Q716" s="121"/>
      <c r="R716" s="121"/>
      <c r="S716" s="122"/>
      <c r="T716" s="121"/>
      <c r="U716" s="121"/>
      <c r="V716" s="121"/>
      <c r="W716" s="123"/>
      <c r="X716" s="124"/>
      <c r="Y716" s="125"/>
      <c r="Z716" s="125"/>
      <c r="AA716" s="125"/>
      <c r="AB716" s="126"/>
      <c r="AC716" s="577"/>
      <c r="AD716" s="577"/>
      <c r="AE716" s="577"/>
      <c r="AF716" s="577"/>
    </row>
    <row r="717" spans="1:32" ht="18.75" customHeight="1">
      <c r="A717" s="35"/>
      <c r="B717" s="36"/>
      <c r="C717" s="291"/>
      <c r="D717" s="292"/>
      <c r="E717" s="30"/>
      <c r="F717" s="39"/>
      <c r="G717" s="30"/>
      <c r="H717" s="200" t="s">
        <v>220</v>
      </c>
      <c r="I717" s="129" t="s">
        <v>0</v>
      </c>
      <c r="J717" s="130" t="s">
        <v>495</v>
      </c>
      <c r="K717" s="131"/>
      <c r="L717" s="132"/>
      <c r="M717" s="133" t="s">
        <v>0</v>
      </c>
      <c r="N717" s="130" t="s">
        <v>496</v>
      </c>
      <c r="O717" s="134"/>
      <c r="P717" s="134"/>
      <c r="Q717" s="134"/>
      <c r="R717" s="134"/>
      <c r="S717" s="134"/>
      <c r="T717" s="134"/>
      <c r="U717" s="134"/>
      <c r="V717" s="134"/>
      <c r="W717" s="134"/>
      <c r="X717" s="135"/>
      <c r="Y717" s="136" t="s">
        <v>0</v>
      </c>
      <c r="Z717" s="28" t="s">
        <v>219</v>
      </c>
      <c r="AA717" s="28"/>
      <c r="AB717" s="44"/>
      <c r="AC717" s="575"/>
      <c r="AD717" s="575"/>
      <c r="AE717" s="575"/>
      <c r="AF717" s="575"/>
    </row>
    <row r="718" spans="1:32" ht="18.75" customHeight="1">
      <c r="A718" s="45"/>
      <c r="B718" s="46"/>
      <c r="C718" s="277"/>
      <c r="D718" s="293"/>
      <c r="E718" s="34"/>
      <c r="F718" s="49"/>
      <c r="G718" s="34"/>
      <c r="H718" s="568" t="s">
        <v>186</v>
      </c>
      <c r="I718" s="158" t="s">
        <v>0</v>
      </c>
      <c r="J718" s="82" t="s">
        <v>399</v>
      </c>
      <c r="K718" s="82"/>
      <c r="L718" s="168"/>
      <c r="M718" s="169" t="s">
        <v>0</v>
      </c>
      <c r="N718" s="82" t="s">
        <v>461</v>
      </c>
      <c r="O718" s="82"/>
      <c r="P718" s="168"/>
      <c r="Q718" s="169" t="s">
        <v>0</v>
      </c>
      <c r="R718" s="168" t="s">
        <v>462</v>
      </c>
      <c r="S718" s="168"/>
      <c r="T718" s="168"/>
      <c r="U718" s="169" t="s">
        <v>0</v>
      </c>
      <c r="V718" s="168" t="s">
        <v>463</v>
      </c>
      <c r="W718" s="168"/>
      <c r="X718" s="170"/>
      <c r="Y718" s="31" t="s">
        <v>0</v>
      </c>
      <c r="Z718" s="77" t="s">
        <v>218</v>
      </c>
      <c r="AA718" s="78"/>
      <c r="AB718" s="54"/>
      <c r="AC718" s="576"/>
      <c r="AD718" s="576"/>
      <c r="AE718" s="576"/>
      <c r="AF718" s="576"/>
    </row>
    <row r="719" spans="1:32" ht="18.75" customHeight="1">
      <c r="A719" s="45"/>
      <c r="B719" s="46"/>
      <c r="C719" s="277"/>
      <c r="D719" s="293"/>
      <c r="E719" s="34"/>
      <c r="F719" s="49"/>
      <c r="G719" s="34"/>
      <c r="H719" s="578"/>
      <c r="I719" s="31" t="s">
        <v>0</v>
      </c>
      <c r="J719" s="77" t="s">
        <v>464</v>
      </c>
      <c r="K719" s="77"/>
      <c r="L719" s="231"/>
      <c r="M719" s="229" t="s">
        <v>0</v>
      </c>
      <c r="N719" s="77" t="s">
        <v>465</v>
      </c>
      <c r="O719" s="77"/>
      <c r="P719" s="231"/>
      <c r="Q719" s="229" t="s">
        <v>0</v>
      </c>
      <c r="R719" s="231" t="s">
        <v>669</v>
      </c>
      <c r="S719" s="231"/>
      <c r="T719" s="231"/>
      <c r="U719" s="231"/>
      <c r="V719" s="231"/>
      <c r="W719" s="231"/>
      <c r="X719" s="87"/>
      <c r="Y719" s="59"/>
      <c r="Z719" s="78"/>
      <c r="AA719" s="78"/>
      <c r="AB719" s="54"/>
      <c r="AC719" s="576"/>
      <c r="AD719" s="576"/>
      <c r="AE719" s="576"/>
      <c r="AF719" s="576"/>
    </row>
    <row r="720" spans="1:32" ht="18.75" customHeight="1">
      <c r="A720" s="45"/>
      <c r="B720" s="46"/>
      <c r="C720" s="277"/>
      <c r="D720" s="293"/>
      <c r="E720" s="34"/>
      <c r="F720" s="49"/>
      <c r="G720" s="34"/>
      <c r="H720" s="569"/>
      <c r="I720" s="55" t="s">
        <v>0</v>
      </c>
      <c r="J720" s="83" t="s">
        <v>670</v>
      </c>
      <c r="K720" s="83"/>
      <c r="L720" s="56"/>
      <c r="M720" s="138"/>
      <c r="N720" s="83"/>
      <c r="O720" s="83"/>
      <c r="P720" s="56"/>
      <c r="Q720" s="138"/>
      <c r="R720" s="56"/>
      <c r="S720" s="56"/>
      <c r="T720" s="56"/>
      <c r="U720" s="56"/>
      <c r="V720" s="56"/>
      <c r="W720" s="56"/>
      <c r="X720" s="222"/>
      <c r="Y720" s="59"/>
      <c r="Z720" s="78"/>
      <c r="AA720" s="78"/>
      <c r="AB720" s="54"/>
      <c r="AC720" s="576"/>
      <c r="AD720" s="576"/>
      <c r="AE720" s="576"/>
      <c r="AF720" s="576"/>
    </row>
    <row r="721" spans="1:32" ht="18.75" customHeight="1">
      <c r="A721" s="45"/>
      <c r="B721" s="46"/>
      <c r="C721" s="277"/>
      <c r="D721" s="293"/>
      <c r="E721" s="34"/>
      <c r="F721" s="49"/>
      <c r="G721" s="34"/>
      <c r="H721" s="226" t="s">
        <v>498</v>
      </c>
      <c r="I721" s="61" t="s">
        <v>0</v>
      </c>
      <c r="J721" s="62" t="s">
        <v>380</v>
      </c>
      <c r="K721" s="63"/>
      <c r="L721" s="64"/>
      <c r="M721" s="65" t="s">
        <v>0</v>
      </c>
      <c r="N721" s="62" t="s">
        <v>419</v>
      </c>
      <c r="O721" s="63"/>
      <c r="P721" s="63"/>
      <c r="Q721" s="63"/>
      <c r="R721" s="63"/>
      <c r="S721" s="63"/>
      <c r="T721" s="63"/>
      <c r="U721" s="63"/>
      <c r="V721" s="63"/>
      <c r="W721" s="63"/>
      <c r="X721" s="81"/>
      <c r="Y721" s="59"/>
      <c r="Z721" s="78"/>
      <c r="AA721" s="78"/>
      <c r="AB721" s="54"/>
      <c r="AC721" s="576"/>
      <c r="AD721" s="576"/>
      <c r="AE721" s="576"/>
      <c r="AF721" s="576"/>
    </row>
    <row r="722" spans="1:32" ht="18.75" customHeight="1">
      <c r="A722" s="45"/>
      <c r="B722" s="46"/>
      <c r="C722" s="277"/>
      <c r="D722" s="293"/>
      <c r="E722" s="34"/>
      <c r="F722" s="49"/>
      <c r="G722" s="34"/>
      <c r="H722" s="226" t="s">
        <v>217</v>
      </c>
      <c r="I722" s="61" t="s">
        <v>0</v>
      </c>
      <c r="J722" s="62" t="s">
        <v>415</v>
      </c>
      <c r="K722" s="63"/>
      <c r="L722" s="64"/>
      <c r="M722" s="65" t="s">
        <v>0</v>
      </c>
      <c r="N722" s="62" t="s">
        <v>621</v>
      </c>
      <c r="O722" s="63"/>
      <c r="P722" s="63"/>
      <c r="Q722" s="63"/>
      <c r="R722" s="63"/>
      <c r="S722" s="63"/>
      <c r="T722" s="63"/>
      <c r="U722" s="63"/>
      <c r="V722" s="63"/>
      <c r="W722" s="63"/>
      <c r="X722" s="81"/>
      <c r="Y722" s="59"/>
      <c r="Z722" s="78"/>
      <c r="AA722" s="78"/>
      <c r="AB722" s="54"/>
      <c r="AC722" s="576"/>
      <c r="AD722" s="576"/>
      <c r="AE722" s="576"/>
      <c r="AF722" s="576"/>
    </row>
    <row r="723" spans="1:32" ht="18.75" customHeight="1">
      <c r="A723" s="45"/>
      <c r="B723" s="46"/>
      <c r="C723" s="277"/>
      <c r="D723" s="293"/>
      <c r="E723" s="34"/>
      <c r="F723" s="49"/>
      <c r="G723" s="34"/>
      <c r="H723" s="226" t="s">
        <v>647</v>
      </c>
      <c r="I723" s="61" t="s">
        <v>0</v>
      </c>
      <c r="J723" s="62" t="s">
        <v>415</v>
      </c>
      <c r="K723" s="63"/>
      <c r="L723" s="64"/>
      <c r="M723" s="65" t="s">
        <v>0</v>
      </c>
      <c r="N723" s="62" t="s">
        <v>621</v>
      </c>
      <c r="O723" s="63"/>
      <c r="P723" s="63"/>
      <c r="Q723" s="63"/>
      <c r="R723" s="63"/>
      <c r="S723" s="63"/>
      <c r="T723" s="63"/>
      <c r="U723" s="63"/>
      <c r="V723" s="63"/>
      <c r="W723" s="63"/>
      <c r="X723" s="81"/>
      <c r="Y723" s="59"/>
      <c r="Z723" s="78"/>
      <c r="AA723" s="78"/>
      <c r="AB723" s="54"/>
      <c r="AC723" s="576"/>
      <c r="AD723" s="576"/>
      <c r="AE723" s="576"/>
      <c r="AF723" s="576"/>
    </row>
    <row r="724" spans="1:32" ht="19.5" customHeight="1">
      <c r="A724" s="45"/>
      <c r="B724" s="46"/>
      <c r="C724" s="47"/>
      <c r="D724" s="48"/>
      <c r="E724" s="34"/>
      <c r="F724" s="49"/>
      <c r="G724" s="50"/>
      <c r="H724" s="60" t="s">
        <v>414</v>
      </c>
      <c r="I724" s="61" t="s">
        <v>0</v>
      </c>
      <c r="J724" s="62" t="s">
        <v>415</v>
      </c>
      <c r="K724" s="63"/>
      <c r="L724" s="64"/>
      <c r="M724" s="65" t="s">
        <v>0</v>
      </c>
      <c r="N724" s="62" t="s">
        <v>416</v>
      </c>
      <c r="O724" s="65"/>
      <c r="P724" s="62"/>
      <c r="Q724" s="66"/>
      <c r="R724" s="66"/>
      <c r="S724" s="66"/>
      <c r="T724" s="66"/>
      <c r="U724" s="66"/>
      <c r="V724" s="66"/>
      <c r="W724" s="66"/>
      <c r="X724" s="67"/>
      <c r="Y724" s="78"/>
      <c r="Z724" s="78"/>
      <c r="AA724" s="78"/>
      <c r="AB724" s="54"/>
      <c r="AC724" s="576"/>
      <c r="AD724" s="576"/>
      <c r="AE724" s="576"/>
      <c r="AF724" s="576"/>
    </row>
    <row r="725" spans="1:32" ht="19.5" customHeight="1">
      <c r="A725" s="45"/>
      <c r="B725" s="46"/>
      <c r="C725" s="47"/>
      <c r="D725" s="48"/>
      <c r="E725" s="34"/>
      <c r="F725" s="49"/>
      <c r="G725" s="50"/>
      <c r="H725" s="60" t="s">
        <v>417</v>
      </c>
      <c r="I725" s="61" t="s">
        <v>0</v>
      </c>
      <c r="J725" s="62" t="s">
        <v>560</v>
      </c>
      <c r="K725" s="63"/>
      <c r="L725" s="64"/>
      <c r="M725" s="65" t="s">
        <v>0</v>
      </c>
      <c r="N725" s="62" t="s">
        <v>561</v>
      </c>
      <c r="O725" s="65"/>
      <c r="P725" s="62"/>
      <c r="Q725" s="66"/>
      <c r="R725" s="66"/>
      <c r="S725" s="66"/>
      <c r="T725" s="66"/>
      <c r="U725" s="66"/>
      <c r="V725" s="66"/>
      <c r="W725" s="66"/>
      <c r="X725" s="67"/>
      <c r="Y725" s="78"/>
      <c r="Z725" s="78"/>
      <c r="AA725" s="78"/>
      <c r="AB725" s="54"/>
      <c r="AC725" s="576"/>
      <c r="AD725" s="576"/>
      <c r="AE725" s="576"/>
      <c r="AF725" s="576"/>
    </row>
    <row r="726" spans="1:32" ht="18.75" customHeight="1">
      <c r="A726" s="45"/>
      <c r="B726" s="46"/>
      <c r="C726" s="277"/>
      <c r="D726" s="293"/>
      <c r="E726" s="34"/>
      <c r="F726" s="49"/>
      <c r="G726" s="34"/>
      <c r="H726" s="519" t="s">
        <v>648</v>
      </c>
      <c r="I726" s="542" t="s">
        <v>0</v>
      </c>
      <c r="J726" s="534" t="s">
        <v>399</v>
      </c>
      <c r="K726" s="534"/>
      <c r="L726" s="538" t="s">
        <v>0</v>
      </c>
      <c r="M726" s="534" t="s">
        <v>410</v>
      </c>
      <c r="N726" s="534"/>
      <c r="O726" s="82"/>
      <c r="P726" s="82"/>
      <c r="Q726" s="82"/>
      <c r="R726" s="82"/>
      <c r="S726" s="82"/>
      <c r="T726" s="82"/>
      <c r="U726" s="82"/>
      <c r="V726" s="82"/>
      <c r="W726" s="82"/>
      <c r="X726" s="85"/>
      <c r="Y726" s="59"/>
      <c r="Z726" s="78"/>
      <c r="AA726" s="78"/>
      <c r="AB726" s="54"/>
      <c r="AC726" s="576"/>
      <c r="AD726" s="576"/>
      <c r="AE726" s="576"/>
      <c r="AF726" s="576"/>
    </row>
    <row r="727" spans="1:32" ht="18.75" customHeight="1">
      <c r="A727" s="45"/>
      <c r="B727" s="46"/>
      <c r="C727" s="277"/>
      <c r="D727" s="293"/>
      <c r="E727" s="34"/>
      <c r="F727" s="49"/>
      <c r="G727" s="34"/>
      <c r="H727" s="520"/>
      <c r="I727" s="543"/>
      <c r="J727" s="524"/>
      <c r="K727" s="524"/>
      <c r="L727" s="539"/>
      <c r="M727" s="524"/>
      <c r="N727" s="524"/>
      <c r="O727" s="83"/>
      <c r="P727" s="83"/>
      <c r="Q727" s="83"/>
      <c r="R727" s="83"/>
      <c r="S727" s="83"/>
      <c r="T727" s="83"/>
      <c r="U727" s="83"/>
      <c r="V727" s="83"/>
      <c r="W727" s="83"/>
      <c r="X727" s="84"/>
      <c r="Y727" s="59"/>
      <c r="Z727" s="78"/>
      <c r="AA727" s="78"/>
      <c r="AB727" s="54"/>
      <c r="AC727" s="576"/>
      <c r="AD727" s="576"/>
      <c r="AE727" s="576"/>
      <c r="AF727" s="576"/>
    </row>
    <row r="728" spans="1:32" ht="18.75" customHeight="1">
      <c r="A728" s="45"/>
      <c r="B728" s="46"/>
      <c r="C728" s="277"/>
      <c r="D728" s="293"/>
      <c r="E728" s="34"/>
      <c r="F728" s="49"/>
      <c r="G728" s="34"/>
      <c r="H728" s="226" t="s">
        <v>512</v>
      </c>
      <c r="I728" s="55" t="s">
        <v>0</v>
      </c>
      <c r="J728" s="83" t="s">
        <v>408</v>
      </c>
      <c r="K728" s="88"/>
      <c r="L728" s="138" t="s">
        <v>0</v>
      </c>
      <c r="M728" s="83" t="s">
        <v>401</v>
      </c>
      <c r="N728" s="63"/>
      <c r="O728" s="63"/>
      <c r="P728" s="63"/>
      <c r="Q728" s="63"/>
      <c r="R728" s="63"/>
      <c r="S728" s="63"/>
      <c r="T728" s="63"/>
      <c r="U728" s="63"/>
      <c r="V728" s="63"/>
      <c r="W728" s="63"/>
      <c r="X728" s="81"/>
      <c r="Y728" s="59"/>
      <c r="Z728" s="78"/>
      <c r="AA728" s="78"/>
      <c r="AB728" s="54"/>
      <c r="AC728" s="576"/>
      <c r="AD728" s="576"/>
      <c r="AE728" s="576"/>
      <c r="AF728" s="576"/>
    </row>
    <row r="729" spans="1:32" ht="18.75" customHeight="1">
      <c r="A729" s="45"/>
      <c r="B729" s="46"/>
      <c r="C729" s="277"/>
      <c r="D729" s="293"/>
      <c r="E729" s="34"/>
      <c r="F729" s="49"/>
      <c r="G729" s="34"/>
      <c r="H729" s="226" t="s">
        <v>532</v>
      </c>
      <c r="I729" s="55" t="s">
        <v>0</v>
      </c>
      <c r="J729" s="83" t="s">
        <v>411</v>
      </c>
      <c r="K729" s="88"/>
      <c r="L729" s="138" t="s">
        <v>0</v>
      </c>
      <c r="M729" s="83" t="s">
        <v>410</v>
      </c>
      <c r="N729" s="63"/>
      <c r="O729" s="63"/>
      <c r="P729" s="63"/>
      <c r="Q729" s="63"/>
      <c r="R729" s="63"/>
      <c r="S729" s="63"/>
      <c r="T729" s="63"/>
      <c r="U729" s="63"/>
      <c r="V729" s="63"/>
      <c r="W729" s="63"/>
      <c r="X729" s="81"/>
      <c r="Y729" s="59"/>
      <c r="Z729" s="78"/>
      <c r="AA729" s="78"/>
      <c r="AB729" s="54"/>
      <c r="AC729" s="576"/>
      <c r="AD729" s="576"/>
      <c r="AE729" s="576"/>
      <c r="AF729" s="576"/>
    </row>
    <row r="730" spans="1:32" ht="18.75" customHeight="1">
      <c r="A730" s="31" t="s">
        <v>0</v>
      </c>
      <c r="B730" s="46">
        <v>52</v>
      </c>
      <c r="C730" s="277" t="s">
        <v>235</v>
      </c>
      <c r="D730" s="31" t="s">
        <v>0</v>
      </c>
      <c r="E730" s="34" t="s">
        <v>234</v>
      </c>
      <c r="F730" s="49"/>
      <c r="G730" s="34"/>
      <c r="H730" s="232" t="s">
        <v>658</v>
      </c>
      <c r="I730" s="55" t="s">
        <v>0</v>
      </c>
      <c r="J730" s="83" t="s">
        <v>399</v>
      </c>
      <c r="K730" s="88"/>
      <c r="L730" s="138" t="s">
        <v>0</v>
      </c>
      <c r="M730" s="83" t="s">
        <v>401</v>
      </c>
      <c r="N730" s="63"/>
      <c r="O730" s="63"/>
      <c r="P730" s="63"/>
      <c r="Q730" s="63"/>
      <c r="R730" s="63"/>
      <c r="S730" s="63"/>
      <c r="T730" s="63"/>
      <c r="U730" s="63"/>
      <c r="V730" s="63"/>
      <c r="W730" s="63"/>
      <c r="X730" s="81"/>
      <c r="Y730" s="59"/>
      <c r="Z730" s="78"/>
      <c r="AA730" s="78"/>
      <c r="AB730" s="54"/>
      <c r="AC730" s="576"/>
      <c r="AD730" s="576"/>
      <c r="AE730" s="576"/>
      <c r="AF730" s="576"/>
    </row>
    <row r="731" spans="1:32" ht="18.75" customHeight="1">
      <c r="A731" s="45"/>
      <c r="B731" s="46"/>
      <c r="C731" s="277"/>
      <c r="D731" s="31" t="s">
        <v>0</v>
      </c>
      <c r="E731" s="34" t="s">
        <v>233</v>
      </c>
      <c r="F731" s="49"/>
      <c r="G731" s="34"/>
      <c r="H731" s="226" t="s">
        <v>671</v>
      </c>
      <c r="I731" s="55" t="s">
        <v>0</v>
      </c>
      <c r="J731" s="83" t="s">
        <v>399</v>
      </c>
      <c r="K731" s="88"/>
      <c r="L731" s="138" t="s">
        <v>0</v>
      </c>
      <c r="M731" s="83" t="s">
        <v>401</v>
      </c>
      <c r="N731" s="63"/>
      <c r="O731" s="63"/>
      <c r="P731" s="63"/>
      <c r="Q731" s="63"/>
      <c r="R731" s="63"/>
      <c r="S731" s="63"/>
      <c r="T731" s="63"/>
      <c r="U731" s="63"/>
      <c r="V731" s="63"/>
      <c r="W731" s="63"/>
      <c r="X731" s="81"/>
      <c r="Y731" s="59"/>
      <c r="Z731" s="78"/>
      <c r="AA731" s="78"/>
      <c r="AB731" s="54"/>
      <c r="AC731" s="576"/>
      <c r="AD731" s="576"/>
      <c r="AE731" s="576"/>
      <c r="AF731" s="576"/>
    </row>
    <row r="732" spans="1:32" ht="18.75" customHeight="1">
      <c r="A732" s="45"/>
      <c r="B732" s="46"/>
      <c r="C732" s="277"/>
      <c r="D732" s="293"/>
      <c r="E732" s="34"/>
      <c r="F732" s="49"/>
      <c r="G732" s="34"/>
      <c r="H732" s="226" t="s">
        <v>659</v>
      </c>
      <c r="I732" s="55" t="s">
        <v>0</v>
      </c>
      <c r="J732" s="83" t="s">
        <v>411</v>
      </c>
      <c r="K732" s="88"/>
      <c r="L732" s="138" t="s">
        <v>0</v>
      </c>
      <c r="M732" s="83" t="s">
        <v>401</v>
      </c>
      <c r="N732" s="63"/>
      <c r="O732" s="63"/>
      <c r="P732" s="63"/>
      <c r="Q732" s="63"/>
      <c r="R732" s="63"/>
      <c r="S732" s="63"/>
      <c r="T732" s="63"/>
      <c r="U732" s="63"/>
      <c r="V732" s="63"/>
      <c r="W732" s="63"/>
      <c r="X732" s="81"/>
      <c r="Y732" s="59"/>
      <c r="Z732" s="78"/>
      <c r="AA732" s="78"/>
      <c r="AB732" s="54"/>
      <c r="AC732" s="576"/>
      <c r="AD732" s="576"/>
      <c r="AE732" s="576"/>
      <c r="AF732" s="576"/>
    </row>
    <row r="733" spans="1:32" ht="18.75" customHeight="1">
      <c r="A733" s="45"/>
      <c r="B733" s="46"/>
      <c r="C733" s="277"/>
      <c r="D733" s="293"/>
      <c r="E733" s="34"/>
      <c r="F733" s="49"/>
      <c r="G733" s="34"/>
      <c r="H733" s="226" t="s">
        <v>518</v>
      </c>
      <c r="I733" s="55" t="s">
        <v>0</v>
      </c>
      <c r="J733" s="83" t="s">
        <v>399</v>
      </c>
      <c r="K733" s="88"/>
      <c r="L733" s="138" t="s">
        <v>0</v>
      </c>
      <c r="M733" s="83" t="s">
        <v>410</v>
      </c>
      <c r="N733" s="63"/>
      <c r="O733" s="63"/>
      <c r="P733" s="63"/>
      <c r="Q733" s="63"/>
      <c r="R733" s="63"/>
      <c r="S733" s="63"/>
      <c r="T733" s="63"/>
      <c r="U733" s="63"/>
      <c r="V733" s="63"/>
      <c r="W733" s="63"/>
      <c r="X733" s="81"/>
      <c r="Y733" s="59"/>
      <c r="Z733" s="78"/>
      <c r="AA733" s="78"/>
      <c r="AB733" s="54"/>
      <c r="AC733" s="576"/>
      <c r="AD733" s="576"/>
      <c r="AE733" s="576"/>
      <c r="AF733" s="576"/>
    </row>
    <row r="734" spans="1:32" ht="18.75" customHeight="1">
      <c r="A734" s="45"/>
      <c r="B734" s="46"/>
      <c r="C734" s="277"/>
      <c r="D734" s="293"/>
      <c r="E734" s="34"/>
      <c r="F734" s="49"/>
      <c r="G734" s="34"/>
      <c r="H734" s="226" t="s">
        <v>348</v>
      </c>
      <c r="I734" s="61" t="s">
        <v>0</v>
      </c>
      <c r="J734" s="62" t="s">
        <v>411</v>
      </c>
      <c r="K734" s="62"/>
      <c r="L734" s="65" t="s">
        <v>0</v>
      </c>
      <c r="M734" s="62" t="s">
        <v>426</v>
      </c>
      <c r="N734" s="62"/>
      <c r="O734" s="65" t="s">
        <v>0</v>
      </c>
      <c r="P734" s="62" t="s">
        <v>479</v>
      </c>
      <c r="Q734" s="66"/>
      <c r="R734" s="63"/>
      <c r="S734" s="63"/>
      <c r="T734" s="63"/>
      <c r="U734" s="63"/>
      <c r="V734" s="63"/>
      <c r="W734" s="63"/>
      <c r="X734" s="81"/>
      <c r="Y734" s="59"/>
      <c r="Z734" s="78"/>
      <c r="AA734" s="78"/>
      <c r="AB734" s="54"/>
      <c r="AC734" s="576"/>
      <c r="AD734" s="576"/>
      <c r="AE734" s="576"/>
      <c r="AF734" s="576"/>
    </row>
    <row r="735" spans="1:32" ht="18.75" customHeight="1">
      <c r="A735" s="45"/>
      <c r="B735" s="46"/>
      <c r="C735" s="277"/>
      <c r="D735" s="293"/>
      <c r="E735" s="34"/>
      <c r="F735" s="49"/>
      <c r="G735" s="34"/>
      <c r="H735" s="226" t="s">
        <v>673</v>
      </c>
      <c r="I735" s="61" t="s">
        <v>0</v>
      </c>
      <c r="J735" s="62" t="s">
        <v>399</v>
      </c>
      <c r="K735" s="62"/>
      <c r="L735" s="65" t="s">
        <v>0</v>
      </c>
      <c r="M735" s="62" t="s">
        <v>426</v>
      </c>
      <c r="N735" s="62"/>
      <c r="O735" s="65" t="s">
        <v>0</v>
      </c>
      <c r="P735" s="62" t="s">
        <v>479</v>
      </c>
      <c r="Q735" s="63"/>
      <c r="R735" s="63"/>
      <c r="S735" s="63"/>
      <c r="T735" s="63"/>
      <c r="U735" s="63"/>
      <c r="V735" s="63"/>
      <c r="W735" s="63"/>
      <c r="X735" s="81"/>
      <c r="Y735" s="59"/>
      <c r="Z735" s="78"/>
      <c r="AA735" s="78"/>
      <c r="AB735" s="54"/>
      <c r="AC735" s="576"/>
      <c r="AD735" s="576"/>
      <c r="AE735" s="576"/>
      <c r="AF735" s="576"/>
    </row>
    <row r="736" spans="1:32" ht="18.75" customHeight="1">
      <c r="A736" s="45"/>
      <c r="B736" s="46"/>
      <c r="C736" s="277"/>
      <c r="D736" s="293"/>
      <c r="E736" s="34"/>
      <c r="F736" s="49"/>
      <c r="G736" s="34"/>
      <c r="H736" s="226" t="s">
        <v>676</v>
      </c>
      <c r="I736" s="61" t="s">
        <v>0</v>
      </c>
      <c r="J736" s="62" t="s">
        <v>399</v>
      </c>
      <c r="K736" s="62"/>
      <c r="L736" s="65" t="s">
        <v>0</v>
      </c>
      <c r="M736" s="83" t="s">
        <v>401</v>
      </c>
      <c r="N736" s="62"/>
      <c r="O736" s="62"/>
      <c r="P736" s="62"/>
      <c r="Q736" s="63"/>
      <c r="R736" s="63"/>
      <c r="S736" s="63"/>
      <c r="T736" s="63"/>
      <c r="U736" s="63"/>
      <c r="V736" s="63"/>
      <c r="W736" s="63"/>
      <c r="X736" s="81"/>
      <c r="Y736" s="59"/>
      <c r="Z736" s="78"/>
      <c r="AA736" s="78"/>
      <c r="AB736" s="54"/>
      <c r="AC736" s="576"/>
      <c r="AD736" s="576"/>
      <c r="AE736" s="576"/>
      <c r="AF736" s="576"/>
    </row>
    <row r="737" spans="1:32" ht="18.75" customHeight="1">
      <c r="A737" s="45"/>
      <c r="B737" s="46"/>
      <c r="C737" s="277"/>
      <c r="D737" s="293"/>
      <c r="E737" s="34"/>
      <c r="F737" s="49"/>
      <c r="G737" s="34"/>
      <c r="H737" s="226" t="s">
        <v>668</v>
      </c>
      <c r="I737" s="61" t="s">
        <v>0</v>
      </c>
      <c r="J737" s="62" t="s">
        <v>411</v>
      </c>
      <c r="K737" s="62"/>
      <c r="L737" s="65" t="s">
        <v>0</v>
      </c>
      <c r="M737" s="83" t="s">
        <v>401</v>
      </c>
      <c r="N737" s="62"/>
      <c r="O737" s="62"/>
      <c r="P737" s="62"/>
      <c r="Q737" s="63"/>
      <c r="R737" s="63"/>
      <c r="S737" s="63"/>
      <c r="T737" s="63"/>
      <c r="U737" s="63"/>
      <c r="V737" s="63"/>
      <c r="W737" s="63"/>
      <c r="X737" s="81"/>
      <c r="Y737" s="59"/>
      <c r="Z737" s="78"/>
      <c r="AA737" s="78"/>
      <c r="AB737" s="54"/>
      <c r="AC737" s="576"/>
      <c r="AD737" s="576"/>
      <c r="AE737" s="576"/>
      <c r="AF737" s="576"/>
    </row>
    <row r="738" spans="1:32" ht="18.75" customHeight="1">
      <c r="A738" s="45"/>
      <c r="B738" s="46"/>
      <c r="C738" s="277"/>
      <c r="D738" s="293"/>
      <c r="E738" s="34"/>
      <c r="F738" s="49"/>
      <c r="G738" s="34"/>
      <c r="H738" s="246" t="s">
        <v>520</v>
      </c>
      <c r="I738" s="61" t="s">
        <v>0</v>
      </c>
      <c r="J738" s="62" t="s">
        <v>399</v>
      </c>
      <c r="K738" s="62"/>
      <c r="L738" s="65" t="s">
        <v>0</v>
      </c>
      <c r="M738" s="62" t="s">
        <v>426</v>
      </c>
      <c r="N738" s="62"/>
      <c r="O738" s="65" t="s">
        <v>0</v>
      </c>
      <c r="P738" s="62" t="s">
        <v>479</v>
      </c>
      <c r="Q738" s="66"/>
      <c r="R738" s="66"/>
      <c r="S738" s="66"/>
      <c r="T738" s="66"/>
      <c r="U738" s="247"/>
      <c r="V738" s="247"/>
      <c r="W738" s="247"/>
      <c r="X738" s="248"/>
      <c r="Y738" s="59"/>
      <c r="Z738" s="78"/>
      <c r="AA738" s="78"/>
      <c r="AB738" s="54"/>
      <c r="AC738" s="576"/>
      <c r="AD738" s="576"/>
      <c r="AE738" s="576"/>
      <c r="AF738" s="576"/>
    </row>
    <row r="739" spans="1:32" ht="18.75" customHeight="1">
      <c r="A739" s="45"/>
      <c r="B739" s="46"/>
      <c r="C739" s="277"/>
      <c r="D739" s="293"/>
      <c r="E739" s="34"/>
      <c r="F739" s="49"/>
      <c r="G739" s="34"/>
      <c r="H739" s="226" t="s">
        <v>438</v>
      </c>
      <c r="I739" s="61" t="s">
        <v>0</v>
      </c>
      <c r="J739" s="62" t="s">
        <v>399</v>
      </c>
      <c r="K739" s="62"/>
      <c r="L739" s="65" t="s">
        <v>0</v>
      </c>
      <c r="M739" s="62" t="s">
        <v>439</v>
      </c>
      <c r="N739" s="62"/>
      <c r="O739" s="65" t="s">
        <v>0</v>
      </c>
      <c r="P739" s="62" t="s">
        <v>440</v>
      </c>
      <c r="Q739" s="162"/>
      <c r="R739" s="65" t="s">
        <v>0</v>
      </c>
      <c r="S739" s="62" t="s">
        <v>619</v>
      </c>
      <c r="T739" s="62"/>
      <c r="U739" s="62"/>
      <c r="V739" s="62"/>
      <c r="W739" s="62"/>
      <c r="X739" s="80"/>
      <c r="Y739" s="59"/>
      <c r="Z739" s="78"/>
      <c r="AA739" s="78"/>
      <c r="AB739" s="54"/>
      <c r="AC739" s="576"/>
      <c r="AD739" s="576"/>
      <c r="AE739" s="576"/>
      <c r="AF739" s="576"/>
    </row>
    <row r="740" spans="1:32" ht="18.75" customHeight="1">
      <c r="A740" s="45"/>
      <c r="B740" s="46"/>
      <c r="C740" s="47"/>
      <c r="D740" s="48"/>
      <c r="E740" s="34"/>
      <c r="F740" s="49"/>
      <c r="G740" s="50"/>
      <c r="H740" s="570" t="s">
        <v>442</v>
      </c>
      <c r="I740" s="92" t="s">
        <v>0</v>
      </c>
      <c r="J740" s="93" t="s">
        <v>399</v>
      </c>
      <c r="K740" s="93"/>
      <c r="L740" s="94" t="s">
        <v>0</v>
      </c>
      <c r="M740" s="93" t="s">
        <v>636</v>
      </c>
      <c r="N740" s="95"/>
      <c r="O740" s="94" t="s">
        <v>0</v>
      </c>
      <c r="P740" s="96" t="s">
        <v>351</v>
      </c>
      <c r="Q740" s="97"/>
      <c r="R740" s="94" t="s">
        <v>0</v>
      </c>
      <c r="S740" s="93" t="s">
        <v>590</v>
      </c>
      <c r="T740" s="97"/>
      <c r="U740" s="94" t="s">
        <v>0</v>
      </c>
      <c r="V740" s="93" t="s">
        <v>445</v>
      </c>
      <c r="W740" s="98"/>
      <c r="X740" s="99"/>
      <c r="Y740" s="78"/>
      <c r="Z740" s="78"/>
      <c r="AA740" s="78"/>
      <c r="AB740" s="54"/>
      <c r="AC740" s="576"/>
      <c r="AD740" s="576"/>
      <c r="AE740" s="576"/>
      <c r="AF740" s="576"/>
    </row>
    <row r="741" spans="1:32" ht="18.75" customHeight="1">
      <c r="A741" s="45"/>
      <c r="B741" s="46"/>
      <c r="C741" s="47"/>
      <c r="D741" s="48"/>
      <c r="E741" s="34"/>
      <c r="F741" s="49"/>
      <c r="G741" s="50"/>
      <c r="H741" s="571"/>
      <c r="I741" s="100" t="s">
        <v>0</v>
      </c>
      <c r="J741" s="101" t="s">
        <v>487</v>
      </c>
      <c r="K741" s="102"/>
      <c r="L741" s="103"/>
      <c r="M741" s="103" t="s">
        <v>0</v>
      </c>
      <c r="N741" s="101" t="s">
        <v>447</v>
      </c>
      <c r="O741" s="103"/>
      <c r="P741" s="103"/>
      <c r="Q741" s="103" t="s">
        <v>0</v>
      </c>
      <c r="R741" s="101" t="s">
        <v>537</v>
      </c>
      <c r="S741" s="104"/>
      <c r="T741" s="102"/>
      <c r="U741" s="103" t="s">
        <v>0</v>
      </c>
      <c r="V741" s="101" t="s">
        <v>558</v>
      </c>
      <c r="W741" s="104"/>
      <c r="X741" s="105"/>
      <c r="Y741" s="78"/>
      <c r="Z741" s="78"/>
      <c r="AA741" s="78"/>
      <c r="AB741" s="54"/>
      <c r="AC741" s="576"/>
      <c r="AD741" s="576"/>
      <c r="AE741" s="576"/>
      <c r="AF741" s="576"/>
    </row>
    <row r="742" spans="1:32" ht="18.75" customHeight="1">
      <c r="A742" s="45"/>
      <c r="B742" s="46"/>
      <c r="C742" s="47"/>
      <c r="D742" s="48"/>
      <c r="E742" s="34"/>
      <c r="F742" s="49"/>
      <c r="G742" s="50"/>
      <c r="H742" s="571"/>
      <c r="I742" s="100" t="s">
        <v>0</v>
      </c>
      <c r="J742" s="101" t="s">
        <v>450</v>
      </c>
      <c r="K742" s="102"/>
      <c r="L742" s="106"/>
      <c r="M742" s="103" t="s">
        <v>0</v>
      </c>
      <c r="N742" s="101" t="s">
        <v>538</v>
      </c>
      <c r="O742" s="103"/>
      <c r="P742" s="103"/>
      <c r="Q742" s="103" t="s">
        <v>0</v>
      </c>
      <c r="R742" s="101" t="s">
        <v>452</v>
      </c>
      <c r="S742" s="107"/>
      <c r="T742" s="108"/>
      <c r="U742" s="103" t="s">
        <v>0</v>
      </c>
      <c r="V742" s="101" t="s">
        <v>453</v>
      </c>
      <c r="W742" s="104"/>
      <c r="X742" s="105"/>
      <c r="Y742" s="78"/>
      <c r="Z742" s="78"/>
      <c r="AA742" s="78"/>
      <c r="AB742" s="54"/>
      <c r="AC742" s="576"/>
      <c r="AD742" s="576"/>
      <c r="AE742" s="576"/>
      <c r="AF742" s="576"/>
    </row>
    <row r="743" spans="1:32" ht="18.75" customHeight="1">
      <c r="A743" s="45"/>
      <c r="B743" s="46"/>
      <c r="C743" s="47"/>
      <c r="D743" s="48"/>
      <c r="E743" s="34"/>
      <c r="F743" s="49"/>
      <c r="G743" s="50"/>
      <c r="H743" s="571"/>
      <c r="I743" s="100" t="s">
        <v>0</v>
      </c>
      <c r="J743" s="101" t="s">
        <v>539</v>
      </c>
      <c r="K743" s="102"/>
      <c r="L743" s="106"/>
      <c r="M743" s="103" t="s">
        <v>0</v>
      </c>
      <c r="N743" s="101" t="s">
        <v>587</v>
      </c>
      <c r="O743" s="103"/>
      <c r="P743" s="103"/>
      <c r="Q743" s="103" t="s">
        <v>0</v>
      </c>
      <c r="R743" s="101" t="s">
        <v>456</v>
      </c>
      <c r="S743" s="107"/>
      <c r="T743" s="108"/>
      <c r="U743" s="103" t="s">
        <v>0</v>
      </c>
      <c r="V743" s="101" t="s">
        <v>457</v>
      </c>
      <c r="W743" s="104"/>
      <c r="X743" s="105"/>
      <c r="Y743" s="78"/>
      <c r="Z743" s="78"/>
      <c r="AA743" s="78"/>
      <c r="AB743" s="54"/>
      <c r="AC743" s="576"/>
      <c r="AD743" s="576"/>
      <c r="AE743" s="576"/>
      <c r="AF743" s="576"/>
    </row>
    <row r="744" spans="1:32" ht="18.75" customHeight="1">
      <c r="A744" s="109"/>
      <c r="B744" s="110"/>
      <c r="C744" s="111"/>
      <c r="D744" s="112"/>
      <c r="E744" s="113"/>
      <c r="F744" s="114"/>
      <c r="G744" s="115"/>
      <c r="H744" s="572"/>
      <c r="I744" s="116" t="s">
        <v>0</v>
      </c>
      <c r="J744" s="117" t="s">
        <v>559</v>
      </c>
      <c r="K744" s="118"/>
      <c r="L744" s="119"/>
      <c r="M744" s="120" t="s">
        <v>0</v>
      </c>
      <c r="N744" s="117" t="s">
        <v>493</v>
      </c>
      <c r="O744" s="120"/>
      <c r="P744" s="120"/>
      <c r="Q744" s="121"/>
      <c r="R744" s="121"/>
      <c r="S744" s="122"/>
      <c r="T744" s="121"/>
      <c r="U744" s="121"/>
      <c r="V744" s="121"/>
      <c r="W744" s="123"/>
      <c r="X744" s="124"/>
      <c r="Y744" s="125"/>
      <c r="Z744" s="125"/>
      <c r="AA744" s="125"/>
      <c r="AB744" s="126"/>
      <c r="AC744" s="577"/>
      <c r="AD744" s="577"/>
      <c r="AE744" s="577"/>
      <c r="AF744" s="577"/>
    </row>
    <row r="745" spans="1:32" ht="18.75" customHeight="1">
      <c r="A745" s="35"/>
      <c r="B745" s="36"/>
      <c r="C745" s="291"/>
      <c r="D745" s="292"/>
      <c r="E745" s="30"/>
      <c r="F745" s="39"/>
      <c r="G745" s="30"/>
      <c r="H745" s="552" t="s">
        <v>220</v>
      </c>
      <c r="I745" s="136" t="s">
        <v>0</v>
      </c>
      <c r="J745" s="28" t="s">
        <v>495</v>
      </c>
      <c r="K745" s="42"/>
      <c r="L745" s="228"/>
      <c r="M745" s="41" t="s">
        <v>0</v>
      </c>
      <c r="N745" s="28" t="s">
        <v>566</v>
      </c>
      <c r="O745" s="228"/>
      <c r="P745" s="228"/>
      <c r="Q745" s="41" t="s">
        <v>0</v>
      </c>
      <c r="R745" s="28" t="s">
        <v>567</v>
      </c>
      <c r="S745" s="228"/>
      <c r="T745" s="228"/>
      <c r="U745" s="41" t="s">
        <v>0</v>
      </c>
      <c r="V745" s="28" t="s">
        <v>568</v>
      </c>
      <c r="W745" s="228"/>
      <c r="X745" s="199"/>
      <c r="Y745" s="136" t="s">
        <v>0</v>
      </c>
      <c r="Z745" s="28" t="s">
        <v>219</v>
      </c>
      <c r="AA745" s="28"/>
      <c r="AB745" s="44"/>
      <c r="AC745" s="559"/>
      <c r="AD745" s="560"/>
      <c r="AE745" s="560"/>
      <c r="AF745" s="561"/>
    </row>
    <row r="746" spans="1:32" ht="18.75" customHeight="1">
      <c r="A746" s="45"/>
      <c r="B746" s="46"/>
      <c r="C746" s="277"/>
      <c r="D746" s="293"/>
      <c r="E746" s="34"/>
      <c r="F746" s="49"/>
      <c r="G746" s="34"/>
      <c r="H746" s="569"/>
      <c r="I746" s="55" t="s">
        <v>0</v>
      </c>
      <c r="J746" s="83" t="s">
        <v>569</v>
      </c>
      <c r="K746" s="88"/>
      <c r="L746" s="56"/>
      <c r="M746" s="138" t="s">
        <v>0</v>
      </c>
      <c r="N746" s="83" t="s">
        <v>496</v>
      </c>
      <c r="O746" s="56"/>
      <c r="P746" s="56"/>
      <c r="Q746" s="56"/>
      <c r="R746" s="56"/>
      <c r="S746" s="56"/>
      <c r="T746" s="56"/>
      <c r="U746" s="56"/>
      <c r="V746" s="56"/>
      <c r="W746" s="56"/>
      <c r="X746" s="222"/>
      <c r="Y746" s="31" t="s">
        <v>0</v>
      </c>
      <c r="Z746" s="77" t="s">
        <v>218</v>
      </c>
      <c r="AA746" s="78"/>
      <c r="AB746" s="54"/>
      <c r="AC746" s="562"/>
      <c r="AD746" s="563"/>
      <c r="AE746" s="563"/>
      <c r="AF746" s="564"/>
    </row>
    <row r="747" spans="1:32" ht="18.75" customHeight="1">
      <c r="A747" s="45"/>
      <c r="B747" s="46"/>
      <c r="C747" s="277"/>
      <c r="D747" s="293"/>
      <c r="E747" s="34"/>
      <c r="F747" s="49"/>
      <c r="G747" s="34"/>
      <c r="H747" s="568" t="s">
        <v>186</v>
      </c>
      <c r="I747" s="158" t="s">
        <v>0</v>
      </c>
      <c r="J747" s="82" t="s">
        <v>399</v>
      </c>
      <c r="K747" s="82"/>
      <c r="L747" s="168"/>
      <c r="M747" s="169" t="s">
        <v>0</v>
      </c>
      <c r="N747" s="82" t="s">
        <v>461</v>
      </c>
      <c r="O747" s="82"/>
      <c r="P747" s="168"/>
      <c r="Q747" s="169" t="s">
        <v>0</v>
      </c>
      <c r="R747" s="168" t="s">
        <v>599</v>
      </c>
      <c r="S747" s="168"/>
      <c r="T747" s="168"/>
      <c r="U747" s="169" t="s">
        <v>0</v>
      </c>
      <c r="V747" s="168" t="s">
        <v>600</v>
      </c>
      <c r="W747" s="247"/>
      <c r="X747" s="248"/>
      <c r="Y747" s="59"/>
      <c r="Z747" s="78"/>
      <c r="AA747" s="78"/>
      <c r="AB747" s="54"/>
      <c r="AC747" s="562"/>
      <c r="AD747" s="563"/>
      <c r="AE747" s="563"/>
      <c r="AF747" s="564"/>
    </row>
    <row r="748" spans="1:32" ht="18.75" customHeight="1">
      <c r="A748" s="45"/>
      <c r="B748" s="46"/>
      <c r="C748" s="277"/>
      <c r="D748" s="293"/>
      <c r="E748" s="34"/>
      <c r="F748" s="49"/>
      <c r="G748" s="34"/>
      <c r="H748" s="569"/>
      <c r="I748" s="55" t="s">
        <v>0</v>
      </c>
      <c r="J748" s="56" t="s">
        <v>601</v>
      </c>
      <c r="K748" s="83"/>
      <c r="L748" s="56"/>
      <c r="M748" s="138" t="s">
        <v>0</v>
      </c>
      <c r="N748" s="83" t="s">
        <v>687</v>
      </c>
      <c r="O748" s="83"/>
      <c r="P748" s="56"/>
      <c r="Q748" s="56"/>
      <c r="R748" s="56"/>
      <c r="S748" s="56"/>
      <c r="T748" s="56"/>
      <c r="U748" s="56"/>
      <c r="V748" s="56"/>
      <c r="W748" s="57"/>
      <c r="X748" s="58"/>
      <c r="Y748" s="59"/>
      <c r="Z748" s="78"/>
      <c r="AA748" s="78"/>
      <c r="AB748" s="54"/>
      <c r="AC748" s="562"/>
      <c r="AD748" s="563"/>
      <c r="AE748" s="563"/>
      <c r="AF748" s="564"/>
    </row>
    <row r="749" spans="1:32" ht="18.75" customHeight="1">
      <c r="A749" s="45"/>
      <c r="B749" s="46"/>
      <c r="C749" s="277"/>
      <c r="D749" s="293"/>
      <c r="E749" s="34"/>
      <c r="F749" s="49"/>
      <c r="G749" s="34"/>
      <c r="H749" s="226" t="s">
        <v>217</v>
      </c>
      <c r="I749" s="61" t="s">
        <v>0</v>
      </c>
      <c r="J749" s="62" t="s">
        <v>560</v>
      </c>
      <c r="K749" s="63"/>
      <c r="L749" s="64"/>
      <c r="M749" s="65" t="s">
        <v>0</v>
      </c>
      <c r="N749" s="62" t="s">
        <v>621</v>
      </c>
      <c r="O749" s="66"/>
      <c r="P749" s="66"/>
      <c r="Q749" s="66"/>
      <c r="R749" s="66"/>
      <c r="S749" s="66"/>
      <c r="T749" s="66"/>
      <c r="U749" s="66"/>
      <c r="V749" s="66"/>
      <c r="W749" s="66"/>
      <c r="X749" s="67"/>
      <c r="Y749" s="59"/>
      <c r="Z749" s="78"/>
      <c r="AA749" s="78"/>
      <c r="AB749" s="54"/>
      <c r="AC749" s="562"/>
      <c r="AD749" s="563"/>
      <c r="AE749" s="563"/>
      <c r="AF749" s="564"/>
    </row>
    <row r="750" spans="1:32" ht="18.75" customHeight="1">
      <c r="A750" s="45"/>
      <c r="B750" s="46"/>
      <c r="C750" s="277"/>
      <c r="D750" s="293"/>
      <c r="E750" s="34"/>
      <c r="F750" s="49"/>
      <c r="G750" s="34"/>
      <c r="H750" s="226" t="s">
        <v>647</v>
      </c>
      <c r="I750" s="61" t="s">
        <v>0</v>
      </c>
      <c r="J750" s="62" t="s">
        <v>415</v>
      </c>
      <c r="K750" s="63"/>
      <c r="L750" s="64"/>
      <c r="M750" s="65" t="s">
        <v>0</v>
      </c>
      <c r="N750" s="62" t="s">
        <v>621</v>
      </c>
      <c r="O750" s="66"/>
      <c r="P750" s="66"/>
      <c r="Q750" s="66"/>
      <c r="R750" s="66"/>
      <c r="S750" s="66"/>
      <c r="T750" s="66"/>
      <c r="U750" s="66"/>
      <c r="V750" s="66"/>
      <c r="W750" s="66"/>
      <c r="X750" s="67"/>
      <c r="Y750" s="59"/>
      <c r="Z750" s="78"/>
      <c r="AA750" s="78"/>
      <c r="AB750" s="54"/>
      <c r="AC750" s="562"/>
      <c r="AD750" s="563"/>
      <c r="AE750" s="563"/>
      <c r="AF750" s="564"/>
    </row>
    <row r="751" spans="1:32" ht="19.5" customHeight="1">
      <c r="A751" s="45"/>
      <c r="B751" s="46"/>
      <c r="C751" s="47"/>
      <c r="D751" s="48"/>
      <c r="E751" s="34"/>
      <c r="F751" s="49"/>
      <c r="G751" s="50"/>
      <c r="H751" s="60" t="s">
        <v>414</v>
      </c>
      <c r="I751" s="61" t="s">
        <v>0</v>
      </c>
      <c r="J751" s="62" t="s">
        <v>560</v>
      </c>
      <c r="K751" s="63"/>
      <c r="L751" s="64"/>
      <c r="M751" s="65" t="s">
        <v>0</v>
      </c>
      <c r="N751" s="62" t="s">
        <v>416</v>
      </c>
      <c r="O751" s="65"/>
      <c r="P751" s="62"/>
      <c r="Q751" s="66"/>
      <c r="R751" s="66"/>
      <c r="S751" s="66"/>
      <c r="T751" s="66"/>
      <c r="U751" s="66"/>
      <c r="V751" s="66"/>
      <c r="W751" s="66"/>
      <c r="X751" s="67"/>
      <c r="Y751" s="78"/>
      <c r="Z751" s="78"/>
      <c r="AA751" s="78"/>
      <c r="AB751" s="54"/>
      <c r="AC751" s="562"/>
      <c r="AD751" s="563"/>
      <c r="AE751" s="563"/>
      <c r="AF751" s="564"/>
    </row>
    <row r="752" spans="1:32" ht="19.5" customHeight="1">
      <c r="A752" s="45"/>
      <c r="B752" s="46"/>
      <c r="C752" s="47"/>
      <c r="D752" s="48"/>
      <c r="E752" s="34"/>
      <c r="F752" s="49"/>
      <c r="G752" s="50"/>
      <c r="H752" s="60" t="s">
        <v>417</v>
      </c>
      <c r="I752" s="61" t="s">
        <v>0</v>
      </c>
      <c r="J752" s="62" t="s">
        <v>415</v>
      </c>
      <c r="K752" s="63"/>
      <c r="L752" s="64"/>
      <c r="M752" s="65" t="s">
        <v>0</v>
      </c>
      <c r="N752" s="62" t="s">
        <v>416</v>
      </c>
      <c r="O752" s="65"/>
      <c r="P752" s="62"/>
      <c r="Q752" s="66"/>
      <c r="R752" s="66"/>
      <c r="S752" s="66"/>
      <c r="T752" s="66"/>
      <c r="U752" s="66"/>
      <c r="V752" s="66"/>
      <c r="W752" s="66"/>
      <c r="X752" s="67"/>
      <c r="Y752" s="78"/>
      <c r="Z752" s="78"/>
      <c r="AA752" s="78"/>
      <c r="AB752" s="54"/>
      <c r="AC752" s="562"/>
      <c r="AD752" s="563"/>
      <c r="AE752" s="563"/>
      <c r="AF752" s="564"/>
    </row>
    <row r="753" spans="1:32" ht="18.75" customHeight="1">
      <c r="A753" s="45"/>
      <c r="B753" s="46"/>
      <c r="C753" s="277"/>
      <c r="D753" s="293"/>
      <c r="E753" s="34"/>
      <c r="F753" s="49"/>
      <c r="G753" s="34"/>
      <c r="H753" s="519" t="s">
        <v>648</v>
      </c>
      <c r="I753" s="542" t="s">
        <v>0</v>
      </c>
      <c r="J753" s="534" t="s">
        <v>399</v>
      </c>
      <c r="K753" s="534"/>
      <c r="L753" s="538" t="s">
        <v>0</v>
      </c>
      <c r="M753" s="534" t="s">
        <v>401</v>
      </c>
      <c r="N753" s="534"/>
      <c r="O753" s="168"/>
      <c r="P753" s="168"/>
      <c r="Q753" s="168"/>
      <c r="R753" s="168"/>
      <c r="S753" s="168"/>
      <c r="T753" s="168"/>
      <c r="U753" s="168"/>
      <c r="V753" s="168"/>
      <c r="W753" s="168"/>
      <c r="X753" s="170"/>
      <c r="Y753" s="59"/>
      <c r="Z753" s="78"/>
      <c r="AA753" s="78"/>
      <c r="AB753" s="54"/>
      <c r="AC753" s="562"/>
      <c r="AD753" s="563"/>
      <c r="AE753" s="563"/>
      <c r="AF753" s="564"/>
    </row>
    <row r="754" spans="1:32" ht="18.75" customHeight="1">
      <c r="A754" s="45"/>
      <c r="B754" s="46"/>
      <c r="C754" s="277"/>
      <c r="D754" s="293"/>
      <c r="E754" s="34"/>
      <c r="F754" s="49"/>
      <c r="G754" s="34"/>
      <c r="H754" s="520"/>
      <c r="I754" s="543"/>
      <c r="J754" s="524"/>
      <c r="K754" s="524"/>
      <c r="L754" s="539"/>
      <c r="M754" s="524"/>
      <c r="N754" s="524"/>
      <c r="O754" s="56"/>
      <c r="P754" s="56"/>
      <c r="Q754" s="56"/>
      <c r="R754" s="56"/>
      <c r="S754" s="56"/>
      <c r="T754" s="56"/>
      <c r="U754" s="56"/>
      <c r="V754" s="56"/>
      <c r="W754" s="56"/>
      <c r="X754" s="222"/>
      <c r="Y754" s="59"/>
      <c r="Z754" s="78"/>
      <c r="AA754" s="78"/>
      <c r="AB754" s="54"/>
      <c r="AC754" s="562"/>
      <c r="AD754" s="563"/>
      <c r="AE754" s="563"/>
      <c r="AF754" s="564"/>
    </row>
    <row r="755" spans="1:32" ht="18.75" customHeight="1">
      <c r="A755" s="45"/>
      <c r="B755" s="46"/>
      <c r="C755" s="277"/>
      <c r="D755" s="293"/>
      <c r="E755" s="34"/>
      <c r="F755" s="49"/>
      <c r="G755" s="34"/>
      <c r="H755" s="226" t="s">
        <v>602</v>
      </c>
      <c r="I755" s="61" t="s">
        <v>0</v>
      </c>
      <c r="J755" s="62" t="s">
        <v>688</v>
      </c>
      <c r="K755" s="63"/>
      <c r="L755" s="64"/>
      <c r="M755" s="65" t="s">
        <v>0</v>
      </c>
      <c r="N755" s="62" t="s">
        <v>572</v>
      </c>
      <c r="O755" s="66"/>
      <c r="P755" s="66"/>
      <c r="Q755" s="66"/>
      <c r="R755" s="66"/>
      <c r="S755" s="66"/>
      <c r="T755" s="66"/>
      <c r="U755" s="66"/>
      <c r="V755" s="66"/>
      <c r="W755" s="66"/>
      <c r="X755" s="67"/>
      <c r="Y755" s="59"/>
      <c r="Z755" s="78"/>
      <c r="AA755" s="78"/>
      <c r="AB755" s="54"/>
      <c r="AC755" s="562"/>
      <c r="AD755" s="563"/>
      <c r="AE755" s="563"/>
      <c r="AF755" s="564"/>
    </row>
    <row r="756" spans="1:32" ht="18.75" customHeight="1">
      <c r="A756" s="45"/>
      <c r="B756" s="46"/>
      <c r="C756" s="277"/>
      <c r="D756" s="293"/>
      <c r="E756" s="34"/>
      <c r="F756" s="49"/>
      <c r="G756" s="34"/>
      <c r="H756" s="226" t="s">
        <v>603</v>
      </c>
      <c r="I756" s="61" t="s">
        <v>0</v>
      </c>
      <c r="J756" s="62" t="s">
        <v>688</v>
      </c>
      <c r="K756" s="63"/>
      <c r="L756" s="64"/>
      <c r="M756" s="65" t="s">
        <v>0</v>
      </c>
      <c r="N756" s="62" t="s">
        <v>572</v>
      </c>
      <c r="O756" s="66"/>
      <c r="P756" s="66"/>
      <c r="Q756" s="66"/>
      <c r="R756" s="66"/>
      <c r="S756" s="66"/>
      <c r="T756" s="66"/>
      <c r="U756" s="66"/>
      <c r="V756" s="66"/>
      <c r="W756" s="66"/>
      <c r="X756" s="67"/>
      <c r="Y756" s="59"/>
      <c r="Z756" s="78"/>
      <c r="AA756" s="78"/>
      <c r="AB756" s="54"/>
      <c r="AC756" s="562"/>
      <c r="AD756" s="563"/>
      <c r="AE756" s="563"/>
      <c r="AF756" s="564"/>
    </row>
    <row r="757" spans="1:32" ht="18.75" customHeight="1">
      <c r="A757" s="45"/>
      <c r="B757" s="46"/>
      <c r="C757" s="277"/>
      <c r="D757" s="293"/>
      <c r="E757" s="34"/>
      <c r="F757" s="49"/>
      <c r="G757" s="34"/>
      <c r="H757" s="226" t="s">
        <v>689</v>
      </c>
      <c r="I757" s="55" t="s">
        <v>0</v>
      </c>
      <c r="J757" s="83" t="s">
        <v>399</v>
      </c>
      <c r="K757" s="88"/>
      <c r="L757" s="138" t="s">
        <v>0</v>
      </c>
      <c r="M757" s="83" t="s">
        <v>401</v>
      </c>
      <c r="N757" s="162"/>
      <c r="O757" s="66"/>
      <c r="P757" s="66"/>
      <c r="Q757" s="66"/>
      <c r="R757" s="66"/>
      <c r="S757" s="66"/>
      <c r="T757" s="66"/>
      <c r="U757" s="66"/>
      <c r="V757" s="66"/>
      <c r="W757" s="66"/>
      <c r="X757" s="67"/>
      <c r="Y757" s="59"/>
      <c r="Z757" s="78"/>
      <c r="AA757" s="78"/>
      <c r="AB757" s="54"/>
      <c r="AC757" s="562"/>
      <c r="AD757" s="563"/>
      <c r="AE757" s="563"/>
      <c r="AF757" s="564"/>
    </row>
    <row r="758" spans="1:32" ht="18.75" customHeight="1">
      <c r="A758" s="45"/>
      <c r="B758" s="46"/>
      <c r="C758" s="277"/>
      <c r="D758" s="293"/>
      <c r="E758" s="34"/>
      <c r="F758" s="49"/>
      <c r="G758" s="34"/>
      <c r="H758" s="226" t="s">
        <v>659</v>
      </c>
      <c r="I758" s="55" t="s">
        <v>0</v>
      </c>
      <c r="J758" s="83" t="s">
        <v>399</v>
      </c>
      <c r="K758" s="88"/>
      <c r="L758" s="138" t="s">
        <v>0</v>
      </c>
      <c r="M758" s="83" t="s">
        <v>401</v>
      </c>
      <c r="N758" s="162"/>
      <c r="O758" s="66"/>
      <c r="P758" s="66"/>
      <c r="Q758" s="66"/>
      <c r="R758" s="66"/>
      <c r="S758" s="66"/>
      <c r="T758" s="66"/>
      <c r="U758" s="66"/>
      <c r="V758" s="66"/>
      <c r="W758" s="66"/>
      <c r="X758" s="67"/>
      <c r="Y758" s="59"/>
      <c r="Z758" s="78"/>
      <c r="AA758" s="78"/>
      <c r="AB758" s="54"/>
      <c r="AC758" s="562"/>
      <c r="AD758" s="563"/>
      <c r="AE758" s="563"/>
      <c r="AF758" s="564"/>
    </row>
    <row r="759" spans="1:32" ht="18.75" customHeight="1">
      <c r="A759" s="45"/>
      <c r="C759" s="277"/>
      <c r="D759" s="293"/>
      <c r="E759" s="34"/>
      <c r="F759" s="49"/>
      <c r="G759" s="34"/>
      <c r="H759" s="226" t="s">
        <v>518</v>
      </c>
      <c r="I759" s="55" t="s">
        <v>0</v>
      </c>
      <c r="J759" s="83" t="s">
        <v>399</v>
      </c>
      <c r="K759" s="88"/>
      <c r="L759" s="138" t="s">
        <v>0</v>
      </c>
      <c r="M759" s="83" t="s">
        <v>401</v>
      </c>
      <c r="N759" s="162"/>
      <c r="O759" s="66"/>
      <c r="P759" s="66"/>
      <c r="Q759" s="66"/>
      <c r="R759" s="66"/>
      <c r="S759" s="66"/>
      <c r="T759" s="66"/>
      <c r="U759" s="66"/>
      <c r="V759" s="66"/>
      <c r="W759" s="66"/>
      <c r="X759" s="67"/>
      <c r="Y759" s="59"/>
      <c r="Z759" s="78"/>
      <c r="AA759" s="78"/>
      <c r="AB759" s="54"/>
      <c r="AC759" s="562"/>
      <c r="AD759" s="563"/>
      <c r="AE759" s="563"/>
      <c r="AF759" s="564"/>
    </row>
    <row r="760" spans="1:32" ht="18.75" customHeight="1">
      <c r="A760" s="86"/>
      <c r="C760" s="277"/>
      <c r="D760" s="293"/>
      <c r="E760" s="34"/>
      <c r="F760" s="49"/>
      <c r="G760" s="34"/>
      <c r="H760" s="568" t="s">
        <v>690</v>
      </c>
      <c r="I760" s="158" t="s">
        <v>0</v>
      </c>
      <c r="J760" s="82" t="s">
        <v>549</v>
      </c>
      <c r="K760" s="82"/>
      <c r="L760" s="247"/>
      <c r="M760" s="247"/>
      <c r="N760" s="247"/>
      <c r="O760" s="247"/>
      <c r="P760" s="169" t="s">
        <v>0</v>
      </c>
      <c r="Q760" s="82" t="s">
        <v>550</v>
      </c>
      <c r="R760" s="247"/>
      <c r="S760" s="247"/>
      <c r="T760" s="247"/>
      <c r="U760" s="247"/>
      <c r="V760" s="247"/>
      <c r="W760" s="247"/>
      <c r="X760" s="248"/>
      <c r="Y760" s="59"/>
      <c r="Z760" s="78"/>
      <c r="AA760" s="78"/>
      <c r="AB760" s="54"/>
      <c r="AC760" s="562"/>
      <c r="AD760" s="563"/>
      <c r="AE760" s="563"/>
      <c r="AF760" s="564"/>
    </row>
    <row r="761" spans="1:32" ht="18.75" customHeight="1">
      <c r="A761" s="45"/>
      <c r="C761" s="277"/>
      <c r="D761" s="293"/>
      <c r="E761" s="34"/>
      <c r="F761" s="49"/>
      <c r="G761" s="34"/>
      <c r="H761" s="569"/>
      <c r="I761" s="55" t="s">
        <v>0</v>
      </c>
      <c r="J761" s="83" t="s">
        <v>595</v>
      </c>
      <c r="K761" s="57"/>
      <c r="L761" s="57"/>
      <c r="M761" s="57"/>
      <c r="N761" s="57"/>
      <c r="O761" s="57"/>
      <c r="P761" s="57"/>
      <c r="Q761" s="56"/>
      <c r="R761" s="57"/>
      <c r="S761" s="57"/>
      <c r="T761" s="57"/>
      <c r="U761" s="57"/>
      <c r="V761" s="57"/>
      <c r="W761" s="57"/>
      <c r="X761" s="58"/>
      <c r="Y761" s="59"/>
      <c r="Z761" s="78"/>
      <c r="AA761" s="78"/>
      <c r="AB761" s="54"/>
      <c r="AC761" s="562"/>
      <c r="AD761" s="563"/>
      <c r="AE761" s="563"/>
      <c r="AF761" s="564"/>
    </row>
    <row r="762" spans="1:32" ht="18.75" customHeight="1">
      <c r="A762" s="45"/>
      <c r="B762" s="46"/>
      <c r="C762" s="277"/>
      <c r="D762" s="293"/>
      <c r="E762" s="34"/>
      <c r="F762" s="31" t="s">
        <v>0</v>
      </c>
      <c r="G762" s="34" t="s">
        <v>225</v>
      </c>
      <c r="H762" s="568" t="s">
        <v>221</v>
      </c>
      <c r="I762" s="158" t="s">
        <v>0</v>
      </c>
      <c r="J762" s="82" t="s">
        <v>579</v>
      </c>
      <c r="K762" s="90"/>
      <c r="L762" s="252"/>
      <c r="M762" s="169" t="s">
        <v>0</v>
      </c>
      <c r="N762" s="82" t="s">
        <v>580</v>
      </c>
      <c r="O762" s="247"/>
      <c r="P762" s="247"/>
      <c r="Q762" s="169" t="s">
        <v>0</v>
      </c>
      <c r="R762" s="82" t="s">
        <v>581</v>
      </c>
      <c r="S762" s="247"/>
      <c r="T762" s="247"/>
      <c r="U762" s="247"/>
      <c r="V762" s="247"/>
      <c r="W762" s="247"/>
      <c r="X762" s="248"/>
      <c r="Y762" s="59"/>
      <c r="Z762" s="78"/>
      <c r="AA762" s="78"/>
      <c r="AB762" s="54"/>
      <c r="AC762" s="562"/>
      <c r="AD762" s="563"/>
      <c r="AE762" s="563"/>
      <c r="AF762" s="564"/>
    </row>
    <row r="763" spans="1:32" ht="18.75" customHeight="1">
      <c r="A763" s="31" t="s">
        <v>0</v>
      </c>
      <c r="B763" s="46">
        <v>55</v>
      </c>
      <c r="C763" s="277" t="s">
        <v>691</v>
      </c>
      <c r="D763" s="31" t="s">
        <v>0</v>
      </c>
      <c r="E763" s="34" t="s">
        <v>232</v>
      </c>
      <c r="F763" s="31" t="s">
        <v>0</v>
      </c>
      <c r="G763" s="34" t="s">
        <v>224</v>
      </c>
      <c r="H763" s="569"/>
      <c r="I763" s="55" t="s">
        <v>0</v>
      </c>
      <c r="J763" s="83" t="s">
        <v>582</v>
      </c>
      <c r="K763" s="57"/>
      <c r="L763" s="57"/>
      <c r="M763" s="57"/>
      <c r="N763" s="57"/>
      <c r="O763" s="57"/>
      <c r="P763" s="57"/>
      <c r="Q763" s="138" t="s">
        <v>0</v>
      </c>
      <c r="R763" s="83" t="s">
        <v>583</v>
      </c>
      <c r="S763" s="56"/>
      <c r="T763" s="57"/>
      <c r="U763" s="57"/>
      <c r="V763" s="57"/>
      <c r="W763" s="57"/>
      <c r="X763" s="58"/>
      <c r="Y763" s="59"/>
      <c r="Z763" s="78"/>
      <c r="AA763" s="78"/>
      <c r="AB763" s="54"/>
      <c r="AC763" s="562"/>
      <c r="AD763" s="563"/>
      <c r="AE763" s="563"/>
      <c r="AF763" s="564"/>
    </row>
    <row r="764" spans="1:32" ht="18.75" customHeight="1">
      <c r="A764" s="45"/>
      <c r="B764" s="46"/>
      <c r="C764" s="277"/>
      <c r="D764" s="293"/>
      <c r="E764" s="34"/>
      <c r="F764" s="31" t="s">
        <v>0</v>
      </c>
      <c r="G764" s="34" t="s">
        <v>231</v>
      </c>
      <c r="H764" s="519" t="s">
        <v>692</v>
      </c>
      <c r="I764" s="542" t="s">
        <v>0</v>
      </c>
      <c r="J764" s="534" t="s">
        <v>408</v>
      </c>
      <c r="K764" s="534"/>
      <c r="L764" s="538" t="s">
        <v>0</v>
      </c>
      <c r="M764" s="534" t="s">
        <v>693</v>
      </c>
      <c r="N764" s="534"/>
      <c r="O764" s="534"/>
      <c r="P764" s="538" t="s">
        <v>0</v>
      </c>
      <c r="Q764" s="534" t="s">
        <v>694</v>
      </c>
      <c r="R764" s="534"/>
      <c r="S764" s="534"/>
      <c r="T764" s="538" t="s">
        <v>0</v>
      </c>
      <c r="U764" s="534" t="s">
        <v>695</v>
      </c>
      <c r="V764" s="534"/>
      <c r="W764" s="534"/>
      <c r="X764" s="573"/>
      <c r="Y764" s="59"/>
      <c r="Z764" s="78"/>
      <c r="AA764" s="78"/>
      <c r="AB764" s="54"/>
      <c r="AC764" s="562"/>
      <c r="AD764" s="563"/>
      <c r="AE764" s="563"/>
      <c r="AF764" s="564"/>
    </row>
    <row r="765" spans="1:32" ht="18.75" customHeight="1">
      <c r="A765" s="45"/>
      <c r="B765" s="46"/>
      <c r="C765" s="277"/>
      <c r="D765" s="293"/>
      <c r="E765" s="34"/>
      <c r="F765" s="49"/>
      <c r="G765" s="34"/>
      <c r="H765" s="520"/>
      <c r="I765" s="543"/>
      <c r="J765" s="524"/>
      <c r="K765" s="524"/>
      <c r="L765" s="539"/>
      <c r="M765" s="524"/>
      <c r="N765" s="524"/>
      <c r="O765" s="524"/>
      <c r="P765" s="539"/>
      <c r="Q765" s="524"/>
      <c r="R765" s="524"/>
      <c r="S765" s="524"/>
      <c r="T765" s="539"/>
      <c r="U765" s="524"/>
      <c r="V765" s="524"/>
      <c r="W765" s="524"/>
      <c r="X765" s="574"/>
      <c r="Y765" s="59"/>
      <c r="Z765" s="78"/>
      <c r="AA765" s="78"/>
      <c r="AB765" s="54"/>
      <c r="AC765" s="562"/>
      <c r="AD765" s="563"/>
      <c r="AE765" s="563"/>
      <c r="AF765" s="564"/>
    </row>
    <row r="766" spans="1:32" ht="18.75" customHeight="1">
      <c r="A766" s="45"/>
      <c r="B766" s="46"/>
      <c r="C766" s="277"/>
      <c r="D766" s="293"/>
      <c r="E766" s="34"/>
      <c r="F766" s="49"/>
      <c r="G766" s="34"/>
      <c r="H766" s="79" t="s">
        <v>696</v>
      </c>
      <c r="I766" s="55" t="s">
        <v>0</v>
      </c>
      <c r="J766" s="83" t="s">
        <v>399</v>
      </c>
      <c r="K766" s="88"/>
      <c r="L766" s="138" t="s">
        <v>0</v>
      </c>
      <c r="M766" s="83" t="s">
        <v>410</v>
      </c>
      <c r="N766" s="162"/>
      <c r="O766" s="66"/>
      <c r="P766" s="66"/>
      <c r="Q766" s="66"/>
      <c r="R766" s="66"/>
      <c r="S766" s="66"/>
      <c r="T766" s="66"/>
      <c r="U766" s="66"/>
      <c r="V766" s="66"/>
      <c r="W766" s="66"/>
      <c r="X766" s="67"/>
      <c r="Y766" s="59"/>
      <c r="Z766" s="78"/>
      <c r="AA766" s="78"/>
      <c r="AB766" s="54"/>
      <c r="AC766" s="562"/>
      <c r="AD766" s="563"/>
      <c r="AE766" s="563"/>
      <c r="AF766" s="564"/>
    </row>
    <row r="767" spans="1:32" ht="18.75" customHeight="1">
      <c r="A767" s="45"/>
      <c r="B767" s="46"/>
      <c r="C767" s="277"/>
      <c r="D767" s="293"/>
      <c r="E767" s="34"/>
      <c r="F767" s="49"/>
      <c r="G767" s="34"/>
      <c r="H767" s="226" t="s">
        <v>348</v>
      </c>
      <c r="I767" s="61" t="s">
        <v>0</v>
      </c>
      <c r="J767" s="62" t="s">
        <v>399</v>
      </c>
      <c r="K767" s="62"/>
      <c r="L767" s="65" t="s">
        <v>0</v>
      </c>
      <c r="M767" s="62" t="s">
        <v>426</v>
      </c>
      <c r="N767" s="62"/>
      <c r="O767" s="65" t="s">
        <v>0</v>
      </c>
      <c r="P767" s="62" t="s">
        <v>479</v>
      </c>
      <c r="Q767" s="66"/>
      <c r="R767" s="66"/>
      <c r="S767" s="66"/>
      <c r="T767" s="66"/>
      <c r="U767" s="66"/>
      <c r="V767" s="66"/>
      <c r="W767" s="66"/>
      <c r="X767" s="67"/>
      <c r="Y767" s="59"/>
      <c r="Z767" s="78"/>
      <c r="AA767" s="78"/>
      <c r="AB767" s="54"/>
      <c r="AC767" s="562"/>
      <c r="AD767" s="563"/>
      <c r="AE767" s="563"/>
      <c r="AF767" s="564"/>
    </row>
    <row r="768" spans="1:32" ht="18.75" customHeight="1">
      <c r="A768" s="45"/>
      <c r="B768" s="46"/>
      <c r="C768" s="277"/>
      <c r="D768" s="293"/>
      <c r="E768" s="34"/>
      <c r="F768" s="49"/>
      <c r="G768" s="34"/>
      <c r="H768" s="226" t="s">
        <v>673</v>
      </c>
      <c r="I768" s="61" t="s">
        <v>0</v>
      </c>
      <c r="J768" s="62" t="s">
        <v>411</v>
      </c>
      <c r="K768" s="62"/>
      <c r="L768" s="65" t="s">
        <v>0</v>
      </c>
      <c r="M768" s="62" t="s">
        <v>426</v>
      </c>
      <c r="N768" s="62"/>
      <c r="O768" s="65" t="s">
        <v>0</v>
      </c>
      <c r="P768" s="62" t="s">
        <v>521</v>
      </c>
      <c r="Q768" s="63"/>
      <c r="R768" s="63"/>
      <c r="S768" s="63"/>
      <c r="T768" s="63"/>
      <c r="U768" s="63"/>
      <c r="V768" s="63"/>
      <c r="W768" s="63"/>
      <c r="X768" s="81"/>
      <c r="Y768" s="59"/>
      <c r="Z768" s="78"/>
      <c r="AA768" s="78"/>
      <c r="AB768" s="54"/>
      <c r="AC768" s="562"/>
      <c r="AD768" s="563"/>
      <c r="AE768" s="563"/>
      <c r="AF768" s="564"/>
    </row>
    <row r="769" spans="1:32" ht="18.75" customHeight="1">
      <c r="A769" s="45"/>
      <c r="B769" s="46"/>
      <c r="C769" s="277"/>
      <c r="D769" s="293"/>
      <c r="E769" s="34"/>
      <c r="F769" s="49"/>
      <c r="G769" s="34"/>
      <c r="H769" s="226" t="s">
        <v>606</v>
      </c>
      <c r="I769" s="61" t="s">
        <v>0</v>
      </c>
      <c r="J769" s="62" t="s">
        <v>399</v>
      </c>
      <c r="K769" s="62"/>
      <c r="L769" s="65" t="s">
        <v>0</v>
      </c>
      <c r="M769" s="62" t="s">
        <v>426</v>
      </c>
      <c r="N769" s="62"/>
      <c r="O769" s="65" t="s">
        <v>0</v>
      </c>
      <c r="P769" s="62" t="s">
        <v>479</v>
      </c>
      <c r="Q769" s="66"/>
      <c r="R769" s="162"/>
      <c r="S769" s="162"/>
      <c r="T769" s="162"/>
      <c r="U769" s="162"/>
      <c r="V769" s="162"/>
      <c r="W769" s="162"/>
      <c r="X769" s="163"/>
      <c r="Y769" s="59"/>
      <c r="Z769" s="78"/>
      <c r="AA769" s="78"/>
      <c r="AB769" s="54"/>
      <c r="AC769" s="562"/>
      <c r="AD769" s="563"/>
      <c r="AE769" s="563"/>
      <c r="AF769" s="564"/>
    </row>
    <row r="770" spans="1:32" ht="18.75" customHeight="1">
      <c r="A770" s="45"/>
      <c r="B770" s="46"/>
      <c r="C770" s="277"/>
      <c r="D770" s="293"/>
      <c r="E770" s="34"/>
      <c r="F770" s="49"/>
      <c r="G770" s="34"/>
      <c r="H770" s="223" t="s">
        <v>665</v>
      </c>
      <c r="I770" s="55" t="s">
        <v>0</v>
      </c>
      <c r="J770" s="83" t="s">
        <v>399</v>
      </c>
      <c r="K770" s="88"/>
      <c r="L770" s="138" t="s">
        <v>0</v>
      </c>
      <c r="M770" s="83" t="s">
        <v>410</v>
      </c>
      <c r="N770" s="162"/>
      <c r="O770" s="66"/>
      <c r="P770" s="66"/>
      <c r="Q770" s="66"/>
      <c r="R770" s="66"/>
      <c r="S770" s="66"/>
      <c r="T770" s="66"/>
      <c r="U770" s="66"/>
      <c r="V770" s="66"/>
      <c r="W770" s="66"/>
      <c r="X770" s="67"/>
      <c r="Y770" s="59"/>
      <c r="Z770" s="78"/>
      <c r="AA770" s="78"/>
      <c r="AB770" s="54"/>
      <c r="AC770" s="562"/>
      <c r="AD770" s="563"/>
      <c r="AE770" s="563"/>
      <c r="AF770" s="564"/>
    </row>
    <row r="771" spans="1:32" ht="18.75" customHeight="1">
      <c r="A771" s="45"/>
      <c r="B771" s="46"/>
      <c r="C771" s="277"/>
      <c r="D771" s="293"/>
      <c r="E771" s="34"/>
      <c r="F771" s="49"/>
      <c r="G771" s="34"/>
      <c r="H771" s="226" t="s">
        <v>666</v>
      </c>
      <c r="I771" s="55" t="s">
        <v>0</v>
      </c>
      <c r="J771" s="83" t="s">
        <v>399</v>
      </c>
      <c r="K771" s="88"/>
      <c r="L771" s="138" t="s">
        <v>0</v>
      </c>
      <c r="M771" s="83" t="s">
        <v>401</v>
      </c>
      <c r="N771" s="162"/>
      <c r="O771" s="66"/>
      <c r="P771" s="66"/>
      <c r="Q771" s="66"/>
      <c r="R771" s="66"/>
      <c r="S771" s="66"/>
      <c r="T771" s="66"/>
      <c r="U771" s="66"/>
      <c r="V771" s="66"/>
      <c r="W771" s="66"/>
      <c r="X771" s="67"/>
      <c r="Y771" s="59"/>
      <c r="Z771" s="78"/>
      <c r="AA771" s="78"/>
      <c r="AB771" s="54"/>
      <c r="AC771" s="562"/>
      <c r="AD771" s="563"/>
      <c r="AE771" s="563"/>
      <c r="AF771" s="564"/>
    </row>
    <row r="772" spans="1:32" ht="18.75" customHeight="1">
      <c r="A772" s="45"/>
      <c r="B772" s="46"/>
      <c r="C772" s="277"/>
      <c r="D772" s="293"/>
      <c r="E772" s="34"/>
      <c r="F772" s="49"/>
      <c r="G772" s="34"/>
      <c r="H772" s="226" t="s">
        <v>437</v>
      </c>
      <c r="I772" s="55" t="s">
        <v>0</v>
      </c>
      <c r="J772" s="83" t="s">
        <v>411</v>
      </c>
      <c r="K772" s="88"/>
      <c r="L772" s="138" t="s">
        <v>0</v>
      </c>
      <c r="M772" s="83" t="s">
        <v>401</v>
      </c>
      <c r="N772" s="162"/>
      <c r="O772" s="66"/>
      <c r="P772" s="66"/>
      <c r="Q772" s="66"/>
      <c r="R772" s="66"/>
      <c r="S772" s="66"/>
      <c r="T772" s="66"/>
      <c r="U772" s="66"/>
      <c r="V772" s="66"/>
      <c r="W772" s="66"/>
      <c r="X772" s="67"/>
      <c r="Y772" s="59"/>
      <c r="Z772" s="78"/>
      <c r="AA772" s="78"/>
      <c r="AB772" s="54"/>
      <c r="AC772" s="562"/>
      <c r="AD772" s="563"/>
      <c r="AE772" s="563"/>
      <c r="AF772" s="564"/>
    </row>
    <row r="773" spans="1:32" ht="18.75" customHeight="1">
      <c r="A773" s="45"/>
      <c r="B773" s="46"/>
      <c r="C773" s="277"/>
      <c r="D773" s="293"/>
      <c r="E773" s="34"/>
      <c r="F773" s="49"/>
      <c r="G773" s="34"/>
      <c r="H773" s="226" t="s">
        <v>667</v>
      </c>
      <c r="I773" s="55" t="s">
        <v>0</v>
      </c>
      <c r="J773" s="83" t="s">
        <v>399</v>
      </c>
      <c r="K773" s="88"/>
      <c r="L773" s="138" t="s">
        <v>0</v>
      </c>
      <c r="M773" s="83" t="s">
        <v>401</v>
      </c>
      <c r="N773" s="162"/>
      <c r="O773" s="66"/>
      <c r="P773" s="66"/>
      <c r="Q773" s="66"/>
      <c r="R773" s="66"/>
      <c r="S773" s="66"/>
      <c r="T773" s="66"/>
      <c r="U773" s="66"/>
      <c r="V773" s="66"/>
      <c r="W773" s="66"/>
      <c r="X773" s="67"/>
      <c r="Y773" s="59"/>
      <c r="Z773" s="78"/>
      <c r="AA773" s="78"/>
      <c r="AB773" s="54"/>
      <c r="AC773" s="562"/>
      <c r="AD773" s="563"/>
      <c r="AE773" s="563"/>
      <c r="AF773" s="564"/>
    </row>
    <row r="774" spans="1:32" ht="18.75" customHeight="1">
      <c r="A774" s="45"/>
      <c r="B774" s="46"/>
      <c r="C774" s="277"/>
      <c r="D774" s="293"/>
      <c r="E774" s="34"/>
      <c r="F774" s="49"/>
      <c r="G774" s="34"/>
      <c r="H774" s="226" t="s">
        <v>631</v>
      </c>
      <c r="I774" s="61" t="s">
        <v>0</v>
      </c>
      <c r="J774" s="62" t="s">
        <v>399</v>
      </c>
      <c r="K774" s="62"/>
      <c r="L774" s="65" t="s">
        <v>0</v>
      </c>
      <c r="M774" s="83" t="s">
        <v>401</v>
      </c>
      <c r="N774" s="62"/>
      <c r="O774" s="62"/>
      <c r="P774" s="62"/>
      <c r="Q774" s="63"/>
      <c r="R774" s="63"/>
      <c r="S774" s="63"/>
      <c r="T774" s="63"/>
      <c r="U774" s="63"/>
      <c r="V774" s="63"/>
      <c r="W774" s="63"/>
      <c r="X774" s="81"/>
      <c r="Y774" s="59"/>
      <c r="Z774" s="78"/>
      <c r="AA774" s="78"/>
      <c r="AB774" s="54"/>
      <c r="AC774" s="562"/>
      <c r="AD774" s="563"/>
      <c r="AE774" s="563"/>
      <c r="AF774" s="564"/>
    </row>
    <row r="775" spans="1:32" ht="18.75" customHeight="1">
      <c r="A775" s="45"/>
      <c r="B775" s="46"/>
      <c r="C775" s="277"/>
      <c r="D775" s="293"/>
      <c r="E775" s="34"/>
      <c r="F775" s="49"/>
      <c r="G775" s="34"/>
      <c r="H775" s="226" t="s">
        <v>632</v>
      </c>
      <c r="I775" s="61" t="s">
        <v>0</v>
      </c>
      <c r="J775" s="62" t="s">
        <v>399</v>
      </c>
      <c r="K775" s="62"/>
      <c r="L775" s="65" t="s">
        <v>0</v>
      </c>
      <c r="M775" s="83" t="s">
        <v>401</v>
      </c>
      <c r="N775" s="62"/>
      <c r="O775" s="62"/>
      <c r="P775" s="62"/>
      <c r="Q775" s="63"/>
      <c r="R775" s="63"/>
      <c r="S775" s="63"/>
      <c r="T775" s="63"/>
      <c r="U775" s="63"/>
      <c r="V775" s="63"/>
      <c r="W775" s="63"/>
      <c r="X775" s="81"/>
      <c r="Y775" s="59"/>
      <c r="Z775" s="78"/>
      <c r="AA775" s="78"/>
      <c r="AB775" s="54"/>
      <c r="AC775" s="562"/>
      <c r="AD775" s="563"/>
      <c r="AE775" s="563"/>
      <c r="AF775" s="564"/>
    </row>
    <row r="776" spans="1:32" ht="18.75" customHeight="1">
      <c r="A776" s="45"/>
      <c r="B776" s="46"/>
      <c r="C776" s="277"/>
      <c r="D776" s="293"/>
      <c r="E776" s="34"/>
      <c r="F776" s="49"/>
      <c r="G776" s="34"/>
      <c r="H776" s="246" t="s">
        <v>520</v>
      </c>
      <c r="I776" s="61" t="s">
        <v>0</v>
      </c>
      <c r="J776" s="62" t="s">
        <v>399</v>
      </c>
      <c r="K776" s="62"/>
      <c r="L776" s="65" t="s">
        <v>0</v>
      </c>
      <c r="M776" s="62" t="s">
        <v>478</v>
      </c>
      <c r="N776" s="62"/>
      <c r="O776" s="65" t="s">
        <v>0</v>
      </c>
      <c r="P776" s="62" t="s">
        <v>521</v>
      </c>
      <c r="Q776" s="66"/>
      <c r="R776" s="66"/>
      <c r="S776" s="66"/>
      <c r="T776" s="66"/>
      <c r="U776" s="247"/>
      <c r="V776" s="247"/>
      <c r="W776" s="247"/>
      <c r="X776" s="248"/>
      <c r="Y776" s="59"/>
      <c r="Z776" s="78"/>
      <c r="AA776" s="78"/>
      <c r="AB776" s="54"/>
      <c r="AC776" s="562"/>
      <c r="AD776" s="563"/>
      <c r="AE776" s="563"/>
      <c r="AF776" s="564"/>
    </row>
    <row r="777" spans="1:32" ht="18.75" customHeight="1">
      <c r="A777" s="45"/>
      <c r="B777" s="46"/>
      <c r="C777" s="277"/>
      <c r="D777" s="293"/>
      <c r="E777" s="34"/>
      <c r="F777" s="49"/>
      <c r="G777" s="34"/>
      <c r="H777" s="226" t="s">
        <v>438</v>
      </c>
      <c r="I777" s="61" t="s">
        <v>0</v>
      </c>
      <c r="J777" s="62" t="s">
        <v>411</v>
      </c>
      <c r="K777" s="62"/>
      <c r="L777" s="65" t="s">
        <v>0</v>
      </c>
      <c r="M777" s="62" t="s">
        <v>439</v>
      </c>
      <c r="N777" s="62"/>
      <c r="O777" s="65" t="s">
        <v>0</v>
      </c>
      <c r="P777" s="62" t="s">
        <v>697</v>
      </c>
      <c r="Q777" s="162"/>
      <c r="R777" s="65" t="s">
        <v>0</v>
      </c>
      <c r="S777" s="62" t="s">
        <v>554</v>
      </c>
      <c r="T777" s="62"/>
      <c r="U777" s="162"/>
      <c r="V777" s="162"/>
      <c r="W777" s="162"/>
      <c r="X777" s="163"/>
      <c r="Y777" s="59"/>
      <c r="Z777" s="78"/>
      <c r="AA777" s="78"/>
      <c r="AB777" s="54"/>
      <c r="AC777" s="562"/>
      <c r="AD777" s="563"/>
      <c r="AE777" s="563"/>
      <c r="AF777" s="564"/>
    </row>
    <row r="778" spans="1:32" ht="18.75" customHeight="1">
      <c r="A778" s="45"/>
      <c r="B778" s="46"/>
      <c r="C778" s="47"/>
      <c r="D778" s="48"/>
      <c r="E778" s="34"/>
      <c r="F778" s="49"/>
      <c r="G778" s="50"/>
      <c r="H778" s="570" t="s">
        <v>442</v>
      </c>
      <c r="I778" s="92" t="s">
        <v>0</v>
      </c>
      <c r="J778" s="93" t="s">
        <v>399</v>
      </c>
      <c r="K778" s="93"/>
      <c r="L778" s="94" t="s">
        <v>0</v>
      </c>
      <c r="M778" s="93" t="s">
        <v>636</v>
      </c>
      <c r="N778" s="95"/>
      <c r="O778" s="94" t="s">
        <v>0</v>
      </c>
      <c r="P778" s="96" t="s">
        <v>351</v>
      </c>
      <c r="Q778" s="97"/>
      <c r="R778" s="94" t="s">
        <v>0</v>
      </c>
      <c r="S778" s="93" t="s">
        <v>444</v>
      </c>
      <c r="T778" s="97"/>
      <c r="U778" s="94" t="s">
        <v>0</v>
      </c>
      <c r="V778" s="93" t="s">
        <v>445</v>
      </c>
      <c r="W778" s="98"/>
      <c r="X778" s="99"/>
      <c r="Y778" s="78"/>
      <c r="Z778" s="78"/>
      <c r="AA778" s="78"/>
      <c r="AB778" s="54"/>
      <c r="AC778" s="562"/>
      <c r="AD778" s="563"/>
      <c r="AE778" s="563"/>
      <c r="AF778" s="564"/>
    </row>
    <row r="779" spans="1:32" ht="18.75" customHeight="1">
      <c r="A779" s="45"/>
      <c r="B779" s="46"/>
      <c r="C779" s="47"/>
      <c r="D779" s="48"/>
      <c r="E779" s="34"/>
      <c r="F779" s="49"/>
      <c r="G779" s="50"/>
      <c r="H779" s="571"/>
      <c r="I779" s="100" t="s">
        <v>0</v>
      </c>
      <c r="J779" s="101" t="s">
        <v>608</v>
      </c>
      <c r="K779" s="102"/>
      <c r="L779" s="103"/>
      <c r="M779" s="103" t="s">
        <v>0</v>
      </c>
      <c r="N779" s="101" t="s">
        <v>447</v>
      </c>
      <c r="O779" s="103"/>
      <c r="P779" s="103"/>
      <c r="Q779" s="103" t="s">
        <v>0</v>
      </c>
      <c r="R779" s="101" t="s">
        <v>488</v>
      </c>
      <c r="S779" s="104"/>
      <c r="T779" s="102"/>
      <c r="U779" s="103" t="s">
        <v>0</v>
      </c>
      <c r="V779" s="101" t="s">
        <v>449</v>
      </c>
      <c r="W779" s="104"/>
      <c r="X779" s="105"/>
      <c r="Y779" s="78"/>
      <c r="Z779" s="78"/>
      <c r="AA779" s="78"/>
      <c r="AB779" s="54"/>
      <c r="AC779" s="562"/>
      <c r="AD779" s="563"/>
      <c r="AE779" s="563"/>
      <c r="AF779" s="564"/>
    </row>
    <row r="780" spans="1:32" ht="18.75" customHeight="1">
      <c r="A780" s="45"/>
      <c r="B780" s="46"/>
      <c r="C780" s="47"/>
      <c r="D780" s="48"/>
      <c r="E780" s="34"/>
      <c r="F780" s="49"/>
      <c r="G780" s="50"/>
      <c r="H780" s="571"/>
      <c r="I780" s="100" t="s">
        <v>0</v>
      </c>
      <c r="J780" s="101" t="s">
        <v>450</v>
      </c>
      <c r="K780" s="102"/>
      <c r="L780" s="106"/>
      <c r="M780" s="103" t="s">
        <v>0</v>
      </c>
      <c r="N780" s="101" t="s">
        <v>451</v>
      </c>
      <c r="O780" s="103"/>
      <c r="P780" s="103"/>
      <c r="Q780" s="103" t="s">
        <v>0</v>
      </c>
      <c r="R780" s="101" t="s">
        <v>698</v>
      </c>
      <c r="S780" s="107"/>
      <c r="T780" s="108"/>
      <c r="U780" s="103" t="s">
        <v>0</v>
      </c>
      <c r="V780" s="101" t="s">
        <v>453</v>
      </c>
      <c r="W780" s="104"/>
      <c r="X780" s="105"/>
      <c r="Y780" s="78"/>
      <c r="Z780" s="78"/>
      <c r="AA780" s="78"/>
      <c r="AB780" s="54"/>
      <c r="AC780" s="562"/>
      <c r="AD780" s="563"/>
      <c r="AE780" s="563"/>
      <c r="AF780" s="564"/>
    </row>
    <row r="781" spans="1:32" ht="18.75" customHeight="1">
      <c r="A781" s="45"/>
      <c r="B781" s="46"/>
      <c r="C781" s="47"/>
      <c r="D781" s="48"/>
      <c r="E781" s="34"/>
      <c r="F781" s="49"/>
      <c r="G781" s="50"/>
      <c r="H781" s="571"/>
      <c r="I781" s="100" t="s">
        <v>0</v>
      </c>
      <c r="J781" s="101" t="s">
        <v>454</v>
      </c>
      <c r="K781" s="102"/>
      <c r="L781" s="106"/>
      <c r="M781" s="103" t="s">
        <v>0</v>
      </c>
      <c r="N781" s="101" t="s">
        <v>455</v>
      </c>
      <c r="O781" s="103"/>
      <c r="P781" s="103"/>
      <c r="Q781" s="103" t="s">
        <v>0</v>
      </c>
      <c r="R781" s="101" t="s">
        <v>456</v>
      </c>
      <c r="S781" s="107"/>
      <c r="T781" s="108"/>
      <c r="U781" s="103" t="s">
        <v>0</v>
      </c>
      <c r="V781" s="101" t="s">
        <v>457</v>
      </c>
      <c r="W781" s="104"/>
      <c r="X781" s="105"/>
      <c r="Y781" s="78"/>
      <c r="Z781" s="78"/>
      <c r="AA781" s="78"/>
      <c r="AB781" s="54"/>
      <c r="AC781" s="562"/>
      <c r="AD781" s="563"/>
      <c r="AE781" s="563"/>
      <c r="AF781" s="564"/>
    </row>
    <row r="782" spans="1:32" ht="18.75" customHeight="1">
      <c r="A782" s="109"/>
      <c r="B782" s="110"/>
      <c r="C782" s="111"/>
      <c r="D782" s="112"/>
      <c r="E782" s="113"/>
      <c r="F782" s="114"/>
      <c r="G782" s="115"/>
      <c r="H782" s="572"/>
      <c r="I782" s="116" t="s">
        <v>0</v>
      </c>
      <c r="J782" s="117" t="s">
        <v>458</v>
      </c>
      <c r="K782" s="118"/>
      <c r="L782" s="119"/>
      <c r="M782" s="120" t="s">
        <v>0</v>
      </c>
      <c r="N782" s="117" t="s">
        <v>493</v>
      </c>
      <c r="O782" s="120"/>
      <c r="P782" s="120"/>
      <c r="Q782" s="121"/>
      <c r="R782" s="121"/>
      <c r="S782" s="122"/>
      <c r="T782" s="121"/>
      <c r="U782" s="121"/>
      <c r="V782" s="121"/>
      <c r="W782" s="123"/>
      <c r="X782" s="124"/>
      <c r="Y782" s="125"/>
      <c r="Z782" s="125"/>
      <c r="AA782" s="125"/>
      <c r="AB782" s="126"/>
      <c r="AC782" s="565"/>
      <c r="AD782" s="566"/>
      <c r="AE782" s="566"/>
      <c r="AF782" s="567"/>
    </row>
    <row r="783" spans="1:32" ht="18.75" customHeight="1">
      <c r="A783" s="35"/>
      <c r="B783" s="36"/>
      <c r="C783" s="291"/>
      <c r="D783" s="292"/>
      <c r="E783" s="30"/>
      <c r="F783" s="39"/>
      <c r="G783" s="30"/>
      <c r="H783" s="552" t="s">
        <v>220</v>
      </c>
      <c r="I783" s="136" t="s">
        <v>0</v>
      </c>
      <c r="J783" s="28" t="s">
        <v>495</v>
      </c>
      <c r="K783" s="42"/>
      <c r="L783" s="228"/>
      <c r="M783" s="41" t="s">
        <v>0</v>
      </c>
      <c r="N783" s="28" t="s">
        <v>566</v>
      </c>
      <c r="O783" s="228"/>
      <c r="P783" s="228"/>
      <c r="Q783" s="41" t="s">
        <v>0</v>
      </c>
      <c r="R783" s="28" t="s">
        <v>567</v>
      </c>
      <c r="S783" s="228"/>
      <c r="T783" s="228"/>
      <c r="U783" s="41" t="s">
        <v>0</v>
      </c>
      <c r="V783" s="28" t="s">
        <v>568</v>
      </c>
      <c r="W783" s="228"/>
      <c r="X783" s="199"/>
      <c r="Y783" s="136" t="s">
        <v>0</v>
      </c>
      <c r="Z783" s="28" t="s">
        <v>219</v>
      </c>
      <c r="AA783" s="28"/>
      <c r="AB783" s="44"/>
      <c r="AC783" s="559"/>
      <c r="AD783" s="560"/>
      <c r="AE783" s="560"/>
      <c r="AF783" s="561"/>
    </row>
    <row r="784" spans="1:32" ht="18.75" customHeight="1">
      <c r="A784" s="45"/>
      <c r="B784" s="46"/>
      <c r="C784" s="277"/>
      <c r="D784" s="293"/>
      <c r="E784" s="34"/>
      <c r="F784" s="49"/>
      <c r="G784" s="34"/>
      <c r="H784" s="569"/>
      <c r="I784" s="55" t="s">
        <v>0</v>
      </c>
      <c r="J784" s="83" t="s">
        <v>569</v>
      </c>
      <c r="K784" s="88"/>
      <c r="L784" s="56"/>
      <c r="M784" s="138" t="s">
        <v>0</v>
      </c>
      <c r="N784" s="83" t="s">
        <v>496</v>
      </c>
      <c r="O784" s="56"/>
      <c r="P784" s="56"/>
      <c r="Q784" s="56"/>
      <c r="R784" s="56"/>
      <c r="S784" s="56"/>
      <c r="T784" s="56"/>
      <c r="U784" s="56"/>
      <c r="V784" s="56"/>
      <c r="W784" s="56"/>
      <c r="X784" s="222"/>
      <c r="Y784" s="31" t="s">
        <v>0</v>
      </c>
      <c r="Z784" s="77" t="s">
        <v>218</v>
      </c>
      <c r="AA784" s="78"/>
      <c r="AB784" s="54"/>
      <c r="AC784" s="562"/>
      <c r="AD784" s="563"/>
      <c r="AE784" s="563"/>
      <c r="AF784" s="564"/>
    </row>
    <row r="785" spans="1:32" ht="18.75" customHeight="1">
      <c r="A785" s="45"/>
      <c r="B785" s="46"/>
      <c r="C785" s="277"/>
      <c r="D785" s="293"/>
      <c r="E785" s="34"/>
      <c r="F785" s="49"/>
      <c r="G785" s="34"/>
      <c r="H785" s="568" t="s">
        <v>186</v>
      </c>
      <c r="I785" s="158" t="s">
        <v>0</v>
      </c>
      <c r="J785" s="82" t="s">
        <v>399</v>
      </c>
      <c r="K785" s="82"/>
      <c r="L785" s="168"/>
      <c r="M785" s="169" t="s">
        <v>0</v>
      </c>
      <c r="N785" s="82" t="s">
        <v>461</v>
      </c>
      <c r="O785" s="82"/>
      <c r="P785" s="168"/>
      <c r="Q785" s="169" t="s">
        <v>0</v>
      </c>
      <c r="R785" s="168" t="s">
        <v>599</v>
      </c>
      <c r="S785" s="168"/>
      <c r="T785" s="168"/>
      <c r="U785" s="169" t="s">
        <v>0</v>
      </c>
      <c r="V785" s="168" t="s">
        <v>600</v>
      </c>
      <c r="W785" s="247"/>
      <c r="X785" s="248"/>
      <c r="Y785" s="59"/>
      <c r="Z785" s="78"/>
      <c r="AA785" s="78"/>
      <c r="AB785" s="54"/>
      <c r="AC785" s="562"/>
      <c r="AD785" s="563"/>
      <c r="AE785" s="563"/>
      <c r="AF785" s="564"/>
    </row>
    <row r="786" spans="1:32" ht="18.75" customHeight="1">
      <c r="A786" s="45"/>
      <c r="B786" s="46"/>
      <c r="C786" s="277"/>
      <c r="D786" s="293"/>
      <c r="E786" s="34"/>
      <c r="F786" s="49"/>
      <c r="G786" s="34"/>
      <c r="H786" s="569"/>
      <c r="I786" s="55" t="s">
        <v>0</v>
      </c>
      <c r="J786" s="56" t="s">
        <v>601</v>
      </c>
      <c r="K786" s="83"/>
      <c r="L786" s="56"/>
      <c r="M786" s="138" t="s">
        <v>0</v>
      </c>
      <c r="N786" s="83" t="s">
        <v>687</v>
      </c>
      <c r="O786" s="83"/>
      <c r="P786" s="56"/>
      <c r="Q786" s="56"/>
      <c r="R786" s="56"/>
      <c r="S786" s="56"/>
      <c r="T786" s="56"/>
      <c r="U786" s="56"/>
      <c r="V786" s="56"/>
      <c r="W786" s="57"/>
      <c r="X786" s="58"/>
      <c r="Y786" s="59"/>
      <c r="Z786" s="78"/>
      <c r="AA786" s="78"/>
      <c r="AB786" s="54"/>
      <c r="AC786" s="562"/>
      <c r="AD786" s="563"/>
      <c r="AE786" s="563"/>
      <c r="AF786" s="564"/>
    </row>
    <row r="787" spans="1:32" ht="18.75" customHeight="1">
      <c r="A787" s="45"/>
      <c r="B787" s="46"/>
      <c r="C787" s="277"/>
      <c r="D787" s="293"/>
      <c r="E787" s="34"/>
      <c r="F787" s="49"/>
      <c r="G787" s="34"/>
      <c r="H787" s="226" t="s">
        <v>217</v>
      </c>
      <c r="I787" s="61" t="s">
        <v>0</v>
      </c>
      <c r="J787" s="62" t="s">
        <v>560</v>
      </c>
      <c r="K787" s="63"/>
      <c r="L787" s="64"/>
      <c r="M787" s="65" t="s">
        <v>0</v>
      </c>
      <c r="N787" s="62" t="s">
        <v>621</v>
      </c>
      <c r="O787" s="66"/>
      <c r="P787" s="66"/>
      <c r="Q787" s="63"/>
      <c r="R787" s="63"/>
      <c r="S787" s="63"/>
      <c r="T787" s="63"/>
      <c r="U787" s="63"/>
      <c r="V787" s="63"/>
      <c r="W787" s="63"/>
      <c r="X787" s="81"/>
      <c r="Y787" s="59"/>
      <c r="Z787" s="78"/>
      <c r="AA787" s="78"/>
      <c r="AB787" s="54"/>
      <c r="AC787" s="562"/>
      <c r="AD787" s="563"/>
      <c r="AE787" s="563"/>
      <c r="AF787" s="564"/>
    </row>
    <row r="788" spans="1:32" ht="18.75" customHeight="1">
      <c r="A788" s="45"/>
      <c r="B788" s="46"/>
      <c r="C788" s="277"/>
      <c r="D788" s="293"/>
      <c r="E788" s="34"/>
      <c r="F788" s="49"/>
      <c r="G788" s="34"/>
      <c r="H788" s="226" t="s">
        <v>647</v>
      </c>
      <c r="I788" s="61" t="s">
        <v>0</v>
      </c>
      <c r="J788" s="62" t="s">
        <v>560</v>
      </c>
      <c r="K788" s="63"/>
      <c r="L788" s="64"/>
      <c r="M788" s="65" t="s">
        <v>0</v>
      </c>
      <c r="N788" s="62" t="s">
        <v>621</v>
      </c>
      <c r="O788" s="66"/>
      <c r="P788" s="66"/>
      <c r="Q788" s="63"/>
      <c r="R788" s="63"/>
      <c r="S788" s="63"/>
      <c r="T788" s="63"/>
      <c r="U788" s="63"/>
      <c r="V788" s="63"/>
      <c r="W788" s="63"/>
      <c r="X788" s="81"/>
      <c r="Y788" s="59"/>
      <c r="Z788" s="78"/>
      <c r="AA788" s="78"/>
      <c r="AB788" s="54"/>
      <c r="AC788" s="562"/>
      <c r="AD788" s="563"/>
      <c r="AE788" s="563"/>
      <c r="AF788" s="564"/>
    </row>
    <row r="789" spans="1:32" ht="19.5" customHeight="1">
      <c r="A789" s="45"/>
      <c r="B789" s="46"/>
      <c r="C789" s="47"/>
      <c r="D789" s="48"/>
      <c r="E789" s="34"/>
      <c r="F789" s="49"/>
      <c r="G789" s="50"/>
      <c r="H789" s="60" t="s">
        <v>414</v>
      </c>
      <c r="I789" s="61" t="s">
        <v>0</v>
      </c>
      <c r="J789" s="62" t="s">
        <v>560</v>
      </c>
      <c r="K789" s="63"/>
      <c r="L789" s="64"/>
      <c r="M789" s="65" t="s">
        <v>0</v>
      </c>
      <c r="N789" s="62" t="s">
        <v>416</v>
      </c>
      <c r="O789" s="65"/>
      <c r="P789" s="62"/>
      <c r="Q789" s="66"/>
      <c r="R789" s="66"/>
      <c r="S789" s="66"/>
      <c r="T789" s="66"/>
      <c r="U789" s="66"/>
      <c r="V789" s="66"/>
      <c r="W789" s="66"/>
      <c r="X789" s="67"/>
      <c r="Y789" s="78"/>
      <c r="Z789" s="78"/>
      <c r="AA789" s="78"/>
      <c r="AB789" s="54"/>
      <c r="AC789" s="562"/>
      <c r="AD789" s="563"/>
      <c r="AE789" s="563"/>
      <c r="AF789" s="564"/>
    </row>
    <row r="790" spans="1:32" ht="19.5" customHeight="1">
      <c r="A790" s="45"/>
      <c r="B790" s="46"/>
      <c r="C790" s="47"/>
      <c r="D790" s="48"/>
      <c r="E790" s="34"/>
      <c r="F790" s="49"/>
      <c r="G790" s="50"/>
      <c r="H790" s="60" t="s">
        <v>417</v>
      </c>
      <c r="I790" s="61" t="s">
        <v>0</v>
      </c>
      <c r="J790" s="62" t="s">
        <v>560</v>
      </c>
      <c r="K790" s="63"/>
      <c r="L790" s="64"/>
      <c r="M790" s="65" t="s">
        <v>0</v>
      </c>
      <c r="N790" s="62" t="s">
        <v>416</v>
      </c>
      <c r="O790" s="65"/>
      <c r="P790" s="62"/>
      <c r="Q790" s="66"/>
      <c r="R790" s="66"/>
      <c r="S790" s="66"/>
      <c r="T790" s="66"/>
      <c r="U790" s="66"/>
      <c r="V790" s="66"/>
      <c r="W790" s="66"/>
      <c r="X790" s="67"/>
      <c r="Y790" s="78"/>
      <c r="Z790" s="78"/>
      <c r="AA790" s="78"/>
      <c r="AB790" s="54"/>
      <c r="AC790" s="562"/>
      <c r="AD790" s="563"/>
      <c r="AE790" s="563"/>
      <c r="AF790" s="564"/>
    </row>
    <row r="791" spans="1:32" ht="18.75" customHeight="1">
      <c r="A791" s="45"/>
      <c r="B791" s="46"/>
      <c r="C791" s="277"/>
      <c r="D791" s="293"/>
      <c r="E791" s="34"/>
      <c r="F791" s="49"/>
      <c r="G791" s="34"/>
      <c r="H791" s="519" t="s">
        <v>648</v>
      </c>
      <c r="I791" s="542" t="s">
        <v>0</v>
      </c>
      <c r="J791" s="534" t="s">
        <v>399</v>
      </c>
      <c r="K791" s="534"/>
      <c r="L791" s="538" t="s">
        <v>0</v>
      </c>
      <c r="M791" s="534" t="s">
        <v>401</v>
      </c>
      <c r="N791" s="534"/>
      <c r="O791" s="168"/>
      <c r="P791" s="168"/>
      <c r="Q791" s="168"/>
      <c r="R791" s="168"/>
      <c r="S791" s="168"/>
      <c r="T791" s="168"/>
      <c r="U791" s="168"/>
      <c r="V791" s="168"/>
      <c r="W791" s="168"/>
      <c r="X791" s="170"/>
      <c r="Y791" s="59"/>
      <c r="Z791" s="78"/>
      <c r="AA791" s="78"/>
      <c r="AB791" s="54"/>
      <c r="AC791" s="562"/>
      <c r="AD791" s="563"/>
      <c r="AE791" s="563"/>
      <c r="AF791" s="564"/>
    </row>
    <row r="792" spans="1:32" ht="18.75" customHeight="1">
      <c r="A792" s="45"/>
      <c r="B792" s="46"/>
      <c r="C792" s="277"/>
      <c r="D792" s="293"/>
      <c r="E792" s="34"/>
      <c r="F792" s="49"/>
      <c r="G792" s="34"/>
      <c r="H792" s="520"/>
      <c r="I792" s="543"/>
      <c r="J792" s="524"/>
      <c r="K792" s="524"/>
      <c r="L792" s="539"/>
      <c r="M792" s="524"/>
      <c r="N792" s="524"/>
      <c r="O792" s="56"/>
      <c r="P792" s="56"/>
      <c r="Q792" s="56"/>
      <c r="R792" s="56"/>
      <c r="S792" s="56"/>
      <c r="T792" s="56"/>
      <c r="U792" s="56"/>
      <c r="V792" s="56"/>
      <c r="W792" s="56"/>
      <c r="X792" s="222"/>
      <c r="Y792" s="59"/>
      <c r="Z792" s="78"/>
      <c r="AA792" s="78"/>
      <c r="AB792" s="54"/>
      <c r="AC792" s="562"/>
      <c r="AD792" s="563"/>
      <c r="AE792" s="563"/>
      <c r="AF792" s="564"/>
    </row>
    <row r="793" spans="1:32" ht="18.75" customHeight="1">
      <c r="A793" s="45"/>
      <c r="B793" s="46"/>
      <c r="C793" s="277"/>
      <c r="D793" s="293"/>
      <c r="E793" s="34"/>
      <c r="F793" s="49"/>
      <c r="G793" s="34"/>
      <c r="H793" s="226" t="s">
        <v>602</v>
      </c>
      <c r="I793" s="61" t="s">
        <v>0</v>
      </c>
      <c r="J793" s="62" t="s">
        <v>688</v>
      </c>
      <c r="K793" s="63"/>
      <c r="L793" s="64"/>
      <c r="M793" s="65" t="s">
        <v>0</v>
      </c>
      <c r="N793" s="62" t="s">
        <v>572</v>
      </c>
      <c r="O793" s="66"/>
      <c r="P793" s="66"/>
      <c r="Q793" s="63"/>
      <c r="R793" s="63"/>
      <c r="S793" s="63"/>
      <c r="T793" s="63"/>
      <c r="U793" s="63"/>
      <c r="V793" s="63"/>
      <c r="W793" s="63"/>
      <c r="X793" s="81"/>
      <c r="Y793" s="59"/>
      <c r="Z793" s="78"/>
      <c r="AA793" s="78"/>
      <c r="AB793" s="54"/>
      <c r="AC793" s="562"/>
      <c r="AD793" s="563"/>
      <c r="AE793" s="563"/>
      <c r="AF793" s="564"/>
    </row>
    <row r="794" spans="1:32" ht="18.75" customHeight="1">
      <c r="A794" s="45"/>
      <c r="B794" s="46"/>
      <c r="C794" s="277"/>
      <c r="D794" s="293"/>
      <c r="E794" s="34"/>
      <c r="F794" s="49"/>
      <c r="G794" s="34"/>
      <c r="H794" s="226" t="s">
        <v>603</v>
      </c>
      <c r="I794" s="61" t="s">
        <v>0</v>
      </c>
      <c r="J794" s="62" t="s">
        <v>688</v>
      </c>
      <c r="K794" s="63"/>
      <c r="L794" s="64"/>
      <c r="M794" s="65" t="s">
        <v>0</v>
      </c>
      <c r="N794" s="62" t="s">
        <v>572</v>
      </c>
      <c r="O794" s="66"/>
      <c r="P794" s="66"/>
      <c r="Q794" s="63"/>
      <c r="R794" s="63"/>
      <c r="S794" s="63"/>
      <c r="T794" s="63"/>
      <c r="U794" s="63"/>
      <c r="V794" s="63"/>
      <c r="W794" s="63"/>
      <c r="X794" s="81"/>
      <c r="Y794" s="59"/>
      <c r="Z794" s="78"/>
      <c r="AA794" s="78"/>
      <c r="AB794" s="54"/>
      <c r="AC794" s="562"/>
      <c r="AD794" s="563"/>
      <c r="AE794" s="563"/>
      <c r="AF794" s="564"/>
    </row>
    <row r="795" spans="1:32" ht="18.75" customHeight="1">
      <c r="A795" s="45"/>
      <c r="B795" s="46"/>
      <c r="C795" s="277"/>
      <c r="D795" s="293"/>
      <c r="E795" s="34"/>
      <c r="F795" s="49"/>
      <c r="G795" s="34"/>
      <c r="H795" s="226" t="s">
        <v>689</v>
      </c>
      <c r="I795" s="55" t="s">
        <v>0</v>
      </c>
      <c r="J795" s="83" t="s">
        <v>399</v>
      </c>
      <c r="K795" s="88"/>
      <c r="L795" s="138" t="s">
        <v>0</v>
      </c>
      <c r="M795" s="83" t="s">
        <v>401</v>
      </c>
      <c r="N795" s="162"/>
      <c r="O795" s="66"/>
      <c r="P795" s="63"/>
      <c r="Q795" s="63"/>
      <c r="R795" s="63"/>
      <c r="S795" s="63"/>
      <c r="T795" s="63"/>
      <c r="U795" s="63"/>
      <c r="V795" s="63"/>
      <c r="W795" s="63"/>
      <c r="X795" s="81"/>
      <c r="Y795" s="59"/>
      <c r="Z795" s="78"/>
      <c r="AA795" s="78"/>
      <c r="AB795" s="54"/>
      <c r="AC795" s="562"/>
      <c r="AD795" s="563"/>
      <c r="AE795" s="563"/>
      <c r="AF795" s="564"/>
    </row>
    <row r="796" spans="1:32" ht="18.75" customHeight="1">
      <c r="A796" s="45"/>
      <c r="B796" s="46"/>
      <c r="C796" s="277"/>
      <c r="D796" s="293"/>
      <c r="E796" s="34"/>
      <c r="F796" s="49"/>
      <c r="G796" s="34"/>
      <c r="H796" s="226" t="s">
        <v>659</v>
      </c>
      <c r="I796" s="55" t="s">
        <v>0</v>
      </c>
      <c r="J796" s="83" t="s">
        <v>411</v>
      </c>
      <c r="K796" s="88"/>
      <c r="L796" s="138" t="s">
        <v>0</v>
      </c>
      <c r="M796" s="83" t="s">
        <v>401</v>
      </c>
      <c r="N796" s="162"/>
      <c r="O796" s="66"/>
      <c r="P796" s="63"/>
      <c r="Q796" s="63"/>
      <c r="R796" s="63"/>
      <c r="S796" s="63"/>
      <c r="T796" s="63"/>
      <c r="U796" s="63"/>
      <c r="V796" s="63"/>
      <c r="W796" s="63"/>
      <c r="X796" s="81"/>
      <c r="Y796" s="59"/>
      <c r="Z796" s="78"/>
      <c r="AA796" s="78"/>
      <c r="AB796" s="54"/>
      <c r="AC796" s="562"/>
      <c r="AD796" s="563"/>
      <c r="AE796" s="563"/>
      <c r="AF796" s="564"/>
    </row>
    <row r="797" spans="1:32" ht="18.75" customHeight="1">
      <c r="A797" s="86"/>
      <c r="C797" s="277"/>
      <c r="D797" s="293"/>
      <c r="E797" s="34"/>
      <c r="F797" s="49"/>
      <c r="G797" s="34"/>
      <c r="H797" s="226" t="s">
        <v>518</v>
      </c>
      <c r="I797" s="55" t="s">
        <v>0</v>
      </c>
      <c r="J797" s="83" t="s">
        <v>399</v>
      </c>
      <c r="K797" s="88"/>
      <c r="L797" s="138" t="s">
        <v>0</v>
      </c>
      <c r="M797" s="83" t="s">
        <v>401</v>
      </c>
      <c r="N797" s="162"/>
      <c r="O797" s="66"/>
      <c r="P797" s="63"/>
      <c r="Q797" s="63"/>
      <c r="R797" s="63"/>
      <c r="S797" s="63"/>
      <c r="T797" s="63"/>
      <c r="U797" s="63"/>
      <c r="V797" s="63"/>
      <c r="W797" s="63"/>
      <c r="X797" s="81"/>
      <c r="Y797" s="59"/>
      <c r="Z797" s="78"/>
      <c r="AA797" s="78"/>
      <c r="AB797" s="54"/>
      <c r="AC797" s="562"/>
      <c r="AD797" s="563"/>
      <c r="AE797" s="563"/>
      <c r="AF797" s="564"/>
    </row>
    <row r="798" spans="1:32" ht="18.75" customHeight="1">
      <c r="A798" s="86"/>
      <c r="C798" s="277"/>
      <c r="D798" s="293"/>
      <c r="E798" s="34"/>
      <c r="F798" s="49"/>
      <c r="G798" s="34"/>
      <c r="H798" s="568" t="s">
        <v>690</v>
      </c>
      <c r="I798" s="158" t="s">
        <v>0</v>
      </c>
      <c r="J798" s="82" t="s">
        <v>549</v>
      </c>
      <c r="K798" s="82"/>
      <c r="L798" s="247"/>
      <c r="M798" s="247"/>
      <c r="N798" s="247"/>
      <c r="O798" s="247"/>
      <c r="P798" s="169" t="s">
        <v>0</v>
      </c>
      <c r="Q798" s="82" t="s">
        <v>550</v>
      </c>
      <c r="R798" s="247"/>
      <c r="S798" s="247"/>
      <c r="T798" s="247"/>
      <c r="U798" s="247"/>
      <c r="V798" s="247"/>
      <c r="W798" s="247"/>
      <c r="X798" s="248"/>
      <c r="Y798" s="59"/>
      <c r="Z798" s="78"/>
      <c r="AA798" s="78"/>
      <c r="AB798" s="54"/>
      <c r="AC798" s="562"/>
      <c r="AD798" s="563"/>
      <c r="AE798" s="563"/>
      <c r="AF798" s="564"/>
    </row>
    <row r="799" spans="1:32" ht="18.75" customHeight="1">
      <c r="A799" s="86"/>
      <c r="C799" s="258"/>
      <c r="D799" s="259"/>
      <c r="E799" s="260"/>
      <c r="F799" s="294"/>
      <c r="G799" s="295"/>
      <c r="H799" s="569"/>
      <c r="I799" s="55" t="s">
        <v>0</v>
      </c>
      <c r="J799" s="83" t="s">
        <v>595</v>
      </c>
      <c r="K799" s="57"/>
      <c r="L799" s="57"/>
      <c r="M799" s="57"/>
      <c r="N799" s="57"/>
      <c r="O799" s="57"/>
      <c r="P799" s="57"/>
      <c r="Q799" s="56"/>
      <c r="R799" s="57"/>
      <c r="S799" s="57"/>
      <c r="T799" s="57"/>
      <c r="U799" s="57"/>
      <c r="V799" s="57"/>
      <c r="W799" s="57"/>
      <c r="X799" s="58"/>
      <c r="Y799" s="59"/>
      <c r="Z799" s="78"/>
      <c r="AA799" s="78"/>
      <c r="AB799" s="54"/>
      <c r="AC799" s="562"/>
      <c r="AD799" s="563"/>
      <c r="AE799" s="563"/>
      <c r="AF799" s="564"/>
    </row>
    <row r="800" spans="1:32" ht="18.75" customHeight="1">
      <c r="A800" s="45"/>
      <c r="B800" s="46"/>
      <c r="C800" s="277"/>
      <c r="D800" s="293"/>
      <c r="E800" s="34"/>
      <c r="F800" s="31" t="s">
        <v>0</v>
      </c>
      <c r="G800" s="34" t="s">
        <v>230</v>
      </c>
      <c r="H800" s="568" t="s">
        <v>221</v>
      </c>
      <c r="I800" s="158" t="s">
        <v>0</v>
      </c>
      <c r="J800" s="82" t="s">
        <v>579</v>
      </c>
      <c r="K800" s="90"/>
      <c r="L800" s="252"/>
      <c r="M800" s="169" t="s">
        <v>0</v>
      </c>
      <c r="N800" s="82" t="s">
        <v>580</v>
      </c>
      <c r="O800" s="247"/>
      <c r="P800" s="247"/>
      <c r="Q800" s="169" t="s">
        <v>0</v>
      </c>
      <c r="R800" s="82" t="s">
        <v>581</v>
      </c>
      <c r="S800" s="247"/>
      <c r="T800" s="247"/>
      <c r="U800" s="247"/>
      <c r="V800" s="247"/>
      <c r="W800" s="247"/>
      <c r="X800" s="248"/>
      <c r="Y800" s="59"/>
      <c r="Z800" s="78"/>
      <c r="AA800" s="78"/>
      <c r="AB800" s="54"/>
      <c r="AC800" s="562"/>
      <c r="AD800" s="563"/>
      <c r="AE800" s="563"/>
      <c r="AF800" s="564"/>
    </row>
    <row r="801" spans="1:32" ht="18.75" customHeight="1">
      <c r="A801" s="31" t="s">
        <v>0</v>
      </c>
      <c r="B801" s="46">
        <v>55</v>
      </c>
      <c r="C801" s="277" t="s">
        <v>691</v>
      </c>
      <c r="D801" s="31" t="s">
        <v>0</v>
      </c>
      <c r="E801" s="34" t="s">
        <v>699</v>
      </c>
      <c r="F801" s="31" t="s">
        <v>0</v>
      </c>
      <c r="G801" s="34" t="s">
        <v>229</v>
      </c>
      <c r="H801" s="569"/>
      <c r="I801" s="55" t="s">
        <v>0</v>
      </c>
      <c r="J801" s="83" t="s">
        <v>582</v>
      </c>
      <c r="K801" s="57"/>
      <c r="L801" s="57"/>
      <c r="M801" s="57"/>
      <c r="N801" s="57"/>
      <c r="O801" s="57"/>
      <c r="P801" s="57"/>
      <c r="Q801" s="138" t="s">
        <v>0</v>
      </c>
      <c r="R801" s="83" t="s">
        <v>583</v>
      </c>
      <c r="S801" s="56"/>
      <c r="T801" s="57"/>
      <c r="U801" s="57"/>
      <c r="V801" s="57"/>
      <c r="W801" s="57"/>
      <c r="X801" s="58"/>
      <c r="Y801" s="59"/>
      <c r="Z801" s="78"/>
      <c r="AA801" s="78"/>
      <c r="AB801" s="54"/>
      <c r="AC801" s="562"/>
      <c r="AD801" s="563"/>
      <c r="AE801" s="563"/>
      <c r="AF801" s="564"/>
    </row>
    <row r="802" spans="1:32" ht="18.75" customHeight="1">
      <c r="A802" s="45"/>
      <c r="B802" s="46"/>
      <c r="C802" s="277"/>
      <c r="D802" s="293"/>
      <c r="E802" s="34"/>
      <c r="F802" s="31" t="s">
        <v>0</v>
      </c>
      <c r="G802" s="34" t="s">
        <v>228</v>
      </c>
      <c r="H802" s="519" t="s">
        <v>692</v>
      </c>
      <c r="I802" s="542" t="s">
        <v>0</v>
      </c>
      <c r="J802" s="534" t="s">
        <v>399</v>
      </c>
      <c r="K802" s="534"/>
      <c r="L802" s="538" t="s">
        <v>0</v>
      </c>
      <c r="M802" s="534" t="s">
        <v>693</v>
      </c>
      <c r="N802" s="534"/>
      <c r="O802" s="534"/>
      <c r="P802" s="538" t="s">
        <v>0</v>
      </c>
      <c r="Q802" s="534" t="s">
        <v>694</v>
      </c>
      <c r="R802" s="534"/>
      <c r="S802" s="534"/>
      <c r="T802" s="538" t="s">
        <v>0</v>
      </c>
      <c r="U802" s="534" t="s">
        <v>695</v>
      </c>
      <c r="V802" s="534"/>
      <c r="W802" s="534"/>
      <c r="X802" s="573"/>
      <c r="Y802" s="59"/>
      <c r="Z802" s="78"/>
      <c r="AA802" s="78"/>
      <c r="AB802" s="54"/>
      <c r="AC802" s="562"/>
      <c r="AD802" s="563"/>
      <c r="AE802" s="563"/>
      <c r="AF802" s="564"/>
    </row>
    <row r="803" spans="1:32" ht="18.75" customHeight="1">
      <c r="A803" s="45"/>
      <c r="B803" s="46"/>
      <c r="C803" s="277"/>
      <c r="D803" s="293"/>
      <c r="E803" s="34"/>
      <c r="F803" s="49"/>
      <c r="G803" s="34"/>
      <c r="H803" s="520"/>
      <c r="I803" s="543"/>
      <c r="J803" s="524"/>
      <c r="K803" s="524"/>
      <c r="L803" s="539"/>
      <c r="M803" s="524"/>
      <c r="N803" s="524"/>
      <c r="O803" s="524"/>
      <c r="P803" s="539"/>
      <c r="Q803" s="524"/>
      <c r="R803" s="524"/>
      <c r="S803" s="524"/>
      <c r="T803" s="539"/>
      <c r="U803" s="524"/>
      <c r="V803" s="524"/>
      <c r="W803" s="524"/>
      <c r="X803" s="574"/>
      <c r="Y803" s="59"/>
      <c r="Z803" s="78"/>
      <c r="AA803" s="78"/>
      <c r="AB803" s="54"/>
      <c r="AC803" s="562"/>
      <c r="AD803" s="563"/>
      <c r="AE803" s="563"/>
      <c r="AF803" s="564"/>
    </row>
    <row r="804" spans="1:32" ht="18.75" customHeight="1">
      <c r="A804" s="45"/>
      <c r="B804" s="46"/>
      <c r="C804" s="277"/>
      <c r="D804" s="293"/>
      <c r="E804" s="34"/>
      <c r="F804" s="49"/>
      <c r="G804" s="34"/>
      <c r="H804" s="79" t="s">
        <v>696</v>
      </c>
      <c r="I804" s="55" t="s">
        <v>0</v>
      </c>
      <c r="J804" s="83" t="s">
        <v>399</v>
      </c>
      <c r="K804" s="88"/>
      <c r="L804" s="138" t="s">
        <v>0</v>
      </c>
      <c r="M804" s="83" t="s">
        <v>410</v>
      </c>
      <c r="N804" s="162"/>
      <c r="O804" s="66"/>
      <c r="P804" s="63"/>
      <c r="Q804" s="63"/>
      <c r="R804" s="63"/>
      <c r="S804" s="63"/>
      <c r="T804" s="63"/>
      <c r="U804" s="63"/>
      <c r="V804" s="63"/>
      <c r="W804" s="63"/>
      <c r="X804" s="81"/>
      <c r="Y804" s="59"/>
      <c r="Z804" s="78"/>
      <c r="AA804" s="78"/>
      <c r="AB804" s="54"/>
      <c r="AC804" s="562"/>
      <c r="AD804" s="563"/>
      <c r="AE804" s="563"/>
      <c r="AF804" s="564"/>
    </row>
    <row r="805" spans="1:32" ht="18.75" customHeight="1">
      <c r="A805" s="45"/>
      <c r="B805" s="46"/>
      <c r="C805" s="277"/>
      <c r="D805" s="293"/>
      <c r="E805" s="34"/>
      <c r="F805" s="49"/>
      <c r="G805" s="34"/>
      <c r="H805" s="226" t="s">
        <v>348</v>
      </c>
      <c r="I805" s="61" t="s">
        <v>0</v>
      </c>
      <c r="J805" s="62" t="s">
        <v>399</v>
      </c>
      <c r="K805" s="62"/>
      <c r="L805" s="65" t="s">
        <v>0</v>
      </c>
      <c r="M805" s="62" t="s">
        <v>426</v>
      </c>
      <c r="N805" s="62"/>
      <c r="O805" s="65" t="s">
        <v>0</v>
      </c>
      <c r="P805" s="62" t="s">
        <v>479</v>
      </c>
      <c r="Q805" s="66"/>
      <c r="R805" s="63"/>
      <c r="S805" s="63"/>
      <c r="T805" s="63"/>
      <c r="U805" s="63"/>
      <c r="V805" s="63"/>
      <c r="W805" s="63"/>
      <c r="X805" s="81"/>
      <c r="Y805" s="59"/>
      <c r="Z805" s="78"/>
      <c r="AA805" s="78"/>
      <c r="AB805" s="54"/>
      <c r="AC805" s="562"/>
      <c r="AD805" s="563"/>
      <c r="AE805" s="563"/>
      <c r="AF805" s="564"/>
    </row>
    <row r="806" spans="1:32" ht="18.75" customHeight="1">
      <c r="A806" s="45"/>
      <c r="B806" s="46"/>
      <c r="C806" s="277"/>
      <c r="D806" s="293"/>
      <c r="E806" s="34"/>
      <c r="F806" s="49"/>
      <c r="G806" s="34"/>
      <c r="H806" s="226" t="s">
        <v>673</v>
      </c>
      <c r="I806" s="61" t="s">
        <v>0</v>
      </c>
      <c r="J806" s="62" t="s">
        <v>399</v>
      </c>
      <c r="K806" s="62"/>
      <c r="L806" s="65" t="s">
        <v>0</v>
      </c>
      <c r="M806" s="62" t="s">
        <v>426</v>
      </c>
      <c r="N806" s="62"/>
      <c r="O806" s="65" t="s">
        <v>0</v>
      </c>
      <c r="P806" s="62" t="s">
        <v>479</v>
      </c>
      <c r="Q806" s="63"/>
      <c r="R806" s="63"/>
      <c r="S806" s="63"/>
      <c r="T806" s="63"/>
      <c r="U806" s="63"/>
      <c r="V806" s="63"/>
      <c r="W806" s="63"/>
      <c r="X806" s="81"/>
      <c r="Y806" s="59"/>
      <c r="Z806" s="78"/>
      <c r="AA806" s="78"/>
      <c r="AB806" s="54"/>
      <c r="AC806" s="562"/>
      <c r="AD806" s="563"/>
      <c r="AE806" s="563"/>
      <c r="AF806" s="564"/>
    </row>
    <row r="807" spans="1:32" ht="18.75" customHeight="1">
      <c r="A807" s="45"/>
      <c r="B807" s="46"/>
      <c r="C807" s="277"/>
      <c r="D807" s="293"/>
      <c r="E807" s="34"/>
      <c r="F807" s="49"/>
      <c r="G807" s="34"/>
      <c r="H807" s="226" t="s">
        <v>606</v>
      </c>
      <c r="I807" s="61" t="s">
        <v>0</v>
      </c>
      <c r="J807" s="62" t="s">
        <v>399</v>
      </c>
      <c r="K807" s="62"/>
      <c r="L807" s="65" t="s">
        <v>0</v>
      </c>
      <c r="M807" s="62" t="s">
        <v>426</v>
      </c>
      <c r="N807" s="62"/>
      <c r="O807" s="65" t="s">
        <v>0</v>
      </c>
      <c r="P807" s="62" t="s">
        <v>521</v>
      </c>
      <c r="Q807" s="66"/>
      <c r="R807" s="62"/>
      <c r="S807" s="62"/>
      <c r="T807" s="62"/>
      <c r="U807" s="62"/>
      <c r="V807" s="62"/>
      <c r="W807" s="62"/>
      <c r="X807" s="80"/>
      <c r="Y807" s="59"/>
      <c r="Z807" s="78"/>
      <c r="AA807" s="78"/>
      <c r="AB807" s="54"/>
      <c r="AC807" s="562"/>
      <c r="AD807" s="563"/>
      <c r="AE807" s="563"/>
      <c r="AF807" s="564"/>
    </row>
    <row r="808" spans="1:32" ht="18.75" customHeight="1">
      <c r="A808" s="45"/>
      <c r="B808" s="46"/>
      <c r="C808" s="277"/>
      <c r="D808" s="293"/>
      <c r="E808" s="34"/>
      <c r="F808" s="49"/>
      <c r="G808" s="34"/>
      <c r="H808" s="223" t="s">
        <v>665</v>
      </c>
      <c r="I808" s="55" t="s">
        <v>0</v>
      </c>
      <c r="J808" s="83" t="s">
        <v>399</v>
      </c>
      <c r="K808" s="88"/>
      <c r="L808" s="138" t="s">
        <v>0</v>
      </c>
      <c r="M808" s="83" t="s">
        <v>401</v>
      </c>
      <c r="N808" s="162"/>
      <c r="O808" s="66"/>
      <c r="P808" s="63"/>
      <c r="Q808" s="63"/>
      <c r="R808" s="63"/>
      <c r="S808" s="63"/>
      <c r="T808" s="63"/>
      <c r="U808" s="63"/>
      <c r="V808" s="63"/>
      <c r="W808" s="63"/>
      <c r="X808" s="81"/>
      <c r="Y808" s="59"/>
      <c r="Z808" s="78"/>
      <c r="AA808" s="78"/>
      <c r="AB808" s="54"/>
      <c r="AC808" s="562"/>
      <c r="AD808" s="563"/>
      <c r="AE808" s="563"/>
      <c r="AF808" s="564"/>
    </row>
    <row r="809" spans="1:32" ht="18.75" customHeight="1">
      <c r="A809" s="45"/>
      <c r="B809" s="46"/>
      <c r="C809" s="277"/>
      <c r="D809" s="293"/>
      <c r="E809" s="34"/>
      <c r="F809" s="49"/>
      <c r="G809" s="34"/>
      <c r="H809" s="226" t="s">
        <v>666</v>
      </c>
      <c r="I809" s="55" t="s">
        <v>0</v>
      </c>
      <c r="J809" s="83" t="s">
        <v>399</v>
      </c>
      <c r="K809" s="88"/>
      <c r="L809" s="138" t="s">
        <v>0</v>
      </c>
      <c r="M809" s="83" t="s">
        <v>401</v>
      </c>
      <c r="N809" s="162"/>
      <c r="O809" s="66"/>
      <c r="P809" s="63"/>
      <c r="Q809" s="63"/>
      <c r="R809" s="63"/>
      <c r="S809" s="63"/>
      <c r="T809" s="63"/>
      <c r="U809" s="63"/>
      <c r="V809" s="63"/>
      <c r="W809" s="63"/>
      <c r="X809" s="81"/>
      <c r="Y809" s="59"/>
      <c r="Z809" s="78"/>
      <c r="AA809" s="78"/>
      <c r="AB809" s="54"/>
      <c r="AC809" s="562"/>
      <c r="AD809" s="563"/>
      <c r="AE809" s="563"/>
      <c r="AF809" s="564"/>
    </row>
    <row r="810" spans="1:32" ht="18.75" customHeight="1">
      <c r="A810" s="45"/>
      <c r="B810" s="46"/>
      <c r="C810" s="277"/>
      <c r="D810" s="293"/>
      <c r="E810" s="34"/>
      <c r="F810" s="49"/>
      <c r="G810" s="34"/>
      <c r="H810" s="226" t="s">
        <v>437</v>
      </c>
      <c r="I810" s="55" t="s">
        <v>0</v>
      </c>
      <c r="J810" s="83" t="s">
        <v>411</v>
      </c>
      <c r="K810" s="88"/>
      <c r="L810" s="138" t="s">
        <v>0</v>
      </c>
      <c r="M810" s="83" t="s">
        <v>401</v>
      </c>
      <c r="N810" s="162"/>
      <c r="O810" s="66"/>
      <c r="P810" s="63"/>
      <c r="Q810" s="63"/>
      <c r="R810" s="63"/>
      <c r="S810" s="63"/>
      <c r="T810" s="63"/>
      <c r="U810" s="63"/>
      <c r="V810" s="63"/>
      <c r="W810" s="63"/>
      <c r="X810" s="81"/>
      <c r="Y810" s="59"/>
      <c r="Z810" s="78"/>
      <c r="AA810" s="78"/>
      <c r="AB810" s="54"/>
      <c r="AC810" s="562"/>
      <c r="AD810" s="563"/>
      <c r="AE810" s="563"/>
      <c r="AF810" s="564"/>
    </row>
    <row r="811" spans="1:32" ht="18.75" customHeight="1">
      <c r="A811" s="45"/>
      <c r="B811" s="46"/>
      <c r="C811" s="277"/>
      <c r="D811" s="293"/>
      <c r="E811" s="34"/>
      <c r="F811" s="49"/>
      <c r="G811" s="34"/>
      <c r="H811" s="226" t="s">
        <v>667</v>
      </c>
      <c r="I811" s="55" t="s">
        <v>0</v>
      </c>
      <c r="J811" s="83" t="s">
        <v>399</v>
      </c>
      <c r="K811" s="88"/>
      <c r="L811" s="138" t="s">
        <v>0</v>
      </c>
      <c r="M811" s="83" t="s">
        <v>410</v>
      </c>
      <c r="N811" s="162"/>
      <c r="O811" s="66"/>
      <c r="P811" s="63"/>
      <c r="Q811" s="63"/>
      <c r="R811" s="63"/>
      <c r="S811" s="63"/>
      <c r="T811" s="63"/>
      <c r="U811" s="63"/>
      <c r="V811" s="63"/>
      <c r="W811" s="63"/>
      <c r="X811" s="81"/>
      <c r="Y811" s="59"/>
      <c r="Z811" s="78"/>
      <c r="AA811" s="78"/>
      <c r="AB811" s="54"/>
      <c r="AC811" s="562"/>
      <c r="AD811" s="563"/>
      <c r="AE811" s="563"/>
      <c r="AF811" s="564"/>
    </row>
    <row r="812" spans="1:32" ht="18.75" customHeight="1">
      <c r="A812" s="45"/>
      <c r="B812" s="46"/>
      <c r="C812" s="277"/>
      <c r="D812" s="293"/>
      <c r="E812" s="34"/>
      <c r="F812" s="49"/>
      <c r="G812" s="34"/>
      <c r="H812" s="226" t="s">
        <v>631</v>
      </c>
      <c r="I812" s="61" t="s">
        <v>0</v>
      </c>
      <c r="J812" s="62" t="s">
        <v>399</v>
      </c>
      <c r="K812" s="62"/>
      <c r="L812" s="65" t="s">
        <v>0</v>
      </c>
      <c r="M812" s="83" t="s">
        <v>401</v>
      </c>
      <c r="N812" s="62"/>
      <c r="O812" s="62"/>
      <c r="P812" s="62"/>
      <c r="Q812" s="63"/>
      <c r="R812" s="63"/>
      <c r="S812" s="63"/>
      <c r="T812" s="63"/>
      <c r="U812" s="63"/>
      <c r="V812" s="63"/>
      <c r="W812" s="63"/>
      <c r="X812" s="81"/>
      <c r="Y812" s="59"/>
      <c r="Z812" s="78"/>
      <c r="AA812" s="78"/>
      <c r="AB812" s="54"/>
      <c r="AC812" s="562"/>
      <c r="AD812" s="563"/>
      <c r="AE812" s="563"/>
      <c r="AF812" s="564"/>
    </row>
    <row r="813" spans="1:32" ht="18.75" customHeight="1">
      <c r="A813" s="45"/>
      <c r="B813" s="46"/>
      <c r="C813" s="277"/>
      <c r="D813" s="293"/>
      <c r="E813" s="34"/>
      <c r="F813" s="49"/>
      <c r="G813" s="34"/>
      <c r="H813" s="226" t="s">
        <v>685</v>
      </c>
      <c r="I813" s="61" t="s">
        <v>0</v>
      </c>
      <c r="J813" s="62" t="s">
        <v>399</v>
      </c>
      <c r="K813" s="62"/>
      <c r="L813" s="65" t="s">
        <v>0</v>
      </c>
      <c r="M813" s="83" t="s">
        <v>401</v>
      </c>
      <c r="N813" s="62"/>
      <c r="O813" s="62"/>
      <c r="P813" s="62"/>
      <c r="Q813" s="63"/>
      <c r="R813" s="63"/>
      <c r="S813" s="63"/>
      <c r="T813" s="63"/>
      <c r="U813" s="63"/>
      <c r="V813" s="63"/>
      <c r="W813" s="63"/>
      <c r="X813" s="81"/>
      <c r="Y813" s="59"/>
      <c r="Z813" s="78"/>
      <c r="AA813" s="78"/>
      <c r="AB813" s="54"/>
      <c r="AC813" s="562"/>
      <c r="AD813" s="563"/>
      <c r="AE813" s="563"/>
      <c r="AF813" s="564"/>
    </row>
    <row r="814" spans="1:32" ht="18.75" customHeight="1">
      <c r="A814" s="45"/>
      <c r="B814" s="46"/>
      <c r="C814" s="277"/>
      <c r="D814" s="293"/>
      <c r="E814" s="34"/>
      <c r="F814" s="49"/>
      <c r="G814" s="34"/>
      <c r="H814" s="246" t="s">
        <v>520</v>
      </c>
      <c r="I814" s="61" t="s">
        <v>0</v>
      </c>
      <c r="J814" s="62" t="s">
        <v>399</v>
      </c>
      <c r="K814" s="62"/>
      <c r="L814" s="65" t="s">
        <v>0</v>
      </c>
      <c r="M814" s="62" t="s">
        <v>426</v>
      </c>
      <c r="N814" s="62"/>
      <c r="O814" s="65" t="s">
        <v>0</v>
      </c>
      <c r="P814" s="62" t="s">
        <v>479</v>
      </c>
      <c r="Q814" s="66"/>
      <c r="R814" s="66"/>
      <c r="S814" s="66"/>
      <c r="T814" s="66"/>
      <c r="U814" s="247"/>
      <c r="V814" s="247"/>
      <c r="W814" s="247"/>
      <c r="X814" s="248"/>
      <c r="Y814" s="59"/>
      <c r="Z814" s="78"/>
      <c r="AA814" s="78"/>
      <c r="AB814" s="54"/>
      <c r="AC814" s="562"/>
      <c r="AD814" s="563"/>
      <c r="AE814" s="563"/>
      <c r="AF814" s="564"/>
    </row>
    <row r="815" spans="1:32" ht="18.75" customHeight="1">
      <c r="A815" s="45"/>
      <c r="B815" s="46"/>
      <c r="C815" s="277"/>
      <c r="D815" s="293"/>
      <c r="E815" s="34"/>
      <c r="F815" s="49"/>
      <c r="G815" s="34"/>
      <c r="H815" s="226" t="s">
        <v>438</v>
      </c>
      <c r="I815" s="61" t="s">
        <v>0</v>
      </c>
      <c r="J815" s="62" t="s">
        <v>399</v>
      </c>
      <c r="K815" s="62"/>
      <c r="L815" s="65" t="s">
        <v>0</v>
      </c>
      <c r="M815" s="62" t="s">
        <v>439</v>
      </c>
      <c r="N815" s="62"/>
      <c r="O815" s="65" t="s">
        <v>0</v>
      </c>
      <c r="P815" s="62" t="s">
        <v>677</v>
      </c>
      <c r="Q815" s="162"/>
      <c r="R815" s="65" t="s">
        <v>0</v>
      </c>
      <c r="S815" s="62" t="s">
        <v>441</v>
      </c>
      <c r="T815" s="62"/>
      <c r="U815" s="62"/>
      <c r="V815" s="62"/>
      <c r="W815" s="62"/>
      <c r="X815" s="80"/>
      <c r="Y815" s="59"/>
      <c r="Z815" s="78"/>
      <c r="AA815" s="78"/>
      <c r="AB815" s="54"/>
      <c r="AC815" s="562"/>
      <c r="AD815" s="563"/>
      <c r="AE815" s="563"/>
      <c r="AF815" s="564"/>
    </row>
    <row r="816" spans="1:32" ht="18.75" customHeight="1">
      <c r="A816" s="45"/>
      <c r="B816" s="46"/>
      <c r="C816" s="47"/>
      <c r="D816" s="48"/>
      <c r="E816" s="34"/>
      <c r="F816" s="49"/>
      <c r="G816" s="50"/>
      <c r="H816" s="570" t="s">
        <v>556</v>
      </c>
      <c r="I816" s="92" t="s">
        <v>0</v>
      </c>
      <c r="J816" s="93" t="s">
        <v>399</v>
      </c>
      <c r="K816" s="93"/>
      <c r="L816" s="94" t="s">
        <v>0</v>
      </c>
      <c r="M816" s="93" t="s">
        <v>586</v>
      </c>
      <c r="N816" s="95"/>
      <c r="O816" s="94" t="s">
        <v>0</v>
      </c>
      <c r="P816" s="96" t="s">
        <v>351</v>
      </c>
      <c r="Q816" s="97"/>
      <c r="R816" s="94" t="s">
        <v>0</v>
      </c>
      <c r="S816" s="93" t="s">
        <v>444</v>
      </c>
      <c r="T816" s="97"/>
      <c r="U816" s="94" t="s">
        <v>0</v>
      </c>
      <c r="V816" s="93" t="s">
        <v>557</v>
      </c>
      <c r="W816" s="98"/>
      <c r="X816" s="99"/>
      <c r="Y816" s="78"/>
      <c r="Z816" s="78"/>
      <c r="AA816" s="78"/>
      <c r="AB816" s="54"/>
      <c r="AC816" s="562"/>
      <c r="AD816" s="563"/>
      <c r="AE816" s="563"/>
      <c r="AF816" s="564"/>
    </row>
    <row r="817" spans="1:32" ht="18.75" customHeight="1">
      <c r="A817" s="45"/>
      <c r="B817" s="46"/>
      <c r="C817" s="47"/>
      <c r="D817" s="48"/>
      <c r="E817" s="34"/>
      <c r="F817" s="49"/>
      <c r="G817" s="50"/>
      <c r="H817" s="571"/>
      <c r="I817" s="100" t="s">
        <v>0</v>
      </c>
      <c r="J817" s="101" t="s">
        <v>446</v>
      </c>
      <c r="K817" s="102"/>
      <c r="L817" s="103"/>
      <c r="M817" s="103" t="s">
        <v>0</v>
      </c>
      <c r="N817" s="101" t="s">
        <v>447</v>
      </c>
      <c r="O817" s="103"/>
      <c r="P817" s="103"/>
      <c r="Q817" s="103" t="s">
        <v>0</v>
      </c>
      <c r="R817" s="101" t="s">
        <v>448</v>
      </c>
      <c r="S817" s="104"/>
      <c r="T817" s="102"/>
      <c r="U817" s="103" t="s">
        <v>0</v>
      </c>
      <c r="V817" s="101" t="s">
        <v>449</v>
      </c>
      <c r="W817" s="104"/>
      <c r="X817" s="105"/>
      <c r="Y817" s="78"/>
      <c r="Z817" s="78"/>
      <c r="AA817" s="78"/>
      <c r="AB817" s="54"/>
      <c r="AC817" s="562"/>
      <c r="AD817" s="563"/>
      <c r="AE817" s="563"/>
      <c r="AF817" s="564"/>
    </row>
    <row r="818" spans="1:32" ht="18.75" customHeight="1">
      <c r="A818" s="45"/>
      <c r="B818" s="46"/>
      <c r="C818" s="47"/>
      <c r="D818" s="48"/>
      <c r="E818" s="34"/>
      <c r="F818" s="49"/>
      <c r="G818" s="50"/>
      <c r="H818" s="571"/>
      <c r="I818" s="100" t="s">
        <v>0</v>
      </c>
      <c r="J818" s="101" t="s">
        <v>596</v>
      </c>
      <c r="K818" s="102"/>
      <c r="L818" s="106"/>
      <c r="M818" s="103" t="s">
        <v>0</v>
      </c>
      <c r="N818" s="101" t="s">
        <v>451</v>
      </c>
      <c r="O818" s="103"/>
      <c r="P818" s="103"/>
      <c r="Q818" s="103" t="s">
        <v>0</v>
      </c>
      <c r="R818" s="101" t="s">
        <v>452</v>
      </c>
      <c r="S818" s="107"/>
      <c r="T818" s="108"/>
      <c r="U818" s="103" t="s">
        <v>0</v>
      </c>
      <c r="V818" s="101" t="s">
        <v>453</v>
      </c>
      <c r="W818" s="104"/>
      <c r="X818" s="105"/>
      <c r="Y818" s="78"/>
      <c r="Z818" s="78"/>
      <c r="AA818" s="78"/>
      <c r="AB818" s="54"/>
      <c r="AC818" s="562"/>
      <c r="AD818" s="563"/>
      <c r="AE818" s="563"/>
      <c r="AF818" s="564"/>
    </row>
    <row r="819" spans="1:32" ht="18.75" customHeight="1">
      <c r="A819" s="45"/>
      <c r="B819" s="46"/>
      <c r="C819" s="47"/>
      <c r="D819" s="48"/>
      <c r="E819" s="34"/>
      <c r="F819" s="49"/>
      <c r="G819" s="50"/>
      <c r="H819" s="571"/>
      <c r="I819" s="100" t="s">
        <v>0</v>
      </c>
      <c r="J819" s="101" t="s">
        <v>454</v>
      </c>
      <c r="K819" s="102"/>
      <c r="L819" s="106"/>
      <c r="M819" s="103" t="s">
        <v>0</v>
      </c>
      <c r="N819" s="101" t="s">
        <v>455</v>
      </c>
      <c r="O819" s="103"/>
      <c r="P819" s="103"/>
      <c r="Q819" s="103" t="s">
        <v>0</v>
      </c>
      <c r="R819" s="101" t="s">
        <v>492</v>
      </c>
      <c r="S819" s="107"/>
      <c r="T819" s="108"/>
      <c r="U819" s="103" t="s">
        <v>0</v>
      </c>
      <c r="V819" s="101" t="s">
        <v>457</v>
      </c>
      <c r="W819" s="104"/>
      <c r="X819" s="105"/>
      <c r="Y819" s="78"/>
      <c r="Z819" s="78"/>
      <c r="AA819" s="78"/>
      <c r="AB819" s="54"/>
      <c r="AC819" s="562"/>
      <c r="AD819" s="563"/>
      <c r="AE819" s="563"/>
      <c r="AF819" s="564"/>
    </row>
    <row r="820" spans="1:32" ht="18.75" customHeight="1">
      <c r="A820" s="109"/>
      <c r="B820" s="110"/>
      <c r="C820" s="111"/>
      <c r="D820" s="112"/>
      <c r="E820" s="113"/>
      <c r="F820" s="114"/>
      <c r="G820" s="115"/>
      <c r="H820" s="572"/>
      <c r="I820" s="116" t="s">
        <v>0</v>
      </c>
      <c r="J820" s="117" t="s">
        <v>458</v>
      </c>
      <c r="K820" s="118"/>
      <c r="L820" s="119"/>
      <c r="M820" s="120" t="s">
        <v>0</v>
      </c>
      <c r="N820" s="117" t="s">
        <v>529</v>
      </c>
      <c r="O820" s="120"/>
      <c r="P820" s="120"/>
      <c r="Q820" s="121"/>
      <c r="R820" s="121"/>
      <c r="S820" s="122"/>
      <c r="T820" s="121"/>
      <c r="U820" s="121"/>
      <c r="V820" s="121"/>
      <c r="W820" s="123"/>
      <c r="X820" s="124"/>
      <c r="Y820" s="125"/>
      <c r="Z820" s="125"/>
      <c r="AA820" s="125"/>
      <c r="AB820" s="126"/>
      <c r="AC820" s="565"/>
      <c r="AD820" s="566"/>
      <c r="AE820" s="566"/>
      <c r="AF820" s="567"/>
    </row>
    <row r="821" spans="1:32" ht="18.75" customHeight="1">
      <c r="A821" s="35"/>
      <c r="B821" s="36"/>
      <c r="C821" s="291"/>
      <c r="D821" s="292"/>
      <c r="E821" s="30"/>
      <c r="F821" s="39"/>
      <c r="G821" s="30"/>
      <c r="H821" s="552" t="s">
        <v>220</v>
      </c>
      <c r="I821" s="136" t="s">
        <v>0</v>
      </c>
      <c r="J821" s="28" t="s">
        <v>495</v>
      </c>
      <c r="K821" s="42"/>
      <c r="L821" s="228"/>
      <c r="M821" s="41" t="s">
        <v>0</v>
      </c>
      <c r="N821" s="28" t="s">
        <v>566</v>
      </c>
      <c r="O821" s="228"/>
      <c r="P821" s="228"/>
      <c r="Q821" s="41" t="s">
        <v>0</v>
      </c>
      <c r="R821" s="28" t="s">
        <v>567</v>
      </c>
      <c r="S821" s="228"/>
      <c r="T821" s="228"/>
      <c r="U821" s="41" t="s">
        <v>0</v>
      </c>
      <c r="V821" s="28" t="s">
        <v>568</v>
      </c>
      <c r="W821" s="228"/>
      <c r="X821" s="199"/>
      <c r="Y821" s="136" t="s">
        <v>0</v>
      </c>
      <c r="Z821" s="28" t="s">
        <v>219</v>
      </c>
      <c r="AA821" s="28"/>
      <c r="AB821" s="44"/>
      <c r="AC821" s="559"/>
      <c r="AD821" s="560"/>
      <c r="AE821" s="560"/>
      <c r="AF821" s="561"/>
    </row>
    <row r="822" spans="1:32" ht="18.75" customHeight="1">
      <c r="A822" s="45"/>
      <c r="B822" s="46"/>
      <c r="C822" s="277"/>
      <c r="D822" s="293"/>
      <c r="E822" s="34"/>
      <c r="F822" s="49"/>
      <c r="G822" s="34"/>
      <c r="H822" s="569"/>
      <c r="I822" s="55" t="s">
        <v>0</v>
      </c>
      <c r="J822" s="83" t="s">
        <v>569</v>
      </c>
      <c r="K822" s="88"/>
      <c r="L822" s="56"/>
      <c r="M822" s="138" t="s">
        <v>0</v>
      </c>
      <c r="N822" s="83" t="s">
        <v>496</v>
      </c>
      <c r="O822" s="56"/>
      <c r="P822" s="56"/>
      <c r="Q822" s="56"/>
      <c r="R822" s="56"/>
      <c r="S822" s="56"/>
      <c r="T822" s="56"/>
      <c r="U822" s="56"/>
      <c r="V822" s="56"/>
      <c r="W822" s="56"/>
      <c r="X822" s="222"/>
      <c r="Y822" s="31" t="s">
        <v>0</v>
      </c>
      <c r="Z822" s="77" t="s">
        <v>218</v>
      </c>
      <c r="AA822" s="78"/>
      <c r="AB822" s="54"/>
      <c r="AC822" s="562"/>
      <c r="AD822" s="563"/>
      <c r="AE822" s="563"/>
      <c r="AF822" s="564"/>
    </row>
    <row r="823" spans="1:32" ht="18.75" customHeight="1">
      <c r="A823" s="45"/>
      <c r="B823" s="46"/>
      <c r="C823" s="277"/>
      <c r="D823" s="293"/>
      <c r="E823" s="34"/>
      <c r="F823" s="49"/>
      <c r="G823" s="34"/>
      <c r="H823" s="568" t="s">
        <v>186</v>
      </c>
      <c r="I823" s="158" t="s">
        <v>0</v>
      </c>
      <c r="J823" s="82" t="s">
        <v>399</v>
      </c>
      <c r="K823" s="82"/>
      <c r="L823" s="168"/>
      <c r="M823" s="169" t="s">
        <v>0</v>
      </c>
      <c r="N823" s="82" t="s">
        <v>461</v>
      </c>
      <c r="O823" s="82"/>
      <c r="P823" s="168"/>
      <c r="Q823" s="169" t="s">
        <v>0</v>
      </c>
      <c r="R823" s="168" t="s">
        <v>599</v>
      </c>
      <c r="S823" s="168"/>
      <c r="T823" s="168"/>
      <c r="U823" s="169" t="s">
        <v>0</v>
      </c>
      <c r="V823" s="168" t="s">
        <v>600</v>
      </c>
      <c r="W823" s="247"/>
      <c r="X823" s="248"/>
      <c r="Y823" s="59"/>
      <c r="Z823" s="78"/>
      <c r="AA823" s="78"/>
      <c r="AB823" s="54"/>
      <c r="AC823" s="562"/>
      <c r="AD823" s="563"/>
      <c r="AE823" s="563"/>
      <c r="AF823" s="564"/>
    </row>
    <row r="824" spans="1:32" ht="18.75" customHeight="1">
      <c r="A824" s="45"/>
      <c r="B824" s="46"/>
      <c r="C824" s="277"/>
      <c r="D824" s="293"/>
      <c r="E824" s="34"/>
      <c r="F824" s="49"/>
      <c r="G824" s="34"/>
      <c r="H824" s="569"/>
      <c r="I824" s="55" t="s">
        <v>0</v>
      </c>
      <c r="J824" s="56" t="s">
        <v>601</v>
      </c>
      <c r="K824" s="83"/>
      <c r="L824" s="56"/>
      <c r="M824" s="138" t="s">
        <v>0</v>
      </c>
      <c r="N824" s="83" t="s">
        <v>687</v>
      </c>
      <c r="O824" s="83"/>
      <c r="P824" s="56"/>
      <c r="Q824" s="56"/>
      <c r="R824" s="56"/>
      <c r="S824" s="56"/>
      <c r="T824" s="56"/>
      <c r="U824" s="56"/>
      <c r="V824" s="56"/>
      <c r="W824" s="57"/>
      <c r="X824" s="58"/>
      <c r="Y824" s="59"/>
      <c r="Z824" s="78"/>
      <c r="AA824" s="78"/>
      <c r="AB824" s="54"/>
      <c r="AC824" s="562"/>
      <c r="AD824" s="563"/>
      <c r="AE824" s="563"/>
      <c r="AF824" s="564"/>
    </row>
    <row r="825" spans="1:32" ht="18.75" customHeight="1">
      <c r="A825" s="45"/>
      <c r="B825" s="46"/>
      <c r="C825" s="277"/>
      <c r="D825" s="293"/>
      <c r="E825" s="34"/>
      <c r="F825" s="49"/>
      <c r="G825" s="34"/>
      <c r="H825" s="226" t="s">
        <v>217</v>
      </c>
      <c r="I825" s="61" t="s">
        <v>0</v>
      </c>
      <c r="J825" s="62" t="s">
        <v>542</v>
      </c>
      <c r="K825" s="63"/>
      <c r="L825" s="64"/>
      <c r="M825" s="65" t="s">
        <v>0</v>
      </c>
      <c r="N825" s="62" t="s">
        <v>621</v>
      </c>
      <c r="O825" s="66"/>
      <c r="P825" s="63"/>
      <c r="Q825" s="63"/>
      <c r="R825" s="63"/>
      <c r="S825" s="63"/>
      <c r="T825" s="63"/>
      <c r="U825" s="63"/>
      <c r="V825" s="63"/>
      <c r="W825" s="63"/>
      <c r="X825" s="81"/>
      <c r="Y825" s="59"/>
      <c r="Z825" s="78"/>
      <c r="AA825" s="78"/>
      <c r="AB825" s="54"/>
      <c r="AC825" s="562"/>
      <c r="AD825" s="563"/>
      <c r="AE825" s="563"/>
      <c r="AF825" s="564"/>
    </row>
    <row r="826" spans="1:32" ht="18.75" customHeight="1">
      <c r="A826" s="45"/>
      <c r="B826" s="46"/>
      <c r="C826" s="277"/>
      <c r="D826" s="293"/>
      <c r="E826" s="34"/>
      <c r="F826" s="49"/>
      <c r="G826" s="34"/>
      <c r="H826" s="226" t="s">
        <v>647</v>
      </c>
      <c r="I826" s="61" t="s">
        <v>0</v>
      </c>
      <c r="J826" s="62" t="s">
        <v>415</v>
      </c>
      <c r="K826" s="63"/>
      <c r="L826" s="64"/>
      <c r="M826" s="65" t="s">
        <v>0</v>
      </c>
      <c r="N826" s="62" t="s">
        <v>621</v>
      </c>
      <c r="O826" s="66"/>
      <c r="P826" s="63"/>
      <c r="Q826" s="63"/>
      <c r="R826" s="63"/>
      <c r="S826" s="63"/>
      <c r="T826" s="63"/>
      <c r="U826" s="63"/>
      <c r="V826" s="63"/>
      <c r="W826" s="63"/>
      <c r="X826" s="81"/>
      <c r="Y826" s="59"/>
      <c r="Z826" s="78"/>
      <c r="AA826" s="78"/>
      <c r="AB826" s="54"/>
      <c r="AC826" s="562"/>
      <c r="AD826" s="563"/>
      <c r="AE826" s="563"/>
      <c r="AF826" s="564"/>
    </row>
    <row r="827" spans="1:32" ht="19.5" customHeight="1">
      <c r="A827" s="45"/>
      <c r="B827" s="46"/>
      <c r="C827" s="47"/>
      <c r="D827" s="48"/>
      <c r="E827" s="34"/>
      <c r="F827" s="49"/>
      <c r="G827" s="50"/>
      <c r="H827" s="60" t="s">
        <v>414</v>
      </c>
      <c r="I827" s="61" t="s">
        <v>0</v>
      </c>
      <c r="J827" s="62" t="s">
        <v>415</v>
      </c>
      <c r="K827" s="63"/>
      <c r="L827" s="64"/>
      <c r="M827" s="65" t="s">
        <v>0</v>
      </c>
      <c r="N827" s="62" t="s">
        <v>416</v>
      </c>
      <c r="O827" s="65"/>
      <c r="P827" s="62"/>
      <c r="Q827" s="66"/>
      <c r="R827" s="66"/>
      <c r="S827" s="66"/>
      <c r="T827" s="66"/>
      <c r="U827" s="66"/>
      <c r="V827" s="66"/>
      <c r="W827" s="66"/>
      <c r="X827" s="67"/>
      <c r="Y827" s="78"/>
      <c r="Z827" s="78"/>
      <c r="AA827" s="78"/>
      <c r="AB827" s="54"/>
      <c r="AC827" s="562"/>
      <c r="AD827" s="563"/>
      <c r="AE827" s="563"/>
      <c r="AF827" s="564"/>
    </row>
    <row r="828" spans="1:32" ht="19.5" customHeight="1">
      <c r="A828" s="45"/>
      <c r="B828" s="46"/>
      <c r="C828" s="47"/>
      <c r="D828" s="48"/>
      <c r="E828" s="34"/>
      <c r="F828" s="49"/>
      <c r="G828" s="50"/>
      <c r="H828" s="60" t="s">
        <v>417</v>
      </c>
      <c r="I828" s="61" t="s">
        <v>0</v>
      </c>
      <c r="J828" s="62" t="s">
        <v>415</v>
      </c>
      <c r="K828" s="63"/>
      <c r="L828" s="64"/>
      <c r="M828" s="65" t="s">
        <v>0</v>
      </c>
      <c r="N828" s="62" t="s">
        <v>416</v>
      </c>
      <c r="O828" s="65"/>
      <c r="P828" s="62"/>
      <c r="Q828" s="66"/>
      <c r="R828" s="66"/>
      <c r="S828" s="66"/>
      <c r="T828" s="66"/>
      <c r="U828" s="66"/>
      <c r="V828" s="66"/>
      <c r="W828" s="66"/>
      <c r="X828" s="67"/>
      <c r="Y828" s="78"/>
      <c r="Z828" s="78"/>
      <c r="AA828" s="78"/>
      <c r="AB828" s="54"/>
      <c r="AC828" s="562"/>
      <c r="AD828" s="563"/>
      <c r="AE828" s="563"/>
      <c r="AF828" s="564"/>
    </row>
    <row r="829" spans="1:32" ht="18.75" customHeight="1">
      <c r="A829" s="45"/>
      <c r="B829" s="46"/>
      <c r="C829" s="277"/>
      <c r="D829" s="293"/>
      <c r="E829" s="34"/>
      <c r="F829" s="49"/>
      <c r="G829" s="34"/>
      <c r="H829" s="519" t="s">
        <v>648</v>
      </c>
      <c r="I829" s="542" t="s">
        <v>0</v>
      </c>
      <c r="J829" s="534" t="s">
        <v>411</v>
      </c>
      <c r="K829" s="534"/>
      <c r="L829" s="538" t="s">
        <v>0</v>
      </c>
      <c r="M829" s="534" t="s">
        <v>401</v>
      </c>
      <c r="N829" s="534"/>
      <c r="O829" s="168"/>
      <c r="P829" s="168"/>
      <c r="Q829" s="168"/>
      <c r="R829" s="168"/>
      <c r="S829" s="168"/>
      <c r="T829" s="168"/>
      <c r="U829" s="168"/>
      <c r="V829" s="168"/>
      <c r="W829" s="168"/>
      <c r="X829" s="170"/>
      <c r="Y829" s="59"/>
      <c r="Z829" s="78"/>
      <c r="AA829" s="78"/>
      <c r="AB829" s="54"/>
      <c r="AC829" s="562"/>
      <c r="AD829" s="563"/>
      <c r="AE829" s="563"/>
      <c r="AF829" s="564"/>
    </row>
    <row r="830" spans="1:32" ht="18.75" customHeight="1">
      <c r="A830" s="45"/>
      <c r="B830" s="46"/>
      <c r="C830" s="277"/>
      <c r="D830" s="293"/>
      <c r="E830" s="34"/>
      <c r="F830" s="49"/>
      <c r="G830" s="34"/>
      <c r="H830" s="520"/>
      <c r="I830" s="543"/>
      <c r="J830" s="524"/>
      <c r="K830" s="524"/>
      <c r="L830" s="539"/>
      <c r="M830" s="524"/>
      <c r="N830" s="524"/>
      <c r="O830" s="56"/>
      <c r="P830" s="56"/>
      <c r="Q830" s="56"/>
      <c r="R830" s="56"/>
      <c r="S830" s="56"/>
      <c r="T830" s="56"/>
      <c r="U830" s="56"/>
      <c r="V830" s="56"/>
      <c r="W830" s="56"/>
      <c r="X830" s="222"/>
      <c r="Y830" s="59"/>
      <c r="Z830" s="78"/>
      <c r="AA830" s="78"/>
      <c r="AB830" s="54"/>
      <c r="AC830" s="562"/>
      <c r="AD830" s="563"/>
      <c r="AE830" s="563"/>
      <c r="AF830" s="564"/>
    </row>
    <row r="831" spans="1:32" ht="18.75" customHeight="1">
      <c r="A831" s="86"/>
      <c r="C831" s="47"/>
      <c r="D831" s="48"/>
      <c r="E831" s="34"/>
      <c r="F831" s="49"/>
      <c r="G831" s="50"/>
      <c r="H831" s="226" t="s">
        <v>602</v>
      </c>
      <c r="I831" s="61" t="s">
        <v>0</v>
      </c>
      <c r="J831" s="62" t="s">
        <v>688</v>
      </c>
      <c r="K831" s="63"/>
      <c r="L831" s="64"/>
      <c r="M831" s="65" t="s">
        <v>0</v>
      </c>
      <c r="N831" s="62" t="s">
        <v>572</v>
      </c>
      <c r="O831" s="66"/>
      <c r="P831" s="63"/>
      <c r="Q831" s="63"/>
      <c r="R831" s="63"/>
      <c r="S831" s="63"/>
      <c r="T831" s="63"/>
      <c r="U831" s="63"/>
      <c r="V831" s="63"/>
      <c r="W831" s="63"/>
      <c r="X831" s="81"/>
      <c r="Y831" s="59"/>
      <c r="Z831" s="78"/>
      <c r="AA831" s="78"/>
      <c r="AB831" s="54"/>
      <c r="AC831" s="562"/>
      <c r="AD831" s="563"/>
      <c r="AE831" s="563"/>
      <c r="AF831" s="564"/>
    </row>
    <row r="832" spans="1:32" ht="18.75" customHeight="1">
      <c r="A832" s="86"/>
      <c r="C832" s="47"/>
      <c r="D832" s="48"/>
      <c r="E832" s="34"/>
      <c r="F832" s="49"/>
      <c r="G832" s="50"/>
      <c r="H832" s="226" t="s">
        <v>603</v>
      </c>
      <c r="I832" s="61" t="s">
        <v>0</v>
      </c>
      <c r="J832" s="62" t="s">
        <v>688</v>
      </c>
      <c r="K832" s="63"/>
      <c r="L832" s="64"/>
      <c r="M832" s="65" t="s">
        <v>0</v>
      </c>
      <c r="N832" s="62" t="s">
        <v>572</v>
      </c>
      <c r="O832" s="66"/>
      <c r="P832" s="63"/>
      <c r="Q832" s="63"/>
      <c r="R832" s="63"/>
      <c r="S832" s="63"/>
      <c r="T832" s="63"/>
      <c r="U832" s="63"/>
      <c r="V832" s="63"/>
      <c r="W832" s="63"/>
      <c r="X832" s="81"/>
      <c r="Y832" s="59"/>
      <c r="Z832" s="78"/>
      <c r="AA832" s="78"/>
      <c r="AB832" s="54"/>
      <c r="AC832" s="562"/>
      <c r="AD832" s="563"/>
      <c r="AE832" s="563"/>
      <c r="AF832" s="564"/>
    </row>
    <row r="833" spans="1:32" ht="18.75" customHeight="1">
      <c r="A833" s="31" t="s">
        <v>0</v>
      </c>
      <c r="B833" s="46">
        <v>55</v>
      </c>
      <c r="C833" s="277" t="s">
        <v>223</v>
      </c>
      <c r="D833" s="31" t="s">
        <v>0</v>
      </c>
      <c r="E833" s="34" t="s">
        <v>227</v>
      </c>
      <c r="F833" s="31" t="s">
        <v>0</v>
      </c>
      <c r="G833" s="34" t="s">
        <v>216</v>
      </c>
      <c r="H833" s="226" t="s">
        <v>689</v>
      </c>
      <c r="I833" s="55" t="s">
        <v>0</v>
      </c>
      <c r="J833" s="83" t="s">
        <v>399</v>
      </c>
      <c r="K833" s="88"/>
      <c r="L833" s="138" t="s">
        <v>0</v>
      </c>
      <c r="M833" s="83" t="s">
        <v>401</v>
      </c>
      <c r="N833" s="162"/>
      <c r="O833" s="63"/>
      <c r="P833" s="63"/>
      <c r="Q833" s="63"/>
      <c r="R833" s="63"/>
      <c r="S833" s="63"/>
      <c r="T833" s="63"/>
      <c r="U833" s="63"/>
      <c r="V833" s="63"/>
      <c r="W833" s="63"/>
      <c r="X833" s="81"/>
      <c r="Y833" s="59"/>
      <c r="Z833" s="78"/>
      <c r="AA833" s="78"/>
      <c r="AB833" s="54"/>
      <c r="AC833" s="562"/>
      <c r="AD833" s="563"/>
      <c r="AE833" s="563"/>
      <c r="AF833" s="564"/>
    </row>
    <row r="834" spans="1:32" ht="18.75" customHeight="1">
      <c r="A834" s="45"/>
      <c r="B834" s="46"/>
      <c r="C834" s="277"/>
      <c r="D834" s="293"/>
      <c r="E834" s="34"/>
      <c r="F834" s="31" t="s">
        <v>0</v>
      </c>
      <c r="G834" s="34" t="s">
        <v>215</v>
      </c>
      <c r="H834" s="226" t="s">
        <v>659</v>
      </c>
      <c r="I834" s="55" t="s">
        <v>0</v>
      </c>
      <c r="J834" s="83" t="s">
        <v>399</v>
      </c>
      <c r="K834" s="88"/>
      <c r="L834" s="138" t="s">
        <v>0</v>
      </c>
      <c r="M834" s="83" t="s">
        <v>401</v>
      </c>
      <c r="N834" s="162"/>
      <c r="O834" s="63"/>
      <c r="P834" s="63"/>
      <c r="Q834" s="63"/>
      <c r="R834" s="63"/>
      <c r="S834" s="63"/>
      <c r="T834" s="63"/>
      <c r="U834" s="63"/>
      <c r="V834" s="63"/>
      <c r="W834" s="63"/>
      <c r="X834" s="81"/>
      <c r="Y834" s="59"/>
      <c r="Z834" s="78"/>
      <c r="AA834" s="78"/>
      <c r="AB834" s="54"/>
      <c r="AC834" s="562"/>
      <c r="AD834" s="563"/>
      <c r="AE834" s="563"/>
      <c r="AF834" s="564"/>
    </row>
    <row r="835" spans="1:32" ht="18.75" customHeight="1">
      <c r="A835" s="45"/>
      <c r="B835" s="46"/>
      <c r="C835" s="277"/>
      <c r="D835" s="293"/>
      <c r="E835" s="34"/>
      <c r="F835" s="49"/>
      <c r="G835" s="34"/>
      <c r="H835" s="226" t="s">
        <v>518</v>
      </c>
      <c r="I835" s="55" t="s">
        <v>700</v>
      </c>
      <c r="J835" s="83" t="s">
        <v>399</v>
      </c>
      <c r="K835" s="88"/>
      <c r="L835" s="138" t="s">
        <v>0</v>
      </c>
      <c r="M835" s="83" t="s">
        <v>401</v>
      </c>
      <c r="N835" s="162"/>
      <c r="O835" s="63"/>
      <c r="P835" s="63"/>
      <c r="Q835" s="63"/>
      <c r="R835" s="63"/>
      <c r="S835" s="63"/>
      <c r="T835" s="63"/>
      <c r="U835" s="63"/>
      <c r="V835" s="63"/>
      <c r="W835" s="63"/>
      <c r="X835" s="81"/>
      <c r="Y835" s="59"/>
      <c r="Z835" s="78"/>
      <c r="AA835" s="78"/>
      <c r="AB835" s="54"/>
      <c r="AC835" s="562"/>
      <c r="AD835" s="563"/>
      <c r="AE835" s="563"/>
      <c r="AF835" s="564"/>
    </row>
    <row r="836" spans="1:32" ht="18.75" customHeight="1">
      <c r="A836" s="45"/>
      <c r="B836" s="46"/>
      <c r="C836" s="277"/>
      <c r="D836" s="293"/>
      <c r="E836" s="34"/>
      <c r="F836" s="49"/>
      <c r="G836" s="34"/>
      <c r="H836" s="226" t="s">
        <v>348</v>
      </c>
      <c r="I836" s="61" t="s">
        <v>0</v>
      </c>
      <c r="J836" s="62" t="s">
        <v>399</v>
      </c>
      <c r="K836" s="62"/>
      <c r="L836" s="65" t="s">
        <v>0</v>
      </c>
      <c r="M836" s="62" t="s">
        <v>426</v>
      </c>
      <c r="N836" s="62"/>
      <c r="O836" s="65" t="s">
        <v>0</v>
      </c>
      <c r="P836" s="62" t="s">
        <v>479</v>
      </c>
      <c r="Q836" s="66"/>
      <c r="R836" s="63"/>
      <c r="S836" s="63"/>
      <c r="T836" s="63"/>
      <c r="U836" s="63"/>
      <c r="V836" s="63"/>
      <c r="W836" s="63"/>
      <c r="X836" s="81"/>
      <c r="Y836" s="59"/>
      <c r="Z836" s="78"/>
      <c r="AA836" s="78"/>
      <c r="AB836" s="54"/>
      <c r="AC836" s="562"/>
      <c r="AD836" s="563"/>
      <c r="AE836" s="563"/>
      <c r="AF836" s="564"/>
    </row>
    <row r="837" spans="1:32" ht="18.75" customHeight="1">
      <c r="A837" s="45"/>
      <c r="B837" s="46"/>
      <c r="C837" s="277"/>
      <c r="D837" s="293"/>
      <c r="E837" s="34"/>
      <c r="F837" s="49"/>
      <c r="G837" s="34"/>
      <c r="H837" s="226" t="s">
        <v>673</v>
      </c>
      <c r="I837" s="61" t="s">
        <v>0</v>
      </c>
      <c r="J837" s="62" t="s">
        <v>399</v>
      </c>
      <c r="K837" s="62"/>
      <c r="L837" s="65" t="s">
        <v>0</v>
      </c>
      <c r="M837" s="62" t="s">
        <v>426</v>
      </c>
      <c r="N837" s="62"/>
      <c r="O837" s="65" t="s">
        <v>0</v>
      </c>
      <c r="P837" s="62" t="s">
        <v>479</v>
      </c>
      <c r="Q837" s="63"/>
      <c r="R837" s="63"/>
      <c r="S837" s="63"/>
      <c r="T837" s="63"/>
      <c r="U837" s="63"/>
      <c r="V837" s="63"/>
      <c r="W837" s="63"/>
      <c r="X837" s="81"/>
      <c r="Y837" s="59"/>
      <c r="Z837" s="78"/>
      <c r="AA837" s="78"/>
      <c r="AB837" s="54"/>
      <c r="AC837" s="562"/>
      <c r="AD837" s="563"/>
      <c r="AE837" s="563"/>
      <c r="AF837" s="564"/>
    </row>
    <row r="838" spans="1:32" ht="18.75" customHeight="1">
      <c r="A838" s="45"/>
      <c r="B838" s="46"/>
      <c r="C838" s="277"/>
      <c r="D838" s="293"/>
      <c r="E838" s="34"/>
      <c r="F838" s="49"/>
      <c r="G838" s="34"/>
      <c r="H838" s="226" t="s">
        <v>614</v>
      </c>
      <c r="I838" s="61" t="s">
        <v>0</v>
      </c>
      <c r="J838" s="62" t="s">
        <v>399</v>
      </c>
      <c r="K838" s="62"/>
      <c r="L838" s="65" t="s">
        <v>0</v>
      </c>
      <c r="M838" s="62" t="s">
        <v>426</v>
      </c>
      <c r="N838" s="62"/>
      <c r="O838" s="65" t="s">
        <v>0</v>
      </c>
      <c r="P838" s="62" t="s">
        <v>479</v>
      </c>
      <c r="Q838" s="66"/>
      <c r="R838" s="62"/>
      <c r="S838" s="62"/>
      <c r="T838" s="62"/>
      <c r="U838" s="62"/>
      <c r="V838" s="62"/>
      <c r="W838" s="62"/>
      <c r="X838" s="80"/>
      <c r="Y838" s="59"/>
      <c r="Z838" s="78"/>
      <c r="AA838" s="78"/>
      <c r="AB838" s="54"/>
      <c r="AC838" s="562"/>
      <c r="AD838" s="563"/>
      <c r="AE838" s="563"/>
      <c r="AF838" s="564"/>
    </row>
    <row r="839" spans="1:32" ht="18.75" customHeight="1">
      <c r="A839" s="45"/>
      <c r="B839" s="46"/>
      <c r="C839" s="277"/>
      <c r="D839" s="293"/>
      <c r="E839" s="34"/>
      <c r="F839" s="49"/>
      <c r="G839" s="34"/>
      <c r="H839" s="226" t="s">
        <v>631</v>
      </c>
      <c r="I839" s="61" t="s">
        <v>0</v>
      </c>
      <c r="J839" s="62" t="s">
        <v>399</v>
      </c>
      <c r="K839" s="62"/>
      <c r="L839" s="65" t="s">
        <v>0</v>
      </c>
      <c r="M839" s="83" t="s">
        <v>401</v>
      </c>
      <c r="N839" s="62"/>
      <c r="O839" s="62"/>
      <c r="P839" s="62"/>
      <c r="Q839" s="63"/>
      <c r="R839" s="63"/>
      <c r="S839" s="63"/>
      <c r="T839" s="63"/>
      <c r="U839" s="63"/>
      <c r="V839" s="63"/>
      <c r="W839" s="63"/>
      <c r="X839" s="81"/>
      <c r="Y839" s="59"/>
      <c r="Z839" s="78"/>
      <c r="AA839" s="78"/>
      <c r="AB839" s="54"/>
      <c r="AC839" s="562"/>
      <c r="AD839" s="563"/>
      <c r="AE839" s="563"/>
      <c r="AF839" s="564"/>
    </row>
    <row r="840" spans="1:32" ht="18.75" customHeight="1">
      <c r="A840" s="45"/>
      <c r="B840" s="46"/>
      <c r="C840" s="277"/>
      <c r="D840" s="293"/>
      <c r="E840" s="34"/>
      <c r="F840" s="49"/>
      <c r="G840" s="34"/>
      <c r="H840" s="226" t="s">
        <v>632</v>
      </c>
      <c r="I840" s="61" t="s">
        <v>0</v>
      </c>
      <c r="J840" s="62" t="s">
        <v>399</v>
      </c>
      <c r="K840" s="62"/>
      <c r="L840" s="65" t="s">
        <v>0</v>
      </c>
      <c r="M840" s="83" t="s">
        <v>401</v>
      </c>
      <c r="N840" s="62"/>
      <c r="O840" s="62"/>
      <c r="P840" s="62"/>
      <c r="Q840" s="63"/>
      <c r="R840" s="63"/>
      <c r="S840" s="63"/>
      <c r="T840" s="63"/>
      <c r="U840" s="63"/>
      <c r="V840" s="63"/>
      <c r="W840" s="63"/>
      <c r="X840" s="81"/>
      <c r="Y840" s="59"/>
      <c r="Z840" s="78"/>
      <c r="AA840" s="78"/>
      <c r="AB840" s="54"/>
      <c r="AC840" s="562"/>
      <c r="AD840" s="563"/>
      <c r="AE840" s="563"/>
      <c r="AF840" s="564"/>
    </row>
    <row r="841" spans="1:32" ht="18.75" customHeight="1">
      <c r="A841" s="45"/>
      <c r="B841" s="46"/>
      <c r="C841" s="277"/>
      <c r="D841" s="293"/>
      <c r="E841" s="34"/>
      <c r="F841" s="49"/>
      <c r="G841" s="34"/>
      <c r="H841" s="246" t="s">
        <v>520</v>
      </c>
      <c r="I841" s="61" t="s">
        <v>0</v>
      </c>
      <c r="J841" s="62" t="s">
        <v>399</v>
      </c>
      <c r="K841" s="62"/>
      <c r="L841" s="65" t="s">
        <v>0</v>
      </c>
      <c r="M841" s="62" t="s">
        <v>426</v>
      </c>
      <c r="N841" s="62"/>
      <c r="O841" s="65" t="s">
        <v>0</v>
      </c>
      <c r="P841" s="62" t="s">
        <v>479</v>
      </c>
      <c r="Q841" s="66"/>
      <c r="R841" s="66"/>
      <c r="S841" s="66"/>
      <c r="T841" s="66"/>
      <c r="U841" s="247"/>
      <c r="V841" s="247"/>
      <c r="W841" s="247"/>
      <c r="X841" s="248"/>
      <c r="Y841" s="59"/>
      <c r="Z841" s="78"/>
      <c r="AA841" s="78"/>
      <c r="AB841" s="54"/>
      <c r="AC841" s="562"/>
      <c r="AD841" s="563"/>
      <c r="AE841" s="563"/>
      <c r="AF841" s="564"/>
    </row>
    <row r="842" spans="1:32" ht="18.75" customHeight="1">
      <c r="A842" s="45"/>
      <c r="B842" s="46"/>
      <c r="C842" s="277"/>
      <c r="D842" s="293"/>
      <c r="E842" s="34"/>
      <c r="F842" s="49"/>
      <c r="G842" s="34"/>
      <c r="H842" s="226" t="s">
        <v>438</v>
      </c>
      <c r="I842" s="61" t="s">
        <v>0</v>
      </c>
      <c r="J842" s="62" t="s">
        <v>411</v>
      </c>
      <c r="K842" s="62"/>
      <c r="L842" s="65" t="s">
        <v>0</v>
      </c>
      <c r="M842" s="62" t="s">
        <v>439</v>
      </c>
      <c r="N842" s="62"/>
      <c r="O842" s="65" t="s">
        <v>0</v>
      </c>
      <c r="P842" s="62" t="s">
        <v>440</v>
      </c>
      <c r="Q842" s="162"/>
      <c r="R842" s="65" t="s">
        <v>0</v>
      </c>
      <c r="S842" s="62" t="s">
        <v>554</v>
      </c>
      <c r="T842" s="62"/>
      <c r="U842" s="62"/>
      <c r="V842" s="62"/>
      <c r="W842" s="62"/>
      <c r="X842" s="80"/>
      <c r="Y842" s="59"/>
      <c r="Z842" s="78"/>
      <c r="AA842" s="78"/>
      <c r="AB842" s="54"/>
      <c r="AC842" s="562"/>
      <c r="AD842" s="563"/>
      <c r="AE842" s="563"/>
      <c r="AF842" s="564"/>
    </row>
    <row r="843" spans="1:32" ht="18.75" customHeight="1">
      <c r="A843" s="45"/>
      <c r="B843" s="46"/>
      <c r="C843" s="47"/>
      <c r="D843" s="48"/>
      <c r="E843" s="34"/>
      <c r="F843" s="49"/>
      <c r="G843" s="50"/>
      <c r="H843" s="570" t="s">
        <v>442</v>
      </c>
      <c r="I843" s="92" t="s">
        <v>0</v>
      </c>
      <c r="J843" s="93" t="s">
        <v>399</v>
      </c>
      <c r="K843" s="93"/>
      <c r="L843" s="94" t="s">
        <v>0</v>
      </c>
      <c r="M843" s="93" t="s">
        <v>443</v>
      </c>
      <c r="N843" s="95"/>
      <c r="O843" s="94" t="s">
        <v>0</v>
      </c>
      <c r="P843" s="96" t="s">
        <v>351</v>
      </c>
      <c r="Q843" s="97"/>
      <c r="R843" s="94" t="s">
        <v>0</v>
      </c>
      <c r="S843" s="93" t="s">
        <v>590</v>
      </c>
      <c r="T843" s="97"/>
      <c r="U843" s="94" t="s">
        <v>0</v>
      </c>
      <c r="V843" s="93" t="s">
        <v>445</v>
      </c>
      <c r="W843" s="98"/>
      <c r="X843" s="99"/>
      <c r="Y843" s="78"/>
      <c r="Z843" s="78"/>
      <c r="AA843" s="78"/>
      <c r="AB843" s="54"/>
      <c r="AC843" s="562"/>
      <c r="AD843" s="563"/>
      <c r="AE843" s="563"/>
      <c r="AF843" s="564"/>
    </row>
    <row r="844" spans="1:32" ht="18.75" customHeight="1">
      <c r="A844" s="45"/>
      <c r="B844" s="46"/>
      <c r="C844" s="47"/>
      <c r="D844" s="48"/>
      <c r="E844" s="34"/>
      <c r="F844" s="49"/>
      <c r="G844" s="50"/>
      <c r="H844" s="571"/>
      <c r="I844" s="100" t="s">
        <v>0</v>
      </c>
      <c r="J844" s="101" t="s">
        <v>446</v>
      </c>
      <c r="K844" s="102"/>
      <c r="L844" s="103"/>
      <c r="M844" s="103" t="s">
        <v>0</v>
      </c>
      <c r="N844" s="101" t="s">
        <v>447</v>
      </c>
      <c r="O844" s="103"/>
      <c r="P844" s="103"/>
      <c r="Q844" s="103" t="s">
        <v>0</v>
      </c>
      <c r="R844" s="101" t="s">
        <v>488</v>
      </c>
      <c r="S844" s="104"/>
      <c r="T844" s="102"/>
      <c r="U844" s="103" t="s">
        <v>0</v>
      </c>
      <c r="V844" s="101" t="s">
        <v>558</v>
      </c>
      <c r="W844" s="104"/>
      <c r="X844" s="105"/>
      <c r="Y844" s="78"/>
      <c r="Z844" s="78"/>
      <c r="AA844" s="78"/>
      <c r="AB844" s="54"/>
      <c r="AC844" s="562"/>
      <c r="AD844" s="563"/>
      <c r="AE844" s="563"/>
      <c r="AF844" s="564"/>
    </row>
    <row r="845" spans="1:32" ht="18.75" customHeight="1">
      <c r="A845" s="45"/>
      <c r="B845" s="46"/>
      <c r="C845" s="47"/>
      <c r="D845" s="48"/>
      <c r="E845" s="34"/>
      <c r="F845" s="49"/>
      <c r="G845" s="50"/>
      <c r="H845" s="571"/>
      <c r="I845" s="100" t="s">
        <v>0</v>
      </c>
      <c r="J845" s="101" t="s">
        <v>450</v>
      </c>
      <c r="K845" s="102"/>
      <c r="L845" s="106"/>
      <c r="M845" s="103" t="s">
        <v>0</v>
      </c>
      <c r="N845" s="101" t="s">
        <v>451</v>
      </c>
      <c r="O845" s="103"/>
      <c r="P845" s="103"/>
      <c r="Q845" s="103" t="s">
        <v>0</v>
      </c>
      <c r="R845" s="101" t="s">
        <v>452</v>
      </c>
      <c r="S845" s="107"/>
      <c r="T845" s="108"/>
      <c r="U845" s="103" t="s">
        <v>0</v>
      </c>
      <c r="V845" s="101" t="s">
        <v>678</v>
      </c>
      <c r="W845" s="104"/>
      <c r="X845" s="105"/>
      <c r="Y845" s="78"/>
      <c r="Z845" s="78"/>
      <c r="AA845" s="78"/>
      <c r="AB845" s="54"/>
      <c r="AC845" s="562"/>
      <c r="AD845" s="563"/>
      <c r="AE845" s="563"/>
      <c r="AF845" s="564"/>
    </row>
    <row r="846" spans="1:32" ht="18.75" customHeight="1">
      <c r="A846" s="45"/>
      <c r="B846" s="46"/>
      <c r="C846" s="47"/>
      <c r="D846" s="48"/>
      <c r="E846" s="34"/>
      <c r="F846" s="49"/>
      <c r="G846" s="50"/>
      <c r="H846" s="571"/>
      <c r="I846" s="100" t="s">
        <v>0</v>
      </c>
      <c r="J846" s="101" t="s">
        <v>454</v>
      </c>
      <c r="K846" s="102"/>
      <c r="L846" s="106"/>
      <c r="M846" s="103" t="s">
        <v>0</v>
      </c>
      <c r="N846" s="101" t="s">
        <v>455</v>
      </c>
      <c r="O846" s="103"/>
      <c r="P846" s="103"/>
      <c r="Q846" s="103" t="s">
        <v>0</v>
      </c>
      <c r="R846" s="101" t="s">
        <v>456</v>
      </c>
      <c r="S846" s="107"/>
      <c r="T846" s="108"/>
      <c r="U846" s="103" t="s">
        <v>0</v>
      </c>
      <c r="V846" s="101" t="s">
        <v>457</v>
      </c>
      <c r="W846" s="104"/>
      <c r="X846" s="105"/>
      <c r="Y846" s="78"/>
      <c r="Z846" s="78"/>
      <c r="AA846" s="78"/>
      <c r="AB846" s="54"/>
      <c r="AC846" s="562"/>
      <c r="AD846" s="563"/>
      <c r="AE846" s="563"/>
      <c r="AF846" s="564"/>
    </row>
    <row r="847" spans="1:32" ht="18.75" customHeight="1">
      <c r="A847" s="109"/>
      <c r="B847" s="110"/>
      <c r="C847" s="111"/>
      <c r="D847" s="112"/>
      <c r="E847" s="113"/>
      <c r="F847" s="114"/>
      <c r="G847" s="115"/>
      <c r="H847" s="572"/>
      <c r="I847" s="116" t="s">
        <v>0</v>
      </c>
      <c r="J847" s="117" t="s">
        <v>458</v>
      </c>
      <c r="K847" s="118"/>
      <c r="L847" s="119"/>
      <c r="M847" s="120" t="s">
        <v>0</v>
      </c>
      <c r="N847" s="117" t="s">
        <v>493</v>
      </c>
      <c r="O847" s="120"/>
      <c r="P847" s="120"/>
      <c r="Q847" s="121"/>
      <c r="R847" s="121"/>
      <c r="S847" s="122"/>
      <c r="T847" s="121"/>
      <c r="U847" s="121"/>
      <c r="V847" s="121"/>
      <c r="W847" s="123"/>
      <c r="X847" s="124"/>
      <c r="Y847" s="125"/>
      <c r="Z847" s="125"/>
      <c r="AA847" s="125"/>
      <c r="AB847" s="126"/>
      <c r="AC847" s="565"/>
      <c r="AD847" s="566"/>
      <c r="AE847" s="566"/>
      <c r="AF847" s="567"/>
    </row>
    <row r="848" spans="1:32" ht="18.75" customHeight="1">
      <c r="A848" s="35"/>
      <c r="B848" s="36"/>
      <c r="C848" s="291"/>
      <c r="D848" s="292"/>
      <c r="E848" s="30"/>
      <c r="F848" s="39"/>
      <c r="G848" s="30"/>
      <c r="H848" s="552" t="s">
        <v>220</v>
      </c>
      <c r="I848" s="136" t="s">
        <v>0</v>
      </c>
      <c r="J848" s="28" t="s">
        <v>495</v>
      </c>
      <c r="K848" s="42"/>
      <c r="L848" s="228"/>
      <c r="M848" s="41" t="s">
        <v>0</v>
      </c>
      <c r="N848" s="28" t="s">
        <v>566</v>
      </c>
      <c r="O848" s="228"/>
      <c r="P848" s="228"/>
      <c r="Q848" s="41" t="s">
        <v>0</v>
      </c>
      <c r="R848" s="28" t="s">
        <v>567</v>
      </c>
      <c r="S848" s="228"/>
      <c r="T848" s="228"/>
      <c r="U848" s="41" t="s">
        <v>0</v>
      </c>
      <c r="V848" s="28" t="s">
        <v>568</v>
      </c>
      <c r="W848" s="228"/>
      <c r="X848" s="199"/>
      <c r="Y848" s="136" t="s">
        <v>0</v>
      </c>
      <c r="Z848" s="28" t="s">
        <v>219</v>
      </c>
      <c r="AA848" s="28"/>
      <c r="AB848" s="44"/>
      <c r="AC848" s="559"/>
      <c r="AD848" s="560"/>
      <c r="AE848" s="560"/>
      <c r="AF848" s="561"/>
    </row>
    <row r="849" spans="1:32" ht="18.75" customHeight="1">
      <c r="A849" s="45"/>
      <c r="B849" s="46"/>
      <c r="C849" s="277"/>
      <c r="D849" s="293"/>
      <c r="E849" s="34"/>
      <c r="F849" s="49"/>
      <c r="G849" s="34"/>
      <c r="H849" s="569"/>
      <c r="I849" s="55" t="s">
        <v>0</v>
      </c>
      <c r="J849" s="83" t="s">
        <v>569</v>
      </c>
      <c r="K849" s="88"/>
      <c r="L849" s="56"/>
      <c r="M849" s="138" t="s">
        <v>0</v>
      </c>
      <c r="N849" s="83" t="s">
        <v>496</v>
      </c>
      <c r="O849" s="56"/>
      <c r="P849" s="56"/>
      <c r="Q849" s="56"/>
      <c r="R849" s="56"/>
      <c r="S849" s="56"/>
      <c r="T849" s="56"/>
      <c r="U849" s="56"/>
      <c r="V849" s="56"/>
      <c r="W849" s="56"/>
      <c r="X849" s="222"/>
      <c r="Y849" s="31" t="s">
        <v>0</v>
      </c>
      <c r="Z849" s="77" t="s">
        <v>218</v>
      </c>
      <c r="AA849" s="78"/>
      <c r="AB849" s="54"/>
      <c r="AC849" s="562"/>
      <c r="AD849" s="563"/>
      <c r="AE849" s="563"/>
      <c r="AF849" s="564"/>
    </row>
    <row r="850" spans="1:32" ht="18.75" customHeight="1">
      <c r="A850" s="45"/>
      <c r="B850" s="46"/>
      <c r="C850" s="277"/>
      <c r="D850" s="293"/>
      <c r="E850" s="34"/>
      <c r="F850" s="49"/>
      <c r="G850" s="34"/>
      <c r="H850" s="568" t="s">
        <v>186</v>
      </c>
      <c r="I850" s="158" t="s">
        <v>0</v>
      </c>
      <c r="J850" s="82" t="s">
        <v>399</v>
      </c>
      <c r="K850" s="82"/>
      <c r="L850" s="168"/>
      <c r="M850" s="169" t="s">
        <v>0</v>
      </c>
      <c r="N850" s="82" t="s">
        <v>461</v>
      </c>
      <c r="O850" s="82"/>
      <c r="P850" s="168"/>
      <c r="Q850" s="169" t="s">
        <v>0</v>
      </c>
      <c r="R850" s="168" t="s">
        <v>599</v>
      </c>
      <c r="S850" s="168"/>
      <c r="T850" s="168"/>
      <c r="U850" s="169" t="s">
        <v>0</v>
      </c>
      <c r="V850" s="168" t="s">
        <v>600</v>
      </c>
      <c r="W850" s="247"/>
      <c r="X850" s="248"/>
      <c r="Y850" s="59"/>
      <c r="Z850" s="78"/>
      <c r="AA850" s="78"/>
      <c r="AB850" s="54"/>
      <c r="AC850" s="562"/>
      <c r="AD850" s="563"/>
      <c r="AE850" s="563"/>
      <c r="AF850" s="564"/>
    </row>
    <row r="851" spans="1:32" ht="18.75" customHeight="1">
      <c r="A851" s="45"/>
      <c r="B851" s="46"/>
      <c r="C851" s="277"/>
      <c r="D851" s="293"/>
      <c r="E851" s="34"/>
      <c r="F851" s="49"/>
      <c r="G851" s="34"/>
      <c r="H851" s="569"/>
      <c r="I851" s="55" t="s">
        <v>0</v>
      </c>
      <c r="J851" s="56" t="s">
        <v>601</v>
      </c>
      <c r="K851" s="83"/>
      <c r="L851" s="56"/>
      <c r="M851" s="138" t="s">
        <v>0</v>
      </c>
      <c r="N851" s="83" t="s">
        <v>687</v>
      </c>
      <c r="O851" s="83"/>
      <c r="P851" s="56"/>
      <c r="Q851" s="56"/>
      <c r="R851" s="56"/>
      <c r="S851" s="56"/>
      <c r="T851" s="56"/>
      <c r="U851" s="56"/>
      <c r="V851" s="56"/>
      <c r="W851" s="57"/>
      <c r="X851" s="58"/>
      <c r="Y851" s="59"/>
      <c r="Z851" s="78"/>
      <c r="AA851" s="78"/>
      <c r="AB851" s="54"/>
      <c r="AC851" s="562"/>
      <c r="AD851" s="563"/>
      <c r="AE851" s="563"/>
      <c r="AF851" s="564"/>
    </row>
    <row r="852" spans="1:32" ht="18.75" customHeight="1">
      <c r="A852" s="45"/>
      <c r="B852" s="46"/>
      <c r="C852" s="277"/>
      <c r="D852" s="293"/>
      <c r="E852" s="34"/>
      <c r="F852" s="49"/>
      <c r="G852" s="34"/>
      <c r="H852" s="226" t="s">
        <v>498</v>
      </c>
      <c r="I852" s="61" t="s">
        <v>0</v>
      </c>
      <c r="J852" s="62" t="s">
        <v>380</v>
      </c>
      <c r="K852" s="63"/>
      <c r="L852" s="64"/>
      <c r="M852" s="65" t="s">
        <v>0</v>
      </c>
      <c r="N852" s="62" t="s">
        <v>517</v>
      </c>
      <c r="O852" s="63"/>
      <c r="P852" s="63"/>
      <c r="Q852" s="63"/>
      <c r="R852" s="63"/>
      <c r="S852" s="63"/>
      <c r="T852" s="63"/>
      <c r="U852" s="63"/>
      <c r="V852" s="63"/>
      <c r="W852" s="63"/>
      <c r="X852" s="81"/>
      <c r="Y852" s="59"/>
      <c r="Z852" s="78"/>
      <c r="AA852" s="78"/>
      <c r="AB852" s="54"/>
      <c r="AC852" s="562"/>
      <c r="AD852" s="563"/>
      <c r="AE852" s="563"/>
      <c r="AF852" s="564"/>
    </row>
    <row r="853" spans="1:32" ht="18.75" customHeight="1">
      <c r="A853" s="45"/>
      <c r="B853" s="46"/>
      <c r="C853" s="277"/>
      <c r="D853" s="293"/>
      <c r="E853" s="34"/>
      <c r="F853" s="49"/>
      <c r="G853" s="34"/>
      <c r="H853" s="226" t="s">
        <v>217</v>
      </c>
      <c r="I853" s="61" t="s">
        <v>0</v>
      </c>
      <c r="J853" s="62" t="s">
        <v>415</v>
      </c>
      <c r="K853" s="63"/>
      <c r="L853" s="64"/>
      <c r="M853" s="65" t="s">
        <v>0</v>
      </c>
      <c r="N853" s="62" t="s">
        <v>621</v>
      </c>
      <c r="O853" s="66"/>
      <c r="P853" s="63"/>
      <c r="Q853" s="63"/>
      <c r="R853" s="63"/>
      <c r="S853" s="63"/>
      <c r="T853" s="63"/>
      <c r="U853" s="63"/>
      <c r="V853" s="63"/>
      <c r="W853" s="63"/>
      <c r="X853" s="81"/>
      <c r="Y853" s="59"/>
      <c r="Z853" s="78"/>
      <c r="AA853" s="78"/>
      <c r="AB853" s="54"/>
      <c r="AC853" s="562"/>
      <c r="AD853" s="563"/>
      <c r="AE853" s="563"/>
      <c r="AF853" s="564"/>
    </row>
    <row r="854" spans="1:32" ht="18.75" customHeight="1">
      <c r="A854" s="45"/>
      <c r="B854" s="46"/>
      <c r="C854" s="277"/>
      <c r="D854" s="293"/>
      <c r="E854" s="34"/>
      <c r="F854" s="49"/>
      <c r="G854" s="34"/>
      <c r="H854" s="226" t="s">
        <v>647</v>
      </c>
      <c r="I854" s="61" t="s">
        <v>0</v>
      </c>
      <c r="J854" s="62" t="s">
        <v>415</v>
      </c>
      <c r="K854" s="63"/>
      <c r="L854" s="64"/>
      <c r="M854" s="65" t="s">
        <v>0</v>
      </c>
      <c r="N854" s="62" t="s">
        <v>621</v>
      </c>
      <c r="O854" s="66"/>
      <c r="P854" s="63"/>
      <c r="Q854" s="63"/>
      <c r="R854" s="63"/>
      <c r="S854" s="63"/>
      <c r="T854" s="63"/>
      <c r="U854" s="63"/>
      <c r="V854" s="63"/>
      <c r="W854" s="63"/>
      <c r="X854" s="81"/>
      <c r="Y854" s="59"/>
      <c r="Z854" s="78"/>
      <c r="AA854" s="78"/>
      <c r="AB854" s="54"/>
      <c r="AC854" s="562"/>
      <c r="AD854" s="563"/>
      <c r="AE854" s="563"/>
      <c r="AF854" s="564"/>
    </row>
    <row r="855" spans="1:32" ht="19.5" customHeight="1">
      <c r="A855" s="45"/>
      <c r="B855" s="46"/>
      <c r="C855" s="47"/>
      <c r="D855" s="48"/>
      <c r="E855" s="34"/>
      <c r="F855" s="49"/>
      <c r="G855" s="50"/>
      <c r="H855" s="60" t="s">
        <v>414</v>
      </c>
      <c r="I855" s="61" t="s">
        <v>0</v>
      </c>
      <c r="J855" s="62" t="s">
        <v>415</v>
      </c>
      <c r="K855" s="63"/>
      <c r="L855" s="64"/>
      <c r="M855" s="65" t="s">
        <v>0</v>
      </c>
      <c r="N855" s="62" t="s">
        <v>416</v>
      </c>
      <c r="O855" s="65"/>
      <c r="P855" s="62"/>
      <c r="Q855" s="66"/>
      <c r="R855" s="66"/>
      <c r="S855" s="66"/>
      <c r="T855" s="66"/>
      <c r="U855" s="66"/>
      <c r="V855" s="66"/>
      <c r="W855" s="66"/>
      <c r="X855" s="67"/>
      <c r="Y855" s="78"/>
      <c r="Z855" s="78"/>
      <c r="AA855" s="78"/>
      <c r="AB855" s="54"/>
      <c r="AC855" s="562"/>
      <c r="AD855" s="563"/>
      <c r="AE855" s="563"/>
      <c r="AF855" s="564"/>
    </row>
    <row r="856" spans="1:32" ht="19.5" customHeight="1">
      <c r="A856" s="45"/>
      <c r="B856" s="46"/>
      <c r="C856" s="47"/>
      <c r="D856" s="48"/>
      <c r="E856" s="34"/>
      <c r="F856" s="49"/>
      <c r="G856" s="50"/>
      <c r="H856" s="60" t="s">
        <v>417</v>
      </c>
      <c r="I856" s="61" t="s">
        <v>0</v>
      </c>
      <c r="J856" s="62" t="s">
        <v>415</v>
      </c>
      <c r="K856" s="63"/>
      <c r="L856" s="64"/>
      <c r="M856" s="65" t="s">
        <v>0</v>
      </c>
      <c r="N856" s="62" t="s">
        <v>416</v>
      </c>
      <c r="O856" s="65"/>
      <c r="P856" s="62"/>
      <c r="Q856" s="66"/>
      <c r="R856" s="66"/>
      <c r="S856" s="66"/>
      <c r="T856" s="66"/>
      <c r="U856" s="66"/>
      <c r="V856" s="66"/>
      <c r="W856" s="66"/>
      <c r="X856" s="67"/>
      <c r="Y856" s="78"/>
      <c r="Z856" s="78"/>
      <c r="AA856" s="78"/>
      <c r="AB856" s="54"/>
      <c r="AC856" s="562"/>
      <c r="AD856" s="563"/>
      <c r="AE856" s="563"/>
      <c r="AF856" s="564"/>
    </row>
    <row r="857" spans="1:32" ht="18.75" customHeight="1">
      <c r="A857" s="45"/>
      <c r="B857" s="46"/>
      <c r="C857" s="277"/>
      <c r="D857" s="293"/>
      <c r="E857" s="34"/>
      <c r="F857" s="49"/>
      <c r="G857" s="34"/>
      <c r="H857" s="519" t="s">
        <v>648</v>
      </c>
      <c r="I857" s="542" t="s">
        <v>0</v>
      </c>
      <c r="J857" s="534" t="s">
        <v>399</v>
      </c>
      <c r="K857" s="534"/>
      <c r="L857" s="538" t="s">
        <v>0</v>
      </c>
      <c r="M857" s="534" t="s">
        <v>401</v>
      </c>
      <c r="N857" s="534"/>
      <c r="O857" s="168"/>
      <c r="P857" s="168"/>
      <c r="Q857" s="168"/>
      <c r="R857" s="168"/>
      <c r="S857" s="168"/>
      <c r="T857" s="168"/>
      <c r="U857" s="168"/>
      <c r="V857" s="168"/>
      <c r="W857" s="168"/>
      <c r="X857" s="170"/>
      <c r="Y857" s="59"/>
      <c r="Z857" s="78"/>
      <c r="AA857" s="78"/>
      <c r="AB857" s="54"/>
      <c r="AC857" s="562"/>
      <c r="AD857" s="563"/>
      <c r="AE857" s="563"/>
      <c r="AF857" s="564"/>
    </row>
    <row r="858" spans="1:32" ht="18.75" customHeight="1">
      <c r="A858" s="45"/>
      <c r="B858" s="46"/>
      <c r="C858" s="277"/>
      <c r="D858" s="293"/>
      <c r="E858" s="34"/>
      <c r="F858" s="49"/>
      <c r="G858" s="34"/>
      <c r="H858" s="520"/>
      <c r="I858" s="543"/>
      <c r="J858" s="524"/>
      <c r="K858" s="524"/>
      <c r="L858" s="539"/>
      <c r="M858" s="524"/>
      <c r="N858" s="524"/>
      <c r="O858" s="56"/>
      <c r="P858" s="56"/>
      <c r="Q858" s="56"/>
      <c r="R858" s="56"/>
      <c r="S858" s="56"/>
      <c r="T858" s="56"/>
      <c r="U858" s="56"/>
      <c r="V858" s="56"/>
      <c r="W858" s="56"/>
      <c r="X858" s="222"/>
      <c r="Y858" s="59"/>
      <c r="Z858" s="78"/>
      <c r="AA858" s="78"/>
      <c r="AB858" s="54"/>
      <c r="AC858" s="562"/>
      <c r="AD858" s="563"/>
      <c r="AE858" s="563"/>
      <c r="AF858" s="564"/>
    </row>
    <row r="859" spans="1:32" ht="18.75" customHeight="1">
      <c r="A859" s="45"/>
      <c r="B859" s="46"/>
      <c r="C859" s="277"/>
      <c r="D859" s="293"/>
      <c r="E859" s="34"/>
      <c r="F859" s="49"/>
      <c r="G859" s="34"/>
      <c r="H859" s="226" t="s">
        <v>602</v>
      </c>
      <c r="I859" s="61" t="s">
        <v>0</v>
      </c>
      <c r="J859" s="62" t="s">
        <v>688</v>
      </c>
      <c r="K859" s="63"/>
      <c r="L859" s="64"/>
      <c r="M859" s="65" t="s">
        <v>0</v>
      </c>
      <c r="N859" s="62" t="s">
        <v>572</v>
      </c>
      <c r="O859" s="66"/>
      <c r="P859" s="63"/>
      <c r="Q859" s="63"/>
      <c r="R859" s="63"/>
      <c r="S859" s="63"/>
      <c r="T859" s="63"/>
      <c r="U859" s="63"/>
      <c r="V859" s="63"/>
      <c r="W859" s="63"/>
      <c r="X859" s="81"/>
      <c r="Y859" s="59"/>
      <c r="Z859" s="78"/>
      <c r="AA859" s="78"/>
      <c r="AB859" s="54"/>
      <c r="AC859" s="562"/>
      <c r="AD859" s="563"/>
      <c r="AE859" s="563"/>
      <c r="AF859" s="564"/>
    </row>
    <row r="860" spans="1:32" ht="18.75" customHeight="1">
      <c r="A860" s="45"/>
      <c r="B860" s="46"/>
      <c r="C860" s="277"/>
      <c r="D860" s="293"/>
      <c r="E860" s="34"/>
      <c r="F860" s="49"/>
      <c r="G860" s="34"/>
      <c r="H860" s="226" t="s">
        <v>603</v>
      </c>
      <c r="I860" s="61" t="s">
        <v>0</v>
      </c>
      <c r="J860" s="62" t="s">
        <v>688</v>
      </c>
      <c r="K860" s="63"/>
      <c r="L860" s="64"/>
      <c r="M860" s="65" t="s">
        <v>0</v>
      </c>
      <c r="N860" s="62" t="s">
        <v>572</v>
      </c>
      <c r="O860" s="66"/>
      <c r="P860" s="63"/>
      <c r="Q860" s="63"/>
      <c r="R860" s="63"/>
      <c r="S860" s="63"/>
      <c r="T860" s="63"/>
      <c r="U860" s="63"/>
      <c r="V860" s="63"/>
      <c r="W860" s="63"/>
      <c r="X860" s="81"/>
      <c r="Y860" s="59"/>
      <c r="Z860" s="78"/>
      <c r="AA860" s="78"/>
      <c r="AB860" s="54"/>
      <c r="AC860" s="562"/>
      <c r="AD860" s="563"/>
      <c r="AE860" s="563"/>
      <c r="AF860" s="564"/>
    </row>
    <row r="861" spans="1:32" ht="18.75" customHeight="1">
      <c r="A861" s="45"/>
      <c r="B861" s="46"/>
      <c r="C861" s="277"/>
      <c r="D861" s="293"/>
      <c r="E861" s="34"/>
      <c r="F861" s="49"/>
      <c r="G861" s="34"/>
      <c r="H861" s="226" t="s">
        <v>689</v>
      </c>
      <c r="I861" s="55" t="s">
        <v>0</v>
      </c>
      <c r="J861" s="83" t="s">
        <v>399</v>
      </c>
      <c r="K861" s="88"/>
      <c r="L861" s="138" t="s">
        <v>0</v>
      </c>
      <c r="M861" s="83" t="s">
        <v>401</v>
      </c>
      <c r="N861" s="162"/>
      <c r="O861" s="63"/>
      <c r="P861" s="63"/>
      <c r="Q861" s="63"/>
      <c r="R861" s="63"/>
      <c r="S861" s="63"/>
      <c r="T861" s="63"/>
      <c r="U861" s="63"/>
      <c r="V861" s="63"/>
      <c r="W861" s="63"/>
      <c r="X861" s="81"/>
      <c r="Y861" s="59"/>
      <c r="Z861" s="78"/>
      <c r="AA861" s="78"/>
      <c r="AB861" s="54"/>
      <c r="AC861" s="562"/>
      <c r="AD861" s="563"/>
      <c r="AE861" s="563"/>
      <c r="AF861" s="564"/>
    </row>
    <row r="862" spans="1:32" ht="18.75" customHeight="1">
      <c r="A862" s="45"/>
      <c r="B862" s="46"/>
      <c r="C862" s="277"/>
      <c r="D862" s="293"/>
      <c r="E862" s="34"/>
      <c r="F862" s="49"/>
      <c r="G862" s="34"/>
      <c r="H862" s="226" t="s">
        <v>659</v>
      </c>
      <c r="I862" s="55" t="s">
        <v>0</v>
      </c>
      <c r="J862" s="83" t="s">
        <v>399</v>
      </c>
      <c r="K862" s="88"/>
      <c r="L862" s="138" t="s">
        <v>0</v>
      </c>
      <c r="M862" s="83" t="s">
        <v>410</v>
      </c>
      <c r="N862" s="162"/>
      <c r="O862" s="63"/>
      <c r="P862" s="63"/>
      <c r="Q862" s="63"/>
      <c r="R862" s="63"/>
      <c r="S862" s="63"/>
      <c r="T862" s="63"/>
      <c r="U862" s="63"/>
      <c r="V862" s="63"/>
      <c r="W862" s="63"/>
      <c r="X862" s="81"/>
      <c r="Y862" s="59"/>
      <c r="Z862" s="78"/>
      <c r="AA862" s="78"/>
      <c r="AB862" s="54"/>
      <c r="AC862" s="562"/>
      <c r="AD862" s="563"/>
      <c r="AE862" s="563"/>
      <c r="AF862" s="564"/>
    </row>
    <row r="863" spans="1:32" ht="18.75" customHeight="1">
      <c r="A863" s="86"/>
      <c r="C863" s="258"/>
      <c r="D863" s="259"/>
      <c r="E863" s="260"/>
      <c r="F863" s="294"/>
      <c r="G863" s="295"/>
      <c r="H863" s="226" t="s">
        <v>518</v>
      </c>
      <c r="I863" s="55" t="s">
        <v>0</v>
      </c>
      <c r="J863" s="83" t="s">
        <v>399</v>
      </c>
      <c r="K863" s="88"/>
      <c r="L863" s="138" t="s">
        <v>0</v>
      </c>
      <c r="M863" s="83" t="s">
        <v>401</v>
      </c>
      <c r="N863" s="162"/>
      <c r="O863" s="63"/>
      <c r="P863" s="63"/>
      <c r="Q863" s="63"/>
      <c r="R863" s="63"/>
      <c r="S863" s="63"/>
      <c r="T863" s="63"/>
      <c r="U863" s="63"/>
      <c r="V863" s="63"/>
      <c r="W863" s="63"/>
      <c r="X863" s="81"/>
      <c r="Y863" s="59"/>
      <c r="Z863" s="78"/>
      <c r="AA863" s="78"/>
      <c r="AB863" s="54"/>
      <c r="AC863" s="562"/>
      <c r="AD863" s="563"/>
      <c r="AE863" s="563"/>
      <c r="AF863" s="564"/>
    </row>
    <row r="864" spans="1:32" ht="18.75" customHeight="1">
      <c r="A864" s="86"/>
      <c r="C864" s="277"/>
      <c r="D864" s="293"/>
      <c r="E864" s="34"/>
      <c r="F864" s="49"/>
      <c r="G864" s="34"/>
      <c r="H864" s="568" t="s">
        <v>690</v>
      </c>
      <c r="I864" s="158" t="s">
        <v>0</v>
      </c>
      <c r="J864" s="82" t="s">
        <v>549</v>
      </c>
      <c r="K864" s="82"/>
      <c r="L864" s="247"/>
      <c r="M864" s="247"/>
      <c r="N864" s="247"/>
      <c r="O864" s="247"/>
      <c r="P864" s="169" t="s">
        <v>0</v>
      </c>
      <c r="Q864" s="82" t="s">
        <v>550</v>
      </c>
      <c r="R864" s="247"/>
      <c r="S864" s="247"/>
      <c r="T864" s="247"/>
      <c r="U864" s="247"/>
      <c r="V864" s="247"/>
      <c r="W864" s="247"/>
      <c r="X864" s="248"/>
      <c r="Y864" s="59"/>
      <c r="Z864" s="78"/>
      <c r="AA864" s="78"/>
      <c r="AB864" s="54"/>
      <c r="AC864" s="562"/>
      <c r="AD864" s="563"/>
      <c r="AE864" s="563"/>
      <c r="AF864" s="564"/>
    </row>
    <row r="865" spans="1:32" ht="18.75" customHeight="1">
      <c r="A865" s="45"/>
      <c r="B865" s="46"/>
      <c r="C865" s="277"/>
      <c r="D865" s="293"/>
      <c r="E865" s="34"/>
      <c r="F865" s="49"/>
      <c r="G865" s="34"/>
      <c r="H865" s="569"/>
      <c r="I865" s="55" t="s">
        <v>0</v>
      </c>
      <c r="J865" s="83" t="s">
        <v>585</v>
      </c>
      <c r="K865" s="57"/>
      <c r="L865" s="57"/>
      <c r="M865" s="57"/>
      <c r="N865" s="57"/>
      <c r="O865" s="57"/>
      <c r="P865" s="57"/>
      <c r="Q865" s="56"/>
      <c r="R865" s="57"/>
      <c r="S865" s="57"/>
      <c r="T865" s="57"/>
      <c r="U865" s="57"/>
      <c r="V865" s="57"/>
      <c r="W865" s="57"/>
      <c r="X865" s="58"/>
      <c r="Y865" s="59"/>
      <c r="Z865" s="78"/>
      <c r="AA865" s="78"/>
      <c r="AB865" s="54"/>
      <c r="AC865" s="562"/>
      <c r="AD865" s="563"/>
      <c r="AE865" s="563"/>
      <c r="AF865" s="564"/>
    </row>
    <row r="866" spans="1:32" ht="18.75" customHeight="1">
      <c r="A866" s="31" t="s">
        <v>0</v>
      </c>
      <c r="B866" s="46">
        <v>55</v>
      </c>
      <c r="C866" s="277" t="s">
        <v>701</v>
      </c>
      <c r="D866" s="31" t="s">
        <v>0</v>
      </c>
      <c r="E866" s="34" t="s">
        <v>226</v>
      </c>
      <c r="F866" s="31" t="s">
        <v>0</v>
      </c>
      <c r="G866" s="34" t="s">
        <v>225</v>
      </c>
      <c r="H866" s="568" t="s">
        <v>221</v>
      </c>
      <c r="I866" s="158" t="s">
        <v>0</v>
      </c>
      <c r="J866" s="82" t="s">
        <v>579</v>
      </c>
      <c r="K866" s="90"/>
      <c r="L866" s="252"/>
      <c r="M866" s="169" t="s">
        <v>0</v>
      </c>
      <c r="N866" s="82" t="s">
        <v>580</v>
      </c>
      <c r="O866" s="247"/>
      <c r="P866" s="247"/>
      <c r="Q866" s="169" t="s">
        <v>0</v>
      </c>
      <c r="R866" s="82" t="s">
        <v>581</v>
      </c>
      <c r="S866" s="247"/>
      <c r="T866" s="247"/>
      <c r="U866" s="247"/>
      <c r="V866" s="247"/>
      <c r="W866" s="247"/>
      <c r="X866" s="248"/>
      <c r="Y866" s="59"/>
      <c r="Z866" s="78"/>
      <c r="AA866" s="78"/>
      <c r="AB866" s="54"/>
      <c r="AC866" s="562"/>
      <c r="AD866" s="563"/>
      <c r="AE866" s="563"/>
      <c r="AF866" s="564"/>
    </row>
    <row r="867" spans="1:32" ht="18.75" customHeight="1">
      <c r="A867" s="45"/>
      <c r="B867" s="46"/>
      <c r="C867" s="277"/>
      <c r="D867" s="293"/>
      <c r="E867" s="34"/>
      <c r="F867" s="31" t="s">
        <v>0</v>
      </c>
      <c r="G867" s="34" t="s">
        <v>224</v>
      </c>
      <c r="H867" s="569"/>
      <c r="I867" s="55" t="s">
        <v>0</v>
      </c>
      <c r="J867" s="83" t="s">
        <v>582</v>
      </c>
      <c r="K867" s="57"/>
      <c r="L867" s="57"/>
      <c r="M867" s="57"/>
      <c r="N867" s="57"/>
      <c r="O867" s="57"/>
      <c r="P867" s="57"/>
      <c r="Q867" s="138" t="s">
        <v>0</v>
      </c>
      <c r="R867" s="83" t="s">
        <v>583</v>
      </c>
      <c r="S867" s="56"/>
      <c r="T867" s="57"/>
      <c r="U867" s="57"/>
      <c r="V867" s="57"/>
      <c r="W867" s="57"/>
      <c r="X867" s="58"/>
      <c r="Y867" s="59"/>
      <c r="Z867" s="78"/>
      <c r="AA867" s="78"/>
      <c r="AB867" s="54"/>
      <c r="AC867" s="562"/>
      <c r="AD867" s="563"/>
      <c r="AE867" s="563"/>
      <c r="AF867" s="564"/>
    </row>
    <row r="868" spans="1:32" ht="18.75" customHeight="1">
      <c r="A868" s="86"/>
      <c r="C868" s="277"/>
      <c r="D868" s="293"/>
      <c r="E868" s="34"/>
      <c r="F868" s="49"/>
      <c r="G868" s="34"/>
      <c r="H868" s="519" t="s">
        <v>692</v>
      </c>
      <c r="I868" s="542" t="s">
        <v>0</v>
      </c>
      <c r="J868" s="534" t="s">
        <v>399</v>
      </c>
      <c r="K868" s="534"/>
      <c r="L868" s="538" t="s">
        <v>0</v>
      </c>
      <c r="M868" s="534" t="s">
        <v>693</v>
      </c>
      <c r="N868" s="534"/>
      <c r="O868" s="534"/>
      <c r="P868" s="538" t="s">
        <v>0</v>
      </c>
      <c r="Q868" s="534" t="s">
        <v>694</v>
      </c>
      <c r="R868" s="534"/>
      <c r="S868" s="534"/>
      <c r="T868" s="538" t="s">
        <v>0</v>
      </c>
      <c r="U868" s="534" t="s">
        <v>695</v>
      </c>
      <c r="V868" s="534"/>
      <c r="W868" s="534"/>
      <c r="X868" s="573"/>
      <c r="Y868" s="59"/>
      <c r="Z868" s="78"/>
      <c r="AA868" s="78"/>
      <c r="AB868" s="54"/>
      <c r="AC868" s="562"/>
      <c r="AD868" s="563"/>
      <c r="AE868" s="563"/>
      <c r="AF868" s="564"/>
    </row>
    <row r="869" spans="1:32" ht="18.75" customHeight="1">
      <c r="A869" s="45"/>
      <c r="B869" s="46"/>
      <c r="C869" s="277"/>
      <c r="D869" s="293"/>
      <c r="E869" s="34"/>
      <c r="F869" s="49"/>
      <c r="G869" s="34"/>
      <c r="H869" s="520"/>
      <c r="I869" s="543"/>
      <c r="J869" s="524"/>
      <c r="K869" s="524"/>
      <c r="L869" s="539"/>
      <c r="M869" s="524"/>
      <c r="N869" s="524"/>
      <c r="O869" s="524"/>
      <c r="P869" s="539"/>
      <c r="Q869" s="524"/>
      <c r="R869" s="524"/>
      <c r="S869" s="524"/>
      <c r="T869" s="539"/>
      <c r="U869" s="524"/>
      <c r="V869" s="524"/>
      <c r="W869" s="524"/>
      <c r="X869" s="574"/>
      <c r="Y869" s="59"/>
      <c r="Z869" s="78"/>
      <c r="AA869" s="78"/>
      <c r="AB869" s="54"/>
      <c r="AC869" s="562"/>
      <c r="AD869" s="563"/>
      <c r="AE869" s="563"/>
      <c r="AF869" s="564"/>
    </row>
    <row r="870" spans="1:32" ht="18.75" customHeight="1">
      <c r="A870" s="45"/>
      <c r="B870" s="46"/>
      <c r="C870" s="277"/>
      <c r="D870" s="293"/>
      <c r="E870" s="34"/>
      <c r="F870" s="49"/>
      <c r="G870" s="34"/>
      <c r="H870" s="79" t="s">
        <v>696</v>
      </c>
      <c r="I870" s="55" t="s">
        <v>0</v>
      </c>
      <c r="J870" s="83" t="s">
        <v>399</v>
      </c>
      <c r="K870" s="88"/>
      <c r="L870" s="138" t="s">
        <v>0</v>
      </c>
      <c r="M870" s="83" t="s">
        <v>401</v>
      </c>
      <c r="N870" s="63"/>
      <c r="O870" s="63"/>
      <c r="P870" s="63"/>
      <c r="Q870" s="63"/>
      <c r="R870" s="63"/>
      <c r="S870" s="63"/>
      <c r="T870" s="63"/>
      <c r="U870" s="63"/>
      <c r="V870" s="63"/>
      <c r="W870" s="63"/>
      <c r="X870" s="81"/>
      <c r="Y870" s="296"/>
      <c r="Z870" s="78"/>
      <c r="AA870" s="78"/>
      <c r="AB870" s="54"/>
      <c r="AC870" s="562"/>
      <c r="AD870" s="563"/>
      <c r="AE870" s="563"/>
      <c r="AF870" s="564"/>
    </row>
    <row r="871" spans="1:32" ht="18.75" customHeight="1">
      <c r="A871" s="45"/>
      <c r="B871" s="46"/>
      <c r="C871" s="277"/>
      <c r="D871" s="293"/>
      <c r="E871" s="34"/>
      <c r="F871" s="49"/>
      <c r="G871" s="34"/>
      <c r="H871" s="226" t="s">
        <v>348</v>
      </c>
      <c r="I871" s="61" t="s">
        <v>0</v>
      </c>
      <c r="J871" s="62" t="s">
        <v>411</v>
      </c>
      <c r="K871" s="62"/>
      <c r="L871" s="65" t="s">
        <v>0</v>
      </c>
      <c r="M871" s="62" t="s">
        <v>519</v>
      </c>
      <c r="N871" s="62"/>
      <c r="O871" s="65" t="s">
        <v>0</v>
      </c>
      <c r="P871" s="62" t="s">
        <v>479</v>
      </c>
      <c r="Q871" s="66"/>
      <c r="R871" s="63"/>
      <c r="S871" s="63"/>
      <c r="T871" s="63"/>
      <c r="U871" s="63"/>
      <c r="V871" s="63"/>
      <c r="W871" s="63"/>
      <c r="X871" s="81"/>
      <c r="Y871" s="59"/>
      <c r="Z871" s="78"/>
      <c r="AA871" s="78"/>
      <c r="AB871" s="54"/>
      <c r="AC871" s="562"/>
      <c r="AD871" s="563"/>
      <c r="AE871" s="563"/>
      <c r="AF871" s="564"/>
    </row>
    <row r="872" spans="1:32" ht="18.75" customHeight="1">
      <c r="A872" s="45"/>
      <c r="B872" s="46"/>
      <c r="C872" s="277"/>
      <c r="D872" s="293"/>
      <c r="E872" s="34"/>
      <c r="F872" s="49"/>
      <c r="G872" s="34"/>
      <c r="H872" s="226" t="s">
        <v>673</v>
      </c>
      <c r="I872" s="61" t="s">
        <v>0</v>
      </c>
      <c r="J872" s="62" t="s">
        <v>399</v>
      </c>
      <c r="K872" s="62"/>
      <c r="L872" s="65" t="s">
        <v>0</v>
      </c>
      <c r="M872" s="62" t="s">
        <v>426</v>
      </c>
      <c r="N872" s="62"/>
      <c r="O872" s="65" t="s">
        <v>0</v>
      </c>
      <c r="P872" s="62" t="s">
        <v>521</v>
      </c>
      <c r="Q872" s="63"/>
      <c r="R872" s="63"/>
      <c r="S872" s="63"/>
      <c r="T872" s="63"/>
      <c r="U872" s="63"/>
      <c r="V872" s="63"/>
      <c r="W872" s="63"/>
      <c r="X872" s="81"/>
      <c r="Y872" s="59"/>
      <c r="Z872" s="78"/>
      <c r="AA872" s="78"/>
      <c r="AB872" s="54"/>
      <c r="AC872" s="562"/>
      <c r="AD872" s="563"/>
      <c r="AE872" s="563"/>
      <c r="AF872" s="564"/>
    </row>
    <row r="873" spans="1:32" ht="18.75" customHeight="1">
      <c r="A873" s="45"/>
      <c r="B873" s="46"/>
      <c r="C873" s="277"/>
      <c r="D873" s="293"/>
      <c r="E873" s="34"/>
      <c r="F873" s="49"/>
      <c r="G873" s="34"/>
      <c r="H873" s="226" t="s">
        <v>606</v>
      </c>
      <c r="I873" s="61" t="s">
        <v>0</v>
      </c>
      <c r="J873" s="62" t="s">
        <v>399</v>
      </c>
      <c r="K873" s="62"/>
      <c r="L873" s="65" t="s">
        <v>0</v>
      </c>
      <c r="M873" s="62" t="s">
        <v>426</v>
      </c>
      <c r="N873" s="62"/>
      <c r="O873" s="65" t="s">
        <v>0</v>
      </c>
      <c r="P873" s="62" t="s">
        <v>479</v>
      </c>
      <c r="Q873" s="66"/>
      <c r="R873" s="62"/>
      <c r="S873" s="62"/>
      <c r="T873" s="62"/>
      <c r="U873" s="62"/>
      <c r="V873" s="62"/>
      <c r="W873" s="62"/>
      <c r="X873" s="80"/>
      <c r="Y873" s="59"/>
      <c r="Z873" s="78"/>
      <c r="AA873" s="78"/>
      <c r="AB873" s="54"/>
      <c r="AC873" s="562"/>
      <c r="AD873" s="563"/>
      <c r="AE873" s="563"/>
      <c r="AF873" s="564"/>
    </row>
    <row r="874" spans="1:32" ht="18.75" customHeight="1">
      <c r="A874" s="45"/>
      <c r="B874" s="46"/>
      <c r="C874" s="277"/>
      <c r="D874" s="293"/>
      <c r="E874" s="34"/>
      <c r="F874" s="49"/>
      <c r="G874" s="34"/>
      <c r="H874" s="223" t="s">
        <v>665</v>
      </c>
      <c r="I874" s="55" t="s">
        <v>0</v>
      </c>
      <c r="J874" s="83" t="s">
        <v>411</v>
      </c>
      <c r="K874" s="88"/>
      <c r="L874" s="138" t="s">
        <v>0</v>
      </c>
      <c r="M874" s="83" t="s">
        <v>401</v>
      </c>
      <c r="N874" s="63"/>
      <c r="O874" s="63"/>
      <c r="P874" s="63"/>
      <c r="Q874" s="63"/>
      <c r="R874" s="63"/>
      <c r="S874" s="63"/>
      <c r="T874" s="63"/>
      <c r="U874" s="63"/>
      <c r="V874" s="63"/>
      <c r="W874" s="63"/>
      <c r="X874" s="81"/>
      <c r="Y874" s="59"/>
      <c r="Z874" s="78"/>
      <c r="AA874" s="78"/>
      <c r="AB874" s="54"/>
      <c r="AC874" s="562"/>
      <c r="AD874" s="563"/>
      <c r="AE874" s="563"/>
      <c r="AF874" s="564"/>
    </row>
    <row r="875" spans="1:32" ht="18.75" customHeight="1">
      <c r="A875" s="45"/>
      <c r="B875" s="46"/>
      <c r="C875" s="277"/>
      <c r="D875" s="293"/>
      <c r="E875" s="34"/>
      <c r="F875" s="49"/>
      <c r="G875" s="34"/>
      <c r="H875" s="226" t="s">
        <v>666</v>
      </c>
      <c r="I875" s="55" t="s">
        <v>0</v>
      </c>
      <c r="J875" s="83" t="s">
        <v>399</v>
      </c>
      <c r="K875" s="88"/>
      <c r="L875" s="138" t="s">
        <v>0</v>
      </c>
      <c r="M875" s="83" t="s">
        <v>401</v>
      </c>
      <c r="N875" s="63"/>
      <c r="O875" s="63"/>
      <c r="P875" s="63"/>
      <c r="Q875" s="63"/>
      <c r="R875" s="63"/>
      <c r="S875" s="63"/>
      <c r="T875" s="63"/>
      <c r="U875" s="63"/>
      <c r="V875" s="63"/>
      <c r="W875" s="63"/>
      <c r="X875" s="81"/>
      <c r="Y875" s="59"/>
      <c r="Z875" s="78"/>
      <c r="AA875" s="78"/>
      <c r="AB875" s="54"/>
      <c r="AC875" s="562"/>
      <c r="AD875" s="563"/>
      <c r="AE875" s="563"/>
      <c r="AF875" s="564"/>
    </row>
    <row r="876" spans="1:32" ht="18.75" customHeight="1">
      <c r="A876" s="45"/>
      <c r="B876" s="46"/>
      <c r="C876" s="277"/>
      <c r="D876" s="293"/>
      <c r="E876" s="34"/>
      <c r="F876" s="49"/>
      <c r="G876" s="34"/>
      <c r="H876" s="226" t="s">
        <v>437</v>
      </c>
      <c r="I876" s="55" t="s">
        <v>0</v>
      </c>
      <c r="J876" s="83" t="s">
        <v>399</v>
      </c>
      <c r="K876" s="88"/>
      <c r="L876" s="138" t="s">
        <v>0</v>
      </c>
      <c r="M876" s="83" t="s">
        <v>401</v>
      </c>
      <c r="N876" s="63"/>
      <c r="O876" s="63"/>
      <c r="P876" s="63"/>
      <c r="Q876" s="63"/>
      <c r="R876" s="63"/>
      <c r="S876" s="63"/>
      <c r="T876" s="63"/>
      <c r="U876" s="63"/>
      <c r="V876" s="63"/>
      <c r="W876" s="63"/>
      <c r="X876" s="81"/>
      <c r="Y876" s="59"/>
      <c r="Z876" s="78"/>
      <c r="AA876" s="78"/>
      <c r="AB876" s="54"/>
      <c r="AC876" s="562"/>
      <c r="AD876" s="563"/>
      <c r="AE876" s="563"/>
      <c r="AF876" s="564"/>
    </row>
    <row r="877" spans="1:32" ht="18.75" customHeight="1">
      <c r="A877" s="45"/>
      <c r="B877" s="46"/>
      <c r="C877" s="277"/>
      <c r="D877" s="293"/>
      <c r="E877" s="34"/>
      <c r="F877" s="49"/>
      <c r="G877" s="34"/>
      <c r="H877" s="226" t="s">
        <v>667</v>
      </c>
      <c r="I877" s="55" t="s">
        <v>0</v>
      </c>
      <c r="J877" s="83" t="s">
        <v>399</v>
      </c>
      <c r="K877" s="88"/>
      <c r="L877" s="138" t="s">
        <v>0</v>
      </c>
      <c r="M877" s="83" t="s">
        <v>410</v>
      </c>
      <c r="N877" s="63"/>
      <c r="O877" s="63"/>
      <c r="P877" s="63"/>
      <c r="Q877" s="63"/>
      <c r="R877" s="63"/>
      <c r="S877" s="63"/>
      <c r="T877" s="63"/>
      <c r="U877" s="63"/>
      <c r="V877" s="63"/>
      <c r="W877" s="63"/>
      <c r="X877" s="81"/>
      <c r="Y877" s="59"/>
      <c r="Z877" s="78"/>
      <c r="AA877" s="78"/>
      <c r="AB877" s="54"/>
      <c r="AC877" s="562"/>
      <c r="AD877" s="563"/>
      <c r="AE877" s="563"/>
      <c r="AF877" s="564"/>
    </row>
    <row r="878" spans="1:32" ht="18.75" customHeight="1">
      <c r="A878" s="45"/>
      <c r="B878" s="46"/>
      <c r="C878" s="277"/>
      <c r="D878" s="293"/>
      <c r="E878" s="34"/>
      <c r="F878" s="49"/>
      <c r="G878" s="34"/>
      <c r="H878" s="226" t="s">
        <v>631</v>
      </c>
      <c r="I878" s="61" t="s">
        <v>0</v>
      </c>
      <c r="J878" s="62" t="s">
        <v>399</v>
      </c>
      <c r="K878" s="62"/>
      <c r="L878" s="65" t="s">
        <v>0</v>
      </c>
      <c r="M878" s="83" t="s">
        <v>401</v>
      </c>
      <c r="N878" s="62"/>
      <c r="O878" s="62"/>
      <c r="P878" s="62"/>
      <c r="Q878" s="63"/>
      <c r="R878" s="63"/>
      <c r="S878" s="63"/>
      <c r="T878" s="63"/>
      <c r="U878" s="63"/>
      <c r="V878" s="63"/>
      <c r="W878" s="63"/>
      <c r="X878" s="81"/>
      <c r="Y878" s="59"/>
      <c r="Z878" s="78"/>
      <c r="AA878" s="78"/>
      <c r="AB878" s="54"/>
      <c r="AC878" s="562"/>
      <c r="AD878" s="563"/>
      <c r="AE878" s="563"/>
      <c r="AF878" s="564"/>
    </row>
    <row r="879" spans="1:32" ht="18.75" customHeight="1">
      <c r="A879" s="45"/>
      <c r="B879" s="46"/>
      <c r="C879" s="277"/>
      <c r="D879" s="293"/>
      <c r="E879" s="34"/>
      <c r="F879" s="49"/>
      <c r="G879" s="34"/>
      <c r="H879" s="226" t="s">
        <v>632</v>
      </c>
      <c r="I879" s="61" t="s">
        <v>0</v>
      </c>
      <c r="J879" s="62" t="s">
        <v>399</v>
      </c>
      <c r="K879" s="62"/>
      <c r="L879" s="65" t="s">
        <v>0</v>
      </c>
      <c r="M879" s="83" t="s">
        <v>401</v>
      </c>
      <c r="N879" s="62"/>
      <c r="O879" s="62"/>
      <c r="P879" s="62"/>
      <c r="Q879" s="63"/>
      <c r="R879" s="63"/>
      <c r="S879" s="63"/>
      <c r="T879" s="63"/>
      <c r="U879" s="63"/>
      <c r="V879" s="63"/>
      <c r="W879" s="63"/>
      <c r="X879" s="81"/>
      <c r="Y879" s="59"/>
      <c r="Z879" s="78"/>
      <c r="AA879" s="78"/>
      <c r="AB879" s="54"/>
      <c r="AC879" s="562"/>
      <c r="AD879" s="563"/>
      <c r="AE879" s="563"/>
      <c r="AF879" s="564"/>
    </row>
    <row r="880" spans="1:32" ht="18.75" customHeight="1">
      <c r="A880" s="45"/>
      <c r="B880" s="46"/>
      <c r="C880" s="277"/>
      <c r="D880" s="293"/>
      <c r="E880" s="34"/>
      <c r="F880" s="49"/>
      <c r="G880" s="34"/>
      <c r="H880" s="246" t="s">
        <v>520</v>
      </c>
      <c r="I880" s="61" t="s">
        <v>0</v>
      </c>
      <c r="J880" s="62" t="s">
        <v>399</v>
      </c>
      <c r="K880" s="62"/>
      <c r="L880" s="65" t="s">
        <v>0</v>
      </c>
      <c r="M880" s="62" t="s">
        <v>426</v>
      </c>
      <c r="N880" s="62"/>
      <c r="O880" s="65" t="s">
        <v>0</v>
      </c>
      <c r="P880" s="62" t="s">
        <v>479</v>
      </c>
      <c r="Q880" s="66"/>
      <c r="R880" s="66"/>
      <c r="S880" s="66"/>
      <c r="T880" s="66"/>
      <c r="U880" s="247"/>
      <c r="V880" s="247"/>
      <c r="W880" s="247"/>
      <c r="X880" s="248"/>
      <c r="Y880" s="59"/>
      <c r="Z880" s="78"/>
      <c r="AA880" s="78"/>
      <c r="AB880" s="54"/>
      <c r="AC880" s="562"/>
      <c r="AD880" s="563"/>
      <c r="AE880" s="563"/>
      <c r="AF880" s="564"/>
    </row>
    <row r="881" spans="1:32" ht="18.75" customHeight="1">
      <c r="A881" s="45"/>
      <c r="B881" s="46"/>
      <c r="C881" s="277"/>
      <c r="D881" s="293"/>
      <c r="E881" s="34"/>
      <c r="F881" s="49"/>
      <c r="G881" s="34"/>
      <c r="H881" s="226" t="s">
        <v>438</v>
      </c>
      <c r="I881" s="61" t="s">
        <v>0</v>
      </c>
      <c r="J881" s="62" t="s">
        <v>399</v>
      </c>
      <c r="K881" s="62"/>
      <c r="L881" s="65" t="s">
        <v>0</v>
      </c>
      <c r="M881" s="62" t="s">
        <v>439</v>
      </c>
      <c r="N881" s="62"/>
      <c r="O881" s="65" t="s">
        <v>0</v>
      </c>
      <c r="P881" s="62" t="s">
        <v>440</v>
      </c>
      <c r="Q881" s="162"/>
      <c r="R881" s="65" t="s">
        <v>0</v>
      </c>
      <c r="S881" s="62" t="s">
        <v>554</v>
      </c>
      <c r="T881" s="62"/>
      <c r="U881" s="62"/>
      <c r="V881" s="62"/>
      <c r="W881" s="62"/>
      <c r="X881" s="80"/>
      <c r="Y881" s="59"/>
      <c r="Z881" s="78"/>
      <c r="AA881" s="78"/>
      <c r="AB881" s="54"/>
      <c r="AC881" s="562"/>
      <c r="AD881" s="563"/>
      <c r="AE881" s="563"/>
      <c r="AF881" s="564"/>
    </row>
    <row r="882" spans="1:32" ht="18.75" customHeight="1">
      <c r="A882" s="45"/>
      <c r="B882" s="46"/>
      <c r="C882" s="47"/>
      <c r="D882" s="48"/>
      <c r="E882" s="34"/>
      <c r="F882" s="49"/>
      <c r="G882" s="50"/>
      <c r="H882" s="570" t="s">
        <v>442</v>
      </c>
      <c r="I882" s="92" t="s">
        <v>0</v>
      </c>
      <c r="J882" s="93" t="s">
        <v>399</v>
      </c>
      <c r="K882" s="93"/>
      <c r="L882" s="94" t="s">
        <v>0</v>
      </c>
      <c r="M882" s="93" t="s">
        <v>443</v>
      </c>
      <c r="N882" s="95"/>
      <c r="O882" s="94" t="s">
        <v>0</v>
      </c>
      <c r="P882" s="96" t="s">
        <v>351</v>
      </c>
      <c r="Q882" s="97"/>
      <c r="R882" s="94" t="s">
        <v>0</v>
      </c>
      <c r="S882" s="93" t="s">
        <v>444</v>
      </c>
      <c r="T882" s="97"/>
      <c r="U882" s="94" t="s">
        <v>0</v>
      </c>
      <c r="V882" s="93" t="s">
        <v>445</v>
      </c>
      <c r="W882" s="98"/>
      <c r="X882" s="99"/>
      <c r="Y882" s="78"/>
      <c r="Z882" s="78"/>
      <c r="AA882" s="78"/>
      <c r="AB882" s="54"/>
      <c r="AC882" s="562"/>
      <c r="AD882" s="563"/>
      <c r="AE882" s="563"/>
      <c r="AF882" s="564"/>
    </row>
    <row r="883" spans="1:32" ht="18.75" customHeight="1">
      <c r="A883" s="45"/>
      <c r="B883" s="46"/>
      <c r="C883" s="47"/>
      <c r="D883" s="48"/>
      <c r="E883" s="34"/>
      <c r="F883" s="49"/>
      <c r="G883" s="50"/>
      <c r="H883" s="571"/>
      <c r="I883" s="100" t="s">
        <v>0</v>
      </c>
      <c r="J883" s="101" t="s">
        <v>446</v>
      </c>
      <c r="K883" s="102"/>
      <c r="L883" s="103"/>
      <c r="M883" s="103" t="s">
        <v>0</v>
      </c>
      <c r="N883" s="101" t="s">
        <v>447</v>
      </c>
      <c r="O883" s="103"/>
      <c r="P883" s="103"/>
      <c r="Q883" s="103" t="s">
        <v>0</v>
      </c>
      <c r="R883" s="101" t="s">
        <v>448</v>
      </c>
      <c r="S883" s="104"/>
      <c r="T883" s="102"/>
      <c r="U883" s="103" t="s">
        <v>0</v>
      </c>
      <c r="V883" s="101" t="s">
        <v>449</v>
      </c>
      <c r="W883" s="104"/>
      <c r="X883" s="105"/>
      <c r="Y883" s="78"/>
      <c r="Z883" s="78"/>
      <c r="AA883" s="78"/>
      <c r="AB883" s="54"/>
      <c r="AC883" s="562"/>
      <c r="AD883" s="563"/>
      <c r="AE883" s="563"/>
      <c r="AF883" s="564"/>
    </row>
    <row r="884" spans="1:32" ht="18.75" customHeight="1">
      <c r="A884" s="45"/>
      <c r="B884" s="46"/>
      <c r="C884" s="47"/>
      <c r="D884" s="48"/>
      <c r="E884" s="34"/>
      <c r="F884" s="49"/>
      <c r="G884" s="50"/>
      <c r="H884" s="571"/>
      <c r="I884" s="100" t="s">
        <v>0</v>
      </c>
      <c r="J884" s="101" t="s">
        <v>596</v>
      </c>
      <c r="K884" s="102"/>
      <c r="L884" s="106"/>
      <c r="M884" s="103" t="s">
        <v>0</v>
      </c>
      <c r="N884" s="101" t="s">
        <v>451</v>
      </c>
      <c r="O884" s="103"/>
      <c r="P884" s="103"/>
      <c r="Q884" s="103" t="s">
        <v>0</v>
      </c>
      <c r="R884" s="101" t="s">
        <v>452</v>
      </c>
      <c r="S884" s="107"/>
      <c r="T884" s="108"/>
      <c r="U884" s="103" t="s">
        <v>0</v>
      </c>
      <c r="V884" s="101" t="s">
        <v>453</v>
      </c>
      <c r="W884" s="104"/>
      <c r="X884" s="105"/>
      <c r="Y884" s="78"/>
      <c r="Z884" s="78"/>
      <c r="AA884" s="78"/>
      <c r="AB884" s="54"/>
      <c r="AC884" s="562"/>
      <c r="AD884" s="563"/>
      <c r="AE884" s="563"/>
      <c r="AF884" s="564"/>
    </row>
    <row r="885" spans="1:32" ht="18.75" customHeight="1">
      <c r="A885" s="45"/>
      <c r="B885" s="46"/>
      <c r="C885" s="47"/>
      <c r="D885" s="48"/>
      <c r="E885" s="34"/>
      <c r="F885" s="49"/>
      <c r="G885" s="50"/>
      <c r="H885" s="571"/>
      <c r="I885" s="100" t="s">
        <v>0</v>
      </c>
      <c r="J885" s="101" t="s">
        <v>454</v>
      </c>
      <c r="K885" s="102"/>
      <c r="L885" s="106"/>
      <c r="M885" s="103" t="s">
        <v>0</v>
      </c>
      <c r="N885" s="101" t="s">
        <v>455</v>
      </c>
      <c r="O885" s="103"/>
      <c r="P885" s="103"/>
      <c r="Q885" s="103" t="s">
        <v>0</v>
      </c>
      <c r="R885" s="101" t="s">
        <v>456</v>
      </c>
      <c r="S885" s="107"/>
      <c r="T885" s="108"/>
      <c r="U885" s="103" t="s">
        <v>0</v>
      </c>
      <c r="V885" s="101" t="s">
        <v>457</v>
      </c>
      <c r="W885" s="104"/>
      <c r="X885" s="105"/>
      <c r="Y885" s="78"/>
      <c r="Z885" s="78"/>
      <c r="AA885" s="78"/>
      <c r="AB885" s="54"/>
      <c r="AC885" s="562"/>
      <c r="AD885" s="563"/>
      <c r="AE885" s="563"/>
      <c r="AF885" s="564"/>
    </row>
    <row r="886" spans="1:32" ht="18.75" customHeight="1">
      <c r="A886" s="109"/>
      <c r="B886" s="110"/>
      <c r="C886" s="111"/>
      <c r="D886" s="112"/>
      <c r="E886" s="113"/>
      <c r="F886" s="114"/>
      <c r="G886" s="115"/>
      <c r="H886" s="572"/>
      <c r="I886" s="116" t="s">
        <v>0</v>
      </c>
      <c r="J886" s="117" t="s">
        <v>559</v>
      </c>
      <c r="K886" s="118"/>
      <c r="L886" s="119"/>
      <c r="M886" s="120" t="s">
        <v>0</v>
      </c>
      <c r="N886" s="117" t="s">
        <v>529</v>
      </c>
      <c r="O886" s="120"/>
      <c r="P886" s="120"/>
      <c r="Q886" s="121"/>
      <c r="R886" s="121"/>
      <c r="S886" s="122"/>
      <c r="T886" s="121"/>
      <c r="U886" s="121"/>
      <c r="V886" s="121"/>
      <c r="W886" s="123"/>
      <c r="X886" s="124"/>
      <c r="Y886" s="125"/>
      <c r="Z886" s="125"/>
      <c r="AA886" s="125"/>
      <c r="AB886" s="126"/>
      <c r="AC886" s="565"/>
      <c r="AD886" s="566"/>
      <c r="AE886" s="566"/>
      <c r="AF886" s="567"/>
    </row>
    <row r="887" spans="1:32" ht="18.75" customHeight="1">
      <c r="A887" s="35"/>
      <c r="B887" s="36"/>
      <c r="C887" s="291"/>
      <c r="D887" s="292"/>
      <c r="E887" s="30"/>
      <c r="F887" s="39"/>
      <c r="G887" s="30"/>
      <c r="H887" s="552" t="s">
        <v>220</v>
      </c>
      <c r="I887" s="136" t="s">
        <v>0</v>
      </c>
      <c r="J887" s="28" t="s">
        <v>495</v>
      </c>
      <c r="K887" s="42"/>
      <c r="L887" s="228"/>
      <c r="M887" s="41" t="s">
        <v>0</v>
      </c>
      <c r="N887" s="28" t="s">
        <v>566</v>
      </c>
      <c r="O887" s="228"/>
      <c r="P887" s="228"/>
      <c r="Q887" s="41" t="s">
        <v>0</v>
      </c>
      <c r="R887" s="28" t="s">
        <v>567</v>
      </c>
      <c r="S887" s="228"/>
      <c r="T887" s="228"/>
      <c r="U887" s="41" t="s">
        <v>0</v>
      </c>
      <c r="V887" s="28" t="s">
        <v>568</v>
      </c>
      <c r="W887" s="228"/>
      <c r="X887" s="199"/>
      <c r="Y887" s="136" t="s">
        <v>0</v>
      </c>
      <c r="Z887" s="28" t="s">
        <v>219</v>
      </c>
      <c r="AA887" s="28"/>
      <c r="AB887" s="44"/>
      <c r="AC887" s="559"/>
      <c r="AD887" s="560"/>
      <c r="AE887" s="560"/>
      <c r="AF887" s="561"/>
    </row>
    <row r="888" spans="1:32" ht="18.75" customHeight="1">
      <c r="A888" s="45"/>
      <c r="B888" s="46"/>
      <c r="C888" s="277"/>
      <c r="D888" s="293"/>
      <c r="E888" s="34"/>
      <c r="F888" s="49"/>
      <c r="G888" s="34"/>
      <c r="H888" s="569"/>
      <c r="I888" s="55" t="s">
        <v>0</v>
      </c>
      <c r="J888" s="83" t="s">
        <v>569</v>
      </c>
      <c r="K888" s="88"/>
      <c r="L888" s="56"/>
      <c r="M888" s="138" t="s">
        <v>0</v>
      </c>
      <c r="N888" s="83" t="s">
        <v>496</v>
      </c>
      <c r="O888" s="56"/>
      <c r="P888" s="56"/>
      <c r="Q888" s="56"/>
      <c r="R888" s="56"/>
      <c r="S888" s="56"/>
      <c r="T888" s="56"/>
      <c r="U888" s="56"/>
      <c r="V888" s="56"/>
      <c r="W888" s="56"/>
      <c r="X888" s="222"/>
      <c r="Y888" s="31" t="s">
        <v>0</v>
      </c>
      <c r="Z888" s="77" t="s">
        <v>218</v>
      </c>
      <c r="AA888" s="78"/>
      <c r="AB888" s="54"/>
      <c r="AC888" s="562"/>
      <c r="AD888" s="563"/>
      <c r="AE888" s="563"/>
      <c r="AF888" s="564"/>
    </row>
    <row r="889" spans="1:32" ht="18.75" customHeight="1">
      <c r="A889" s="45"/>
      <c r="B889" s="46"/>
      <c r="C889" s="277"/>
      <c r="D889" s="293"/>
      <c r="E889" s="34"/>
      <c r="F889" s="49"/>
      <c r="G889" s="34"/>
      <c r="H889" s="568" t="s">
        <v>186</v>
      </c>
      <c r="I889" s="158" t="s">
        <v>0</v>
      </c>
      <c r="J889" s="82" t="s">
        <v>399</v>
      </c>
      <c r="K889" s="82"/>
      <c r="L889" s="168"/>
      <c r="M889" s="169" t="s">
        <v>0</v>
      </c>
      <c r="N889" s="82" t="s">
        <v>461</v>
      </c>
      <c r="O889" s="82"/>
      <c r="P889" s="168"/>
      <c r="Q889" s="169" t="s">
        <v>0</v>
      </c>
      <c r="R889" s="168" t="s">
        <v>599</v>
      </c>
      <c r="S889" s="168"/>
      <c r="T889" s="168"/>
      <c r="U889" s="169" t="s">
        <v>0</v>
      </c>
      <c r="V889" s="168" t="s">
        <v>600</v>
      </c>
      <c r="W889" s="247"/>
      <c r="X889" s="248"/>
      <c r="Y889" s="59"/>
      <c r="Z889" s="78"/>
      <c r="AA889" s="78"/>
      <c r="AB889" s="54"/>
      <c r="AC889" s="562"/>
      <c r="AD889" s="563"/>
      <c r="AE889" s="563"/>
      <c r="AF889" s="564"/>
    </row>
    <row r="890" spans="1:32" ht="18.75" customHeight="1">
      <c r="A890" s="45"/>
      <c r="B890" s="46"/>
      <c r="C890" s="277"/>
      <c r="D890" s="293"/>
      <c r="E890" s="34"/>
      <c r="F890" s="49"/>
      <c r="G890" s="34"/>
      <c r="H890" s="569"/>
      <c r="I890" s="55" t="s">
        <v>0</v>
      </c>
      <c r="J890" s="56" t="s">
        <v>601</v>
      </c>
      <c r="K890" s="83"/>
      <c r="L890" s="56"/>
      <c r="M890" s="138" t="s">
        <v>0</v>
      </c>
      <c r="N890" s="83" t="s">
        <v>687</v>
      </c>
      <c r="O890" s="83"/>
      <c r="P890" s="56"/>
      <c r="Q890" s="56"/>
      <c r="R890" s="56"/>
      <c r="S890" s="56"/>
      <c r="T890" s="56"/>
      <c r="U890" s="56"/>
      <c r="V890" s="56"/>
      <c r="W890" s="57"/>
      <c r="X890" s="58"/>
      <c r="Y890" s="59"/>
      <c r="Z890" s="78"/>
      <c r="AA890" s="78"/>
      <c r="AB890" s="54"/>
      <c r="AC890" s="562"/>
      <c r="AD890" s="563"/>
      <c r="AE890" s="563"/>
      <c r="AF890" s="564"/>
    </row>
    <row r="891" spans="1:32" ht="18.75" customHeight="1">
      <c r="A891" s="45"/>
      <c r="B891" s="46"/>
      <c r="C891" s="277"/>
      <c r="D891" s="293"/>
      <c r="E891" s="34"/>
      <c r="F891" s="49"/>
      <c r="G891" s="34"/>
      <c r="H891" s="226" t="s">
        <v>498</v>
      </c>
      <c r="I891" s="61" t="s">
        <v>0</v>
      </c>
      <c r="J891" s="62" t="s">
        <v>380</v>
      </c>
      <c r="K891" s="63"/>
      <c r="L891" s="64"/>
      <c r="M891" s="65" t="s">
        <v>0</v>
      </c>
      <c r="N891" s="62" t="s">
        <v>419</v>
      </c>
      <c r="O891" s="63"/>
      <c r="P891" s="63"/>
      <c r="Q891" s="162"/>
      <c r="R891" s="162"/>
      <c r="S891" s="162"/>
      <c r="T891" s="162"/>
      <c r="U891" s="162"/>
      <c r="V891" s="162"/>
      <c r="W891" s="162"/>
      <c r="X891" s="163"/>
      <c r="Y891" s="59"/>
      <c r="Z891" s="78"/>
      <c r="AA891" s="78"/>
      <c r="AB891" s="54"/>
      <c r="AC891" s="562"/>
      <c r="AD891" s="563"/>
      <c r="AE891" s="563"/>
      <c r="AF891" s="564"/>
    </row>
    <row r="892" spans="1:32" ht="18.75" customHeight="1">
      <c r="A892" s="45"/>
      <c r="B892" s="46"/>
      <c r="C892" s="277"/>
      <c r="D892" s="293"/>
      <c r="E892" s="34"/>
      <c r="F892" s="49"/>
      <c r="G892" s="34"/>
      <c r="H892" s="226" t="s">
        <v>217</v>
      </c>
      <c r="I892" s="61" t="s">
        <v>0</v>
      </c>
      <c r="J892" s="62" t="s">
        <v>415</v>
      </c>
      <c r="K892" s="63"/>
      <c r="L892" s="64"/>
      <c r="M892" s="65" t="s">
        <v>0</v>
      </c>
      <c r="N892" s="62" t="s">
        <v>621</v>
      </c>
      <c r="O892" s="66"/>
      <c r="P892" s="63"/>
      <c r="Q892" s="162"/>
      <c r="R892" s="162"/>
      <c r="S892" s="162"/>
      <c r="T892" s="162"/>
      <c r="U892" s="162"/>
      <c r="V892" s="162"/>
      <c r="W892" s="162"/>
      <c r="X892" s="163"/>
      <c r="Y892" s="59"/>
      <c r="Z892" s="78"/>
      <c r="AA892" s="78"/>
      <c r="AB892" s="54"/>
      <c r="AC892" s="562"/>
      <c r="AD892" s="563"/>
      <c r="AE892" s="563"/>
      <c r="AF892" s="564"/>
    </row>
    <row r="893" spans="1:32" ht="18.75" customHeight="1">
      <c r="A893" s="45"/>
      <c r="B893" s="46"/>
      <c r="C893" s="277"/>
      <c r="D893" s="293"/>
      <c r="E893" s="34"/>
      <c r="F893" s="49"/>
      <c r="G893" s="34"/>
      <c r="H893" s="226" t="s">
        <v>647</v>
      </c>
      <c r="I893" s="61" t="s">
        <v>0</v>
      </c>
      <c r="J893" s="62" t="s">
        <v>415</v>
      </c>
      <c r="K893" s="63"/>
      <c r="L893" s="64"/>
      <c r="M893" s="65" t="s">
        <v>0</v>
      </c>
      <c r="N893" s="62" t="s">
        <v>621</v>
      </c>
      <c r="O893" s="66"/>
      <c r="P893" s="63"/>
      <c r="Q893" s="66"/>
      <c r="R893" s="66"/>
      <c r="S893" s="66"/>
      <c r="T893" s="66"/>
      <c r="U893" s="66"/>
      <c r="V893" s="66"/>
      <c r="W893" s="66"/>
      <c r="X893" s="67"/>
      <c r="Y893" s="59"/>
      <c r="Z893" s="78"/>
      <c r="AA893" s="78"/>
      <c r="AB893" s="54"/>
      <c r="AC893" s="562"/>
      <c r="AD893" s="563"/>
      <c r="AE893" s="563"/>
      <c r="AF893" s="564"/>
    </row>
    <row r="894" spans="1:32" ht="19.5" customHeight="1">
      <c r="A894" s="45"/>
      <c r="B894" s="46"/>
      <c r="C894" s="47"/>
      <c r="D894" s="48"/>
      <c r="E894" s="34"/>
      <c r="F894" s="49"/>
      <c r="G894" s="50"/>
      <c r="H894" s="60" t="s">
        <v>500</v>
      </c>
      <c r="I894" s="61" t="s">
        <v>0</v>
      </c>
      <c r="J894" s="62" t="s">
        <v>415</v>
      </c>
      <c r="K894" s="63"/>
      <c r="L894" s="64"/>
      <c r="M894" s="65" t="s">
        <v>0</v>
      </c>
      <c r="N894" s="62" t="s">
        <v>416</v>
      </c>
      <c r="O894" s="65"/>
      <c r="P894" s="62"/>
      <c r="Q894" s="66"/>
      <c r="R894" s="66"/>
      <c r="S894" s="66"/>
      <c r="T894" s="66"/>
      <c r="U894" s="66"/>
      <c r="V894" s="66"/>
      <c r="W894" s="66"/>
      <c r="X894" s="67"/>
      <c r="Y894" s="78"/>
      <c r="Z894" s="78"/>
      <c r="AA894" s="78"/>
      <c r="AB894" s="54"/>
      <c r="AC894" s="562"/>
      <c r="AD894" s="563"/>
      <c r="AE894" s="563"/>
      <c r="AF894" s="564"/>
    </row>
    <row r="895" spans="1:32" ht="19.5" customHeight="1">
      <c r="A895" s="45"/>
      <c r="B895" s="46"/>
      <c r="C895" s="47"/>
      <c r="D895" s="48"/>
      <c r="E895" s="34"/>
      <c r="F895" s="49"/>
      <c r="G895" s="50"/>
      <c r="H895" s="60" t="s">
        <v>588</v>
      </c>
      <c r="I895" s="61" t="s">
        <v>0</v>
      </c>
      <c r="J895" s="62" t="s">
        <v>415</v>
      </c>
      <c r="K895" s="63"/>
      <c r="L895" s="64"/>
      <c r="M895" s="65" t="s">
        <v>0</v>
      </c>
      <c r="N895" s="62" t="s">
        <v>416</v>
      </c>
      <c r="O895" s="65"/>
      <c r="P895" s="62"/>
      <c r="Q895" s="66"/>
      <c r="R895" s="66"/>
      <c r="S895" s="66"/>
      <c r="T895" s="66"/>
      <c r="U895" s="66"/>
      <c r="V895" s="66"/>
      <c r="W895" s="66"/>
      <c r="X895" s="67"/>
      <c r="Y895" s="78"/>
      <c r="Z895" s="78"/>
      <c r="AA895" s="78"/>
      <c r="AB895" s="54"/>
      <c r="AC895" s="562"/>
      <c r="AD895" s="563"/>
      <c r="AE895" s="563"/>
      <c r="AF895" s="564"/>
    </row>
    <row r="896" spans="1:32" ht="18.75" customHeight="1">
      <c r="A896" s="45"/>
      <c r="B896" s="46"/>
      <c r="C896" s="277"/>
      <c r="D896" s="293"/>
      <c r="E896" s="34"/>
      <c r="F896" s="49"/>
      <c r="G896" s="34"/>
      <c r="H896" s="519" t="s">
        <v>648</v>
      </c>
      <c r="I896" s="542" t="s">
        <v>0</v>
      </c>
      <c r="J896" s="534" t="s">
        <v>411</v>
      </c>
      <c r="K896" s="534"/>
      <c r="L896" s="538" t="s">
        <v>0</v>
      </c>
      <c r="M896" s="534" t="s">
        <v>401</v>
      </c>
      <c r="N896" s="534"/>
      <c r="O896" s="168"/>
      <c r="P896" s="168"/>
      <c r="Q896" s="168"/>
      <c r="R896" s="168"/>
      <c r="S896" s="168"/>
      <c r="T896" s="168"/>
      <c r="U896" s="168"/>
      <c r="V896" s="168"/>
      <c r="W896" s="168"/>
      <c r="X896" s="170"/>
      <c r="Y896" s="59"/>
      <c r="Z896" s="78"/>
      <c r="AA896" s="78"/>
      <c r="AB896" s="54"/>
      <c r="AC896" s="562"/>
      <c r="AD896" s="563"/>
      <c r="AE896" s="563"/>
      <c r="AF896" s="564"/>
    </row>
    <row r="897" spans="1:32" ht="18.75" customHeight="1">
      <c r="A897" s="45"/>
      <c r="B897" s="46"/>
      <c r="C897" s="277"/>
      <c r="D897" s="293"/>
      <c r="E897" s="34"/>
      <c r="F897" s="49"/>
      <c r="G897" s="34"/>
      <c r="H897" s="520"/>
      <c r="I897" s="543"/>
      <c r="J897" s="524"/>
      <c r="K897" s="524"/>
      <c r="L897" s="539"/>
      <c r="M897" s="524"/>
      <c r="N897" s="524"/>
      <c r="O897" s="56"/>
      <c r="P897" s="56"/>
      <c r="Q897" s="56"/>
      <c r="R897" s="56"/>
      <c r="S897" s="56"/>
      <c r="T897" s="56"/>
      <c r="U897" s="56"/>
      <c r="V897" s="56"/>
      <c r="W897" s="56"/>
      <c r="X897" s="222"/>
      <c r="Y897" s="59"/>
      <c r="Z897" s="78"/>
      <c r="AA897" s="78"/>
      <c r="AB897" s="54"/>
      <c r="AC897" s="562"/>
      <c r="AD897" s="563"/>
      <c r="AE897" s="563"/>
      <c r="AF897" s="564"/>
    </row>
    <row r="898" spans="1:32" ht="18.75" customHeight="1">
      <c r="A898" s="45"/>
      <c r="B898" s="46"/>
      <c r="C898" s="277"/>
      <c r="D898" s="293"/>
      <c r="E898" s="34"/>
      <c r="F898" s="49"/>
      <c r="G898" s="34"/>
      <c r="H898" s="226" t="s">
        <v>602</v>
      </c>
      <c r="I898" s="61" t="s">
        <v>0</v>
      </c>
      <c r="J898" s="62" t="s">
        <v>688</v>
      </c>
      <c r="K898" s="63"/>
      <c r="L898" s="64"/>
      <c r="M898" s="65" t="s">
        <v>0</v>
      </c>
      <c r="N898" s="62" t="s">
        <v>572</v>
      </c>
      <c r="O898" s="66"/>
      <c r="P898" s="162"/>
      <c r="Q898" s="162"/>
      <c r="R898" s="162"/>
      <c r="S898" s="162"/>
      <c r="T898" s="162"/>
      <c r="U898" s="162"/>
      <c r="V898" s="162"/>
      <c r="W898" s="162"/>
      <c r="X898" s="163"/>
      <c r="Y898" s="59"/>
      <c r="Z898" s="78"/>
      <c r="AA898" s="78"/>
      <c r="AB898" s="54"/>
      <c r="AC898" s="562"/>
      <c r="AD898" s="563"/>
      <c r="AE898" s="563"/>
      <c r="AF898" s="564"/>
    </row>
    <row r="899" spans="1:32" ht="18.75" customHeight="1">
      <c r="A899" s="45"/>
      <c r="B899" s="46"/>
      <c r="C899" s="277"/>
      <c r="D899" s="293"/>
      <c r="E899" s="34"/>
      <c r="F899" s="49"/>
      <c r="G899" s="34"/>
      <c r="H899" s="226" t="s">
        <v>603</v>
      </c>
      <c r="I899" s="61" t="s">
        <v>0</v>
      </c>
      <c r="J899" s="62" t="s">
        <v>688</v>
      </c>
      <c r="K899" s="63"/>
      <c r="L899" s="64"/>
      <c r="M899" s="65" t="s">
        <v>0</v>
      </c>
      <c r="N899" s="62" t="s">
        <v>572</v>
      </c>
      <c r="O899" s="66"/>
      <c r="P899" s="162"/>
      <c r="Q899" s="162"/>
      <c r="R899" s="162"/>
      <c r="S899" s="162"/>
      <c r="T899" s="162"/>
      <c r="U899" s="162"/>
      <c r="V899" s="162"/>
      <c r="W899" s="162"/>
      <c r="X899" s="163"/>
      <c r="Y899" s="59"/>
      <c r="Z899" s="78"/>
      <c r="AA899" s="78"/>
      <c r="AB899" s="54"/>
      <c r="AC899" s="562"/>
      <c r="AD899" s="563"/>
      <c r="AE899" s="563"/>
      <c r="AF899" s="564"/>
    </row>
    <row r="900" spans="1:32" ht="18.75" customHeight="1">
      <c r="A900" s="45"/>
      <c r="B900" s="46"/>
      <c r="C900" s="277"/>
      <c r="D900" s="293"/>
      <c r="E900" s="34"/>
      <c r="F900" s="49"/>
      <c r="G900" s="34"/>
      <c r="H900" s="226" t="s">
        <v>689</v>
      </c>
      <c r="I900" s="55" t="s">
        <v>0</v>
      </c>
      <c r="J900" s="83" t="s">
        <v>399</v>
      </c>
      <c r="K900" s="88"/>
      <c r="L900" s="138" t="s">
        <v>0</v>
      </c>
      <c r="M900" s="83" t="s">
        <v>401</v>
      </c>
      <c r="N900" s="63"/>
      <c r="O900" s="162"/>
      <c r="P900" s="162"/>
      <c r="Q900" s="162"/>
      <c r="R900" s="162"/>
      <c r="S900" s="162"/>
      <c r="T900" s="162"/>
      <c r="U900" s="162"/>
      <c r="V900" s="162"/>
      <c r="W900" s="162"/>
      <c r="X900" s="163"/>
      <c r="Y900" s="59"/>
      <c r="Z900" s="78"/>
      <c r="AA900" s="78"/>
      <c r="AB900" s="54"/>
      <c r="AC900" s="562"/>
      <c r="AD900" s="563"/>
      <c r="AE900" s="563"/>
      <c r="AF900" s="564"/>
    </row>
    <row r="901" spans="1:32" ht="18.75" customHeight="1">
      <c r="A901" s="45"/>
      <c r="B901" s="46"/>
      <c r="C901" s="277"/>
      <c r="D901" s="293"/>
      <c r="E901" s="34"/>
      <c r="F901" s="49"/>
      <c r="G901" s="34"/>
      <c r="H901" s="226" t="s">
        <v>659</v>
      </c>
      <c r="I901" s="55" t="s">
        <v>0</v>
      </c>
      <c r="J901" s="83" t="s">
        <v>399</v>
      </c>
      <c r="K901" s="88"/>
      <c r="L901" s="138" t="s">
        <v>0</v>
      </c>
      <c r="M901" s="83" t="s">
        <v>401</v>
      </c>
      <c r="N901" s="63"/>
      <c r="O901" s="162"/>
      <c r="P901" s="162"/>
      <c r="Q901" s="162"/>
      <c r="R901" s="162"/>
      <c r="S901" s="162"/>
      <c r="T901" s="162"/>
      <c r="U901" s="162"/>
      <c r="V901" s="162"/>
      <c r="W901" s="162"/>
      <c r="X901" s="163"/>
      <c r="Y901" s="59"/>
      <c r="Z901" s="78"/>
      <c r="AA901" s="78"/>
      <c r="AB901" s="54"/>
      <c r="AC901" s="562"/>
      <c r="AD901" s="563"/>
      <c r="AE901" s="563"/>
      <c r="AF901" s="564"/>
    </row>
    <row r="902" spans="1:32" ht="18.75" customHeight="1">
      <c r="A902" s="86"/>
      <c r="C902" s="277"/>
      <c r="D902" s="293"/>
      <c r="E902" s="34"/>
      <c r="F902" s="49"/>
      <c r="G902" s="34"/>
      <c r="H902" s="226" t="s">
        <v>518</v>
      </c>
      <c r="I902" s="55" t="s">
        <v>0</v>
      </c>
      <c r="J902" s="83" t="s">
        <v>399</v>
      </c>
      <c r="K902" s="88"/>
      <c r="L902" s="138" t="s">
        <v>0</v>
      </c>
      <c r="M902" s="83" t="s">
        <v>410</v>
      </c>
      <c r="N902" s="63"/>
      <c r="O902" s="162"/>
      <c r="P902" s="162"/>
      <c r="Q902" s="162"/>
      <c r="R902" s="162"/>
      <c r="S902" s="162"/>
      <c r="T902" s="162"/>
      <c r="U902" s="162"/>
      <c r="V902" s="162"/>
      <c r="W902" s="162"/>
      <c r="X902" s="163"/>
      <c r="Y902" s="59"/>
      <c r="Z902" s="78"/>
      <c r="AA902" s="78"/>
      <c r="AB902" s="54"/>
      <c r="AC902" s="562"/>
      <c r="AD902" s="563"/>
      <c r="AE902" s="563"/>
      <c r="AF902" s="564"/>
    </row>
    <row r="903" spans="1:32" ht="18.75" customHeight="1">
      <c r="A903" s="45"/>
      <c r="B903" s="46"/>
      <c r="C903" s="277"/>
      <c r="D903" s="293"/>
      <c r="E903" s="34"/>
      <c r="F903" s="49"/>
      <c r="G903" s="34"/>
      <c r="H903" s="568" t="s">
        <v>690</v>
      </c>
      <c r="I903" s="158" t="s">
        <v>0</v>
      </c>
      <c r="J903" s="82" t="s">
        <v>549</v>
      </c>
      <c r="K903" s="82"/>
      <c r="L903" s="247"/>
      <c r="M903" s="247"/>
      <c r="N903" s="247"/>
      <c r="O903" s="247"/>
      <c r="P903" s="169" t="s">
        <v>0</v>
      </c>
      <c r="Q903" s="82" t="s">
        <v>618</v>
      </c>
      <c r="R903" s="247"/>
      <c r="S903" s="247"/>
      <c r="T903" s="247"/>
      <c r="U903" s="247"/>
      <c r="V903" s="247"/>
      <c r="W903" s="247"/>
      <c r="X903" s="248"/>
      <c r="Y903" s="59"/>
      <c r="Z903" s="78"/>
      <c r="AA903" s="78"/>
      <c r="AB903" s="54"/>
      <c r="AC903" s="562"/>
      <c r="AD903" s="563"/>
      <c r="AE903" s="563"/>
      <c r="AF903" s="564"/>
    </row>
    <row r="904" spans="1:32" ht="18.75" customHeight="1">
      <c r="A904" s="45"/>
      <c r="B904" s="46"/>
      <c r="C904" s="277"/>
      <c r="D904" s="293"/>
      <c r="E904" s="34"/>
      <c r="F904" s="49"/>
      <c r="G904" s="34"/>
      <c r="H904" s="569"/>
      <c r="I904" s="55" t="s">
        <v>0</v>
      </c>
      <c r="J904" s="83" t="s">
        <v>585</v>
      </c>
      <c r="K904" s="57"/>
      <c r="L904" s="57"/>
      <c r="M904" s="57"/>
      <c r="N904" s="57"/>
      <c r="O904" s="57"/>
      <c r="P904" s="57"/>
      <c r="Q904" s="56"/>
      <c r="R904" s="57"/>
      <c r="S904" s="57"/>
      <c r="T904" s="57"/>
      <c r="U904" s="57"/>
      <c r="V904" s="57"/>
      <c r="W904" s="57"/>
      <c r="X904" s="58"/>
      <c r="Y904" s="59"/>
      <c r="Z904" s="78"/>
      <c r="AA904" s="78"/>
      <c r="AB904" s="54"/>
      <c r="AC904" s="562"/>
      <c r="AD904" s="563"/>
      <c r="AE904" s="563"/>
      <c r="AF904" s="564"/>
    </row>
    <row r="905" spans="1:32" ht="18.75" customHeight="1">
      <c r="A905" s="86"/>
      <c r="C905" s="277"/>
      <c r="D905" s="293"/>
      <c r="E905" s="34"/>
      <c r="F905" s="49"/>
      <c r="G905" s="34"/>
      <c r="H905" s="568" t="s">
        <v>221</v>
      </c>
      <c r="I905" s="158" t="s">
        <v>0</v>
      </c>
      <c r="J905" s="82" t="s">
        <v>579</v>
      </c>
      <c r="K905" s="90"/>
      <c r="L905" s="252"/>
      <c r="M905" s="169" t="s">
        <v>0</v>
      </c>
      <c r="N905" s="82" t="s">
        <v>580</v>
      </c>
      <c r="O905" s="247"/>
      <c r="P905" s="247"/>
      <c r="Q905" s="169" t="s">
        <v>0</v>
      </c>
      <c r="R905" s="82" t="s">
        <v>581</v>
      </c>
      <c r="S905" s="247"/>
      <c r="T905" s="247"/>
      <c r="U905" s="247"/>
      <c r="V905" s="247"/>
      <c r="W905" s="247"/>
      <c r="X905" s="248"/>
      <c r="Y905" s="59"/>
      <c r="Z905" s="78"/>
      <c r="AA905" s="78"/>
      <c r="AB905" s="54"/>
      <c r="AC905" s="562"/>
      <c r="AD905" s="563"/>
      <c r="AE905" s="563"/>
      <c r="AF905" s="564"/>
    </row>
    <row r="906" spans="1:32" ht="18.75" customHeight="1">
      <c r="A906" s="31" t="s">
        <v>0</v>
      </c>
      <c r="B906" s="46">
        <v>55</v>
      </c>
      <c r="C906" s="277" t="s">
        <v>223</v>
      </c>
      <c r="D906" s="31" t="s">
        <v>0</v>
      </c>
      <c r="E906" s="34" t="s">
        <v>222</v>
      </c>
      <c r="F906" s="49"/>
      <c r="G906" s="34"/>
      <c r="H906" s="569"/>
      <c r="I906" s="55" t="s">
        <v>0</v>
      </c>
      <c r="J906" s="83" t="s">
        <v>582</v>
      </c>
      <c r="K906" s="57"/>
      <c r="L906" s="57"/>
      <c r="M906" s="57"/>
      <c r="N906" s="57"/>
      <c r="O906" s="57"/>
      <c r="P906" s="57"/>
      <c r="Q906" s="138" t="s">
        <v>0</v>
      </c>
      <c r="R906" s="83" t="s">
        <v>583</v>
      </c>
      <c r="S906" s="56"/>
      <c r="T906" s="57"/>
      <c r="U906" s="57"/>
      <c r="V906" s="57"/>
      <c r="W906" s="57"/>
      <c r="X906" s="58"/>
      <c r="Y906" s="59"/>
      <c r="Z906" s="78"/>
      <c r="AA906" s="78"/>
      <c r="AB906" s="54"/>
      <c r="AC906" s="562"/>
      <c r="AD906" s="563"/>
      <c r="AE906" s="563"/>
      <c r="AF906" s="564"/>
    </row>
    <row r="907" spans="1:32" ht="18.75" customHeight="1">
      <c r="A907" s="45"/>
      <c r="B907" s="46"/>
      <c r="C907" s="277"/>
      <c r="D907" s="293"/>
      <c r="E907" s="34"/>
      <c r="F907" s="49"/>
      <c r="G907" s="34"/>
      <c r="H907" s="519" t="s">
        <v>692</v>
      </c>
      <c r="I907" s="542" t="s">
        <v>0</v>
      </c>
      <c r="J907" s="534" t="s">
        <v>399</v>
      </c>
      <c r="K907" s="534"/>
      <c r="L907" s="538" t="s">
        <v>0</v>
      </c>
      <c r="M907" s="534" t="s">
        <v>693</v>
      </c>
      <c r="N907" s="534"/>
      <c r="O907" s="534"/>
      <c r="P907" s="538" t="s">
        <v>0</v>
      </c>
      <c r="Q907" s="534" t="s">
        <v>694</v>
      </c>
      <c r="R907" s="534"/>
      <c r="S907" s="534"/>
      <c r="T907" s="538" t="s">
        <v>0</v>
      </c>
      <c r="U907" s="534" t="s">
        <v>695</v>
      </c>
      <c r="V907" s="534"/>
      <c r="W907" s="534"/>
      <c r="X907" s="573"/>
      <c r="Y907" s="59"/>
      <c r="Z907" s="78"/>
      <c r="AA907" s="78"/>
      <c r="AB907" s="54"/>
      <c r="AC907" s="562"/>
      <c r="AD907" s="563"/>
      <c r="AE907" s="563"/>
      <c r="AF907" s="564"/>
    </row>
    <row r="908" spans="1:32" ht="18.75" customHeight="1">
      <c r="A908" s="45"/>
      <c r="B908" s="46"/>
      <c r="C908" s="277"/>
      <c r="D908" s="293"/>
      <c r="E908" s="34"/>
      <c r="F908" s="49"/>
      <c r="G908" s="34"/>
      <c r="H908" s="520"/>
      <c r="I908" s="543"/>
      <c r="J908" s="524"/>
      <c r="K908" s="524"/>
      <c r="L908" s="539"/>
      <c r="M908" s="524"/>
      <c r="N908" s="524"/>
      <c r="O908" s="524"/>
      <c r="P908" s="539"/>
      <c r="Q908" s="524"/>
      <c r="R908" s="524"/>
      <c r="S908" s="524"/>
      <c r="T908" s="539"/>
      <c r="U908" s="524"/>
      <c r="V908" s="524"/>
      <c r="W908" s="524"/>
      <c r="X908" s="574"/>
      <c r="Y908" s="59"/>
      <c r="Z908" s="78"/>
      <c r="AA908" s="78"/>
      <c r="AB908" s="54"/>
      <c r="AC908" s="562"/>
      <c r="AD908" s="563"/>
      <c r="AE908" s="563"/>
      <c r="AF908" s="564"/>
    </row>
    <row r="909" spans="1:32" ht="18.75" customHeight="1">
      <c r="A909" s="45"/>
      <c r="B909" s="46"/>
      <c r="C909" s="277"/>
      <c r="D909" s="293"/>
      <c r="E909" s="34"/>
      <c r="F909" s="49"/>
      <c r="G909" s="34"/>
      <c r="H909" s="79" t="s">
        <v>696</v>
      </c>
      <c r="I909" s="55" t="s">
        <v>0</v>
      </c>
      <c r="J909" s="83" t="s">
        <v>411</v>
      </c>
      <c r="K909" s="88"/>
      <c r="L909" s="138" t="s">
        <v>0</v>
      </c>
      <c r="M909" s="83" t="s">
        <v>401</v>
      </c>
      <c r="N909" s="63"/>
      <c r="O909" s="63"/>
      <c r="P909" s="63"/>
      <c r="Q909" s="63"/>
      <c r="R909" s="63"/>
      <c r="S909" s="63"/>
      <c r="T909" s="63"/>
      <c r="U909" s="63"/>
      <c r="V909" s="63"/>
      <c r="W909" s="63"/>
      <c r="X909" s="81"/>
      <c r="Y909" s="59"/>
      <c r="Z909" s="78"/>
      <c r="AA909" s="78"/>
      <c r="AB909" s="54"/>
      <c r="AC909" s="562"/>
      <c r="AD909" s="563"/>
      <c r="AE909" s="563"/>
      <c r="AF909" s="564"/>
    </row>
    <row r="910" spans="1:32" ht="18.75" customHeight="1">
      <c r="A910" s="45"/>
      <c r="B910" s="46"/>
      <c r="C910" s="277"/>
      <c r="D910" s="293"/>
      <c r="E910" s="34"/>
      <c r="F910" s="49"/>
      <c r="G910" s="34"/>
      <c r="H910" s="226" t="s">
        <v>348</v>
      </c>
      <c r="I910" s="61" t="s">
        <v>0</v>
      </c>
      <c r="J910" s="62" t="s">
        <v>399</v>
      </c>
      <c r="K910" s="62"/>
      <c r="L910" s="65" t="s">
        <v>0</v>
      </c>
      <c r="M910" s="62" t="s">
        <v>426</v>
      </c>
      <c r="N910" s="62"/>
      <c r="O910" s="65" t="s">
        <v>0</v>
      </c>
      <c r="P910" s="62" t="s">
        <v>479</v>
      </c>
      <c r="Q910" s="66"/>
      <c r="R910" s="63"/>
      <c r="S910" s="63"/>
      <c r="T910" s="63"/>
      <c r="U910" s="63"/>
      <c r="V910" s="63"/>
      <c r="W910" s="63"/>
      <c r="X910" s="81"/>
      <c r="Y910" s="59"/>
      <c r="Z910" s="78"/>
      <c r="AA910" s="78"/>
      <c r="AB910" s="54"/>
      <c r="AC910" s="562"/>
      <c r="AD910" s="563"/>
      <c r="AE910" s="563"/>
      <c r="AF910" s="564"/>
    </row>
    <row r="911" spans="1:32" ht="18.75" customHeight="1">
      <c r="A911" s="45"/>
      <c r="B911" s="46"/>
      <c r="C911" s="277"/>
      <c r="D911" s="293"/>
      <c r="E911" s="34"/>
      <c r="F911" s="49"/>
      <c r="G911" s="34"/>
      <c r="H911" s="226" t="s">
        <v>673</v>
      </c>
      <c r="I911" s="61" t="s">
        <v>0</v>
      </c>
      <c r="J911" s="62" t="s">
        <v>399</v>
      </c>
      <c r="K911" s="62"/>
      <c r="L911" s="65" t="s">
        <v>0</v>
      </c>
      <c r="M911" s="62" t="s">
        <v>519</v>
      </c>
      <c r="N911" s="62"/>
      <c r="O911" s="65" t="s">
        <v>0</v>
      </c>
      <c r="P911" s="62" t="s">
        <v>479</v>
      </c>
      <c r="Q911" s="63"/>
      <c r="R911" s="63"/>
      <c r="S911" s="63"/>
      <c r="T911" s="63"/>
      <c r="U911" s="63"/>
      <c r="V911" s="63"/>
      <c r="W911" s="63"/>
      <c r="X911" s="81"/>
      <c r="Y911" s="59"/>
      <c r="Z911" s="78"/>
      <c r="AA911" s="78"/>
      <c r="AB911" s="54"/>
      <c r="AC911" s="562"/>
      <c r="AD911" s="563"/>
      <c r="AE911" s="563"/>
      <c r="AF911" s="564"/>
    </row>
    <row r="912" spans="1:32" ht="18.75" customHeight="1">
      <c r="A912" s="45"/>
      <c r="B912" s="46"/>
      <c r="C912" s="277"/>
      <c r="D912" s="293"/>
      <c r="E912" s="34"/>
      <c r="F912" s="49"/>
      <c r="G912" s="34"/>
      <c r="H912" s="226" t="s">
        <v>606</v>
      </c>
      <c r="I912" s="61" t="s">
        <v>0</v>
      </c>
      <c r="J912" s="62" t="s">
        <v>399</v>
      </c>
      <c r="K912" s="62"/>
      <c r="L912" s="65" t="s">
        <v>0</v>
      </c>
      <c r="M912" s="62" t="s">
        <v>426</v>
      </c>
      <c r="N912" s="62"/>
      <c r="O912" s="65" t="s">
        <v>0</v>
      </c>
      <c r="P912" s="62" t="s">
        <v>479</v>
      </c>
      <c r="Q912" s="66"/>
      <c r="R912" s="62"/>
      <c r="S912" s="62"/>
      <c r="T912" s="62"/>
      <c r="U912" s="62"/>
      <c r="V912" s="62"/>
      <c r="W912" s="62"/>
      <c r="X912" s="80"/>
      <c r="Y912" s="59"/>
      <c r="Z912" s="78"/>
      <c r="AA912" s="78"/>
      <c r="AB912" s="54"/>
      <c r="AC912" s="562"/>
      <c r="AD912" s="563"/>
      <c r="AE912" s="563"/>
      <c r="AF912" s="564"/>
    </row>
    <row r="913" spans="1:32" ht="18.75" customHeight="1">
      <c r="A913" s="45"/>
      <c r="B913" s="46"/>
      <c r="C913" s="277"/>
      <c r="D913" s="293"/>
      <c r="E913" s="34"/>
      <c r="F913" s="49"/>
      <c r="G913" s="34"/>
      <c r="H913" s="223" t="s">
        <v>665</v>
      </c>
      <c r="I913" s="55" t="s">
        <v>0</v>
      </c>
      <c r="J913" s="83" t="s">
        <v>399</v>
      </c>
      <c r="K913" s="88"/>
      <c r="L913" s="138" t="s">
        <v>0</v>
      </c>
      <c r="M913" s="83" t="s">
        <v>410</v>
      </c>
      <c r="N913" s="63"/>
      <c r="O913" s="63"/>
      <c r="P913" s="63"/>
      <c r="Q913" s="63"/>
      <c r="R913" s="63"/>
      <c r="S913" s="63"/>
      <c r="T913" s="63"/>
      <c r="U913" s="63"/>
      <c r="V913" s="63"/>
      <c r="W913" s="63"/>
      <c r="X913" s="81"/>
      <c r="Y913" s="59"/>
      <c r="Z913" s="78"/>
      <c r="AA913" s="78"/>
      <c r="AB913" s="54"/>
      <c r="AC913" s="562"/>
      <c r="AD913" s="563"/>
      <c r="AE913" s="563"/>
      <c r="AF913" s="564"/>
    </row>
    <row r="914" spans="1:32" ht="18.75" customHeight="1">
      <c r="A914" s="45"/>
      <c r="B914" s="46"/>
      <c r="C914" s="277"/>
      <c r="D914" s="293"/>
      <c r="E914" s="34"/>
      <c r="F914" s="49"/>
      <c r="G914" s="34"/>
      <c r="H914" s="226" t="s">
        <v>666</v>
      </c>
      <c r="I914" s="55" t="s">
        <v>0</v>
      </c>
      <c r="J914" s="83" t="s">
        <v>399</v>
      </c>
      <c r="K914" s="88"/>
      <c r="L914" s="138" t="s">
        <v>0</v>
      </c>
      <c r="M914" s="83" t="s">
        <v>401</v>
      </c>
      <c r="N914" s="63"/>
      <c r="O914" s="63"/>
      <c r="P914" s="63"/>
      <c r="Q914" s="63"/>
      <c r="R914" s="63"/>
      <c r="S914" s="63"/>
      <c r="T914" s="63"/>
      <c r="U914" s="63"/>
      <c r="V914" s="63"/>
      <c r="W914" s="63"/>
      <c r="X914" s="81"/>
      <c r="Y914" s="59"/>
      <c r="Z914" s="78"/>
      <c r="AA914" s="78"/>
      <c r="AB914" s="54"/>
      <c r="AC914" s="562"/>
      <c r="AD914" s="563"/>
      <c r="AE914" s="563"/>
      <c r="AF914" s="564"/>
    </row>
    <row r="915" spans="1:32" ht="18.75" customHeight="1">
      <c r="A915" s="45"/>
      <c r="B915" s="46"/>
      <c r="C915" s="277"/>
      <c r="D915" s="293"/>
      <c r="E915" s="34"/>
      <c r="F915" s="49"/>
      <c r="G915" s="34"/>
      <c r="H915" s="226" t="s">
        <v>437</v>
      </c>
      <c r="I915" s="55" t="s">
        <v>0</v>
      </c>
      <c r="J915" s="83" t="s">
        <v>399</v>
      </c>
      <c r="K915" s="88"/>
      <c r="L915" s="138" t="s">
        <v>0</v>
      </c>
      <c r="M915" s="83" t="s">
        <v>410</v>
      </c>
      <c r="N915" s="63"/>
      <c r="O915" s="63"/>
      <c r="P915" s="63"/>
      <c r="Q915" s="63"/>
      <c r="R915" s="63"/>
      <c r="S915" s="63"/>
      <c r="T915" s="63"/>
      <c r="U915" s="63"/>
      <c r="V915" s="63"/>
      <c r="W915" s="63"/>
      <c r="X915" s="81"/>
      <c r="Y915" s="59"/>
      <c r="Z915" s="78"/>
      <c r="AA915" s="78"/>
      <c r="AB915" s="54"/>
      <c r="AC915" s="562"/>
      <c r="AD915" s="563"/>
      <c r="AE915" s="563"/>
      <c r="AF915" s="564"/>
    </row>
    <row r="916" spans="1:32" ht="18.75" customHeight="1">
      <c r="A916" s="45"/>
      <c r="B916" s="46"/>
      <c r="C916" s="277"/>
      <c r="D916" s="293"/>
      <c r="E916" s="34"/>
      <c r="F916" s="49"/>
      <c r="G916" s="34"/>
      <c r="H916" s="226" t="s">
        <v>667</v>
      </c>
      <c r="I916" s="55" t="s">
        <v>0</v>
      </c>
      <c r="J916" s="83" t="s">
        <v>399</v>
      </c>
      <c r="K916" s="88"/>
      <c r="L916" s="138" t="s">
        <v>0</v>
      </c>
      <c r="M916" s="83" t="s">
        <v>410</v>
      </c>
      <c r="N916" s="63"/>
      <c r="O916" s="63"/>
      <c r="P916" s="63"/>
      <c r="Q916" s="63"/>
      <c r="R916" s="63"/>
      <c r="S916" s="63"/>
      <c r="T916" s="63"/>
      <c r="U916" s="63"/>
      <c r="V916" s="63"/>
      <c r="W916" s="63"/>
      <c r="X916" s="81"/>
      <c r="Y916" s="59"/>
      <c r="Z916" s="78"/>
      <c r="AA916" s="78"/>
      <c r="AB916" s="54"/>
      <c r="AC916" s="562"/>
      <c r="AD916" s="563"/>
      <c r="AE916" s="563"/>
      <c r="AF916" s="564"/>
    </row>
    <row r="917" spans="1:32" ht="18.75" customHeight="1">
      <c r="A917" s="45"/>
      <c r="B917" s="46"/>
      <c r="C917" s="277"/>
      <c r="D917" s="293"/>
      <c r="E917" s="34"/>
      <c r="F917" s="49"/>
      <c r="G917" s="34"/>
      <c r="H917" s="226" t="s">
        <v>631</v>
      </c>
      <c r="I917" s="61" t="s">
        <v>0</v>
      </c>
      <c r="J917" s="62" t="s">
        <v>399</v>
      </c>
      <c r="K917" s="62"/>
      <c r="L917" s="65" t="s">
        <v>0</v>
      </c>
      <c r="M917" s="83" t="s">
        <v>410</v>
      </c>
      <c r="N917" s="62"/>
      <c r="O917" s="62"/>
      <c r="P917" s="62"/>
      <c r="Q917" s="63"/>
      <c r="R917" s="63"/>
      <c r="S917" s="63"/>
      <c r="T917" s="63"/>
      <c r="U917" s="63"/>
      <c r="V917" s="63"/>
      <c r="W917" s="63"/>
      <c r="X917" s="81"/>
      <c r="Y917" s="59"/>
      <c r="Z917" s="78"/>
      <c r="AA917" s="78"/>
      <c r="AB917" s="54"/>
      <c r="AC917" s="562"/>
      <c r="AD917" s="563"/>
      <c r="AE917" s="563"/>
      <c r="AF917" s="564"/>
    </row>
    <row r="918" spans="1:32" ht="18.75" customHeight="1">
      <c r="A918" s="45"/>
      <c r="B918" s="46"/>
      <c r="C918" s="277"/>
      <c r="D918" s="293"/>
      <c r="E918" s="34"/>
      <c r="F918" s="49"/>
      <c r="G918" s="34"/>
      <c r="H918" s="226" t="s">
        <v>668</v>
      </c>
      <c r="I918" s="61" t="s">
        <v>0</v>
      </c>
      <c r="J918" s="62" t="s">
        <v>399</v>
      </c>
      <c r="K918" s="62"/>
      <c r="L918" s="65" t="s">
        <v>0</v>
      </c>
      <c r="M918" s="83" t="s">
        <v>401</v>
      </c>
      <c r="N918" s="62"/>
      <c r="O918" s="62"/>
      <c r="P918" s="62"/>
      <c r="Q918" s="63"/>
      <c r="R918" s="63"/>
      <c r="S918" s="63"/>
      <c r="T918" s="63"/>
      <c r="U918" s="63"/>
      <c r="V918" s="63"/>
      <c r="W918" s="63"/>
      <c r="X918" s="81"/>
      <c r="Y918" s="59"/>
      <c r="Z918" s="78"/>
      <c r="AA918" s="78"/>
      <c r="AB918" s="54"/>
      <c r="AC918" s="562"/>
      <c r="AD918" s="563"/>
      <c r="AE918" s="563"/>
      <c r="AF918" s="564"/>
    </row>
    <row r="919" spans="1:32" ht="18.75" customHeight="1">
      <c r="A919" s="45"/>
      <c r="B919" s="46"/>
      <c r="C919" s="277"/>
      <c r="D919" s="293"/>
      <c r="E919" s="34"/>
      <c r="F919" s="49"/>
      <c r="G919" s="34"/>
      <c r="H919" s="246" t="s">
        <v>615</v>
      </c>
      <c r="I919" s="61" t="s">
        <v>0</v>
      </c>
      <c r="J919" s="62" t="s">
        <v>411</v>
      </c>
      <c r="K919" s="62"/>
      <c r="L919" s="65" t="s">
        <v>0</v>
      </c>
      <c r="M919" s="62" t="s">
        <v>519</v>
      </c>
      <c r="N919" s="62"/>
      <c r="O919" s="65" t="s">
        <v>0</v>
      </c>
      <c r="P919" s="62" t="s">
        <v>479</v>
      </c>
      <c r="Q919" s="66"/>
      <c r="R919" s="66"/>
      <c r="S919" s="66"/>
      <c r="T919" s="66"/>
      <c r="U919" s="247"/>
      <c r="V919" s="247"/>
      <c r="W919" s="247"/>
      <c r="X919" s="248"/>
      <c r="Y919" s="59"/>
      <c r="Z919" s="78"/>
      <c r="AA919" s="78"/>
      <c r="AB919" s="54"/>
      <c r="AC919" s="562"/>
      <c r="AD919" s="563"/>
      <c r="AE919" s="563"/>
      <c r="AF919" s="564"/>
    </row>
    <row r="920" spans="1:32" ht="18.75" customHeight="1">
      <c r="A920" s="45"/>
      <c r="B920" s="46"/>
      <c r="C920" s="277"/>
      <c r="D920" s="293"/>
      <c r="E920" s="34"/>
      <c r="F920" s="49"/>
      <c r="G920" s="34"/>
      <c r="H920" s="226" t="s">
        <v>438</v>
      </c>
      <c r="I920" s="61" t="s">
        <v>0</v>
      </c>
      <c r="J920" s="62" t="s">
        <v>399</v>
      </c>
      <c r="K920" s="62"/>
      <c r="L920" s="65" t="s">
        <v>0</v>
      </c>
      <c r="M920" s="62" t="s">
        <v>439</v>
      </c>
      <c r="N920" s="62"/>
      <c r="O920" s="65" t="s">
        <v>0</v>
      </c>
      <c r="P920" s="62" t="s">
        <v>440</v>
      </c>
      <c r="Q920" s="162"/>
      <c r="R920" s="65" t="s">
        <v>0</v>
      </c>
      <c r="S920" s="62" t="s">
        <v>554</v>
      </c>
      <c r="T920" s="62"/>
      <c r="U920" s="62"/>
      <c r="V920" s="62"/>
      <c r="W920" s="62"/>
      <c r="X920" s="80"/>
      <c r="Y920" s="59"/>
      <c r="Z920" s="78"/>
      <c r="AA920" s="78"/>
      <c r="AB920" s="54"/>
      <c r="AC920" s="562"/>
      <c r="AD920" s="563"/>
      <c r="AE920" s="563"/>
      <c r="AF920" s="564"/>
    </row>
    <row r="921" spans="1:32" ht="18.75" customHeight="1">
      <c r="A921" s="45"/>
      <c r="B921" s="46"/>
      <c r="C921" s="47"/>
      <c r="D921" s="48"/>
      <c r="E921" s="34"/>
      <c r="F921" s="49"/>
      <c r="G921" s="50"/>
      <c r="H921" s="570" t="s">
        <v>442</v>
      </c>
      <c r="I921" s="92" t="s">
        <v>0</v>
      </c>
      <c r="J921" s="93" t="s">
        <v>411</v>
      </c>
      <c r="K921" s="93"/>
      <c r="L921" s="94" t="s">
        <v>0</v>
      </c>
      <c r="M921" s="93" t="s">
        <v>443</v>
      </c>
      <c r="N921" s="95"/>
      <c r="O921" s="94" t="s">
        <v>0</v>
      </c>
      <c r="P921" s="96" t="s">
        <v>351</v>
      </c>
      <c r="Q921" s="97"/>
      <c r="R921" s="94" t="s">
        <v>0</v>
      </c>
      <c r="S921" s="93" t="s">
        <v>590</v>
      </c>
      <c r="T921" s="97"/>
      <c r="U921" s="94" t="s">
        <v>0</v>
      </c>
      <c r="V921" s="93" t="s">
        <v>598</v>
      </c>
      <c r="W921" s="98"/>
      <c r="X921" s="99"/>
      <c r="Y921" s="78"/>
      <c r="Z921" s="78"/>
      <c r="AA921" s="78"/>
      <c r="AB921" s="54"/>
      <c r="AC921" s="562"/>
      <c r="AD921" s="563"/>
      <c r="AE921" s="563"/>
      <c r="AF921" s="564"/>
    </row>
    <row r="922" spans="1:32" ht="18.75" customHeight="1">
      <c r="A922" s="45"/>
      <c r="B922" s="46"/>
      <c r="C922" s="47"/>
      <c r="D922" s="48"/>
      <c r="E922" s="34"/>
      <c r="F922" s="49"/>
      <c r="G922" s="50"/>
      <c r="H922" s="571"/>
      <c r="I922" s="100" t="s">
        <v>0</v>
      </c>
      <c r="J922" s="101" t="s">
        <v>446</v>
      </c>
      <c r="K922" s="102"/>
      <c r="L922" s="103"/>
      <c r="M922" s="103" t="s">
        <v>0</v>
      </c>
      <c r="N922" s="101" t="s">
        <v>447</v>
      </c>
      <c r="O922" s="103"/>
      <c r="P922" s="103"/>
      <c r="Q922" s="103" t="s">
        <v>0</v>
      </c>
      <c r="R922" s="101" t="s">
        <v>448</v>
      </c>
      <c r="S922" s="104"/>
      <c r="T922" s="102"/>
      <c r="U922" s="103" t="s">
        <v>0</v>
      </c>
      <c r="V922" s="101" t="s">
        <v>449</v>
      </c>
      <c r="W922" s="104"/>
      <c r="X922" s="105"/>
      <c r="Y922" s="78"/>
      <c r="Z922" s="78"/>
      <c r="AA922" s="78"/>
      <c r="AB922" s="54"/>
      <c r="AC922" s="562"/>
      <c r="AD922" s="563"/>
      <c r="AE922" s="563"/>
      <c r="AF922" s="564"/>
    </row>
    <row r="923" spans="1:32" ht="18.75" customHeight="1">
      <c r="A923" s="45"/>
      <c r="B923" s="46"/>
      <c r="C923" s="47"/>
      <c r="D923" s="48"/>
      <c r="E923" s="34"/>
      <c r="F923" s="49"/>
      <c r="G923" s="50"/>
      <c r="H923" s="571"/>
      <c r="I923" s="100" t="s">
        <v>0</v>
      </c>
      <c r="J923" s="101" t="s">
        <v>450</v>
      </c>
      <c r="K923" s="102"/>
      <c r="L923" s="106"/>
      <c r="M923" s="103" t="s">
        <v>0</v>
      </c>
      <c r="N923" s="101" t="s">
        <v>451</v>
      </c>
      <c r="O923" s="103"/>
      <c r="P923" s="103"/>
      <c r="Q923" s="103" t="s">
        <v>0</v>
      </c>
      <c r="R923" s="101" t="s">
        <v>452</v>
      </c>
      <c r="S923" s="107"/>
      <c r="T923" s="108"/>
      <c r="U923" s="103" t="s">
        <v>0</v>
      </c>
      <c r="V923" s="101" t="s">
        <v>453</v>
      </c>
      <c r="W923" s="104"/>
      <c r="X923" s="105"/>
      <c r="Y923" s="78"/>
      <c r="Z923" s="78"/>
      <c r="AA923" s="78"/>
      <c r="AB923" s="54"/>
      <c r="AC923" s="562"/>
      <c r="AD923" s="563"/>
      <c r="AE923" s="563"/>
      <c r="AF923" s="564"/>
    </row>
    <row r="924" spans="1:32" ht="18.75" customHeight="1">
      <c r="A924" s="45"/>
      <c r="B924" s="46"/>
      <c r="C924" s="47"/>
      <c r="D924" s="48"/>
      <c r="E924" s="34"/>
      <c r="F924" s="49"/>
      <c r="G924" s="50"/>
      <c r="H924" s="571"/>
      <c r="I924" s="100" t="s">
        <v>0</v>
      </c>
      <c r="J924" s="101" t="s">
        <v>539</v>
      </c>
      <c r="K924" s="102"/>
      <c r="L924" s="106"/>
      <c r="M924" s="103" t="s">
        <v>0</v>
      </c>
      <c r="N924" s="101" t="s">
        <v>455</v>
      </c>
      <c r="O924" s="103"/>
      <c r="P924" s="103"/>
      <c r="Q924" s="103" t="s">
        <v>0</v>
      </c>
      <c r="R924" s="101" t="s">
        <v>456</v>
      </c>
      <c r="S924" s="107"/>
      <c r="T924" s="108"/>
      <c r="U924" s="103" t="s">
        <v>0</v>
      </c>
      <c r="V924" s="101" t="s">
        <v>541</v>
      </c>
      <c r="W924" s="104"/>
      <c r="X924" s="105"/>
      <c r="Y924" s="78"/>
      <c r="Z924" s="78"/>
      <c r="AA924" s="78"/>
      <c r="AB924" s="54"/>
      <c r="AC924" s="562"/>
      <c r="AD924" s="563"/>
      <c r="AE924" s="563"/>
      <c r="AF924" s="564"/>
    </row>
    <row r="925" spans="1:32" ht="18.75" customHeight="1">
      <c r="A925" s="109"/>
      <c r="B925" s="110"/>
      <c r="C925" s="111"/>
      <c r="D925" s="112"/>
      <c r="E925" s="113"/>
      <c r="F925" s="114"/>
      <c r="G925" s="115"/>
      <c r="H925" s="572"/>
      <c r="I925" s="116" t="s">
        <v>0</v>
      </c>
      <c r="J925" s="117" t="s">
        <v>458</v>
      </c>
      <c r="K925" s="118"/>
      <c r="L925" s="119"/>
      <c r="M925" s="120" t="s">
        <v>0</v>
      </c>
      <c r="N925" s="117" t="s">
        <v>493</v>
      </c>
      <c r="O925" s="120"/>
      <c r="P925" s="120"/>
      <c r="Q925" s="121"/>
      <c r="R925" s="121"/>
      <c r="S925" s="122"/>
      <c r="T925" s="121"/>
      <c r="U925" s="121"/>
      <c r="V925" s="121"/>
      <c r="W925" s="123"/>
      <c r="X925" s="124"/>
      <c r="Y925" s="125"/>
      <c r="Z925" s="125"/>
      <c r="AA925" s="125"/>
      <c r="AB925" s="126"/>
      <c r="AC925" s="565"/>
      <c r="AD925" s="566"/>
      <c r="AE925" s="566"/>
      <c r="AF925" s="567"/>
    </row>
    <row r="926" spans="1:32" ht="18.75" customHeight="1">
      <c r="A926" s="35"/>
      <c r="B926" s="36"/>
      <c r="C926" s="291"/>
      <c r="D926" s="292"/>
      <c r="E926" s="30"/>
      <c r="F926" s="39"/>
      <c r="G926" s="30"/>
      <c r="H926" s="552" t="s">
        <v>220</v>
      </c>
      <c r="I926" s="136" t="s">
        <v>0</v>
      </c>
      <c r="J926" s="28" t="s">
        <v>495</v>
      </c>
      <c r="K926" s="42"/>
      <c r="L926" s="228"/>
      <c r="M926" s="41" t="s">
        <v>0</v>
      </c>
      <c r="N926" s="28" t="s">
        <v>566</v>
      </c>
      <c r="O926" s="228"/>
      <c r="P926" s="228"/>
      <c r="Q926" s="41" t="s">
        <v>0</v>
      </c>
      <c r="R926" s="28" t="s">
        <v>567</v>
      </c>
      <c r="S926" s="228"/>
      <c r="T926" s="228"/>
      <c r="U926" s="41" t="s">
        <v>0</v>
      </c>
      <c r="V926" s="28" t="s">
        <v>568</v>
      </c>
      <c r="W926" s="228"/>
      <c r="X926" s="199"/>
      <c r="Y926" s="136" t="s">
        <v>0</v>
      </c>
      <c r="Z926" s="28" t="s">
        <v>219</v>
      </c>
      <c r="AA926" s="28"/>
      <c r="AB926" s="44"/>
      <c r="AC926" s="559"/>
      <c r="AD926" s="560"/>
      <c r="AE926" s="560"/>
      <c r="AF926" s="561"/>
    </row>
    <row r="927" spans="1:32" ht="18.75" customHeight="1">
      <c r="A927" s="45"/>
      <c r="B927" s="46"/>
      <c r="C927" s="277"/>
      <c r="D927" s="293"/>
      <c r="E927" s="34"/>
      <c r="F927" s="49"/>
      <c r="G927" s="34"/>
      <c r="H927" s="569"/>
      <c r="I927" s="55" t="s">
        <v>0</v>
      </c>
      <c r="J927" s="83" t="s">
        <v>569</v>
      </c>
      <c r="K927" s="88"/>
      <c r="L927" s="56"/>
      <c r="M927" s="138" t="s">
        <v>0</v>
      </c>
      <c r="N927" s="83" t="s">
        <v>496</v>
      </c>
      <c r="O927" s="56"/>
      <c r="P927" s="56"/>
      <c r="Q927" s="56"/>
      <c r="R927" s="56"/>
      <c r="S927" s="56"/>
      <c r="T927" s="56"/>
      <c r="U927" s="56"/>
      <c r="V927" s="56"/>
      <c r="W927" s="56"/>
      <c r="X927" s="222"/>
      <c r="Y927" s="31" t="s">
        <v>0</v>
      </c>
      <c r="Z927" s="77" t="s">
        <v>218</v>
      </c>
      <c r="AA927" s="78"/>
      <c r="AB927" s="54"/>
      <c r="AC927" s="562"/>
      <c r="AD927" s="563"/>
      <c r="AE927" s="563"/>
      <c r="AF927" s="564"/>
    </row>
    <row r="928" spans="1:32" ht="18.75" customHeight="1">
      <c r="A928" s="45"/>
      <c r="B928" s="46"/>
      <c r="C928" s="277"/>
      <c r="D928" s="293"/>
      <c r="E928" s="34"/>
      <c r="F928" s="49"/>
      <c r="G928" s="34"/>
      <c r="H928" s="568" t="s">
        <v>186</v>
      </c>
      <c r="I928" s="158" t="s">
        <v>0</v>
      </c>
      <c r="J928" s="82" t="s">
        <v>399</v>
      </c>
      <c r="K928" s="82"/>
      <c r="L928" s="168"/>
      <c r="M928" s="169" t="s">
        <v>0</v>
      </c>
      <c r="N928" s="82" t="s">
        <v>461</v>
      </c>
      <c r="O928" s="82"/>
      <c r="P928" s="168"/>
      <c r="Q928" s="169" t="s">
        <v>0</v>
      </c>
      <c r="R928" s="168" t="s">
        <v>599</v>
      </c>
      <c r="S928" s="168"/>
      <c r="T928" s="168"/>
      <c r="U928" s="169" t="s">
        <v>0</v>
      </c>
      <c r="V928" s="168" t="s">
        <v>600</v>
      </c>
      <c r="W928" s="247"/>
      <c r="X928" s="248"/>
      <c r="Y928" s="59"/>
      <c r="Z928" s="78"/>
      <c r="AA928" s="78"/>
      <c r="AB928" s="54"/>
      <c r="AC928" s="562"/>
      <c r="AD928" s="563"/>
      <c r="AE928" s="563"/>
      <c r="AF928" s="564"/>
    </row>
    <row r="929" spans="1:32" ht="18.75" customHeight="1">
      <c r="A929" s="45"/>
      <c r="B929" s="46"/>
      <c r="C929" s="277"/>
      <c r="D929" s="293"/>
      <c r="E929" s="34"/>
      <c r="F929" s="49"/>
      <c r="G929" s="34"/>
      <c r="H929" s="569"/>
      <c r="I929" s="55" t="s">
        <v>0</v>
      </c>
      <c r="J929" s="56" t="s">
        <v>601</v>
      </c>
      <c r="K929" s="83"/>
      <c r="L929" s="56"/>
      <c r="M929" s="138" t="s">
        <v>0</v>
      </c>
      <c r="N929" s="83" t="s">
        <v>687</v>
      </c>
      <c r="O929" s="83"/>
      <c r="P929" s="56"/>
      <c r="Q929" s="56"/>
      <c r="R929" s="56"/>
      <c r="S929" s="56"/>
      <c r="T929" s="56"/>
      <c r="U929" s="56"/>
      <c r="V929" s="56"/>
      <c r="W929" s="57"/>
      <c r="X929" s="58"/>
      <c r="Y929" s="59"/>
      <c r="Z929" s="78"/>
      <c r="AA929" s="78"/>
      <c r="AB929" s="54"/>
      <c r="AC929" s="562"/>
      <c r="AD929" s="563"/>
      <c r="AE929" s="563"/>
      <c r="AF929" s="564"/>
    </row>
    <row r="930" spans="1:32" ht="18.75" customHeight="1">
      <c r="A930" s="45"/>
      <c r="B930" s="46"/>
      <c r="C930" s="277"/>
      <c r="D930" s="293"/>
      <c r="E930" s="34"/>
      <c r="F930" s="49"/>
      <c r="G930" s="34"/>
      <c r="H930" s="226" t="s">
        <v>498</v>
      </c>
      <c r="I930" s="61" t="s">
        <v>0</v>
      </c>
      <c r="J930" s="62" t="s">
        <v>380</v>
      </c>
      <c r="K930" s="63"/>
      <c r="L930" s="162"/>
      <c r="M930" s="65" t="s">
        <v>0</v>
      </c>
      <c r="N930" s="62" t="s">
        <v>419</v>
      </c>
      <c r="O930" s="63"/>
      <c r="P930" s="66"/>
      <c r="Q930" s="66"/>
      <c r="R930" s="66"/>
      <c r="S930" s="66"/>
      <c r="T930" s="66"/>
      <c r="U930" s="66"/>
      <c r="V930" s="66"/>
      <c r="W930" s="66"/>
      <c r="X930" s="67"/>
      <c r="Y930" s="59"/>
      <c r="Z930" s="78"/>
      <c r="AA930" s="78"/>
      <c r="AB930" s="54"/>
      <c r="AC930" s="562"/>
      <c r="AD930" s="563"/>
      <c r="AE930" s="563"/>
      <c r="AF930" s="564"/>
    </row>
    <row r="931" spans="1:32" ht="18.75" customHeight="1">
      <c r="A931" s="45"/>
      <c r="B931" s="46"/>
      <c r="C931" s="277"/>
      <c r="D931" s="293"/>
      <c r="E931" s="34"/>
      <c r="F931" s="49"/>
      <c r="G931" s="34"/>
      <c r="H931" s="226" t="s">
        <v>217</v>
      </c>
      <c r="I931" s="61" t="s">
        <v>0</v>
      </c>
      <c r="J931" s="62" t="s">
        <v>415</v>
      </c>
      <c r="K931" s="63"/>
      <c r="L931" s="162"/>
      <c r="M931" s="65" t="s">
        <v>0</v>
      </c>
      <c r="N931" s="62" t="s">
        <v>621</v>
      </c>
      <c r="O931" s="66"/>
      <c r="P931" s="66"/>
      <c r="Q931" s="66"/>
      <c r="R931" s="66"/>
      <c r="S931" s="66"/>
      <c r="T931" s="66"/>
      <c r="U931" s="66"/>
      <c r="V931" s="66"/>
      <c r="W931" s="66"/>
      <c r="X931" s="67"/>
      <c r="Y931" s="59"/>
      <c r="Z931" s="78"/>
      <c r="AA931" s="78"/>
      <c r="AB931" s="54"/>
      <c r="AC931" s="562"/>
      <c r="AD931" s="563"/>
      <c r="AE931" s="563"/>
      <c r="AF931" s="564"/>
    </row>
    <row r="932" spans="1:32" ht="18.75" customHeight="1">
      <c r="A932" s="45"/>
      <c r="B932" s="46"/>
      <c r="C932" s="277"/>
      <c r="D932" s="293"/>
      <c r="E932" s="34"/>
      <c r="F932" s="49"/>
      <c r="G932" s="34"/>
      <c r="H932" s="226" t="s">
        <v>647</v>
      </c>
      <c r="I932" s="61" t="s">
        <v>0</v>
      </c>
      <c r="J932" s="62" t="s">
        <v>542</v>
      </c>
      <c r="K932" s="63"/>
      <c r="L932" s="162"/>
      <c r="M932" s="65" t="s">
        <v>0</v>
      </c>
      <c r="N932" s="62" t="s">
        <v>621</v>
      </c>
      <c r="O932" s="66"/>
      <c r="P932" s="66"/>
      <c r="Q932" s="66"/>
      <c r="R932" s="66"/>
      <c r="S932" s="66"/>
      <c r="T932" s="66"/>
      <c r="U932" s="66"/>
      <c r="V932" s="66"/>
      <c r="W932" s="66"/>
      <c r="X932" s="67"/>
      <c r="Y932" s="59"/>
      <c r="Z932" s="78"/>
      <c r="AA932" s="78"/>
      <c r="AB932" s="54"/>
      <c r="AC932" s="562"/>
      <c r="AD932" s="563"/>
      <c r="AE932" s="563"/>
      <c r="AF932" s="564"/>
    </row>
    <row r="933" spans="1:32" ht="19.5" customHeight="1">
      <c r="A933" s="45"/>
      <c r="B933" s="46"/>
      <c r="C933" s="47"/>
      <c r="D933" s="48"/>
      <c r="E933" s="34"/>
      <c r="F933" s="49"/>
      <c r="G933" s="50"/>
      <c r="H933" s="60" t="s">
        <v>414</v>
      </c>
      <c r="I933" s="61" t="s">
        <v>0</v>
      </c>
      <c r="J933" s="62" t="s">
        <v>542</v>
      </c>
      <c r="K933" s="63"/>
      <c r="L933" s="64"/>
      <c r="M933" s="65" t="s">
        <v>0</v>
      </c>
      <c r="N933" s="62" t="s">
        <v>416</v>
      </c>
      <c r="O933" s="65"/>
      <c r="P933" s="62"/>
      <c r="Q933" s="66"/>
      <c r="R933" s="66"/>
      <c r="S933" s="66"/>
      <c r="T933" s="66"/>
      <c r="U933" s="66"/>
      <c r="V933" s="66"/>
      <c r="W933" s="66"/>
      <c r="X933" s="67"/>
      <c r="Y933" s="78"/>
      <c r="Z933" s="78"/>
      <c r="AA933" s="78"/>
      <c r="AB933" s="54"/>
      <c r="AC933" s="562"/>
      <c r="AD933" s="563"/>
      <c r="AE933" s="563"/>
      <c r="AF933" s="564"/>
    </row>
    <row r="934" spans="1:32" ht="19.5" customHeight="1">
      <c r="A934" s="45"/>
      <c r="B934" s="46"/>
      <c r="C934" s="47"/>
      <c r="D934" s="48"/>
      <c r="E934" s="34"/>
      <c r="F934" s="49"/>
      <c r="G934" s="50"/>
      <c r="H934" s="60" t="s">
        <v>417</v>
      </c>
      <c r="I934" s="61" t="s">
        <v>0</v>
      </c>
      <c r="J934" s="62" t="s">
        <v>415</v>
      </c>
      <c r="K934" s="63"/>
      <c r="L934" s="64"/>
      <c r="M934" s="65" t="s">
        <v>0</v>
      </c>
      <c r="N934" s="62" t="s">
        <v>416</v>
      </c>
      <c r="O934" s="65"/>
      <c r="P934" s="62"/>
      <c r="Q934" s="66"/>
      <c r="R934" s="66"/>
      <c r="S934" s="66"/>
      <c r="T934" s="66"/>
      <c r="U934" s="66"/>
      <c r="V934" s="66"/>
      <c r="W934" s="66"/>
      <c r="X934" s="67"/>
      <c r="Y934" s="78"/>
      <c r="Z934" s="78"/>
      <c r="AA934" s="78"/>
      <c r="AB934" s="54"/>
      <c r="AC934" s="562"/>
      <c r="AD934" s="563"/>
      <c r="AE934" s="563"/>
      <c r="AF934" s="564"/>
    </row>
    <row r="935" spans="1:32" ht="18.75" customHeight="1">
      <c r="A935" s="45"/>
      <c r="B935" s="46"/>
      <c r="C935" s="277"/>
      <c r="D935" s="293"/>
      <c r="E935" s="34"/>
      <c r="F935" s="49"/>
      <c r="G935" s="34"/>
      <c r="H935" s="519" t="s">
        <v>648</v>
      </c>
      <c r="I935" s="542" t="s">
        <v>0</v>
      </c>
      <c r="J935" s="534" t="s">
        <v>411</v>
      </c>
      <c r="K935" s="534"/>
      <c r="L935" s="538" t="s">
        <v>0</v>
      </c>
      <c r="M935" s="534" t="s">
        <v>401</v>
      </c>
      <c r="N935" s="534"/>
      <c r="O935" s="168"/>
      <c r="P935" s="168"/>
      <c r="Q935" s="168"/>
      <c r="R935" s="168"/>
      <c r="S935" s="168"/>
      <c r="T935" s="168"/>
      <c r="U935" s="168"/>
      <c r="V935" s="168"/>
      <c r="W935" s="168"/>
      <c r="X935" s="170"/>
      <c r="Y935" s="59"/>
      <c r="Z935" s="78"/>
      <c r="AA935" s="78"/>
      <c r="AB935" s="54"/>
      <c r="AC935" s="562"/>
      <c r="AD935" s="563"/>
      <c r="AE935" s="563"/>
      <c r="AF935" s="564"/>
    </row>
    <row r="936" spans="1:32" ht="18.75" customHeight="1">
      <c r="A936" s="45"/>
      <c r="B936" s="46"/>
      <c r="C936" s="277"/>
      <c r="D936" s="293"/>
      <c r="E936" s="34"/>
      <c r="F936" s="49"/>
      <c r="G936" s="34"/>
      <c r="H936" s="520"/>
      <c r="I936" s="543"/>
      <c r="J936" s="524"/>
      <c r="K936" s="524"/>
      <c r="L936" s="539"/>
      <c r="M936" s="524"/>
      <c r="N936" s="524"/>
      <c r="O936" s="56"/>
      <c r="P936" s="56"/>
      <c r="Q936" s="56"/>
      <c r="R936" s="56"/>
      <c r="S936" s="56"/>
      <c r="T936" s="56"/>
      <c r="U936" s="56"/>
      <c r="V936" s="56"/>
      <c r="W936" s="56"/>
      <c r="X936" s="222"/>
      <c r="Y936" s="59"/>
      <c r="Z936" s="78"/>
      <c r="AA936" s="78"/>
      <c r="AB936" s="54"/>
      <c r="AC936" s="562"/>
      <c r="AD936" s="563"/>
      <c r="AE936" s="563"/>
      <c r="AF936" s="564"/>
    </row>
    <row r="937" spans="1:32" ht="18.75" customHeight="1">
      <c r="A937" s="86"/>
      <c r="C937" s="277"/>
      <c r="D937" s="293"/>
      <c r="E937" s="34"/>
      <c r="F937" s="49"/>
      <c r="G937" s="34"/>
      <c r="H937" s="226" t="s">
        <v>602</v>
      </c>
      <c r="I937" s="61" t="s">
        <v>0</v>
      </c>
      <c r="J937" s="62" t="s">
        <v>688</v>
      </c>
      <c r="K937" s="63"/>
      <c r="L937" s="64"/>
      <c r="M937" s="65" t="s">
        <v>0</v>
      </c>
      <c r="N937" s="62" t="s">
        <v>572</v>
      </c>
      <c r="O937" s="66"/>
      <c r="P937" s="66"/>
      <c r="Q937" s="66"/>
      <c r="R937" s="66"/>
      <c r="S937" s="66"/>
      <c r="T937" s="66"/>
      <c r="U937" s="66"/>
      <c r="V937" s="66"/>
      <c r="W937" s="66"/>
      <c r="X937" s="67"/>
      <c r="Y937" s="59"/>
      <c r="Z937" s="78"/>
      <c r="AA937" s="78"/>
      <c r="AB937" s="54"/>
      <c r="AC937" s="562"/>
      <c r="AD937" s="563"/>
      <c r="AE937" s="563"/>
      <c r="AF937" s="564"/>
    </row>
    <row r="938" spans="1:32" ht="18.75" customHeight="1">
      <c r="A938" s="86"/>
      <c r="C938" s="277"/>
      <c r="D938" s="293"/>
      <c r="E938" s="34"/>
      <c r="F938" s="49"/>
      <c r="G938" s="34"/>
      <c r="H938" s="226" t="s">
        <v>603</v>
      </c>
      <c r="I938" s="61" t="s">
        <v>0</v>
      </c>
      <c r="J938" s="62" t="s">
        <v>688</v>
      </c>
      <c r="K938" s="63"/>
      <c r="L938" s="64"/>
      <c r="M938" s="65" t="s">
        <v>0</v>
      </c>
      <c r="N938" s="62" t="s">
        <v>572</v>
      </c>
      <c r="O938" s="66"/>
      <c r="P938" s="66"/>
      <c r="Q938" s="66"/>
      <c r="R938" s="66"/>
      <c r="S938" s="66"/>
      <c r="T938" s="66"/>
      <c r="U938" s="66"/>
      <c r="V938" s="66"/>
      <c r="W938" s="66"/>
      <c r="X938" s="67"/>
      <c r="Y938" s="59"/>
      <c r="Z938" s="78"/>
      <c r="AA938" s="78"/>
      <c r="AB938" s="54"/>
      <c r="AC938" s="562"/>
      <c r="AD938" s="563"/>
      <c r="AE938" s="563"/>
      <c r="AF938" s="564"/>
    </row>
    <row r="939" spans="1:32" ht="18.75" customHeight="1">
      <c r="A939" s="31" t="s">
        <v>0</v>
      </c>
      <c r="B939" s="46">
        <v>55</v>
      </c>
      <c r="C939" s="277" t="s">
        <v>701</v>
      </c>
      <c r="D939" s="31" t="s">
        <v>0</v>
      </c>
      <c r="E939" s="34" t="s">
        <v>702</v>
      </c>
      <c r="F939" s="31" t="s">
        <v>0</v>
      </c>
      <c r="G939" s="34" t="s">
        <v>216</v>
      </c>
      <c r="H939" s="226" t="s">
        <v>689</v>
      </c>
      <c r="I939" s="55" t="s">
        <v>0</v>
      </c>
      <c r="J939" s="83" t="s">
        <v>411</v>
      </c>
      <c r="K939" s="88"/>
      <c r="L939" s="138" t="s">
        <v>0</v>
      </c>
      <c r="M939" s="83" t="s">
        <v>400</v>
      </c>
      <c r="N939" s="63"/>
      <c r="O939" s="66"/>
      <c r="P939" s="66"/>
      <c r="Q939" s="66"/>
      <c r="R939" s="66"/>
      <c r="S939" s="66"/>
      <c r="T939" s="66"/>
      <c r="U939" s="66"/>
      <c r="V939" s="66"/>
      <c r="W939" s="66"/>
      <c r="X939" s="67"/>
      <c r="Y939" s="59"/>
      <c r="Z939" s="78"/>
      <c r="AA939" s="78"/>
      <c r="AB939" s="54"/>
      <c r="AC939" s="562"/>
      <c r="AD939" s="563"/>
      <c r="AE939" s="563"/>
      <c r="AF939" s="564"/>
    </row>
    <row r="940" spans="1:32" ht="18.75" customHeight="1">
      <c r="A940" s="45"/>
      <c r="B940" s="46"/>
      <c r="C940" s="277"/>
      <c r="D940" s="293"/>
      <c r="E940" s="34"/>
      <c r="F940" s="31" t="s">
        <v>0</v>
      </c>
      <c r="G940" s="34" t="s">
        <v>215</v>
      </c>
      <c r="H940" s="226" t="s">
        <v>659</v>
      </c>
      <c r="I940" s="55" t="s">
        <v>0</v>
      </c>
      <c r="J940" s="83" t="s">
        <v>411</v>
      </c>
      <c r="K940" s="88"/>
      <c r="L940" s="138" t="s">
        <v>0</v>
      </c>
      <c r="M940" s="83" t="s">
        <v>401</v>
      </c>
      <c r="N940" s="63"/>
      <c r="O940" s="66"/>
      <c r="P940" s="66"/>
      <c r="Q940" s="66"/>
      <c r="R940" s="66"/>
      <c r="S940" s="66"/>
      <c r="T940" s="66"/>
      <c r="U940" s="66"/>
      <c r="V940" s="66"/>
      <c r="W940" s="66"/>
      <c r="X940" s="67"/>
      <c r="Y940" s="59"/>
      <c r="Z940" s="78"/>
      <c r="AA940" s="78"/>
      <c r="AB940" s="54"/>
      <c r="AC940" s="562"/>
      <c r="AD940" s="563"/>
      <c r="AE940" s="563"/>
      <c r="AF940" s="564"/>
    </row>
    <row r="941" spans="1:32" ht="18.75" customHeight="1">
      <c r="A941" s="45"/>
      <c r="B941" s="46"/>
      <c r="C941" s="277"/>
      <c r="D941" s="293"/>
      <c r="E941" s="34"/>
      <c r="F941" s="49"/>
      <c r="G941" s="34"/>
      <c r="H941" s="226" t="s">
        <v>518</v>
      </c>
      <c r="I941" s="55" t="s">
        <v>0</v>
      </c>
      <c r="J941" s="83" t="s">
        <v>399</v>
      </c>
      <c r="K941" s="88"/>
      <c r="L941" s="138" t="s">
        <v>0</v>
      </c>
      <c r="M941" s="83" t="s">
        <v>401</v>
      </c>
      <c r="N941" s="63"/>
      <c r="O941" s="66"/>
      <c r="P941" s="66"/>
      <c r="Q941" s="66"/>
      <c r="R941" s="66"/>
      <c r="S941" s="66"/>
      <c r="T941" s="66"/>
      <c r="U941" s="66"/>
      <c r="V941" s="66"/>
      <c r="W941" s="66"/>
      <c r="X941" s="67"/>
      <c r="Y941" s="59"/>
      <c r="Z941" s="78"/>
      <c r="AA941" s="78"/>
      <c r="AB941" s="54"/>
      <c r="AC941" s="562"/>
      <c r="AD941" s="563"/>
      <c r="AE941" s="563"/>
      <c r="AF941" s="564"/>
    </row>
    <row r="942" spans="1:32" ht="18.75" customHeight="1">
      <c r="A942" s="45"/>
      <c r="B942" s="46"/>
      <c r="C942" s="277"/>
      <c r="D942" s="293"/>
      <c r="E942" s="34"/>
      <c r="F942" s="49"/>
      <c r="G942" s="34"/>
      <c r="H942" s="226" t="s">
        <v>348</v>
      </c>
      <c r="I942" s="61" t="s">
        <v>0</v>
      </c>
      <c r="J942" s="62" t="s">
        <v>408</v>
      </c>
      <c r="K942" s="62"/>
      <c r="L942" s="65" t="s">
        <v>0</v>
      </c>
      <c r="M942" s="62" t="s">
        <v>519</v>
      </c>
      <c r="N942" s="62"/>
      <c r="O942" s="65" t="s">
        <v>0</v>
      </c>
      <c r="P942" s="62" t="s">
        <v>479</v>
      </c>
      <c r="Q942" s="66"/>
      <c r="R942" s="63"/>
      <c r="S942" s="66"/>
      <c r="T942" s="66"/>
      <c r="U942" s="66"/>
      <c r="V942" s="66"/>
      <c r="W942" s="66"/>
      <c r="X942" s="67"/>
      <c r="Y942" s="59"/>
      <c r="Z942" s="78"/>
      <c r="AA942" s="78"/>
      <c r="AB942" s="54"/>
      <c r="AC942" s="562"/>
      <c r="AD942" s="563"/>
      <c r="AE942" s="563"/>
      <c r="AF942" s="564"/>
    </row>
    <row r="943" spans="1:32" ht="18.75" customHeight="1">
      <c r="A943" s="45"/>
      <c r="B943" s="46"/>
      <c r="C943" s="277"/>
      <c r="D943" s="293"/>
      <c r="E943" s="34"/>
      <c r="F943" s="49"/>
      <c r="G943" s="34"/>
      <c r="H943" s="226" t="s">
        <v>673</v>
      </c>
      <c r="I943" s="61" t="s">
        <v>0</v>
      </c>
      <c r="J943" s="62" t="s">
        <v>399</v>
      </c>
      <c r="K943" s="62"/>
      <c r="L943" s="65" t="s">
        <v>0</v>
      </c>
      <c r="M943" s="62" t="s">
        <v>426</v>
      </c>
      <c r="N943" s="62"/>
      <c r="O943" s="65" t="s">
        <v>0</v>
      </c>
      <c r="P943" s="62" t="s">
        <v>479</v>
      </c>
      <c r="Q943" s="63"/>
      <c r="R943" s="63"/>
      <c r="S943" s="63"/>
      <c r="T943" s="63"/>
      <c r="U943" s="63"/>
      <c r="V943" s="63"/>
      <c r="W943" s="63"/>
      <c r="X943" s="81"/>
      <c r="Y943" s="59"/>
      <c r="Z943" s="78"/>
      <c r="AA943" s="78"/>
      <c r="AB943" s="54"/>
      <c r="AC943" s="562"/>
      <c r="AD943" s="563"/>
      <c r="AE943" s="563"/>
      <c r="AF943" s="564"/>
    </row>
    <row r="944" spans="1:32" ht="18.75" customHeight="1">
      <c r="A944" s="45"/>
      <c r="B944" s="46"/>
      <c r="C944" s="277"/>
      <c r="D944" s="293"/>
      <c r="E944" s="34"/>
      <c r="F944" s="49"/>
      <c r="G944" s="34"/>
      <c r="H944" s="226" t="s">
        <v>614</v>
      </c>
      <c r="I944" s="61" t="s">
        <v>0</v>
      </c>
      <c r="J944" s="62" t="s">
        <v>399</v>
      </c>
      <c r="K944" s="62"/>
      <c r="L944" s="65" t="s">
        <v>0</v>
      </c>
      <c r="M944" s="62" t="s">
        <v>519</v>
      </c>
      <c r="N944" s="62"/>
      <c r="O944" s="65" t="s">
        <v>0</v>
      </c>
      <c r="P944" s="62" t="s">
        <v>427</v>
      </c>
      <c r="Q944" s="66"/>
      <c r="R944" s="62"/>
      <c r="S944" s="162"/>
      <c r="T944" s="162"/>
      <c r="U944" s="162"/>
      <c r="V944" s="162"/>
      <c r="W944" s="162"/>
      <c r="X944" s="163"/>
      <c r="Y944" s="59"/>
      <c r="Z944" s="78"/>
      <c r="AA944" s="78"/>
      <c r="AB944" s="54"/>
      <c r="AC944" s="562"/>
      <c r="AD944" s="563"/>
      <c r="AE944" s="563"/>
      <c r="AF944" s="564"/>
    </row>
    <row r="945" spans="1:32" ht="18.75" customHeight="1">
      <c r="A945" s="45"/>
      <c r="B945" s="46"/>
      <c r="C945" s="277"/>
      <c r="D945" s="293"/>
      <c r="E945" s="34"/>
      <c r="F945" s="49"/>
      <c r="G945" s="34"/>
      <c r="H945" s="226" t="s">
        <v>631</v>
      </c>
      <c r="I945" s="61" t="s">
        <v>0</v>
      </c>
      <c r="J945" s="62" t="s">
        <v>399</v>
      </c>
      <c r="K945" s="62"/>
      <c r="L945" s="65" t="s">
        <v>0</v>
      </c>
      <c r="M945" s="83" t="s">
        <v>401</v>
      </c>
      <c r="N945" s="62"/>
      <c r="O945" s="62"/>
      <c r="P945" s="62"/>
      <c r="Q945" s="63"/>
      <c r="R945" s="63"/>
      <c r="S945" s="63"/>
      <c r="T945" s="63"/>
      <c r="U945" s="63"/>
      <c r="V945" s="63"/>
      <c r="W945" s="63"/>
      <c r="X945" s="81"/>
      <c r="Y945" s="59"/>
      <c r="Z945" s="78"/>
      <c r="AA945" s="78"/>
      <c r="AB945" s="54"/>
      <c r="AC945" s="562"/>
      <c r="AD945" s="563"/>
      <c r="AE945" s="563"/>
      <c r="AF945" s="564"/>
    </row>
    <row r="946" spans="1:32" ht="18.75" customHeight="1">
      <c r="A946" s="45"/>
      <c r="B946" s="46"/>
      <c r="C946" s="277"/>
      <c r="D946" s="293"/>
      <c r="E946" s="34"/>
      <c r="F946" s="49"/>
      <c r="G946" s="34"/>
      <c r="H946" s="226" t="s">
        <v>668</v>
      </c>
      <c r="I946" s="61" t="s">
        <v>0</v>
      </c>
      <c r="J946" s="62" t="s">
        <v>399</v>
      </c>
      <c r="K946" s="62"/>
      <c r="L946" s="65" t="s">
        <v>0</v>
      </c>
      <c r="M946" s="83" t="s">
        <v>401</v>
      </c>
      <c r="N946" s="62"/>
      <c r="O946" s="62"/>
      <c r="P946" s="62"/>
      <c r="Q946" s="63"/>
      <c r="R946" s="63"/>
      <c r="S946" s="63"/>
      <c r="T946" s="63"/>
      <c r="U946" s="63"/>
      <c r="V946" s="63"/>
      <c r="W946" s="63"/>
      <c r="X946" s="81"/>
      <c r="Y946" s="59"/>
      <c r="Z946" s="78"/>
      <c r="AA946" s="78"/>
      <c r="AB946" s="54"/>
      <c r="AC946" s="562"/>
      <c r="AD946" s="563"/>
      <c r="AE946" s="563"/>
      <c r="AF946" s="564"/>
    </row>
    <row r="947" spans="1:32" ht="18.75" customHeight="1">
      <c r="A947" s="45"/>
      <c r="B947" s="46"/>
      <c r="C947" s="277"/>
      <c r="D947" s="293"/>
      <c r="E947" s="34"/>
      <c r="F947" s="49"/>
      <c r="G947" s="34"/>
      <c r="H947" s="246" t="s">
        <v>520</v>
      </c>
      <c r="I947" s="61" t="s">
        <v>0</v>
      </c>
      <c r="J947" s="62" t="s">
        <v>399</v>
      </c>
      <c r="K947" s="62"/>
      <c r="L947" s="65" t="s">
        <v>0</v>
      </c>
      <c r="M947" s="62" t="s">
        <v>519</v>
      </c>
      <c r="N947" s="62"/>
      <c r="O947" s="65" t="s">
        <v>0</v>
      </c>
      <c r="P947" s="62" t="s">
        <v>479</v>
      </c>
      <c r="Q947" s="66"/>
      <c r="R947" s="66"/>
      <c r="S947" s="66"/>
      <c r="T947" s="66"/>
      <c r="U947" s="247"/>
      <c r="V947" s="247"/>
      <c r="W947" s="247"/>
      <c r="X947" s="248"/>
      <c r="Y947" s="59"/>
      <c r="Z947" s="78"/>
      <c r="AA947" s="78"/>
      <c r="AB947" s="54"/>
      <c r="AC947" s="562"/>
      <c r="AD947" s="563"/>
      <c r="AE947" s="563"/>
      <c r="AF947" s="564"/>
    </row>
    <row r="948" spans="1:32" ht="18.75" customHeight="1">
      <c r="A948" s="45"/>
      <c r="B948" s="46"/>
      <c r="C948" s="277"/>
      <c r="D948" s="293"/>
      <c r="E948" s="34"/>
      <c r="F948" s="49"/>
      <c r="G948" s="34"/>
      <c r="H948" s="226" t="s">
        <v>438</v>
      </c>
      <c r="I948" s="61" t="s">
        <v>0</v>
      </c>
      <c r="J948" s="62" t="s">
        <v>399</v>
      </c>
      <c r="K948" s="62"/>
      <c r="L948" s="65" t="s">
        <v>0</v>
      </c>
      <c r="M948" s="62" t="s">
        <v>439</v>
      </c>
      <c r="N948" s="62"/>
      <c r="O948" s="65" t="s">
        <v>0</v>
      </c>
      <c r="P948" s="62" t="s">
        <v>440</v>
      </c>
      <c r="Q948" s="162"/>
      <c r="R948" s="65" t="s">
        <v>0</v>
      </c>
      <c r="S948" s="62" t="s">
        <v>554</v>
      </c>
      <c r="T948" s="62"/>
      <c r="U948" s="62"/>
      <c r="V948" s="162"/>
      <c r="W948" s="162"/>
      <c r="X948" s="163"/>
      <c r="Y948" s="59"/>
      <c r="Z948" s="78"/>
      <c r="AA948" s="78"/>
      <c r="AB948" s="54"/>
      <c r="AC948" s="562"/>
      <c r="AD948" s="563"/>
      <c r="AE948" s="563"/>
      <c r="AF948" s="564"/>
    </row>
    <row r="949" spans="1:32" ht="18.75" customHeight="1">
      <c r="A949" s="45"/>
      <c r="B949" s="46"/>
      <c r="C949" s="47"/>
      <c r="D949" s="48"/>
      <c r="E949" s="34"/>
      <c r="F949" s="49"/>
      <c r="G949" s="50"/>
      <c r="H949" s="570" t="s">
        <v>442</v>
      </c>
      <c r="I949" s="92" t="s">
        <v>0</v>
      </c>
      <c r="J949" s="93" t="s">
        <v>399</v>
      </c>
      <c r="K949" s="93"/>
      <c r="L949" s="94" t="s">
        <v>0</v>
      </c>
      <c r="M949" s="93" t="s">
        <v>443</v>
      </c>
      <c r="N949" s="95"/>
      <c r="O949" s="94" t="s">
        <v>0</v>
      </c>
      <c r="P949" s="96" t="s">
        <v>351</v>
      </c>
      <c r="Q949" s="97"/>
      <c r="R949" s="94" t="s">
        <v>0</v>
      </c>
      <c r="S949" s="93" t="s">
        <v>686</v>
      </c>
      <c r="T949" s="97"/>
      <c r="U949" s="94" t="s">
        <v>0</v>
      </c>
      <c r="V949" s="93" t="s">
        <v>557</v>
      </c>
      <c r="W949" s="98"/>
      <c r="X949" s="99"/>
      <c r="Y949" s="78"/>
      <c r="Z949" s="78"/>
      <c r="AA949" s="78"/>
      <c r="AB949" s="54"/>
      <c r="AC949" s="562"/>
      <c r="AD949" s="563"/>
      <c r="AE949" s="563"/>
      <c r="AF949" s="564"/>
    </row>
    <row r="950" spans="1:32" ht="18.75" customHeight="1">
      <c r="A950" s="45"/>
      <c r="B950" s="46"/>
      <c r="C950" s="47"/>
      <c r="D950" s="48"/>
      <c r="E950" s="34"/>
      <c r="F950" s="49"/>
      <c r="G950" s="50"/>
      <c r="H950" s="571"/>
      <c r="I950" s="100" t="s">
        <v>0</v>
      </c>
      <c r="J950" s="101" t="s">
        <v>446</v>
      </c>
      <c r="K950" s="102"/>
      <c r="L950" s="103"/>
      <c r="M950" s="103" t="s">
        <v>0</v>
      </c>
      <c r="N950" s="101" t="s">
        <v>565</v>
      </c>
      <c r="O950" s="103"/>
      <c r="P950" s="103"/>
      <c r="Q950" s="103" t="s">
        <v>0</v>
      </c>
      <c r="R950" s="101" t="s">
        <v>488</v>
      </c>
      <c r="S950" s="104"/>
      <c r="T950" s="102"/>
      <c r="U950" s="103" t="s">
        <v>0</v>
      </c>
      <c r="V950" s="101" t="s">
        <v>558</v>
      </c>
      <c r="W950" s="104"/>
      <c r="X950" s="105"/>
      <c r="Y950" s="78"/>
      <c r="Z950" s="78"/>
      <c r="AA950" s="78"/>
      <c r="AB950" s="54"/>
      <c r="AC950" s="562"/>
      <c r="AD950" s="563"/>
      <c r="AE950" s="563"/>
      <c r="AF950" s="564"/>
    </row>
    <row r="951" spans="1:32" ht="18.75" customHeight="1">
      <c r="A951" s="45"/>
      <c r="B951" s="46"/>
      <c r="C951" s="47"/>
      <c r="D951" s="48"/>
      <c r="E951" s="34"/>
      <c r="F951" s="49"/>
      <c r="G951" s="50"/>
      <c r="H951" s="571"/>
      <c r="I951" s="100" t="s">
        <v>0</v>
      </c>
      <c r="J951" s="101" t="s">
        <v>596</v>
      </c>
      <c r="K951" s="102"/>
      <c r="L951" s="106"/>
      <c r="M951" s="103" t="s">
        <v>0</v>
      </c>
      <c r="N951" s="101" t="s">
        <v>451</v>
      </c>
      <c r="O951" s="103"/>
      <c r="P951" s="103"/>
      <c r="Q951" s="103" t="s">
        <v>0</v>
      </c>
      <c r="R951" s="101" t="s">
        <v>452</v>
      </c>
      <c r="S951" s="107"/>
      <c r="T951" s="108"/>
      <c r="U951" s="103" t="s">
        <v>0</v>
      </c>
      <c r="V951" s="101" t="s">
        <v>453</v>
      </c>
      <c r="W951" s="104"/>
      <c r="X951" s="105"/>
      <c r="Y951" s="78"/>
      <c r="Z951" s="78"/>
      <c r="AA951" s="78"/>
      <c r="AB951" s="54"/>
      <c r="AC951" s="562"/>
      <c r="AD951" s="563"/>
      <c r="AE951" s="563"/>
      <c r="AF951" s="564"/>
    </row>
    <row r="952" spans="1:32" ht="18.75" customHeight="1">
      <c r="A952" s="45"/>
      <c r="B952" s="46"/>
      <c r="C952" s="47"/>
      <c r="D952" s="48"/>
      <c r="E952" s="34"/>
      <c r="F952" s="49"/>
      <c r="G952" s="50"/>
      <c r="H952" s="571"/>
      <c r="I952" s="100" t="s">
        <v>0</v>
      </c>
      <c r="J952" s="101" t="s">
        <v>539</v>
      </c>
      <c r="K952" s="102"/>
      <c r="L952" s="106"/>
      <c r="M952" s="103" t="s">
        <v>0</v>
      </c>
      <c r="N952" s="101" t="s">
        <v>455</v>
      </c>
      <c r="O952" s="103"/>
      <c r="P952" s="103"/>
      <c r="Q952" s="103" t="s">
        <v>0</v>
      </c>
      <c r="R952" s="101" t="s">
        <v>456</v>
      </c>
      <c r="S952" s="107"/>
      <c r="T952" s="108"/>
      <c r="U952" s="103" t="s">
        <v>0</v>
      </c>
      <c r="V952" s="101" t="s">
        <v>541</v>
      </c>
      <c r="W952" s="104"/>
      <c r="X952" s="105"/>
      <c r="Y952" s="78"/>
      <c r="Z952" s="78"/>
      <c r="AA952" s="78"/>
      <c r="AB952" s="54"/>
      <c r="AC952" s="562"/>
      <c r="AD952" s="563"/>
      <c r="AE952" s="563"/>
      <c r="AF952" s="564"/>
    </row>
    <row r="953" spans="1:32" ht="18.75" customHeight="1">
      <c r="A953" s="109"/>
      <c r="B953" s="110"/>
      <c r="C953" s="111"/>
      <c r="D953" s="112"/>
      <c r="E953" s="113"/>
      <c r="F953" s="114"/>
      <c r="G953" s="115"/>
      <c r="H953" s="572"/>
      <c r="I953" s="116" t="s">
        <v>0</v>
      </c>
      <c r="J953" s="117" t="s">
        <v>458</v>
      </c>
      <c r="K953" s="118"/>
      <c r="L953" s="119"/>
      <c r="M953" s="120" t="s">
        <v>0</v>
      </c>
      <c r="N953" s="117" t="s">
        <v>493</v>
      </c>
      <c r="O953" s="120"/>
      <c r="P953" s="120"/>
      <c r="Q953" s="121"/>
      <c r="R953" s="121"/>
      <c r="S953" s="122"/>
      <c r="T953" s="121"/>
      <c r="U953" s="121"/>
      <c r="V953" s="121"/>
      <c r="W953" s="123"/>
      <c r="X953" s="124"/>
      <c r="Y953" s="125"/>
      <c r="Z953" s="125"/>
      <c r="AA953" s="125"/>
      <c r="AB953" s="126"/>
      <c r="AC953" s="565"/>
      <c r="AD953" s="566"/>
      <c r="AE953" s="566"/>
      <c r="AF953" s="567"/>
    </row>
    <row r="954" spans="1:32" ht="20.25" customHeight="1"/>
    <row r="955" spans="1:32" ht="36" customHeight="1">
      <c r="A955" s="555" t="s">
        <v>703</v>
      </c>
      <c r="B955" s="555"/>
      <c r="C955" s="555"/>
      <c r="D955" s="555"/>
      <c r="E955" s="555"/>
      <c r="F955" s="555"/>
      <c r="G955" s="555"/>
      <c r="H955" s="555"/>
      <c r="I955" s="555"/>
      <c r="J955" s="555"/>
      <c r="K955" s="555"/>
      <c r="L955" s="555"/>
      <c r="M955" s="555"/>
      <c r="N955" s="555"/>
      <c r="O955" s="555"/>
      <c r="P955" s="555"/>
      <c r="Q955" s="555"/>
      <c r="R955" s="555"/>
      <c r="S955" s="555"/>
      <c r="T955" s="555"/>
      <c r="U955" s="555"/>
      <c r="V955" s="555"/>
      <c r="W955" s="555"/>
      <c r="X955" s="555"/>
      <c r="Y955" s="555"/>
      <c r="Z955" s="555"/>
      <c r="AA955" s="555"/>
      <c r="AB955" s="555"/>
      <c r="AC955" s="555"/>
      <c r="AD955" s="555"/>
      <c r="AE955" s="555"/>
      <c r="AF955" s="555"/>
    </row>
    <row r="956" spans="1:32" ht="20.25" customHeight="1"/>
    <row r="957" spans="1:32" ht="30" customHeight="1">
      <c r="S957" s="556" t="s">
        <v>214</v>
      </c>
      <c r="T957" s="557"/>
      <c r="U957" s="557"/>
      <c r="V957" s="558"/>
      <c r="W957" s="24"/>
      <c r="X957" s="25"/>
      <c r="Y957" s="25"/>
      <c r="Z957" s="25"/>
      <c r="AA957" s="25"/>
      <c r="AB957" s="25"/>
      <c r="AC957" s="25"/>
      <c r="AD957" s="25"/>
      <c r="AE957" s="25"/>
      <c r="AF957" s="26"/>
    </row>
    <row r="958" spans="1:32" ht="20.25" customHeight="1"/>
    <row r="959" spans="1:32" ht="18" customHeight="1">
      <c r="A959" s="556" t="s">
        <v>213</v>
      </c>
      <c r="B959" s="557"/>
      <c r="C959" s="558"/>
      <c r="D959" s="556" t="s">
        <v>212</v>
      </c>
      <c r="E959" s="558"/>
      <c r="F959" s="556" t="s">
        <v>211</v>
      </c>
      <c r="G959" s="558"/>
      <c r="H959" s="556" t="s">
        <v>704</v>
      </c>
      <c r="I959" s="557"/>
      <c r="J959" s="557"/>
      <c r="K959" s="557"/>
      <c r="L959" s="557"/>
      <c r="M959" s="557"/>
      <c r="N959" s="557"/>
      <c r="O959" s="557"/>
      <c r="P959" s="557"/>
      <c r="Q959" s="557"/>
      <c r="R959" s="557"/>
      <c r="S959" s="557"/>
      <c r="T959" s="557"/>
      <c r="U959" s="557"/>
      <c r="V959" s="557"/>
      <c r="W959" s="557"/>
      <c r="X959" s="557"/>
      <c r="Y959" s="557"/>
      <c r="Z959" s="557"/>
      <c r="AA959" s="557"/>
      <c r="AB959" s="557"/>
      <c r="AC959" s="557"/>
      <c r="AD959" s="557"/>
      <c r="AE959" s="557"/>
      <c r="AF959" s="558"/>
    </row>
    <row r="960" spans="1:32" ht="18.75" customHeight="1">
      <c r="A960" s="546" t="s">
        <v>210</v>
      </c>
      <c r="B960" s="547"/>
      <c r="C960" s="548"/>
      <c r="D960" s="297"/>
      <c r="E960" s="199"/>
      <c r="F960" s="38"/>
      <c r="G960" s="199"/>
      <c r="H960" s="552" t="s">
        <v>209</v>
      </c>
      <c r="I960" s="27" t="s">
        <v>0</v>
      </c>
      <c r="J960" s="28" t="s">
        <v>208</v>
      </c>
      <c r="K960" s="29"/>
      <c r="L960" s="29"/>
      <c r="M960" s="27" t="s">
        <v>0</v>
      </c>
      <c r="N960" s="28" t="s">
        <v>207</v>
      </c>
      <c r="O960" s="29"/>
      <c r="P960" s="29"/>
      <c r="Q960" s="27" t="s">
        <v>0</v>
      </c>
      <c r="R960" s="28" t="s">
        <v>206</v>
      </c>
      <c r="S960" s="29"/>
      <c r="T960" s="29"/>
      <c r="U960" s="27" t="s">
        <v>0</v>
      </c>
      <c r="V960" s="28" t="s">
        <v>205</v>
      </c>
      <c r="W960" s="29"/>
      <c r="X960" s="29"/>
      <c r="Y960" s="28"/>
      <c r="Z960" s="28"/>
      <c r="AA960" s="28"/>
      <c r="AB960" s="28"/>
      <c r="AC960" s="28"/>
      <c r="AD960" s="28"/>
      <c r="AE960" s="28"/>
      <c r="AF960" s="40"/>
    </row>
    <row r="961" spans="1:32" ht="18.75" customHeight="1">
      <c r="A961" s="549"/>
      <c r="B961" s="550"/>
      <c r="C961" s="551"/>
      <c r="D961" s="298"/>
      <c r="E961" s="207"/>
      <c r="F961" s="112"/>
      <c r="G961" s="207"/>
      <c r="H961" s="553"/>
      <c r="I961" s="299" t="s">
        <v>0</v>
      </c>
      <c r="J961" s="216" t="s">
        <v>204</v>
      </c>
      <c r="K961" s="300"/>
      <c r="L961" s="300"/>
      <c r="M961" s="27" t="s">
        <v>0</v>
      </c>
      <c r="N961" s="216" t="s">
        <v>203</v>
      </c>
      <c r="O961" s="300"/>
      <c r="P961" s="300"/>
      <c r="Q961" s="27" t="s">
        <v>0</v>
      </c>
      <c r="R961" s="216" t="s">
        <v>202</v>
      </c>
      <c r="S961" s="300"/>
      <c r="T961" s="300"/>
      <c r="U961" s="27" t="s">
        <v>0</v>
      </c>
      <c r="V961" s="216" t="s">
        <v>201</v>
      </c>
      <c r="W961" s="300"/>
      <c r="X961" s="300"/>
      <c r="Y961" s="301"/>
      <c r="Z961" s="301"/>
      <c r="AA961" s="301"/>
      <c r="AB961" s="301"/>
      <c r="AC961" s="301"/>
      <c r="AD961" s="301"/>
      <c r="AE961" s="301"/>
      <c r="AF961" s="207"/>
    </row>
    <row r="962" spans="1:32" ht="18.75" customHeight="1">
      <c r="A962" s="35"/>
      <c r="B962" s="36"/>
      <c r="C962" s="37"/>
      <c r="D962" s="38"/>
      <c r="E962" s="30"/>
      <c r="F962" s="39"/>
      <c r="G962" s="40"/>
      <c r="H962" s="554" t="s">
        <v>322</v>
      </c>
      <c r="I962" s="136" t="s">
        <v>0</v>
      </c>
      <c r="J962" s="28" t="s">
        <v>200</v>
      </c>
      <c r="K962" s="302"/>
      <c r="L962" s="302"/>
      <c r="M962" s="302"/>
      <c r="N962" s="302"/>
      <c r="O962" s="302"/>
      <c r="P962" s="302"/>
      <c r="Q962" s="302"/>
      <c r="R962" s="302"/>
      <c r="S962" s="302"/>
      <c r="T962" s="302"/>
      <c r="U962" s="302"/>
      <c r="V962" s="302"/>
      <c r="W962" s="302"/>
      <c r="X962" s="302"/>
      <c r="Y962" s="302"/>
      <c r="Z962" s="302"/>
      <c r="AA962" s="302"/>
      <c r="AB962" s="302"/>
      <c r="AC962" s="302"/>
      <c r="AD962" s="302"/>
      <c r="AE962" s="302"/>
      <c r="AF962" s="303"/>
    </row>
    <row r="963" spans="1:32" ht="18.75" customHeight="1">
      <c r="A963" s="45"/>
      <c r="B963" s="46"/>
      <c r="C963" s="47"/>
      <c r="D963" s="48"/>
      <c r="E963" s="34"/>
      <c r="F963" s="49"/>
      <c r="G963" s="50"/>
      <c r="H963" s="537"/>
      <c r="I963" s="31" t="s">
        <v>0</v>
      </c>
      <c r="J963" s="22" t="s">
        <v>199</v>
      </c>
      <c r="K963" s="51"/>
      <c r="L963" s="51"/>
      <c r="M963" s="51"/>
      <c r="N963" s="51"/>
      <c r="O963" s="51"/>
      <c r="P963" s="51"/>
      <c r="Q963" s="51"/>
      <c r="R963" s="51"/>
      <c r="S963" s="51"/>
      <c r="T963" s="51"/>
      <c r="U963" s="51"/>
      <c r="V963" s="51"/>
      <c r="W963" s="51"/>
      <c r="X963" s="51"/>
      <c r="Y963" s="51"/>
      <c r="Z963" s="51"/>
      <c r="AA963" s="51"/>
      <c r="AB963" s="51"/>
      <c r="AC963" s="51"/>
      <c r="AD963" s="51"/>
      <c r="AE963" s="51"/>
      <c r="AF963" s="52"/>
    </row>
    <row r="964" spans="1:32" ht="18.75" customHeight="1">
      <c r="A964" s="45"/>
      <c r="B964" s="46"/>
      <c r="C964" s="47"/>
      <c r="D964" s="48"/>
      <c r="E964" s="34"/>
      <c r="F964" s="49"/>
      <c r="G964" s="50"/>
      <c r="H964" s="536"/>
      <c r="I964" s="55" t="s">
        <v>0</v>
      </c>
      <c r="J964" s="56" t="s">
        <v>198</v>
      </c>
      <c r="K964" s="57"/>
      <c r="L964" s="57"/>
      <c r="M964" s="57"/>
      <c r="N964" s="57"/>
      <c r="O964" s="57"/>
      <c r="P964" s="57"/>
      <c r="Q964" s="57"/>
      <c r="R964" s="57"/>
      <c r="S964" s="57"/>
      <c r="T964" s="57"/>
      <c r="U964" s="57"/>
      <c r="V964" s="57"/>
      <c r="W964" s="57"/>
      <c r="X964" s="57"/>
      <c r="Y964" s="57"/>
      <c r="Z964" s="57"/>
      <c r="AA964" s="57"/>
      <c r="AB964" s="57"/>
      <c r="AC964" s="57"/>
      <c r="AD964" s="57"/>
      <c r="AE964" s="57"/>
      <c r="AF964" s="58"/>
    </row>
    <row r="965" spans="1:32" ht="19.5" customHeight="1">
      <c r="A965" s="45"/>
      <c r="B965" s="46"/>
      <c r="C965" s="47"/>
      <c r="D965" s="48"/>
      <c r="E965" s="34"/>
      <c r="F965" s="49"/>
      <c r="G965" s="50"/>
      <c r="H965" s="60" t="s">
        <v>414</v>
      </c>
      <c r="I965" s="61" t="s">
        <v>0</v>
      </c>
      <c r="J965" s="62" t="s">
        <v>415</v>
      </c>
      <c r="K965" s="63"/>
      <c r="L965" s="64"/>
      <c r="M965" s="65" t="s">
        <v>0</v>
      </c>
      <c r="N965" s="62" t="s">
        <v>416</v>
      </c>
      <c r="O965" s="65"/>
      <c r="P965" s="62"/>
      <c r="Q965" s="66"/>
      <c r="R965" s="66"/>
      <c r="S965" s="66"/>
      <c r="T965" s="66"/>
      <c r="U965" s="66"/>
      <c r="V965" s="66"/>
      <c r="W965" s="66"/>
      <c r="X965" s="66"/>
      <c r="Y965" s="66"/>
      <c r="Z965" s="66"/>
      <c r="AA965" s="66"/>
      <c r="AB965" s="66"/>
      <c r="AC965" s="66"/>
      <c r="AD965" s="66"/>
      <c r="AE965" s="66"/>
      <c r="AF965" s="54"/>
    </row>
    <row r="966" spans="1:32" ht="18.75" customHeight="1">
      <c r="A966" s="45"/>
      <c r="B966" s="46"/>
      <c r="C966" s="47"/>
      <c r="D966" s="48"/>
      <c r="E966" s="34"/>
      <c r="F966" s="273"/>
      <c r="G966" s="50"/>
      <c r="H966" s="68" t="s">
        <v>417</v>
      </c>
      <c r="I966" s="69" t="s">
        <v>0</v>
      </c>
      <c r="J966" s="70" t="s">
        <v>415</v>
      </c>
      <c r="K966" s="71"/>
      <c r="L966" s="72"/>
      <c r="M966" s="73" t="s">
        <v>0</v>
      </c>
      <c r="N966" s="70" t="s">
        <v>416</v>
      </c>
      <c r="O966" s="73"/>
      <c r="P966" s="304"/>
      <c r="Q966" s="304"/>
      <c r="R966" s="304"/>
      <c r="S966" s="304"/>
      <c r="T966" s="304"/>
      <c r="U966" s="304"/>
      <c r="V966" s="304"/>
      <c r="W966" s="304"/>
      <c r="X966" s="304"/>
      <c r="Y966" s="305"/>
      <c r="Z966" s="305"/>
      <c r="AA966" s="305"/>
      <c r="AB966" s="305"/>
      <c r="AC966" s="305"/>
      <c r="AD966" s="305"/>
      <c r="AE966" s="305"/>
      <c r="AF966" s="75"/>
    </row>
    <row r="967" spans="1:32" ht="18.75" customHeight="1">
      <c r="A967" s="45"/>
      <c r="B967" s="46"/>
      <c r="C967" s="47"/>
      <c r="D967" s="48"/>
      <c r="E967" s="34"/>
      <c r="F967" s="49"/>
      <c r="G967" s="50"/>
      <c r="H967" s="535" t="s">
        <v>336</v>
      </c>
      <c r="I967" s="521" t="s">
        <v>0</v>
      </c>
      <c r="J967" s="523" t="s">
        <v>408</v>
      </c>
      <c r="K967" s="523"/>
      <c r="L967" s="521" t="s">
        <v>0</v>
      </c>
      <c r="M967" s="523" t="s">
        <v>401</v>
      </c>
      <c r="N967" s="523"/>
      <c r="O967" s="168"/>
      <c r="P967" s="168"/>
      <c r="Q967" s="168"/>
      <c r="R967" s="168"/>
      <c r="S967" s="168"/>
      <c r="T967" s="168"/>
      <c r="U967" s="168"/>
      <c r="V967" s="168"/>
      <c r="W967" s="168"/>
      <c r="X967" s="168"/>
      <c r="Y967" s="168"/>
      <c r="Z967" s="168"/>
      <c r="AA967" s="168"/>
      <c r="AB967" s="168"/>
      <c r="AC967" s="168"/>
      <c r="AD967" s="168"/>
      <c r="AE967" s="168"/>
      <c r="AF967" s="170"/>
    </row>
    <row r="968" spans="1:32" ht="18.75" customHeight="1">
      <c r="A968" s="45"/>
      <c r="B968" s="46"/>
      <c r="C968" s="47"/>
      <c r="D968" s="48"/>
      <c r="E968" s="34"/>
      <c r="F968" s="49"/>
      <c r="G968" s="50"/>
      <c r="H968" s="536"/>
      <c r="I968" s="522"/>
      <c r="J968" s="524"/>
      <c r="K968" s="524"/>
      <c r="L968" s="522"/>
      <c r="M968" s="524"/>
      <c r="N968" s="524"/>
      <c r="O968" s="56"/>
      <c r="P968" s="56"/>
      <c r="Q968" s="56"/>
      <c r="R968" s="56"/>
      <c r="S968" s="56"/>
      <c r="T968" s="56"/>
      <c r="U968" s="56"/>
      <c r="V968" s="56"/>
      <c r="W968" s="56"/>
      <c r="X968" s="56"/>
      <c r="Y968" s="56"/>
      <c r="Z968" s="56"/>
      <c r="AA968" s="56"/>
      <c r="AB968" s="56"/>
      <c r="AC968" s="56"/>
      <c r="AD968" s="56"/>
      <c r="AE968" s="56"/>
      <c r="AF968" s="222"/>
    </row>
    <row r="969" spans="1:32" ht="18.75" customHeight="1">
      <c r="A969" s="45"/>
      <c r="B969" s="46"/>
      <c r="C969" s="47"/>
      <c r="D969" s="48"/>
      <c r="E969" s="34"/>
      <c r="F969" s="49"/>
      <c r="G969" s="50"/>
      <c r="H969" s="535" t="s">
        <v>337</v>
      </c>
      <c r="I969" s="521" t="s">
        <v>0</v>
      </c>
      <c r="J969" s="523" t="s">
        <v>399</v>
      </c>
      <c r="K969" s="523"/>
      <c r="L969" s="521" t="s">
        <v>0</v>
      </c>
      <c r="M969" s="523" t="s">
        <v>401</v>
      </c>
      <c r="N969" s="523"/>
      <c r="O969" s="168"/>
      <c r="P969" s="168"/>
      <c r="Q969" s="168"/>
      <c r="R969" s="168"/>
      <c r="S969" s="168"/>
      <c r="T969" s="168"/>
      <c r="U969" s="168"/>
      <c r="V969" s="168"/>
      <c r="W969" s="168"/>
      <c r="X969" s="168"/>
      <c r="Y969" s="168"/>
      <c r="Z969" s="168"/>
      <c r="AA969" s="168"/>
      <c r="AB969" s="168"/>
      <c r="AC969" s="168"/>
      <c r="AD969" s="168"/>
      <c r="AE969" s="168"/>
      <c r="AF969" s="170"/>
    </row>
    <row r="970" spans="1:32" ht="18.75" customHeight="1">
      <c r="A970" s="45"/>
      <c r="B970" s="46"/>
      <c r="C970" s="47"/>
      <c r="D970" s="48"/>
      <c r="E970" s="34"/>
      <c r="F970" s="49"/>
      <c r="G970" s="50"/>
      <c r="H970" s="536"/>
      <c r="I970" s="522"/>
      <c r="J970" s="524"/>
      <c r="K970" s="524"/>
      <c r="L970" s="522"/>
      <c r="M970" s="524"/>
      <c r="N970" s="524"/>
      <c r="O970" s="56"/>
      <c r="P970" s="56"/>
      <c r="Q970" s="56"/>
      <c r="R970" s="56"/>
      <c r="S970" s="56"/>
      <c r="T970" s="56"/>
      <c r="U970" s="56"/>
      <c r="V970" s="56"/>
      <c r="W970" s="56"/>
      <c r="X970" s="56"/>
      <c r="Y970" s="56"/>
      <c r="Z970" s="56"/>
      <c r="AA970" s="56"/>
      <c r="AB970" s="56"/>
      <c r="AC970" s="56"/>
      <c r="AD970" s="56"/>
      <c r="AE970" s="56"/>
      <c r="AF970" s="222"/>
    </row>
    <row r="971" spans="1:32" ht="18.75" customHeight="1">
      <c r="A971" s="31"/>
      <c r="B971" s="46"/>
      <c r="C971" s="47"/>
      <c r="D971" s="27"/>
      <c r="E971" s="34"/>
      <c r="F971" s="49"/>
      <c r="G971" s="50"/>
      <c r="H971" s="519" t="s">
        <v>338</v>
      </c>
      <c r="I971" s="542" t="s">
        <v>0</v>
      </c>
      <c r="J971" s="534" t="s">
        <v>405</v>
      </c>
      <c r="K971" s="534"/>
      <c r="L971" s="534"/>
      <c r="M971" s="544" t="s">
        <v>0</v>
      </c>
      <c r="N971" s="534" t="s">
        <v>188</v>
      </c>
      <c r="O971" s="534"/>
      <c r="P971" s="534"/>
      <c r="Q971" s="538"/>
      <c r="R971" s="538"/>
      <c r="S971" s="538"/>
      <c r="T971" s="538"/>
      <c r="U971" s="538"/>
      <c r="V971" s="538"/>
      <c r="W971" s="538"/>
      <c r="X971" s="538"/>
      <c r="Y971" s="538"/>
      <c r="Z971" s="538"/>
      <c r="AA971" s="538"/>
      <c r="AB971" s="538"/>
      <c r="AC971" s="538"/>
      <c r="AD971" s="538"/>
      <c r="AE971" s="538"/>
      <c r="AF971" s="540"/>
    </row>
    <row r="972" spans="1:32" ht="19.5" customHeight="1">
      <c r="A972" s="45"/>
      <c r="B972" s="46"/>
      <c r="C972" s="47"/>
      <c r="D972" s="31" t="s">
        <v>0</v>
      </c>
      <c r="E972" s="34" t="s">
        <v>197</v>
      </c>
      <c r="F972" s="49"/>
      <c r="G972" s="50"/>
      <c r="H972" s="520"/>
      <c r="I972" s="543"/>
      <c r="J972" s="524"/>
      <c r="K972" s="524"/>
      <c r="L972" s="524"/>
      <c r="M972" s="545"/>
      <c r="N972" s="524"/>
      <c r="O972" s="524"/>
      <c r="P972" s="524"/>
      <c r="Q972" s="539"/>
      <c r="R972" s="539"/>
      <c r="S972" s="539"/>
      <c r="T972" s="539"/>
      <c r="U972" s="539"/>
      <c r="V972" s="539"/>
      <c r="W972" s="539"/>
      <c r="X972" s="539"/>
      <c r="Y972" s="539"/>
      <c r="Z972" s="539"/>
      <c r="AA972" s="539"/>
      <c r="AB972" s="539"/>
      <c r="AC972" s="539"/>
      <c r="AD972" s="539"/>
      <c r="AE972" s="539"/>
      <c r="AF972" s="541"/>
    </row>
    <row r="973" spans="1:32" ht="19.5" customHeight="1">
      <c r="A973" s="31" t="s">
        <v>0</v>
      </c>
      <c r="B973" s="46">
        <v>11</v>
      </c>
      <c r="C973" s="47" t="s">
        <v>3</v>
      </c>
      <c r="D973" s="31" t="s">
        <v>0</v>
      </c>
      <c r="E973" s="34" t="s">
        <v>196</v>
      </c>
      <c r="F973" s="49"/>
      <c r="G973" s="50"/>
      <c r="H973" s="519" t="s">
        <v>340</v>
      </c>
      <c r="I973" s="542" t="s">
        <v>0</v>
      </c>
      <c r="J973" s="534" t="s">
        <v>405</v>
      </c>
      <c r="K973" s="534"/>
      <c r="L973" s="534"/>
      <c r="M973" s="544" t="s">
        <v>0</v>
      </c>
      <c r="N973" s="534" t="s">
        <v>188</v>
      </c>
      <c r="O973" s="534"/>
      <c r="P973" s="534"/>
      <c r="Q973" s="538"/>
      <c r="R973" s="538"/>
      <c r="S973" s="538"/>
      <c r="T973" s="538"/>
      <c r="U973" s="538"/>
      <c r="V973" s="538"/>
      <c r="W973" s="538"/>
      <c r="X973" s="538"/>
      <c r="Y973" s="538"/>
      <c r="Z973" s="538"/>
      <c r="AA973" s="538"/>
      <c r="AB973" s="538"/>
      <c r="AC973" s="538"/>
      <c r="AD973" s="538"/>
      <c r="AE973" s="538"/>
      <c r="AF973" s="540"/>
    </row>
    <row r="974" spans="1:32" ht="19.5" customHeight="1">
      <c r="A974" s="31"/>
      <c r="B974" s="46"/>
      <c r="C974" s="47"/>
      <c r="D974" s="31" t="s">
        <v>0</v>
      </c>
      <c r="E974" s="34" t="s">
        <v>195</v>
      </c>
      <c r="F974" s="49"/>
      <c r="G974" s="50"/>
      <c r="H974" s="520"/>
      <c r="I974" s="543"/>
      <c r="J974" s="524"/>
      <c r="K974" s="524"/>
      <c r="L974" s="524"/>
      <c r="M974" s="545"/>
      <c r="N974" s="524"/>
      <c r="O974" s="524"/>
      <c r="P974" s="524"/>
      <c r="Q974" s="539"/>
      <c r="R974" s="539"/>
      <c r="S974" s="539"/>
      <c r="T974" s="539"/>
      <c r="U974" s="539"/>
      <c r="V974" s="539"/>
      <c r="W974" s="539"/>
      <c r="X974" s="539"/>
      <c r="Y974" s="539"/>
      <c r="Z974" s="539"/>
      <c r="AA974" s="539"/>
      <c r="AB974" s="539"/>
      <c r="AC974" s="539"/>
      <c r="AD974" s="539"/>
      <c r="AE974" s="539"/>
      <c r="AF974" s="541"/>
    </row>
    <row r="975" spans="1:32" ht="19.5" customHeight="1">
      <c r="A975" s="31"/>
      <c r="B975" s="46"/>
      <c r="C975" s="47"/>
      <c r="D975" s="27"/>
      <c r="E975" s="34"/>
      <c r="F975" s="49"/>
      <c r="G975" s="50"/>
      <c r="H975" s="519" t="s">
        <v>342</v>
      </c>
      <c r="I975" s="542" t="s">
        <v>0</v>
      </c>
      <c r="J975" s="534" t="s">
        <v>405</v>
      </c>
      <c r="K975" s="534"/>
      <c r="L975" s="534"/>
      <c r="M975" s="544" t="s">
        <v>0</v>
      </c>
      <c r="N975" s="534" t="s">
        <v>188</v>
      </c>
      <c r="O975" s="534"/>
      <c r="P975" s="534"/>
      <c r="Q975" s="538"/>
      <c r="R975" s="538"/>
      <c r="S975" s="538"/>
      <c r="T975" s="538"/>
      <c r="U975" s="538"/>
      <c r="V975" s="538"/>
      <c r="W975" s="538"/>
      <c r="X975" s="538"/>
      <c r="Y975" s="538"/>
      <c r="Z975" s="538"/>
      <c r="AA975" s="538"/>
      <c r="AB975" s="538"/>
      <c r="AC975" s="538"/>
      <c r="AD975" s="538"/>
      <c r="AE975" s="538"/>
      <c r="AF975" s="540"/>
    </row>
    <row r="976" spans="1:32" ht="19.5" customHeight="1">
      <c r="A976" s="45"/>
      <c r="B976" s="46"/>
      <c r="C976" s="47"/>
      <c r="F976" s="49"/>
      <c r="G976" s="50"/>
      <c r="H976" s="520"/>
      <c r="I976" s="543"/>
      <c r="J976" s="524"/>
      <c r="K976" s="524"/>
      <c r="L976" s="524"/>
      <c r="M976" s="545"/>
      <c r="N976" s="524"/>
      <c r="O976" s="524"/>
      <c r="P976" s="524"/>
      <c r="Q976" s="539"/>
      <c r="R976" s="539"/>
      <c r="S976" s="539"/>
      <c r="T976" s="539"/>
      <c r="U976" s="539"/>
      <c r="V976" s="539"/>
      <c r="W976" s="539"/>
      <c r="X976" s="539"/>
      <c r="Y976" s="539"/>
      <c r="Z976" s="539"/>
      <c r="AA976" s="539"/>
      <c r="AB976" s="539"/>
      <c r="AC976" s="539"/>
      <c r="AD976" s="539"/>
      <c r="AE976" s="539"/>
      <c r="AF976" s="541"/>
    </row>
    <row r="977" spans="1:32" ht="18.75" customHeight="1">
      <c r="A977" s="45"/>
      <c r="B977" s="46"/>
      <c r="C977" s="47"/>
      <c r="F977" s="49"/>
      <c r="G977" s="50"/>
      <c r="H977" s="139" t="s">
        <v>191</v>
      </c>
      <c r="I977" s="55" t="s">
        <v>0</v>
      </c>
      <c r="J977" s="83" t="s">
        <v>411</v>
      </c>
      <c r="K977" s="88"/>
      <c r="L977" s="138" t="s">
        <v>0</v>
      </c>
      <c r="M977" s="83" t="s">
        <v>401</v>
      </c>
      <c r="N977" s="63"/>
      <c r="O977" s="66"/>
      <c r="P977" s="66"/>
      <c r="Q977" s="66"/>
      <c r="R977" s="66"/>
      <c r="S977" s="66"/>
      <c r="T977" s="66"/>
      <c r="U977" s="66"/>
      <c r="V977" s="66"/>
      <c r="W977" s="66"/>
      <c r="X977" s="66"/>
      <c r="Y977" s="66"/>
      <c r="Z977" s="66"/>
      <c r="AA977" s="66"/>
      <c r="AB977" s="66"/>
      <c r="AC977" s="66"/>
      <c r="AD977" s="66"/>
      <c r="AE977" s="66"/>
      <c r="AF977" s="67"/>
    </row>
    <row r="978" spans="1:32" ht="18.75" customHeight="1">
      <c r="A978" s="45"/>
      <c r="B978" s="46"/>
      <c r="C978" s="47"/>
      <c r="D978" s="48"/>
      <c r="E978" s="34"/>
      <c r="F978" s="49"/>
      <c r="G978" s="50"/>
      <c r="H978" s="535" t="s">
        <v>392</v>
      </c>
      <c r="I978" s="533" t="s">
        <v>0</v>
      </c>
      <c r="J978" s="534" t="s">
        <v>405</v>
      </c>
      <c r="K978" s="534"/>
      <c r="L978" s="534"/>
      <c r="M978" s="533" t="s">
        <v>0</v>
      </c>
      <c r="N978" s="534" t="s">
        <v>188</v>
      </c>
      <c r="O978" s="534"/>
      <c r="P978" s="534"/>
      <c r="Q978" s="247"/>
      <c r="R978" s="247"/>
      <c r="S978" s="247"/>
      <c r="T978" s="247"/>
      <c r="U978" s="247"/>
      <c r="V978" s="247"/>
      <c r="W978" s="247"/>
      <c r="X978" s="247"/>
      <c r="Y978" s="247"/>
      <c r="Z978" s="247"/>
      <c r="AA978" s="247"/>
      <c r="AB978" s="247"/>
      <c r="AC978" s="247"/>
      <c r="AD978" s="247"/>
      <c r="AE978" s="247"/>
      <c r="AF978" s="248"/>
    </row>
    <row r="979" spans="1:32" ht="18.75" customHeight="1">
      <c r="A979" s="45"/>
      <c r="B979" s="46"/>
      <c r="C979" s="47"/>
      <c r="D979" s="48"/>
      <c r="E979" s="34"/>
      <c r="F979" s="49"/>
      <c r="G979" s="50"/>
      <c r="H979" s="536"/>
      <c r="I979" s="522"/>
      <c r="J979" s="524"/>
      <c r="K979" s="524"/>
      <c r="L979" s="524"/>
      <c r="M979" s="522"/>
      <c r="N979" s="524"/>
      <c r="O979" s="524"/>
      <c r="P979" s="524"/>
      <c r="Q979" s="57"/>
      <c r="R979" s="57"/>
      <c r="S979" s="57"/>
      <c r="T979" s="57"/>
      <c r="U979" s="57"/>
      <c r="V979" s="57"/>
      <c r="W979" s="57"/>
      <c r="X979" s="57"/>
      <c r="Y979" s="57"/>
      <c r="Z979" s="57"/>
      <c r="AA979" s="57"/>
      <c r="AB979" s="57"/>
      <c r="AC979" s="57"/>
      <c r="AD979" s="57"/>
      <c r="AE979" s="57"/>
      <c r="AF979" s="58"/>
    </row>
    <row r="980" spans="1:32" ht="18.75" customHeight="1">
      <c r="A980" s="45"/>
      <c r="B980" s="46"/>
      <c r="C980" s="47"/>
      <c r="D980" s="48"/>
      <c r="E980" s="34"/>
      <c r="F980" s="49"/>
      <c r="G980" s="50"/>
      <c r="H980" s="535" t="s">
        <v>394</v>
      </c>
      <c r="I980" s="533" t="s">
        <v>0</v>
      </c>
      <c r="J980" s="534" t="s">
        <v>705</v>
      </c>
      <c r="K980" s="534"/>
      <c r="L980" s="534"/>
      <c r="M980" s="533" t="s">
        <v>0</v>
      </c>
      <c r="N980" s="534" t="s">
        <v>188</v>
      </c>
      <c r="O980" s="534"/>
      <c r="P980" s="534"/>
      <c r="Q980" s="247"/>
      <c r="R980" s="247"/>
      <c r="S980" s="247"/>
      <c r="T980" s="247"/>
      <c r="U980" s="247"/>
      <c r="V980" s="247"/>
      <c r="W980" s="247"/>
      <c r="X980" s="247"/>
      <c r="Y980" s="247"/>
      <c r="Z980" s="247"/>
      <c r="AA980" s="247"/>
      <c r="AB980" s="247"/>
      <c r="AC980" s="247"/>
      <c r="AD980" s="247"/>
      <c r="AE980" s="247"/>
      <c r="AF980" s="248"/>
    </row>
    <row r="981" spans="1:32" ht="18.75" customHeight="1">
      <c r="A981" s="45"/>
      <c r="B981" s="46"/>
      <c r="C981" s="47"/>
      <c r="D981" s="48"/>
      <c r="E981" s="34"/>
      <c r="F981" s="49"/>
      <c r="G981" s="50"/>
      <c r="H981" s="536"/>
      <c r="I981" s="522"/>
      <c r="J981" s="524"/>
      <c r="K981" s="524"/>
      <c r="L981" s="524"/>
      <c r="M981" s="522"/>
      <c r="N981" s="524"/>
      <c r="O981" s="524"/>
      <c r="P981" s="524"/>
      <c r="Q981" s="57"/>
      <c r="R981" s="57"/>
      <c r="S981" s="57"/>
      <c r="T981" s="57"/>
      <c r="U981" s="57"/>
      <c r="V981" s="57"/>
      <c r="W981" s="57"/>
      <c r="X981" s="57"/>
      <c r="Y981" s="57"/>
      <c r="Z981" s="57"/>
      <c r="AA981" s="57"/>
      <c r="AB981" s="57"/>
      <c r="AC981" s="57"/>
      <c r="AD981" s="57"/>
      <c r="AE981" s="57"/>
      <c r="AF981" s="58"/>
    </row>
    <row r="982" spans="1:32" ht="19.5" customHeight="1">
      <c r="A982" s="45"/>
      <c r="B982" s="46"/>
      <c r="C982" s="47"/>
      <c r="D982" s="48"/>
      <c r="E982" s="34"/>
      <c r="F982" s="49"/>
      <c r="G982" s="50"/>
      <c r="H982" s="60" t="s">
        <v>347</v>
      </c>
      <c r="I982" s="61" t="s">
        <v>0</v>
      </c>
      <c r="J982" s="62" t="s">
        <v>399</v>
      </c>
      <c r="K982" s="62"/>
      <c r="L982" s="65" t="s">
        <v>0</v>
      </c>
      <c r="M982" s="62" t="s">
        <v>410</v>
      </c>
      <c r="N982" s="62"/>
      <c r="O982" s="66"/>
      <c r="P982" s="62"/>
      <c r="Q982" s="66"/>
      <c r="R982" s="66"/>
      <c r="S982" s="66"/>
      <c r="T982" s="66"/>
      <c r="U982" s="66"/>
      <c r="V982" s="66"/>
      <c r="W982" s="66"/>
      <c r="X982" s="66"/>
      <c r="Y982" s="66"/>
      <c r="Z982" s="66"/>
      <c r="AA982" s="66"/>
      <c r="AB982" s="66"/>
      <c r="AC982" s="66"/>
      <c r="AD982" s="66"/>
      <c r="AE982" s="66"/>
      <c r="AF982" s="306"/>
    </row>
    <row r="983" spans="1:32" ht="18.75" customHeight="1">
      <c r="A983" s="109"/>
      <c r="B983" s="110"/>
      <c r="C983" s="111"/>
      <c r="D983" s="112"/>
      <c r="E983" s="113"/>
      <c r="F983" s="114"/>
      <c r="G983" s="115"/>
      <c r="H983" s="111" t="s">
        <v>348</v>
      </c>
      <c r="I983" s="299" t="s">
        <v>0</v>
      </c>
      <c r="J983" s="216" t="s">
        <v>399</v>
      </c>
      <c r="K983" s="216"/>
      <c r="L983" s="171" t="s">
        <v>0</v>
      </c>
      <c r="M983" s="216" t="s">
        <v>519</v>
      </c>
      <c r="N983" s="216"/>
      <c r="O983" s="171" t="s">
        <v>0</v>
      </c>
      <c r="P983" s="216" t="s">
        <v>427</v>
      </c>
      <c r="Q983" s="173"/>
      <c r="R983" s="173"/>
      <c r="S983" s="173"/>
      <c r="T983" s="173"/>
      <c r="U983" s="173"/>
      <c r="V983" s="173"/>
      <c r="W983" s="173"/>
      <c r="X983" s="173"/>
      <c r="Y983" s="173"/>
      <c r="Z983" s="173"/>
      <c r="AA983" s="173"/>
      <c r="AB983" s="173"/>
      <c r="AC983" s="173"/>
      <c r="AD983" s="173"/>
      <c r="AE983" s="173"/>
      <c r="AF983" s="174"/>
    </row>
    <row r="984" spans="1:32" ht="18.75" customHeight="1">
      <c r="A984" s="45"/>
      <c r="B984" s="46"/>
      <c r="C984" s="47"/>
      <c r="D984" s="48"/>
      <c r="E984" s="34"/>
      <c r="F984" s="273"/>
      <c r="G984" s="50"/>
      <c r="H984" s="68" t="s">
        <v>417</v>
      </c>
      <c r="I984" s="69" t="s">
        <v>0</v>
      </c>
      <c r="J984" s="70" t="s">
        <v>415</v>
      </c>
      <c r="K984" s="71"/>
      <c r="L984" s="72"/>
      <c r="M984" s="73" t="s">
        <v>0</v>
      </c>
      <c r="N984" s="70" t="s">
        <v>416</v>
      </c>
      <c r="O984" s="73"/>
      <c r="P984" s="304"/>
      <c r="Q984" s="304"/>
      <c r="R984" s="304"/>
      <c r="S984" s="304"/>
      <c r="T984" s="304"/>
      <c r="U984" s="304"/>
      <c r="V984" s="304"/>
      <c r="W984" s="304"/>
      <c r="X984" s="304"/>
      <c r="Y984" s="305"/>
      <c r="Z984" s="305"/>
      <c r="AA984" s="305"/>
      <c r="AB984" s="305"/>
      <c r="AC984" s="305"/>
      <c r="AD984" s="305"/>
      <c r="AE984" s="305"/>
      <c r="AF984" s="307"/>
    </row>
    <row r="985" spans="1:32" ht="18.75" customHeight="1">
      <c r="A985" s="45"/>
      <c r="B985" s="46"/>
      <c r="C985" s="47"/>
      <c r="D985" s="48"/>
      <c r="E985" s="34"/>
      <c r="F985" s="49"/>
      <c r="G985" s="50"/>
      <c r="H985" s="308" t="s">
        <v>391</v>
      </c>
      <c r="I985" s="55" t="s">
        <v>0</v>
      </c>
      <c r="J985" s="83" t="s">
        <v>408</v>
      </c>
      <c r="K985" s="88"/>
      <c r="L985" s="138" t="s">
        <v>0</v>
      </c>
      <c r="M985" s="83" t="s">
        <v>401</v>
      </c>
      <c r="N985" s="88"/>
      <c r="O985" s="57"/>
      <c r="P985" s="57"/>
      <c r="Q985" s="57"/>
      <c r="R985" s="57"/>
      <c r="S985" s="57"/>
      <c r="T985" s="57"/>
      <c r="U985" s="57"/>
      <c r="V985" s="57"/>
      <c r="W985" s="57"/>
      <c r="X985" s="57"/>
      <c r="Y985" s="57"/>
      <c r="Z985" s="57"/>
      <c r="AA985" s="57"/>
      <c r="AB985" s="57"/>
      <c r="AC985" s="57"/>
      <c r="AD985" s="57"/>
      <c r="AE985" s="57"/>
      <c r="AF985" s="58"/>
    </row>
    <row r="986" spans="1:32" ht="18.75" customHeight="1">
      <c r="A986" s="45"/>
      <c r="B986" s="46"/>
      <c r="C986" s="47"/>
      <c r="D986" s="31" t="s">
        <v>0</v>
      </c>
      <c r="E986" s="34" t="s">
        <v>194</v>
      </c>
      <c r="F986" s="49"/>
      <c r="G986" s="286"/>
      <c r="H986" s="535" t="s">
        <v>392</v>
      </c>
      <c r="I986" s="533" t="s">
        <v>0</v>
      </c>
      <c r="J986" s="534" t="s">
        <v>405</v>
      </c>
      <c r="K986" s="534"/>
      <c r="L986" s="534"/>
      <c r="M986" s="533" t="s">
        <v>0</v>
      </c>
      <c r="N986" s="534" t="s">
        <v>188</v>
      </c>
      <c r="O986" s="534"/>
      <c r="P986" s="534"/>
      <c r="Q986" s="247"/>
      <c r="R986" s="247"/>
      <c r="S986" s="247"/>
      <c r="T986" s="247"/>
      <c r="U986" s="247"/>
      <c r="V986" s="247"/>
      <c r="W986" s="247"/>
      <c r="X986" s="247"/>
      <c r="Y986" s="247"/>
      <c r="Z986" s="247"/>
      <c r="AA986" s="247"/>
      <c r="AB986" s="247"/>
      <c r="AC986" s="247"/>
      <c r="AD986" s="247"/>
      <c r="AE986" s="247"/>
      <c r="AF986" s="248"/>
    </row>
    <row r="987" spans="1:32" ht="18.75" customHeight="1">
      <c r="A987" s="31" t="s">
        <v>0</v>
      </c>
      <c r="B987" s="46">
        <v>13</v>
      </c>
      <c r="C987" s="47" t="s">
        <v>2</v>
      </c>
      <c r="D987" s="31" t="s">
        <v>0</v>
      </c>
      <c r="E987" s="34" t="s">
        <v>193</v>
      </c>
      <c r="F987" s="49"/>
      <c r="G987" s="286"/>
      <c r="H987" s="536"/>
      <c r="I987" s="522"/>
      <c r="J987" s="524"/>
      <c r="K987" s="524"/>
      <c r="L987" s="524"/>
      <c r="M987" s="522"/>
      <c r="N987" s="524"/>
      <c r="O987" s="524"/>
      <c r="P987" s="524"/>
      <c r="Q987" s="57"/>
      <c r="R987" s="57"/>
      <c r="S987" s="57"/>
      <c r="T987" s="57"/>
      <c r="U987" s="57"/>
      <c r="V987" s="57"/>
      <c r="W987" s="57"/>
      <c r="X987" s="57"/>
      <c r="Y987" s="57"/>
      <c r="Z987" s="57"/>
      <c r="AA987" s="57"/>
      <c r="AB987" s="57"/>
      <c r="AC987" s="57"/>
      <c r="AD987" s="57"/>
      <c r="AE987" s="57"/>
      <c r="AF987" s="58"/>
    </row>
    <row r="988" spans="1:32" ht="18.75" customHeight="1">
      <c r="A988" s="45"/>
      <c r="B988" s="46"/>
      <c r="C988" s="47"/>
      <c r="D988" s="31" t="s">
        <v>0</v>
      </c>
      <c r="E988" s="34" t="s">
        <v>192</v>
      </c>
      <c r="F988" s="49"/>
      <c r="G988" s="286"/>
      <c r="H988" s="535" t="s">
        <v>394</v>
      </c>
      <c r="I988" s="533" t="s">
        <v>0</v>
      </c>
      <c r="J988" s="534" t="s">
        <v>405</v>
      </c>
      <c r="K988" s="534"/>
      <c r="L988" s="534"/>
      <c r="M988" s="533" t="s">
        <v>0</v>
      </c>
      <c r="N988" s="534" t="s">
        <v>188</v>
      </c>
      <c r="O988" s="534"/>
      <c r="P988" s="534"/>
      <c r="Q988" s="247"/>
      <c r="R988" s="247"/>
      <c r="S988" s="247"/>
      <c r="T988" s="247"/>
      <c r="U988" s="247"/>
      <c r="V988" s="247"/>
      <c r="W988" s="247"/>
      <c r="X988" s="247"/>
      <c r="Y988" s="247"/>
      <c r="Z988" s="247"/>
      <c r="AA988" s="247"/>
      <c r="AB988" s="247"/>
      <c r="AC988" s="247"/>
      <c r="AD988" s="247"/>
      <c r="AE988" s="247"/>
      <c r="AF988" s="248"/>
    </row>
    <row r="989" spans="1:32" ht="18.75" customHeight="1">
      <c r="A989" s="45"/>
      <c r="B989" s="46"/>
      <c r="C989" s="47"/>
      <c r="D989" s="48"/>
      <c r="E989" s="34"/>
      <c r="F989" s="49"/>
      <c r="G989" s="286"/>
      <c r="H989" s="537"/>
      <c r="I989" s="521"/>
      <c r="J989" s="523"/>
      <c r="K989" s="523"/>
      <c r="L989" s="523"/>
      <c r="M989" s="521"/>
      <c r="N989" s="523"/>
      <c r="O989" s="523"/>
      <c r="P989" s="523"/>
      <c r="Q989" s="51"/>
      <c r="R989" s="51"/>
      <c r="S989" s="51"/>
      <c r="T989" s="51"/>
      <c r="U989" s="51"/>
      <c r="V989" s="51"/>
      <c r="W989" s="51"/>
      <c r="X989" s="51"/>
      <c r="Y989" s="51"/>
      <c r="Z989" s="51"/>
      <c r="AA989" s="51"/>
      <c r="AB989" s="51"/>
      <c r="AC989" s="51"/>
      <c r="AD989" s="51"/>
      <c r="AE989" s="51"/>
      <c r="AF989" s="52"/>
    </row>
    <row r="990" spans="1:32" ht="19.5" customHeight="1">
      <c r="A990" s="35"/>
      <c r="B990" s="36"/>
      <c r="C990" s="37"/>
      <c r="D990" s="38"/>
      <c r="E990" s="30"/>
      <c r="F990" s="39"/>
      <c r="G990" s="40"/>
      <c r="H990" s="140" t="s">
        <v>500</v>
      </c>
      <c r="I990" s="141" t="s">
        <v>0</v>
      </c>
      <c r="J990" s="142" t="s">
        <v>415</v>
      </c>
      <c r="K990" s="143"/>
      <c r="L990" s="144"/>
      <c r="M990" s="145" t="s">
        <v>0</v>
      </c>
      <c r="N990" s="142" t="s">
        <v>416</v>
      </c>
      <c r="O990" s="145"/>
      <c r="P990" s="142"/>
      <c r="Q990" s="146"/>
      <c r="R990" s="146"/>
      <c r="S990" s="146"/>
      <c r="T990" s="146"/>
      <c r="U990" s="146"/>
      <c r="V990" s="146"/>
      <c r="W990" s="146"/>
      <c r="X990" s="146"/>
      <c r="Y990" s="146"/>
      <c r="Z990" s="146"/>
      <c r="AA990" s="146"/>
      <c r="AB990" s="146"/>
      <c r="AC990" s="146"/>
      <c r="AD990" s="146"/>
      <c r="AE990" s="146"/>
      <c r="AF990" s="309"/>
    </row>
    <row r="991" spans="1:32" ht="18.75" customHeight="1">
      <c r="A991" s="45"/>
      <c r="B991" s="46"/>
      <c r="C991" s="47"/>
      <c r="D991" s="48"/>
      <c r="E991" s="34"/>
      <c r="F991" s="273"/>
      <c r="G991" s="50"/>
      <c r="H991" s="68" t="s">
        <v>417</v>
      </c>
      <c r="I991" s="69" t="s">
        <v>0</v>
      </c>
      <c r="J991" s="70" t="s">
        <v>415</v>
      </c>
      <c r="K991" s="71"/>
      <c r="L991" s="72"/>
      <c r="M991" s="73" t="s">
        <v>0</v>
      </c>
      <c r="N991" s="70" t="s">
        <v>416</v>
      </c>
      <c r="O991" s="73"/>
      <c r="P991" s="304"/>
      <c r="Q991" s="304"/>
      <c r="R991" s="304"/>
      <c r="S991" s="304"/>
      <c r="T991" s="304"/>
      <c r="U991" s="304"/>
      <c r="V991" s="304"/>
      <c r="W991" s="304"/>
      <c r="X991" s="304"/>
      <c r="Y991" s="305"/>
      <c r="Z991" s="305"/>
      <c r="AA991" s="305"/>
      <c r="AB991" s="305"/>
      <c r="AC991" s="305"/>
      <c r="AD991" s="305"/>
      <c r="AE991" s="305"/>
      <c r="AF991" s="307"/>
    </row>
    <row r="992" spans="1:32" ht="18.75" customHeight="1">
      <c r="A992" s="45"/>
      <c r="B992" s="46"/>
      <c r="C992" s="47"/>
      <c r="D992" s="45"/>
      <c r="E992" s="34"/>
      <c r="F992" s="49"/>
      <c r="G992" s="50"/>
      <c r="H992" s="270" t="s">
        <v>191</v>
      </c>
      <c r="I992" s="55" t="s">
        <v>0</v>
      </c>
      <c r="J992" s="83" t="s">
        <v>411</v>
      </c>
      <c r="K992" s="88"/>
      <c r="L992" s="138" t="s">
        <v>0</v>
      </c>
      <c r="M992" s="83" t="s">
        <v>401</v>
      </c>
      <c r="N992" s="88"/>
      <c r="O992" s="57"/>
      <c r="P992" s="88"/>
      <c r="Q992" s="88"/>
      <c r="R992" s="88"/>
      <c r="S992" s="88"/>
      <c r="T992" s="88"/>
      <c r="U992" s="88"/>
      <c r="V992" s="88"/>
      <c r="W992" s="88"/>
      <c r="X992" s="88"/>
      <c r="Y992" s="88"/>
      <c r="Z992" s="88"/>
      <c r="AA992" s="88"/>
      <c r="AB992" s="88"/>
      <c r="AC992" s="88"/>
      <c r="AD992" s="88"/>
      <c r="AE992" s="88"/>
      <c r="AF992" s="89"/>
    </row>
    <row r="993" spans="1:32" ht="18.75" customHeight="1">
      <c r="A993" s="45"/>
      <c r="B993" s="46"/>
      <c r="C993" s="47"/>
      <c r="D993" s="45"/>
      <c r="E993" s="34"/>
      <c r="F993" s="49"/>
      <c r="G993" s="50"/>
      <c r="H993" s="519" t="s">
        <v>392</v>
      </c>
      <c r="I993" s="533" t="s">
        <v>0</v>
      </c>
      <c r="J993" s="534" t="s">
        <v>405</v>
      </c>
      <c r="K993" s="534"/>
      <c r="L993" s="534"/>
      <c r="M993" s="533" t="s">
        <v>0</v>
      </c>
      <c r="N993" s="534" t="s">
        <v>188</v>
      </c>
      <c r="O993" s="534"/>
      <c r="P993" s="534"/>
      <c r="Q993" s="247"/>
      <c r="R993" s="247"/>
      <c r="S993" s="247"/>
      <c r="T993" s="247"/>
      <c r="U993" s="247"/>
      <c r="V993" s="247"/>
      <c r="W993" s="247"/>
      <c r="X993" s="247"/>
      <c r="Y993" s="247"/>
      <c r="Z993" s="247"/>
      <c r="AA993" s="247"/>
      <c r="AB993" s="247"/>
      <c r="AC993" s="247"/>
      <c r="AD993" s="247"/>
      <c r="AE993" s="247"/>
      <c r="AF993" s="248"/>
    </row>
    <row r="994" spans="1:32" ht="18.75" customHeight="1">
      <c r="A994" s="45"/>
      <c r="B994" s="46"/>
      <c r="C994" s="47"/>
      <c r="D994" s="31" t="s">
        <v>0</v>
      </c>
      <c r="E994" s="34" t="s">
        <v>190</v>
      </c>
      <c r="F994" s="49"/>
      <c r="G994" s="50"/>
      <c r="H994" s="520"/>
      <c r="I994" s="522"/>
      <c r="J994" s="524"/>
      <c r="K994" s="524"/>
      <c r="L994" s="524"/>
      <c r="M994" s="522"/>
      <c r="N994" s="524"/>
      <c r="O994" s="524"/>
      <c r="P994" s="524"/>
      <c r="Q994" s="57"/>
      <c r="R994" s="57"/>
      <c r="S994" s="57"/>
      <c r="T994" s="57"/>
      <c r="U994" s="57"/>
      <c r="V994" s="57"/>
      <c r="W994" s="57"/>
      <c r="X994" s="57"/>
      <c r="Y994" s="57"/>
      <c r="Z994" s="57"/>
      <c r="AA994" s="57"/>
      <c r="AB994" s="57"/>
      <c r="AC994" s="57"/>
      <c r="AD994" s="57"/>
      <c r="AE994" s="57"/>
      <c r="AF994" s="58"/>
    </row>
    <row r="995" spans="1:32" ht="18.75" customHeight="1">
      <c r="A995" s="31" t="s">
        <v>0</v>
      </c>
      <c r="B995" s="46">
        <v>14</v>
      </c>
      <c r="C995" s="47" t="s">
        <v>706</v>
      </c>
      <c r="D995" s="31" t="s">
        <v>0</v>
      </c>
      <c r="E995" s="34" t="s">
        <v>189</v>
      </c>
      <c r="F995" s="49"/>
      <c r="G995" s="50"/>
      <c r="H995" s="519" t="s">
        <v>394</v>
      </c>
      <c r="I995" s="533" t="s">
        <v>0</v>
      </c>
      <c r="J995" s="534" t="s">
        <v>405</v>
      </c>
      <c r="K995" s="534"/>
      <c r="L995" s="534"/>
      <c r="M995" s="533" t="s">
        <v>0</v>
      </c>
      <c r="N995" s="534" t="s">
        <v>188</v>
      </c>
      <c r="O995" s="534"/>
      <c r="P995" s="534"/>
      <c r="Q995" s="247"/>
      <c r="R995" s="247"/>
      <c r="S995" s="247"/>
      <c r="T995" s="247"/>
      <c r="U995" s="247"/>
      <c r="V995" s="247"/>
      <c r="W995" s="247"/>
      <c r="X995" s="247"/>
      <c r="Y995" s="247"/>
      <c r="Z995" s="247"/>
      <c r="AA995" s="247"/>
      <c r="AB995" s="247"/>
      <c r="AC995" s="247"/>
      <c r="AD995" s="247"/>
      <c r="AE995" s="247"/>
      <c r="AF995" s="248"/>
    </row>
    <row r="996" spans="1:32" ht="18.75" customHeight="1">
      <c r="A996" s="45"/>
      <c r="B996" s="46"/>
      <c r="C996" s="47"/>
      <c r="D996" s="31" t="s">
        <v>0</v>
      </c>
      <c r="E996" s="34" t="s">
        <v>187</v>
      </c>
      <c r="F996" s="49"/>
      <c r="G996" s="50"/>
      <c r="H996" s="520"/>
      <c r="I996" s="522"/>
      <c r="J996" s="524"/>
      <c r="K996" s="524"/>
      <c r="L996" s="524"/>
      <c r="M996" s="522"/>
      <c r="N996" s="524"/>
      <c r="O996" s="524"/>
      <c r="P996" s="524"/>
      <c r="Q996" s="57"/>
      <c r="R996" s="57"/>
      <c r="S996" s="57"/>
      <c r="T996" s="57"/>
      <c r="U996" s="57"/>
      <c r="V996" s="57"/>
      <c r="W996" s="57"/>
      <c r="X996" s="57"/>
      <c r="Y996" s="57"/>
      <c r="Z996" s="57"/>
      <c r="AA996" s="57"/>
      <c r="AB996" s="57"/>
      <c r="AC996" s="57"/>
      <c r="AD996" s="57"/>
      <c r="AE996" s="57"/>
      <c r="AF996" s="58"/>
    </row>
    <row r="997" spans="1:32" ht="18.75" customHeight="1">
      <c r="A997" s="45"/>
      <c r="B997" s="46"/>
      <c r="C997" s="47"/>
      <c r="D997" s="31"/>
      <c r="E997" s="34"/>
      <c r="F997" s="49"/>
      <c r="G997" s="50"/>
      <c r="H997" s="310" t="s">
        <v>395</v>
      </c>
      <c r="I997" s="165" t="s">
        <v>0</v>
      </c>
      <c r="J997" s="153" t="s">
        <v>399</v>
      </c>
      <c r="K997" s="153"/>
      <c r="L997" s="230"/>
      <c r="M997" s="152" t="s">
        <v>0</v>
      </c>
      <c r="N997" s="153" t="s">
        <v>707</v>
      </c>
      <c r="O997" s="153"/>
      <c r="P997" s="230"/>
      <c r="Q997" s="152" t="s">
        <v>0</v>
      </c>
      <c r="R997" s="156" t="s">
        <v>708</v>
      </c>
      <c r="S997" s="156"/>
      <c r="T997" s="156"/>
      <c r="U997" s="311"/>
      <c r="V997" s="312"/>
      <c r="W997" s="153"/>
      <c r="X997" s="153"/>
      <c r="Y997" s="311"/>
      <c r="Z997" s="312"/>
      <c r="AA997" s="156"/>
      <c r="AB997" s="156"/>
      <c r="AC997" s="156"/>
      <c r="AD997" s="156"/>
      <c r="AE997" s="156"/>
      <c r="AF997" s="167"/>
    </row>
    <row r="998" spans="1:32" ht="19.5" customHeight="1">
      <c r="A998" s="45"/>
      <c r="B998" s="46"/>
      <c r="C998" s="47"/>
      <c r="D998" s="27"/>
      <c r="E998" s="34"/>
      <c r="F998" s="49"/>
      <c r="G998" s="50"/>
      <c r="H998" s="525" t="s">
        <v>398</v>
      </c>
      <c r="I998" s="527" t="s">
        <v>0</v>
      </c>
      <c r="J998" s="529" t="s">
        <v>399</v>
      </c>
      <c r="K998" s="529"/>
      <c r="L998" s="531" t="s">
        <v>0</v>
      </c>
      <c r="M998" s="529" t="s">
        <v>400</v>
      </c>
      <c r="N998" s="529"/>
      <c r="O998" s="186"/>
      <c r="P998" s="187"/>
      <c r="Q998" s="188"/>
      <c r="R998" s="187"/>
      <c r="S998" s="189"/>
      <c r="T998" s="189"/>
      <c r="U998" s="187"/>
      <c r="V998" s="187"/>
      <c r="W998" s="189"/>
      <c r="X998" s="187"/>
      <c r="Y998" s="187"/>
      <c r="Z998" s="187"/>
      <c r="AA998" s="187"/>
      <c r="AB998" s="187"/>
      <c r="AC998" s="187"/>
      <c r="AD998" s="187"/>
      <c r="AE998" s="187"/>
      <c r="AF998" s="313"/>
    </row>
    <row r="999" spans="1:32" ht="19.5" customHeight="1">
      <c r="A999" s="45"/>
      <c r="B999" s="46"/>
      <c r="C999" s="47"/>
      <c r="D999" s="27"/>
      <c r="E999" s="34"/>
      <c r="F999" s="49"/>
      <c r="G999" s="50"/>
      <c r="H999" s="526"/>
      <c r="I999" s="528"/>
      <c r="J999" s="530"/>
      <c r="K999" s="530"/>
      <c r="L999" s="532"/>
      <c r="M999" s="530"/>
      <c r="N999" s="530"/>
      <c r="O999" s="186"/>
      <c r="P999" s="187"/>
      <c r="Q999" s="188"/>
      <c r="R999" s="191"/>
      <c r="S999" s="189"/>
      <c r="T999" s="189"/>
      <c r="U999" s="192"/>
      <c r="V999" s="191"/>
      <c r="W999" s="189"/>
      <c r="X999" s="191"/>
      <c r="Y999" s="191"/>
      <c r="Z999" s="191"/>
      <c r="AA999" s="191"/>
      <c r="AB999" s="191"/>
      <c r="AC999" s="191"/>
      <c r="AD999" s="191"/>
      <c r="AE999" s="191"/>
      <c r="AF999" s="250"/>
    </row>
    <row r="1000" spans="1:32" ht="19.5" customHeight="1">
      <c r="A1000" s="45"/>
      <c r="B1000" s="46"/>
      <c r="C1000" s="47"/>
      <c r="D1000" s="45"/>
      <c r="E1000" s="34"/>
      <c r="F1000" s="49"/>
      <c r="G1000" s="50"/>
      <c r="H1000" s="164" t="s">
        <v>347</v>
      </c>
      <c r="I1000" s="165" t="s">
        <v>0</v>
      </c>
      <c r="J1000" s="153" t="s">
        <v>399</v>
      </c>
      <c r="K1000" s="153"/>
      <c r="L1000" s="152" t="s">
        <v>0</v>
      </c>
      <c r="M1000" s="153" t="s">
        <v>401</v>
      </c>
      <c r="N1000" s="153"/>
      <c r="O1000" s="166"/>
      <c r="P1000" s="153"/>
      <c r="Q1000" s="166"/>
      <c r="R1000" s="166"/>
      <c r="S1000" s="166"/>
      <c r="T1000" s="166"/>
      <c r="U1000" s="166"/>
      <c r="V1000" s="166"/>
      <c r="W1000" s="166"/>
      <c r="X1000" s="166"/>
      <c r="Y1000" s="166"/>
      <c r="Z1000" s="166"/>
      <c r="AA1000" s="166"/>
      <c r="AB1000" s="166"/>
      <c r="AC1000" s="166"/>
      <c r="AD1000" s="166"/>
      <c r="AE1000" s="166"/>
      <c r="AF1000" s="314"/>
    </row>
    <row r="1001" spans="1:32" ht="18.75" customHeight="1">
      <c r="A1001" s="109"/>
      <c r="B1001" s="110"/>
      <c r="C1001" s="111"/>
      <c r="D1001" s="109"/>
      <c r="E1001" s="113"/>
      <c r="F1001" s="114"/>
      <c r="G1001" s="115"/>
      <c r="H1001" s="315" t="s">
        <v>709</v>
      </c>
      <c r="I1001" s="299" t="s">
        <v>0</v>
      </c>
      <c r="J1001" s="216" t="s">
        <v>399</v>
      </c>
      <c r="K1001" s="281"/>
      <c r="L1001" s="171" t="s">
        <v>0</v>
      </c>
      <c r="M1001" s="216" t="s">
        <v>401</v>
      </c>
      <c r="N1001" s="281"/>
      <c r="O1001" s="216"/>
      <c r="P1001" s="216"/>
      <c r="Q1001" s="216"/>
      <c r="R1001" s="216"/>
      <c r="S1001" s="216"/>
      <c r="T1001" s="216"/>
      <c r="U1001" s="216"/>
      <c r="V1001" s="216"/>
      <c r="W1001" s="216"/>
      <c r="X1001" s="216"/>
      <c r="Y1001" s="216"/>
      <c r="Z1001" s="216"/>
      <c r="AA1001" s="216"/>
      <c r="AB1001" s="216"/>
      <c r="AC1001" s="216"/>
      <c r="AD1001" s="216"/>
      <c r="AE1001" s="216"/>
      <c r="AF1001" s="115"/>
    </row>
    <row r="1002" spans="1:32" ht="18.75" customHeight="1">
      <c r="A1002" s="35"/>
      <c r="B1002" s="36"/>
      <c r="C1002" s="217"/>
      <c r="D1002" s="39"/>
      <c r="E1002" s="30"/>
      <c r="F1002" s="39"/>
      <c r="G1002" s="40"/>
      <c r="H1002" s="200" t="s">
        <v>186</v>
      </c>
      <c r="I1002" s="129" t="s">
        <v>0</v>
      </c>
      <c r="J1002" s="130" t="s">
        <v>399</v>
      </c>
      <c r="K1002" s="130"/>
      <c r="L1002" s="219"/>
      <c r="M1002" s="133" t="s">
        <v>0</v>
      </c>
      <c r="N1002" s="130" t="s">
        <v>412</v>
      </c>
      <c r="O1002" s="130"/>
      <c r="P1002" s="219"/>
      <c r="Q1002" s="133" t="s">
        <v>0</v>
      </c>
      <c r="R1002" s="219" t="s">
        <v>413</v>
      </c>
      <c r="S1002" s="219"/>
      <c r="T1002" s="134"/>
      <c r="U1002" s="134"/>
      <c r="V1002" s="134"/>
      <c r="W1002" s="134"/>
      <c r="X1002" s="134"/>
      <c r="Y1002" s="134"/>
      <c r="Z1002" s="134"/>
      <c r="AA1002" s="134"/>
      <c r="AB1002" s="134"/>
      <c r="AC1002" s="134"/>
      <c r="AD1002" s="134"/>
      <c r="AE1002" s="134"/>
      <c r="AF1002" s="135"/>
    </row>
    <row r="1003" spans="1:32" ht="19.5" customHeight="1">
      <c r="A1003" s="45"/>
      <c r="B1003" s="46"/>
      <c r="C1003" s="47"/>
      <c r="D1003" s="48"/>
      <c r="E1003" s="34"/>
      <c r="F1003" s="49"/>
      <c r="G1003" s="50"/>
      <c r="H1003" s="60" t="s">
        <v>414</v>
      </c>
      <c r="I1003" s="61" t="s">
        <v>0</v>
      </c>
      <c r="J1003" s="62" t="s">
        <v>415</v>
      </c>
      <c r="K1003" s="63"/>
      <c r="L1003" s="64"/>
      <c r="M1003" s="65" t="s">
        <v>0</v>
      </c>
      <c r="N1003" s="62" t="s">
        <v>416</v>
      </c>
      <c r="O1003" s="65"/>
      <c r="P1003" s="62"/>
      <c r="Q1003" s="66"/>
      <c r="R1003" s="66"/>
      <c r="S1003" s="66"/>
      <c r="T1003" s="66"/>
      <c r="U1003" s="66"/>
      <c r="V1003" s="66"/>
      <c r="W1003" s="66"/>
      <c r="X1003" s="66"/>
      <c r="Y1003" s="66"/>
      <c r="Z1003" s="66"/>
      <c r="AA1003" s="66"/>
      <c r="AB1003" s="66"/>
      <c r="AC1003" s="66"/>
      <c r="AD1003" s="66"/>
      <c r="AE1003" s="66"/>
      <c r="AF1003" s="54"/>
    </row>
    <row r="1004" spans="1:32" ht="19.5" customHeight="1">
      <c r="A1004" s="45"/>
      <c r="B1004" s="46"/>
      <c r="C1004" s="47"/>
      <c r="D1004" s="48"/>
      <c r="E1004" s="34"/>
      <c r="F1004" s="49"/>
      <c r="G1004" s="50"/>
      <c r="H1004" s="60" t="s">
        <v>417</v>
      </c>
      <c r="I1004" s="61" t="s">
        <v>0</v>
      </c>
      <c r="J1004" s="62" t="s">
        <v>560</v>
      </c>
      <c r="K1004" s="63"/>
      <c r="L1004" s="64"/>
      <c r="M1004" s="65" t="s">
        <v>0</v>
      </c>
      <c r="N1004" s="62" t="s">
        <v>561</v>
      </c>
      <c r="O1004" s="65"/>
      <c r="P1004" s="62"/>
      <c r="Q1004" s="66"/>
      <c r="R1004" s="66"/>
      <c r="S1004" s="66"/>
      <c r="T1004" s="66"/>
      <c r="U1004" s="66"/>
      <c r="V1004" s="66"/>
      <c r="W1004" s="66"/>
      <c r="X1004" s="66"/>
      <c r="Y1004" s="66"/>
      <c r="Z1004" s="66"/>
      <c r="AA1004" s="66"/>
      <c r="AB1004" s="66"/>
      <c r="AC1004" s="66"/>
      <c r="AD1004" s="66"/>
      <c r="AE1004" s="66"/>
      <c r="AF1004" s="306"/>
    </row>
    <row r="1005" spans="1:32" ht="18.75" customHeight="1">
      <c r="A1005" s="45"/>
      <c r="B1005" s="46"/>
      <c r="C1005" s="47"/>
      <c r="D1005" s="48"/>
      <c r="E1005" s="34"/>
      <c r="F1005" s="49"/>
      <c r="G1005" s="286"/>
      <c r="H1005" s="226" t="s">
        <v>185</v>
      </c>
      <c r="I1005" s="61" t="s">
        <v>0</v>
      </c>
      <c r="J1005" s="62" t="s">
        <v>380</v>
      </c>
      <c r="K1005" s="63"/>
      <c r="L1005" s="162"/>
      <c r="M1005" s="65" t="s">
        <v>0</v>
      </c>
      <c r="N1005" s="62" t="s">
        <v>563</v>
      </c>
      <c r="O1005" s="63"/>
      <c r="P1005" s="66"/>
      <c r="Q1005" s="66"/>
      <c r="R1005" s="66"/>
      <c r="S1005" s="66"/>
      <c r="T1005" s="66"/>
      <c r="U1005" s="66"/>
      <c r="V1005" s="66"/>
      <c r="W1005" s="66"/>
      <c r="X1005" s="66"/>
      <c r="Y1005" s="66"/>
      <c r="Z1005" s="66"/>
      <c r="AA1005" s="66"/>
      <c r="AB1005" s="66"/>
      <c r="AC1005" s="66"/>
      <c r="AD1005" s="66"/>
      <c r="AE1005" s="66"/>
      <c r="AF1005" s="67"/>
    </row>
    <row r="1006" spans="1:32" ht="18.75" customHeight="1">
      <c r="A1006" s="45"/>
      <c r="B1006" s="46"/>
      <c r="C1006" s="47"/>
      <c r="D1006" s="48"/>
      <c r="E1006" s="34"/>
      <c r="F1006" s="49"/>
      <c r="G1006" s="286"/>
      <c r="H1006" s="519" t="s">
        <v>420</v>
      </c>
      <c r="I1006" s="521" t="s">
        <v>0</v>
      </c>
      <c r="J1006" s="523" t="s">
        <v>399</v>
      </c>
      <c r="K1006" s="523"/>
      <c r="L1006" s="521" t="s">
        <v>0</v>
      </c>
      <c r="M1006" s="523" t="s">
        <v>401</v>
      </c>
      <c r="N1006" s="523"/>
      <c r="O1006" s="168"/>
      <c r="P1006" s="168"/>
      <c r="Q1006" s="168"/>
      <c r="R1006" s="168"/>
      <c r="S1006" s="168"/>
      <c r="T1006" s="168"/>
      <c r="U1006" s="168"/>
      <c r="V1006" s="168"/>
      <c r="W1006" s="168"/>
      <c r="X1006" s="168"/>
      <c r="Y1006" s="168"/>
      <c r="Z1006" s="168"/>
      <c r="AA1006" s="168"/>
      <c r="AB1006" s="168"/>
      <c r="AC1006" s="168"/>
      <c r="AD1006" s="168"/>
      <c r="AE1006" s="168"/>
      <c r="AF1006" s="170"/>
    </row>
    <row r="1007" spans="1:32" ht="18.75" customHeight="1">
      <c r="A1007" s="45"/>
      <c r="B1007" s="46"/>
      <c r="C1007" s="47"/>
      <c r="D1007" s="48"/>
      <c r="E1007" s="34"/>
      <c r="F1007" s="49"/>
      <c r="G1007" s="286"/>
      <c r="H1007" s="520"/>
      <c r="I1007" s="522"/>
      <c r="J1007" s="524"/>
      <c r="K1007" s="524"/>
      <c r="L1007" s="522"/>
      <c r="M1007" s="524"/>
      <c r="N1007" s="524"/>
      <c r="O1007" s="56"/>
      <c r="P1007" s="56"/>
      <c r="Q1007" s="56"/>
      <c r="R1007" s="56"/>
      <c r="S1007" s="56"/>
      <c r="T1007" s="56"/>
      <c r="U1007" s="56"/>
      <c r="V1007" s="56"/>
      <c r="W1007" s="56"/>
      <c r="X1007" s="56"/>
      <c r="Y1007" s="56"/>
      <c r="Z1007" s="56"/>
      <c r="AA1007" s="56"/>
      <c r="AB1007" s="56"/>
      <c r="AC1007" s="56"/>
      <c r="AD1007" s="56"/>
      <c r="AE1007" s="56"/>
      <c r="AF1007" s="222"/>
    </row>
    <row r="1008" spans="1:32" ht="18.75" customHeight="1">
      <c r="A1008" s="45"/>
      <c r="B1008" s="46"/>
      <c r="C1008" s="47"/>
      <c r="D1008" s="48"/>
      <c r="E1008" s="34"/>
      <c r="F1008" s="49"/>
      <c r="G1008" s="286"/>
      <c r="H1008" s="519" t="s">
        <v>421</v>
      </c>
      <c r="I1008" s="521" t="s">
        <v>0</v>
      </c>
      <c r="J1008" s="523" t="s">
        <v>399</v>
      </c>
      <c r="K1008" s="523"/>
      <c r="L1008" s="521" t="s">
        <v>0</v>
      </c>
      <c r="M1008" s="523" t="s">
        <v>401</v>
      </c>
      <c r="N1008" s="523"/>
      <c r="O1008" s="168"/>
      <c r="P1008" s="168"/>
      <c r="Q1008" s="168"/>
      <c r="R1008" s="168"/>
      <c r="S1008" s="168"/>
      <c r="T1008" s="168"/>
      <c r="U1008" s="168"/>
      <c r="V1008" s="168"/>
      <c r="W1008" s="168"/>
      <c r="X1008" s="168"/>
      <c r="Y1008" s="168"/>
      <c r="Z1008" s="168"/>
      <c r="AA1008" s="168"/>
      <c r="AB1008" s="168"/>
      <c r="AC1008" s="168"/>
      <c r="AD1008" s="168"/>
      <c r="AE1008" s="168"/>
      <c r="AF1008" s="170"/>
    </row>
    <row r="1009" spans="1:32" ht="18.75" customHeight="1">
      <c r="A1009" s="45"/>
      <c r="B1009" s="46"/>
      <c r="C1009" s="47"/>
      <c r="D1009" s="48"/>
      <c r="E1009" s="34"/>
      <c r="F1009" s="49"/>
      <c r="G1009" s="286"/>
      <c r="H1009" s="520"/>
      <c r="I1009" s="522"/>
      <c r="J1009" s="524"/>
      <c r="K1009" s="524"/>
      <c r="L1009" s="522"/>
      <c r="M1009" s="524"/>
      <c r="N1009" s="524"/>
      <c r="O1009" s="56"/>
      <c r="P1009" s="56"/>
      <c r="Q1009" s="56"/>
      <c r="R1009" s="56"/>
      <c r="S1009" s="56"/>
      <c r="T1009" s="56"/>
      <c r="U1009" s="56"/>
      <c r="V1009" s="56"/>
      <c r="W1009" s="56"/>
      <c r="X1009" s="56"/>
      <c r="Y1009" s="56"/>
      <c r="Z1009" s="56"/>
      <c r="AA1009" s="56"/>
      <c r="AB1009" s="56"/>
      <c r="AC1009" s="56"/>
      <c r="AD1009" s="56"/>
      <c r="AE1009" s="56"/>
      <c r="AF1009" s="222"/>
    </row>
    <row r="1010" spans="1:32" ht="18.75" customHeight="1">
      <c r="A1010" s="45"/>
      <c r="B1010" s="46"/>
      <c r="C1010" s="47"/>
      <c r="D1010" s="48"/>
      <c r="E1010" s="34"/>
      <c r="F1010" s="49"/>
      <c r="G1010" s="286"/>
      <c r="H1010" s="519" t="s">
        <v>422</v>
      </c>
      <c r="I1010" s="521" t="s">
        <v>0</v>
      </c>
      <c r="J1010" s="523" t="s">
        <v>399</v>
      </c>
      <c r="K1010" s="523"/>
      <c r="L1010" s="521" t="s">
        <v>0</v>
      </c>
      <c r="M1010" s="523" t="s">
        <v>401</v>
      </c>
      <c r="N1010" s="523"/>
      <c r="O1010" s="168"/>
      <c r="P1010" s="168"/>
      <c r="Q1010" s="168"/>
      <c r="R1010" s="168"/>
      <c r="S1010" s="168"/>
      <c r="T1010" s="168"/>
      <c r="U1010" s="168"/>
      <c r="V1010" s="168"/>
      <c r="W1010" s="168"/>
      <c r="X1010" s="168"/>
      <c r="Y1010" s="168"/>
      <c r="Z1010" s="168"/>
      <c r="AA1010" s="168"/>
      <c r="AB1010" s="168"/>
      <c r="AC1010" s="168"/>
      <c r="AD1010" s="168"/>
      <c r="AE1010" s="168"/>
      <c r="AF1010" s="170"/>
    </row>
    <row r="1011" spans="1:32" ht="18.75" customHeight="1">
      <c r="A1011" s="45"/>
      <c r="B1011" s="46"/>
      <c r="C1011" s="47"/>
      <c r="D1011" s="48"/>
      <c r="E1011" s="34"/>
      <c r="F1011" s="49"/>
      <c r="G1011" s="286"/>
      <c r="H1011" s="520"/>
      <c r="I1011" s="522"/>
      <c r="J1011" s="524"/>
      <c r="K1011" s="524"/>
      <c r="L1011" s="522"/>
      <c r="M1011" s="524"/>
      <c r="N1011" s="524"/>
      <c r="O1011" s="56"/>
      <c r="P1011" s="56"/>
      <c r="Q1011" s="56"/>
      <c r="R1011" s="56"/>
      <c r="S1011" s="56"/>
      <c r="T1011" s="56"/>
      <c r="U1011" s="56"/>
      <c r="V1011" s="56"/>
      <c r="W1011" s="56"/>
      <c r="X1011" s="56"/>
      <c r="Y1011" s="56"/>
      <c r="Z1011" s="56"/>
      <c r="AA1011" s="56"/>
      <c r="AB1011" s="56"/>
      <c r="AC1011" s="56"/>
      <c r="AD1011" s="56"/>
      <c r="AE1011" s="56"/>
      <c r="AF1011" s="222"/>
    </row>
    <row r="1012" spans="1:32" ht="18.75" customHeight="1">
      <c r="A1012" s="45"/>
      <c r="B1012" s="46"/>
      <c r="C1012" s="47"/>
      <c r="D1012" s="48"/>
      <c r="E1012" s="34"/>
      <c r="F1012" s="49"/>
      <c r="G1012" s="286"/>
      <c r="H1012" s="519" t="s">
        <v>423</v>
      </c>
      <c r="I1012" s="521" t="s">
        <v>0</v>
      </c>
      <c r="J1012" s="523" t="s">
        <v>399</v>
      </c>
      <c r="K1012" s="523"/>
      <c r="L1012" s="521" t="s">
        <v>0</v>
      </c>
      <c r="M1012" s="523" t="s">
        <v>401</v>
      </c>
      <c r="N1012" s="523"/>
      <c r="O1012" s="168"/>
      <c r="P1012" s="168"/>
      <c r="Q1012" s="168"/>
      <c r="R1012" s="168"/>
      <c r="S1012" s="168"/>
      <c r="T1012" s="168"/>
      <c r="U1012" s="168"/>
      <c r="V1012" s="168"/>
      <c r="W1012" s="168"/>
      <c r="X1012" s="168"/>
      <c r="Y1012" s="168"/>
      <c r="Z1012" s="168"/>
      <c r="AA1012" s="168"/>
      <c r="AB1012" s="168"/>
      <c r="AC1012" s="168"/>
      <c r="AD1012" s="168"/>
      <c r="AE1012" s="168"/>
      <c r="AF1012" s="170"/>
    </row>
    <row r="1013" spans="1:32" ht="18.75" customHeight="1">
      <c r="A1013" s="45"/>
      <c r="B1013" s="46"/>
      <c r="C1013" s="47"/>
      <c r="D1013" s="31" t="s">
        <v>0</v>
      </c>
      <c r="E1013" s="34" t="s">
        <v>184</v>
      </c>
      <c r="F1013" s="49"/>
      <c r="G1013" s="286"/>
      <c r="H1013" s="520"/>
      <c r="I1013" s="522"/>
      <c r="J1013" s="524"/>
      <c r="K1013" s="524"/>
      <c r="L1013" s="522"/>
      <c r="M1013" s="524"/>
      <c r="N1013" s="524"/>
      <c r="O1013" s="56"/>
      <c r="P1013" s="56"/>
      <c r="Q1013" s="56"/>
      <c r="R1013" s="56"/>
      <c r="S1013" s="56"/>
      <c r="T1013" s="56"/>
      <c r="U1013" s="56"/>
      <c r="V1013" s="56"/>
      <c r="W1013" s="56"/>
      <c r="X1013" s="56"/>
      <c r="Y1013" s="56"/>
      <c r="Z1013" s="56"/>
      <c r="AA1013" s="56"/>
      <c r="AB1013" s="56"/>
      <c r="AC1013" s="56"/>
      <c r="AD1013" s="56"/>
      <c r="AE1013" s="56"/>
      <c r="AF1013" s="222"/>
    </row>
    <row r="1014" spans="1:32" ht="18.75" customHeight="1">
      <c r="A1014" s="31" t="s">
        <v>0</v>
      </c>
      <c r="B1014" s="46">
        <v>15</v>
      </c>
      <c r="C1014" s="221" t="s">
        <v>1</v>
      </c>
      <c r="D1014" s="31" t="s">
        <v>0</v>
      </c>
      <c r="E1014" s="34" t="s">
        <v>183</v>
      </c>
      <c r="F1014" s="49"/>
      <c r="G1014" s="286"/>
      <c r="H1014" s="223" t="s">
        <v>424</v>
      </c>
      <c r="I1014" s="55" t="s">
        <v>0</v>
      </c>
      <c r="J1014" s="83" t="s">
        <v>399</v>
      </c>
      <c r="K1014" s="88"/>
      <c r="L1014" s="138" t="s">
        <v>0</v>
      </c>
      <c r="M1014" s="83" t="s">
        <v>401</v>
      </c>
      <c r="N1014" s="88"/>
      <c r="O1014" s="162"/>
      <c r="P1014" s="162"/>
      <c r="Q1014" s="162"/>
      <c r="R1014" s="162"/>
      <c r="S1014" s="162"/>
      <c r="T1014" s="162"/>
      <c r="U1014" s="162"/>
      <c r="V1014" s="162"/>
      <c r="W1014" s="162"/>
      <c r="X1014" s="162"/>
      <c r="Y1014" s="162"/>
      <c r="Z1014" s="162"/>
      <c r="AA1014" s="162"/>
      <c r="AB1014" s="162"/>
      <c r="AC1014" s="162"/>
      <c r="AD1014" s="162"/>
      <c r="AE1014" s="162"/>
      <c r="AF1014" s="163"/>
    </row>
    <row r="1015" spans="1:32" ht="18.75" customHeight="1">
      <c r="A1015" s="45"/>
      <c r="B1015" s="46"/>
      <c r="C1015" s="47"/>
      <c r="D1015" s="31" t="s">
        <v>0</v>
      </c>
      <c r="E1015" s="34" t="s">
        <v>182</v>
      </c>
      <c r="F1015" s="49"/>
      <c r="G1015" s="286"/>
      <c r="H1015" s="79" t="s">
        <v>425</v>
      </c>
      <c r="I1015" s="61" t="s">
        <v>0</v>
      </c>
      <c r="J1015" s="62" t="s">
        <v>411</v>
      </c>
      <c r="K1015" s="62"/>
      <c r="L1015" s="65" t="s">
        <v>0</v>
      </c>
      <c r="M1015" s="62" t="s">
        <v>426</v>
      </c>
      <c r="N1015" s="62"/>
      <c r="O1015" s="65" t="s">
        <v>0</v>
      </c>
      <c r="P1015" s="62" t="s">
        <v>479</v>
      </c>
      <c r="Q1015" s="66"/>
      <c r="R1015" s="224"/>
      <c r="S1015" s="224"/>
      <c r="T1015" s="224"/>
      <c r="U1015" s="224"/>
      <c r="V1015" s="224"/>
      <c r="W1015" s="224"/>
      <c r="X1015" s="224"/>
      <c r="Y1015" s="224"/>
      <c r="Z1015" s="224"/>
      <c r="AA1015" s="224"/>
      <c r="AB1015" s="224"/>
      <c r="AC1015" s="224"/>
      <c r="AD1015" s="224"/>
      <c r="AE1015" s="224"/>
      <c r="AF1015" s="225"/>
    </row>
    <row r="1016" spans="1:32" ht="18.75" customHeight="1">
      <c r="A1016" s="45"/>
      <c r="B1016" s="46"/>
      <c r="C1016" s="47"/>
      <c r="D1016" s="48"/>
      <c r="E1016" s="34"/>
      <c r="F1016" s="49"/>
      <c r="G1016" s="286"/>
      <c r="H1016" s="79" t="s">
        <v>181</v>
      </c>
      <c r="I1016" s="55" t="s">
        <v>0</v>
      </c>
      <c r="J1016" s="83" t="s">
        <v>399</v>
      </c>
      <c r="K1016" s="88"/>
      <c r="L1016" s="138" t="s">
        <v>0</v>
      </c>
      <c r="M1016" s="83" t="s">
        <v>401</v>
      </c>
      <c r="N1016" s="88"/>
      <c r="O1016" s="66"/>
      <c r="P1016" s="66"/>
      <c r="Q1016" s="66"/>
      <c r="R1016" s="66"/>
      <c r="S1016" s="66"/>
      <c r="T1016" s="66"/>
      <c r="U1016" s="66"/>
      <c r="V1016" s="66"/>
      <c r="W1016" s="66"/>
      <c r="X1016" s="66"/>
      <c r="Y1016" s="66"/>
      <c r="Z1016" s="66"/>
      <c r="AA1016" s="66"/>
      <c r="AB1016" s="66"/>
      <c r="AC1016" s="66"/>
      <c r="AD1016" s="66"/>
      <c r="AE1016" s="66"/>
      <c r="AF1016" s="67"/>
    </row>
    <row r="1017" spans="1:32" ht="18.75" customHeight="1">
      <c r="A1017" s="45"/>
      <c r="B1017" s="46"/>
      <c r="C1017" s="47"/>
      <c r="D1017" s="48"/>
      <c r="E1017" s="34"/>
      <c r="F1017" s="49"/>
      <c r="G1017" s="286"/>
      <c r="H1017" s="79" t="s">
        <v>428</v>
      </c>
      <c r="I1017" s="61" t="s">
        <v>0</v>
      </c>
      <c r="J1017" s="62" t="s">
        <v>408</v>
      </c>
      <c r="K1017" s="62"/>
      <c r="L1017" s="65" t="s">
        <v>0</v>
      </c>
      <c r="M1017" s="62" t="s">
        <v>403</v>
      </c>
      <c r="N1017" s="62"/>
      <c r="O1017" s="65" t="s">
        <v>0</v>
      </c>
      <c r="P1017" s="62" t="s">
        <v>429</v>
      </c>
      <c r="Q1017" s="66"/>
      <c r="R1017" s="162"/>
      <c r="S1017" s="162"/>
      <c r="T1017" s="162"/>
      <c r="U1017" s="162"/>
      <c r="V1017" s="162"/>
      <c r="W1017" s="162"/>
      <c r="X1017" s="162"/>
      <c r="Y1017" s="162"/>
      <c r="Z1017" s="162"/>
      <c r="AA1017" s="162"/>
      <c r="AB1017" s="162"/>
      <c r="AC1017" s="162"/>
      <c r="AD1017" s="162"/>
      <c r="AE1017" s="162"/>
      <c r="AF1017" s="163"/>
    </row>
    <row r="1018" spans="1:32" ht="18.75" customHeight="1">
      <c r="A1018" s="45"/>
      <c r="B1018" s="46"/>
      <c r="C1018" s="47"/>
      <c r="D1018" s="48"/>
      <c r="E1018" s="34"/>
      <c r="F1018" s="49"/>
      <c r="G1018" s="286"/>
      <c r="H1018" s="79" t="s">
        <v>710</v>
      </c>
      <c r="I1018" s="61" t="s">
        <v>0</v>
      </c>
      <c r="J1018" s="62" t="s">
        <v>399</v>
      </c>
      <c r="K1018" s="62"/>
      <c r="L1018" s="65" t="s">
        <v>0</v>
      </c>
      <c r="M1018" s="62" t="s">
        <v>431</v>
      </c>
      <c r="N1018" s="162"/>
      <c r="O1018" s="162"/>
      <c r="P1018" s="65" t="s">
        <v>0</v>
      </c>
      <c r="Q1018" s="62" t="s">
        <v>711</v>
      </c>
      <c r="R1018" s="162"/>
      <c r="S1018" s="162"/>
      <c r="T1018" s="162"/>
      <c r="U1018" s="162"/>
      <c r="V1018" s="162"/>
      <c r="W1018" s="162"/>
      <c r="X1018" s="162"/>
      <c r="Y1018" s="162"/>
      <c r="Z1018" s="162"/>
      <c r="AA1018" s="162"/>
      <c r="AB1018" s="162"/>
      <c r="AC1018" s="162"/>
      <c r="AD1018" s="162"/>
      <c r="AE1018" s="162"/>
      <c r="AF1018" s="163"/>
    </row>
    <row r="1019" spans="1:32" ht="18.75" customHeight="1">
      <c r="A1019" s="45"/>
      <c r="B1019" s="46"/>
      <c r="C1019" s="47"/>
      <c r="D1019" s="48"/>
      <c r="E1019" s="34"/>
      <c r="F1019" s="49"/>
      <c r="G1019" s="286"/>
      <c r="H1019" s="79" t="s">
        <v>712</v>
      </c>
      <c r="I1019" s="55" t="s">
        <v>0</v>
      </c>
      <c r="J1019" s="83" t="s">
        <v>408</v>
      </c>
      <c r="K1019" s="88"/>
      <c r="L1019" s="138" t="s">
        <v>0</v>
      </c>
      <c r="M1019" s="83" t="s">
        <v>401</v>
      </c>
      <c r="N1019" s="88"/>
      <c r="O1019" s="162"/>
      <c r="P1019" s="162"/>
      <c r="Q1019" s="162"/>
      <c r="R1019" s="162"/>
      <c r="S1019" s="162"/>
      <c r="T1019" s="162"/>
      <c r="U1019" s="162"/>
      <c r="V1019" s="162"/>
      <c r="W1019" s="162"/>
      <c r="X1019" s="162"/>
      <c r="Y1019" s="162"/>
      <c r="Z1019" s="162"/>
      <c r="AA1019" s="162"/>
      <c r="AB1019" s="162"/>
      <c r="AC1019" s="162"/>
      <c r="AD1019" s="162"/>
      <c r="AE1019" s="162"/>
      <c r="AF1019" s="163"/>
    </row>
    <row r="1020" spans="1:32" ht="18.75" customHeight="1">
      <c r="A1020" s="45"/>
      <c r="B1020" s="46"/>
      <c r="C1020" s="47"/>
      <c r="D1020" s="48"/>
      <c r="E1020" s="34"/>
      <c r="F1020" s="49"/>
      <c r="G1020" s="286"/>
      <c r="H1020" s="226" t="s">
        <v>433</v>
      </c>
      <c r="I1020" s="55" t="s">
        <v>0</v>
      </c>
      <c r="J1020" s="83" t="s">
        <v>399</v>
      </c>
      <c r="K1020" s="88"/>
      <c r="L1020" s="138" t="s">
        <v>0</v>
      </c>
      <c r="M1020" s="83" t="s">
        <v>401</v>
      </c>
      <c r="N1020" s="88"/>
      <c r="O1020" s="66"/>
      <c r="P1020" s="66"/>
      <c r="Q1020" s="66"/>
      <c r="R1020" s="66"/>
      <c r="S1020" s="66"/>
      <c r="T1020" s="66"/>
      <c r="U1020" s="66"/>
      <c r="V1020" s="66"/>
      <c r="W1020" s="66"/>
      <c r="X1020" s="66"/>
      <c r="Y1020" s="66"/>
      <c r="Z1020" s="66"/>
      <c r="AA1020" s="66"/>
      <c r="AB1020" s="66"/>
      <c r="AC1020" s="66"/>
      <c r="AD1020" s="66"/>
      <c r="AE1020" s="66"/>
      <c r="AF1020" s="67"/>
    </row>
    <row r="1021" spans="1:32" ht="18.75" customHeight="1">
      <c r="A1021" s="45"/>
      <c r="B1021" s="46"/>
      <c r="C1021" s="47"/>
      <c r="D1021" s="48"/>
      <c r="E1021" s="34"/>
      <c r="F1021" s="49"/>
      <c r="G1021" s="286"/>
      <c r="H1021" s="226" t="s">
        <v>434</v>
      </c>
      <c r="I1021" s="55" t="s">
        <v>0</v>
      </c>
      <c r="J1021" s="83" t="s">
        <v>399</v>
      </c>
      <c r="K1021" s="88"/>
      <c r="L1021" s="138" t="s">
        <v>0</v>
      </c>
      <c r="M1021" s="83" t="s">
        <v>401</v>
      </c>
      <c r="N1021" s="88"/>
      <c r="O1021" s="66"/>
      <c r="P1021" s="66"/>
      <c r="Q1021" s="66"/>
      <c r="R1021" s="66"/>
      <c r="S1021" s="66"/>
      <c r="T1021" s="66"/>
      <c r="U1021" s="66"/>
      <c r="V1021" s="66"/>
      <c r="W1021" s="66"/>
      <c r="X1021" s="66"/>
      <c r="Y1021" s="66"/>
      <c r="Z1021" s="66"/>
      <c r="AA1021" s="66"/>
      <c r="AB1021" s="66"/>
      <c r="AC1021" s="66"/>
      <c r="AD1021" s="66"/>
      <c r="AE1021" s="66"/>
      <c r="AF1021" s="67"/>
    </row>
    <row r="1022" spans="1:32" ht="18.75" customHeight="1">
      <c r="A1022" s="45"/>
      <c r="B1022" s="46"/>
      <c r="C1022" s="47"/>
      <c r="D1022" s="48"/>
      <c r="E1022" s="34"/>
      <c r="F1022" s="49"/>
      <c r="G1022" s="286"/>
      <c r="H1022" s="32" t="s">
        <v>435</v>
      </c>
      <c r="I1022" s="55" t="s">
        <v>0</v>
      </c>
      <c r="J1022" s="83" t="s">
        <v>399</v>
      </c>
      <c r="K1022" s="88"/>
      <c r="L1022" s="138" t="s">
        <v>0</v>
      </c>
      <c r="M1022" s="83" t="s">
        <v>401</v>
      </c>
      <c r="N1022" s="88"/>
      <c r="O1022" s="66"/>
      <c r="P1022" s="66"/>
      <c r="Q1022" s="66"/>
      <c r="R1022" s="66"/>
      <c r="S1022" s="66"/>
      <c r="T1022" s="66"/>
      <c r="U1022" s="66"/>
      <c r="V1022" s="66"/>
      <c r="W1022" s="66"/>
      <c r="X1022" s="66"/>
      <c r="Y1022" s="66"/>
      <c r="Z1022" s="66"/>
      <c r="AA1022" s="66"/>
      <c r="AB1022" s="66"/>
      <c r="AC1022" s="66"/>
      <c r="AD1022" s="66"/>
      <c r="AE1022" s="66"/>
      <c r="AF1022" s="67"/>
    </row>
    <row r="1023" spans="1:32" ht="18.75" customHeight="1">
      <c r="A1023" s="45"/>
      <c r="B1023" s="46"/>
      <c r="C1023" s="47"/>
      <c r="D1023" s="48"/>
      <c r="E1023" s="34"/>
      <c r="F1023" s="49"/>
      <c r="G1023" s="286"/>
      <c r="H1023" s="79" t="s">
        <v>436</v>
      </c>
      <c r="I1023" s="55" t="s">
        <v>0</v>
      </c>
      <c r="J1023" s="83" t="s">
        <v>399</v>
      </c>
      <c r="K1023" s="88"/>
      <c r="L1023" s="138" t="s">
        <v>0</v>
      </c>
      <c r="M1023" s="83" t="s">
        <v>401</v>
      </c>
      <c r="N1023" s="88"/>
      <c r="O1023" s="62"/>
      <c r="P1023" s="62"/>
      <c r="Q1023" s="62"/>
      <c r="R1023" s="62"/>
      <c r="S1023" s="62"/>
      <c r="T1023" s="62"/>
      <c r="U1023" s="62"/>
      <c r="V1023" s="62"/>
      <c r="W1023" s="62"/>
      <c r="X1023" s="62"/>
      <c r="Y1023" s="62"/>
      <c r="Z1023" s="62"/>
      <c r="AA1023" s="62"/>
      <c r="AB1023" s="62"/>
      <c r="AC1023" s="62"/>
      <c r="AD1023" s="62"/>
      <c r="AE1023" s="62"/>
      <c r="AF1023" s="80"/>
    </row>
    <row r="1024" spans="1:32" ht="18.75" customHeight="1">
      <c r="A1024" s="109"/>
      <c r="B1024" s="110"/>
      <c r="C1024" s="111"/>
      <c r="D1024" s="112"/>
      <c r="E1024" s="113"/>
      <c r="F1024" s="114"/>
      <c r="G1024" s="282"/>
      <c r="H1024" s="193" t="s">
        <v>437</v>
      </c>
      <c r="I1024" s="194" t="s">
        <v>0</v>
      </c>
      <c r="J1024" s="195" t="s">
        <v>399</v>
      </c>
      <c r="K1024" s="289"/>
      <c r="L1024" s="196" t="s">
        <v>0</v>
      </c>
      <c r="M1024" s="195" t="s">
        <v>401</v>
      </c>
      <c r="N1024" s="289"/>
      <c r="O1024" s="195"/>
      <c r="P1024" s="195"/>
      <c r="Q1024" s="195"/>
      <c r="R1024" s="195"/>
      <c r="S1024" s="195"/>
      <c r="T1024" s="195"/>
      <c r="U1024" s="195"/>
      <c r="V1024" s="195"/>
      <c r="W1024" s="195"/>
      <c r="X1024" s="195"/>
      <c r="Y1024" s="195"/>
      <c r="Z1024" s="195"/>
      <c r="AA1024" s="195"/>
      <c r="AB1024" s="195"/>
      <c r="AC1024" s="195"/>
      <c r="AD1024" s="195"/>
      <c r="AE1024" s="195"/>
      <c r="AF1024" s="316"/>
    </row>
    <row r="1025" spans="1:28" ht="8.25" customHeight="1">
      <c r="A1025" s="317"/>
      <c r="B1025" s="317"/>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row>
    <row r="1026" spans="1:28" ht="20.25" customHeight="1">
      <c r="A1026" s="317"/>
      <c r="B1026" s="317"/>
      <c r="C1026" s="32" t="s">
        <v>713</v>
      </c>
      <c r="D1026" s="32"/>
      <c r="E1026" s="318"/>
      <c r="F1026" s="318"/>
      <c r="G1026" s="318"/>
      <c r="H1026" s="318"/>
      <c r="I1026" s="318"/>
      <c r="J1026" s="318"/>
      <c r="K1026" s="318"/>
      <c r="L1026" s="318"/>
      <c r="M1026" s="318"/>
      <c r="N1026" s="318"/>
      <c r="O1026" s="318"/>
      <c r="P1026" s="318"/>
      <c r="Q1026" s="318"/>
      <c r="R1026" s="318"/>
      <c r="S1026" s="318"/>
      <c r="T1026" s="318"/>
      <c r="U1026" s="318"/>
      <c r="V1026" s="318"/>
    </row>
  </sheetData>
  <mergeCells count="611">
    <mergeCell ref="Y8:AB9"/>
    <mergeCell ref="AC8:AF9"/>
    <mergeCell ref="A3:AF3"/>
    <mergeCell ref="S5:V5"/>
    <mergeCell ref="A7:C7"/>
    <mergeCell ref="D7:E7"/>
    <mergeCell ref="F7:G7"/>
    <mergeCell ref="H7:X7"/>
    <mergeCell ref="Y7:AB7"/>
    <mergeCell ref="AC7:AF7"/>
    <mergeCell ref="H10:H12"/>
    <mergeCell ref="H17:H18"/>
    <mergeCell ref="I17:I18"/>
    <mergeCell ref="J17:K18"/>
    <mergeCell ref="L17:L18"/>
    <mergeCell ref="M17:N18"/>
    <mergeCell ref="A8:C9"/>
    <mergeCell ref="D8:E9"/>
    <mergeCell ref="F8:G9"/>
    <mergeCell ref="H8:H9"/>
    <mergeCell ref="W23:W24"/>
    <mergeCell ref="X23:X24"/>
    <mergeCell ref="H19:H20"/>
    <mergeCell ref="I19:I20"/>
    <mergeCell ref="J19:K20"/>
    <mergeCell ref="L19:L20"/>
    <mergeCell ref="M19:N20"/>
    <mergeCell ref="H21:H22"/>
    <mergeCell ref="I21:I22"/>
    <mergeCell ref="J21:L22"/>
    <mergeCell ref="M21:M22"/>
    <mergeCell ref="N21:P22"/>
    <mergeCell ref="H30:H31"/>
    <mergeCell ref="I30:I31"/>
    <mergeCell ref="J30:L31"/>
    <mergeCell ref="M30:M31"/>
    <mergeCell ref="N30:P31"/>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T23:T24"/>
    <mergeCell ref="U23:U24"/>
    <mergeCell ref="V23:V24"/>
    <mergeCell ref="W25:W26"/>
    <mergeCell ref="X25:X26"/>
    <mergeCell ref="H28:H29"/>
    <mergeCell ref="I28:I29"/>
    <mergeCell ref="J28:L29"/>
    <mergeCell ref="M28:M29"/>
    <mergeCell ref="N28:P29"/>
    <mergeCell ref="Q25:Q26"/>
    <mergeCell ref="R25:R26"/>
    <mergeCell ref="S25:S26"/>
    <mergeCell ref="T25:T26"/>
    <mergeCell ref="U25:U26"/>
    <mergeCell ref="V25:V26"/>
    <mergeCell ref="H25:H26"/>
    <mergeCell ref="I25:I26"/>
    <mergeCell ref="J25:L26"/>
    <mergeCell ref="M25:M26"/>
    <mergeCell ref="N25:P26"/>
    <mergeCell ref="H38:H39"/>
    <mergeCell ref="I38:I39"/>
    <mergeCell ref="J38:L39"/>
    <mergeCell ref="M38:M39"/>
    <mergeCell ref="N38:P39"/>
    <mergeCell ref="H40:H41"/>
    <mergeCell ref="I40:I41"/>
    <mergeCell ref="J40:L41"/>
    <mergeCell ref="M40:M41"/>
    <mergeCell ref="N40:P41"/>
    <mergeCell ref="H45:H49"/>
    <mergeCell ref="AC50:AF66"/>
    <mergeCell ref="H53:H54"/>
    <mergeCell ref="I53:I54"/>
    <mergeCell ref="J53:L54"/>
    <mergeCell ref="M53:M54"/>
    <mergeCell ref="N53:P54"/>
    <mergeCell ref="H55:H56"/>
    <mergeCell ref="I55:I56"/>
    <mergeCell ref="J55:L56"/>
    <mergeCell ref="M55:M56"/>
    <mergeCell ref="N55:P56"/>
    <mergeCell ref="H64:H66"/>
    <mergeCell ref="AC67:AF79"/>
    <mergeCell ref="H70:H71"/>
    <mergeCell ref="I70:I71"/>
    <mergeCell ref="J70:L71"/>
    <mergeCell ref="M70:M71"/>
    <mergeCell ref="N70:P71"/>
    <mergeCell ref="H72:H73"/>
    <mergeCell ref="I72:I73"/>
    <mergeCell ref="J72:L73"/>
    <mergeCell ref="M72:M73"/>
    <mergeCell ref="N72:P73"/>
    <mergeCell ref="H75:H76"/>
    <mergeCell ref="I75:I76"/>
    <mergeCell ref="J75:K76"/>
    <mergeCell ref="L75:L76"/>
    <mergeCell ref="M75:N76"/>
    <mergeCell ref="N83:P84"/>
    <mergeCell ref="H90:H92"/>
    <mergeCell ref="I90:I92"/>
    <mergeCell ref="J90:K92"/>
    <mergeCell ref="L90:L92"/>
    <mergeCell ref="M90:N92"/>
    <mergeCell ref="AC80:AF86"/>
    <mergeCell ref="H81:H82"/>
    <mergeCell ref="I81:I82"/>
    <mergeCell ref="J81:L82"/>
    <mergeCell ref="M81:M82"/>
    <mergeCell ref="N81:P82"/>
    <mergeCell ref="H83:H84"/>
    <mergeCell ref="I83:I84"/>
    <mergeCell ref="J83:L84"/>
    <mergeCell ref="M83:M84"/>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AC119:AF145"/>
    <mergeCell ref="H123:H125"/>
    <mergeCell ref="I123:I125"/>
    <mergeCell ref="J123:K125"/>
    <mergeCell ref="L123:L125"/>
    <mergeCell ref="M123:N125"/>
    <mergeCell ref="H130:H131"/>
    <mergeCell ref="I130:I131"/>
    <mergeCell ref="J130:K131"/>
    <mergeCell ref="L130:L131"/>
    <mergeCell ref="M130:N131"/>
    <mergeCell ref="H141:H145"/>
    <mergeCell ref="H152:H153"/>
    <mergeCell ref="I152:I153"/>
    <mergeCell ref="J152:K153"/>
    <mergeCell ref="L152:L153"/>
    <mergeCell ref="M152:N153"/>
    <mergeCell ref="H163:H164"/>
    <mergeCell ref="I163:I164"/>
    <mergeCell ref="J163:K164"/>
    <mergeCell ref="L163:L164"/>
    <mergeCell ref="M163:N164"/>
    <mergeCell ref="H171:H172"/>
    <mergeCell ref="I171:I172"/>
    <mergeCell ref="J171:K172"/>
    <mergeCell ref="L171:L172"/>
    <mergeCell ref="M171:N172"/>
    <mergeCell ref="P173:Q174"/>
    <mergeCell ref="R173:R174"/>
    <mergeCell ref="S173:T174"/>
    <mergeCell ref="H175:H176"/>
    <mergeCell ref="I175:I176"/>
    <mergeCell ref="J175:K176"/>
    <mergeCell ref="L175:L176"/>
    <mergeCell ref="M175:N176"/>
    <mergeCell ref="O171:O172"/>
    <mergeCell ref="P171:Q172"/>
    <mergeCell ref="R171:R172"/>
    <mergeCell ref="S171:T172"/>
    <mergeCell ref="H173:H174"/>
    <mergeCell ref="I173:I174"/>
    <mergeCell ref="J173:K174"/>
    <mergeCell ref="L173:L174"/>
    <mergeCell ref="M173:N174"/>
    <mergeCell ref="O173:O174"/>
    <mergeCell ref="H177:H181"/>
    <mergeCell ref="AC182:AF205"/>
    <mergeCell ref="H183:H184"/>
    <mergeCell ref="H199:H200"/>
    <mergeCell ref="I199:I200"/>
    <mergeCell ref="J199:K200"/>
    <mergeCell ref="L199:L200"/>
    <mergeCell ref="M199:N200"/>
    <mergeCell ref="H201:H205"/>
    <mergeCell ref="AC233:AF255"/>
    <mergeCell ref="H234:H235"/>
    <mergeCell ref="H249:H250"/>
    <mergeCell ref="I249:I250"/>
    <mergeCell ref="J249:K250"/>
    <mergeCell ref="L249:L250"/>
    <mergeCell ref="M249:N250"/>
    <mergeCell ref="H251:H255"/>
    <mergeCell ref="AC206:AF232"/>
    <mergeCell ref="H207:H208"/>
    <mergeCell ref="H226:H227"/>
    <mergeCell ref="I226:I227"/>
    <mergeCell ref="J226:K227"/>
    <mergeCell ref="L226:L227"/>
    <mergeCell ref="M226:N227"/>
    <mergeCell ref="H228:H232"/>
    <mergeCell ref="H256:H257"/>
    <mergeCell ref="AC256:AF281"/>
    <mergeCell ref="H270:H271"/>
    <mergeCell ref="H272:H273"/>
    <mergeCell ref="H275:H276"/>
    <mergeCell ref="I275:I276"/>
    <mergeCell ref="J275:K276"/>
    <mergeCell ref="L275:L276"/>
    <mergeCell ref="M275:N276"/>
    <mergeCell ref="H277:H281"/>
    <mergeCell ref="H282:H283"/>
    <mergeCell ref="AC282:AF308"/>
    <mergeCell ref="H297:H298"/>
    <mergeCell ref="H299:H300"/>
    <mergeCell ref="H302:H303"/>
    <mergeCell ref="I302:I303"/>
    <mergeCell ref="J302:K303"/>
    <mergeCell ref="L302:L303"/>
    <mergeCell ref="M302:N303"/>
    <mergeCell ref="H304:H308"/>
    <mergeCell ref="H309:H310"/>
    <mergeCell ref="AC309:AF335"/>
    <mergeCell ref="H324:H325"/>
    <mergeCell ref="H326:H327"/>
    <mergeCell ref="H329:H330"/>
    <mergeCell ref="I329:I330"/>
    <mergeCell ref="J329:K330"/>
    <mergeCell ref="L329:L330"/>
    <mergeCell ref="M329:N330"/>
    <mergeCell ref="H331:H335"/>
    <mergeCell ref="AC336:AF358"/>
    <mergeCell ref="H346:H347"/>
    <mergeCell ref="H349:H350"/>
    <mergeCell ref="H352:H353"/>
    <mergeCell ref="I352:I353"/>
    <mergeCell ref="J352:K353"/>
    <mergeCell ref="L352:L353"/>
    <mergeCell ref="M352:N353"/>
    <mergeCell ref="H354:H358"/>
    <mergeCell ref="AC359:AF382"/>
    <mergeCell ref="H371:H372"/>
    <mergeCell ref="H373:H374"/>
    <mergeCell ref="H376:H377"/>
    <mergeCell ref="I376:I377"/>
    <mergeCell ref="J376:K377"/>
    <mergeCell ref="L376:L377"/>
    <mergeCell ref="M376:N377"/>
    <mergeCell ref="H378:H382"/>
    <mergeCell ref="H383:H384"/>
    <mergeCell ref="AC383:AF410"/>
    <mergeCell ref="H385:H386"/>
    <mergeCell ref="H398:H399"/>
    <mergeCell ref="H400:H401"/>
    <mergeCell ref="H404:H405"/>
    <mergeCell ref="I404:I405"/>
    <mergeCell ref="J404:K405"/>
    <mergeCell ref="L404:L405"/>
    <mergeCell ref="M404:N405"/>
    <mergeCell ref="H406:H410"/>
    <mergeCell ref="H411:H412"/>
    <mergeCell ref="AC411:AF438"/>
    <mergeCell ref="H413:H414"/>
    <mergeCell ref="H426:H427"/>
    <mergeCell ref="H428:H429"/>
    <mergeCell ref="H432:H433"/>
    <mergeCell ref="I432:I433"/>
    <mergeCell ref="J432:K433"/>
    <mergeCell ref="L432:L433"/>
    <mergeCell ref="M432:N433"/>
    <mergeCell ref="H434:H438"/>
    <mergeCell ref="H439:H440"/>
    <mergeCell ref="AC439:AF462"/>
    <mergeCell ref="H441:H442"/>
    <mergeCell ref="H456:H457"/>
    <mergeCell ref="I456:I457"/>
    <mergeCell ref="J456:K457"/>
    <mergeCell ref="L456:L457"/>
    <mergeCell ref="M456:N457"/>
    <mergeCell ref="H458:H462"/>
    <mergeCell ref="H463:H464"/>
    <mergeCell ref="AC463:AF491"/>
    <mergeCell ref="H465:H466"/>
    <mergeCell ref="H479:H480"/>
    <mergeCell ref="H481:H482"/>
    <mergeCell ref="H485:H486"/>
    <mergeCell ref="I485:I486"/>
    <mergeCell ref="J485:K486"/>
    <mergeCell ref="L485:L486"/>
    <mergeCell ref="M485:N486"/>
    <mergeCell ref="H487:H491"/>
    <mergeCell ref="H492:H493"/>
    <mergeCell ref="AC492:AF520"/>
    <mergeCell ref="H494:H495"/>
    <mergeCell ref="H508:H509"/>
    <mergeCell ref="H510:H511"/>
    <mergeCell ref="H514:H515"/>
    <mergeCell ref="I514:I515"/>
    <mergeCell ref="J514:K515"/>
    <mergeCell ref="L514:L515"/>
    <mergeCell ref="M514:N515"/>
    <mergeCell ref="H516:H520"/>
    <mergeCell ref="H521:H522"/>
    <mergeCell ref="AC521:AF545"/>
    <mergeCell ref="H523:H524"/>
    <mergeCell ref="H539:H540"/>
    <mergeCell ref="I539:I540"/>
    <mergeCell ref="J539:K540"/>
    <mergeCell ref="L539:L540"/>
    <mergeCell ref="M539:N540"/>
    <mergeCell ref="H541:H545"/>
    <mergeCell ref="H564:H568"/>
    <mergeCell ref="H579:H583"/>
    <mergeCell ref="AC584:AF589"/>
    <mergeCell ref="H586:H587"/>
    <mergeCell ref="I586:I587"/>
    <mergeCell ref="J586:L587"/>
    <mergeCell ref="M586:M587"/>
    <mergeCell ref="N586:P587"/>
    <mergeCell ref="I595:I596"/>
    <mergeCell ref="J595:L596"/>
    <mergeCell ref="M595:M596"/>
    <mergeCell ref="H588:H589"/>
    <mergeCell ref="I588:I589"/>
    <mergeCell ref="J588:L589"/>
    <mergeCell ref="M588:M589"/>
    <mergeCell ref="N588:P589"/>
    <mergeCell ref="H590:H591"/>
    <mergeCell ref="I590:I591"/>
    <mergeCell ref="J590:K591"/>
    <mergeCell ref="L590:L591"/>
    <mergeCell ref="M590:O591"/>
    <mergeCell ref="AC717:AF744"/>
    <mergeCell ref="H718:H720"/>
    <mergeCell ref="H726:H727"/>
    <mergeCell ref="I726:I727"/>
    <mergeCell ref="J726:K727"/>
    <mergeCell ref="L726:L727"/>
    <mergeCell ref="M726:N727"/>
    <mergeCell ref="H740:H744"/>
    <mergeCell ref="N595:P596"/>
    <mergeCell ref="H639:H643"/>
    <mergeCell ref="AC644:AF678"/>
    <mergeCell ref="H645:H647"/>
    <mergeCell ref="H674:H678"/>
    <mergeCell ref="AC679:AF716"/>
    <mergeCell ref="H680:H682"/>
    <mergeCell ref="H701:H702"/>
    <mergeCell ref="H712:H716"/>
    <mergeCell ref="AC590:AF600"/>
    <mergeCell ref="H593:H594"/>
    <mergeCell ref="I593:I594"/>
    <mergeCell ref="J593:L594"/>
    <mergeCell ref="M593:M594"/>
    <mergeCell ref="N593:P594"/>
    <mergeCell ref="H595:H596"/>
    <mergeCell ref="H745:H746"/>
    <mergeCell ref="AC745:AF782"/>
    <mergeCell ref="H747:H748"/>
    <mergeCell ref="H753:H754"/>
    <mergeCell ref="I753:I754"/>
    <mergeCell ref="J753:K754"/>
    <mergeCell ref="L753:L754"/>
    <mergeCell ref="M753:N754"/>
    <mergeCell ref="H760:H761"/>
    <mergeCell ref="H762:H763"/>
    <mergeCell ref="Q764:S765"/>
    <mergeCell ref="T764:T765"/>
    <mergeCell ref="U764:X765"/>
    <mergeCell ref="H778:H782"/>
    <mergeCell ref="H783:H784"/>
    <mergeCell ref="AC783:AF820"/>
    <mergeCell ref="H785:H786"/>
    <mergeCell ref="H791:H792"/>
    <mergeCell ref="I791:I792"/>
    <mergeCell ref="J791:K792"/>
    <mergeCell ref="H764:H765"/>
    <mergeCell ref="I764:I765"/>
    <mergeCell ref="J764:K765"/>
    <mergeCell ref="L764:L765"/>
    <mergeCell ref="M764:O765"/>
    <mergeCell ref="P764:P765"/>
    <mergeCell ref="L791:L792"/>
    <mergeCell ref="M791:N792"/>
    <mergeCell ref="H798:H799"/>
    <mergeCell ref="H800:H801"/>
    <mergeCell ref="H802:H803"/>
    <mergeCell ref="I802:I803"/>
    <mergeCell ref="J802:K803"/>
    <mergeCell ref="L802:L803"/>
    <mergeCell ref="M802:O803"/>
    <mergeCell ref="AC821:AF847"/>
    <mergeCell ref="H823:H824"/>
    <mergeCell ref="H829:H830"/>
    <mergeCell ref="I829:I830"/>
    <mergeCell ref="J829:K830"/>
    <mergeCell ref="L829:L830"/>
    <mergeCell ref="M829:N830"/>
    <mergeCell ref="H843:H847"/>
    <mergeCell ref="P802:P803"/>
    <mergeCell ref="Q802:S803"/>
    <mergeCell ref="T802:T803"/>
    <mergeCell ref="U802:X803"/>
    <mergeCell ref="H816:H820"/>
    <mergeCell ref="H821:H822"/>
    <mergeCell ref="H848:H849"/>
    <mergeCell ref="AC848:AF886"/>
    <mergeCell ref="H850:H851"/>
    <mergeCell ref="H857:H858"/>
    <mergeCell ref="I857:I858"/>
    <mergeCell ref="J857:K858"/>
    <mergeCell ref="L857:L858"/>
    <mergeCell ref="M857:N858"/>
    <mergeCell ref="H864:H865"/>
    <mergeCell ref="H866:H867"/>
    <mergeCell ref="Q868:S869"/>
    <mergeCell ref="T868:T869"/>
    <mergeCell ref="U868:X869"/>
    <mergeCell ref="H882:H886"/>
    <mergeCell ref="H887:H888"/>
    <mergeCell ref="AC887:AF925"/>
    <mergeCell ref="H889:H890"/>
    <mergeCell ref="H896:H897"/>
    <mergeCell ref="I896:I897"/>
    <mergeCell ref="J896:K897"/>
    <mergeCell ref="H868:H869"/>
    <mergeCell ref="I868:I869"/>
    <mergeCell ref="J868:K869"/>
    <mergeCell ref="L868:L869"/>
    <mergeCell ref="M868:O869"/>
    <mergeCell ref="P868:P869"/>
    <mergeCell ref="L896:L897"/>
    <mergeCell ref="M896:N897"/>
    <mergeCell ref="H903:H904"/>
    <mergeCell ref="H905:H906"/>
    <mergeCell ref="H907:H908"/>
    <mergeCell ref="I907:I908"/>
    <mergeCell ref="J907:K908"/>
    <mergeCell ref="L907:L908"/>
    <mergeCell ref="M907:O908"/>
    <mergeCell ref="AC926:AF953"/>
    <mergeCell ref="H928:H929"/>
    <mergeCell ref="H935:H936"/>
    <mergeCell ref="I935:I936"/>
    <mergeCell ref="J935:K936"/>
    <mergeCell ref="L935:L936"/>
    <mergeCell ref="M935:N936"/>
    <mergeCell ref="H949:H953"/>
    <mergeCell ref="P907:P908"/>
    <mergeCell ref="Q907:S908"/>
    <mergeCell ref="T907:T908"/>
    <mergeCell ref="U907:X908"/>
    <mergeCell ref="H921:H925"/>
    <mergeCell ref="H926:H927"/>
    <mergeCell ref="A960:C961"/>
    <mergeCell ref="H960:H961"/>
    <mergeCell ref="H962:H964"/>
    <mergeCell ref="H967:H968"/>
    <mergeCell ref="I967:I968"/>
    <mergeCell ref="J967:K968"/>
    <mergeCell ref="A955:AF955"/>
    <mergeCell ref="S957:V957"/>
    <mergeCell ref="A959:C959"/>
    <mergeCell ref="D959:E959"/>
    <mergeCell ref="F959:G959"/>
    <mergeCell ref="H959:AF959"/>
    <mergeCell ref="J971:L972"/>
    <mergeCell ref="M971:M972"/>
    <mergeCell ref="N971:P972"/>
    <mergeCell ref="Q971:Q972"/>
    <mergeCell ref="L967:L968"/>
    <mergeCell ref="M967:N968"/>
    <mergeCell ref="H969:H970"/>
    <mergeCell ref="I969:I970"/>
    <mergeCell ref="J969:K970"/>
    <mergeCell ref="L969:L970"/>
    <mergeCell ref="M969:N970"/>
    <mergeCell ref="AD971:AD972"/>
    <mergeCell ref="AE971:AE972"/>
    <mergeCell ref="AF971:AF972"/>
    <mergeCell ref="H973:H974"/>
    <mergeCell ref="I973:I974"/>
    <mergeCell ref="J973:L974"/>
    <mergeCell ref="M973:M974"/>
    <mergeCell ref="N973:P974"/>
    <mergeCell ref="Q973:Q974"/>
    <mergeCell ref="R973:R974"/>
    <mergeCell ref="X971:X972"/>
    <mergeCell ref="Y971:Y972"/>
    <mergeCell ref="Z971:Z972"/>
    <mergeCell ref="AA971:AA972"/>
    <mergeCell ref="AB971:AB972"/>
    <mergeCell ref="AC971:AC972"/>
    <mergeCell ref="R971:R972"/>
    <mergeCell ref="S971:S972"/>
    <mergeCell ref="T971:T972"/>
    <mergeCell ref="U971:U972"/>
    <mergeCell ref="V971:V972"/>
    <mergeCell ref="W971:W972"/>
    <mergeCell ref="H971:H972"/>
    <mergeCell ref="I971:I972"/>
    <mergeCell ref="AE973:AE974"/>
    <mergeCell ref="AF973:AF974"/>
    <mergeCell ref="H975:H976"/>
    <mergeCell ref="I975:I976"/>
    <mergeCell ref="J975:L976"/>
    <mergeCell ref="M975:M976"/>
    <mergeCell ref="N975:P976"/>
    <mergeCell ref="Q975:Q976"/>
    <mergeCell ref="R975:R976"/>
    <mergeCell ref="S975:S976"/>
    <mergeCell ref="Y973:Y974"/>
    <mergeCell ref="Z973:Z974"/>
    <mergeCell ref="AA973:AA974"/>
    <mergeCell ref="AB973:AB974"/>
    <mergeCell ref="AC973:AC974"/>
    <mergeCell ref="AD973:AD974"/>
    <mergeCell ref="S973:S974"/>
    <mergeCell ref="T973:T974"/>
    <mergeCell ref="U973:U974"/>
    <mergeCell ref="V973:V974"/>
    <mergeCell ref="W973:W974"/>
    <mergeCell ref="X973:X974"/>
    <mergeCell ref="AF975:AF976"/>
    <mergeCell ref="AD975:AD976"/>
    <mergeCell ref="AE975:AE976"/>
    <mergeCell ref="T975:T976"/>
    <mergeCell ref="U975:U976"/>
    <mergeCell ref="V975:V976"/>
    <mergeCell ref="W975:W976"/>
    <mergeCell ref="X975:X976"/>
    <mergeCell ref="Y975:Y976"/>
    <mergeCell ref="H980:H981"/>
    <mergeCell ref="I980:I981"/>
    <mergeCell ref="J980:L981"/>
    <mergeCell ref="M980:M981"/>
    <mergeCell ref="N980:P981"/>
    <mergeCell ref="H978:H979"/>
    <mergeCell ref="I978:I979"/>
    <mergeCell ref="J978:L979"/>
    <mergeCell ref="M978:M979"/>
    <mergeCell ref="N978:P979"/>
    <mergeCell ref="Z975:Z976"/>
    <mergeCell ref="AA975:AA976"/>
    <mergeCell ref="AB975:AB976"/>
    <mergeCell ref="AC975:AC976"/>
    <mergeCell ref="H986:H987"/>
    <mergeCell ref="I986:I987"/>
    <mergeCell ref="J986:L987"/>
    <mergeCell ref="M986:M987"/>
    <mergeCell ref="N986:P987"/>
    <mergeCell ref="H988:H989"/>
    <mergeCell ref="I988:I989"/>
    <mergeCell ref="J988:L989"/>
    <mergeCell ref="M988:M989"/>
    <mergeCell ref="N988:P989"/>
    <mergeCell ref="H993:H994"/>
    <mergeCell ref="I993:I994"/>
    <mergeCell ref="J993:L994"/>
    <mergeCell ref="M993:M994"/>
    <mergeCell ref="N993:P994"/>
    <mergeCell ref="H995:H996"/>
    <mergeCell ref="I995:I996"/>
    <mergeCell ref="J995:L996"/>
    <mergeCell ref="M995:M996"/>
    <mergeCell ref="N995:P996"/>
    <mergeCell ref="H998:H999"/>
    <mergeCell ref="I998:I999"/>
    <mergeCell ref="J998:K999"/>
    <mergeCell ref="L998:L999"/>
    <mergeCell ref="M998:N999"/>
    <mergeCell ref="H1006:H1007"/>
    <mergeCell ref="I1006:I1007"/>
    <mergeCell ref="J1006:K1007"/>
    <mergeCell ref="L1006:L1007"/>
    <mergeCell ref="M1006:N1007"/>
    <mergeCell ref="H1012:H1013"/>
    <mergeCell ref="I1012:I1013"/>
    <mergeCell ref="J1012:K1013"/>
    <mergeCell ref="L1012:L1013"/>
    <mergeCell ref="M1012:N1013"/>
    <mergeCell ref="H1008:H1009"/>
    <mergeCell ref="I1008:I1009"/>
    <mergeCell ref="J1008:K1009"/>
    <mergeCell ref="L1008:L1009"/>
    <mergeCell ref="M1008:N1009"/>
    <mergeCell ref="H1010:H1011"/>
    <mergeCell ref="I1010:I1011"/>
    <mergeCell ref="J1010:K1011"/>
    <mergeCell ref="L1010:L1011"/>
    <mergeCell ref="M1010:N1011"/>
  </mergeCells>
  <phoneticPr fontId="2"/>
  <pageMargins left="0.7" right="0.7" top="0.75" bottom="0.75" header="0.3" footer="0.3"/>
  <pageSetup paperSize="9" scale="50" fitToHeight="0" orientation="landscape" r:id="rId1"/>
  <rowBreaks count="25" manualBreakCount="25">
    <brk id="34" max="16383" man="1"/>
    <brk id="86" max="16383" man="1"/>
    <brk id="118" max="16383" man="1"/>
    <brk id="145" max="16383" man="1"/>
    <brk id="181" max="16383" man="1"/>
    <brk id="232" max="16383" man="1"/>
    <brk id="281" max="16383" man="1"/>
    <brk id="335" max="16383" man="1"/>
    <brk id="382" max="16383" man="1"/>
    <brk id="438" max="31" man="1"/>
    <brk id="491" max="31" man="1"/>
    <brk id="520" max="16383" man="1"/>
    <brk id="568" max="16383" man="1"/>
    <brk id="600" max="16383" man="1"/>
    <brk id="643" max="16383" man="1"/>
    <brk id="678" max="16383" man="1"/>
    <brk id="716" max="16383" man="1"/>
    <brk id="744" max="16383" man="1"/>
    <brk id="782" max="16383" man="1"/>
    <brk id="820" max="31" man="1"/>
    <brk id="847" max="16383" man="1"/>
    <brk id="886" max="16383" man="1"/>
    <brk id="925" max="16383" man="1"/>
    <brk id="953" max="16383" man="1"/>
    <brk id="1001"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M65540:M65541 JI65540:JI65541 TE65540:TE65541 ADA65540:ADA65541 AMW65540:AMW65541 AWS65540:AWS65541 BGO65540:BGO65541 BQK65540:BQK65541 CAG65540:CAG65541 CKC65540:CKC65541 CTY65540:CTY65541 DDU65540:DDU65541 DNQ65540:DNQ65541 DXM65540:DXM65541 EHI65540:EHI65541 ERE65540:ERE65541 FBA65540:FBA65541 FKW65540:FKW65541 FUS65540:FUS65541 GEO65540:GEO65541 GOK65540:GOK65541 GYG65540:GYG65541 HIC65540:HIC65541 HRY65540:HRY65541 IBU65540:IBU65541 ILQ65540:ILQ65541 IVM65540:IVM65541 JFI65540:JFI65541 JPE65540:JPE65541 JZA65540:JZA65541 KIW65540:KIW65541 KSS65540:KSS65541 LCO65540:LCO65541 LMK65540:LMK65541 LWG65540:LWG65541 MGC65540:MGC65541 MPY65540:MPY65541 MZU65540:MZU65541 NJQ65540:NJQ65541 NTM65540:NTM65541 ODI65540:ODI65541 ONE65540:ONE65541 OXA65540:OXA65541 PGW65540:PGW65541 PQS65540:PQS65541 QAO65540:QAO65541 QKK65540:QKK65541 QUG65540:QUG65541 REC65540:REC65541 RNY65540:RNY65541 RXU65540:RXU65541 SHQ65540:SHQ65541 SRM65540:SRM65541 TBI65540:TBI65541 TLE65540:TLE65541 TVA65540:TVA65541 UEW65540:UEW65541 UOS65540:UOS65541 UYO65540:UYO65541 VIK65540:VIK65541 VSG65540:VSG65541 WCC65540:WCC65541 WLY65540:WLY65541 WVU65540:WVU65541 M131076:M131077 JI131076:JI131077 TE131076:TE131077 ADA131076:ADA131077 AMW131076:AMW131077 AWS131076:AWS131077 BGO131076:BGO131077 BQK131076:BQK131077 CAG131076:CAG131077 CKC131076:CKC131077 CTY131076:CTY131077 DDU131076:DDU131077 DNQ131076:DNQ131077 DXM131076:DXM131077 EHI131076:EHI131077 ERE131076:ERE131077 FBA131076:FBA131077 FKW131076:FKW131077 FUS131076:FUS131077 GEO131076:GEO131077 GOK131076:GOK131077 GYG131076:GYG131077 HIC131076:HIC131077 HRY131076:HRY131077 IBU131076:IBU131077 ILQ131076:ILQ131077 IVM131076:IVM131077 JFI131076:JFI131077 JPE131076:JPE131077 JZA131076:JZA131077 KIW131076:KIW131077 KSS131076:KSS131077 LCO131076:LCO131077 LMK131076:LMK131077 LWG131076:LWG131077 MGC131076:MGC131077 MPY131076:MPY131077 MZU131076:MZU131077 NJQ131076:NJQ131077 NTM131076:NTM131077 ODI131076:ODI131077 ONE131076:ONE131077 OXA131076:OXA131077 PGW131076:PGW131077 PQS131076:PQS131077 QAO131076:QAO131077 QKK131076:QKK131077 QUG131076:QUG131077 REC131076:REC131077 RNY131076:RNY131077 RXU131076:RXU131077 SHQ131076:SHQ131077 SRM131076:SRM131077 TBI131076:TBI131077 TLE131076:TLE131077 TVA131076:TVA131077 UEW131076:UEW131077 UOS131076:UOS131077 UYO131076:UYO131077 VIK131076:VIK131077 VSG131076:VSG131077 WCC131076:WCC131077 WLY131076:WLY131077 WVU131076:WVU131077 M196612:M196613 JI196612:JI196613 TE196612:TE196613 ADA196612:ADA196613 AMW196612:AMW196613 AWS196612:AWS196613 BGO196612:BGO196613 BQK196612:BQK196613 CAG196612:CAG196613 CKC196612:CKC196613 CTY196612:CTY196613 DDU196612:DDU196613 DNQ196612:DNQ196613 DXM196612:DXM196613 EHI196612:EHI196613 ERE196612:ERE196613 FBA196612:FBA196613 FKW196612:FKW196613 FUS196612:FUS196613 GEO196612:GEO196613 GOK196612:GOK196613 GYG196612:GYG196613 HIC196612:HIC196613 HRY196612:HRY196613 IBU196612:IBU196613 ILQ196612:ILQ196613 IVM196612:IVM196613 JFI196612:JFI196613 JPE196612:JPE196613 JZA196612:JZA196613 KIW196612:KIW196613 KSS196612:KSS196613 LCO196612:LCO196613 LMK196612:LMK196613 LWG196612:LWG196613 MGC196612:MGC196613 MPY196612:MPY196613 MZU196612:MZU196613 NJQ196612:NJQ196613 NTM196612:NTM196613 ODI196612:ODI196613 ONE196612:ONE196613 OXA196612:OXA196613 PGW196612:PGW196613 PQS196612:PQS196613 QAO196612:QAO196613 QKK196612:QKK196613 QUG196612:QUG196613 REC196612:REC196613 RNY196612:RNY196613 RXU196612:RXU196613 SHQ196612:SHQ196613 SRM196612:SRM196613 TBI196612:TBI196613 TLE196612:TLE196613 TVA196612:TVA196613 UEW196612:UEW196613 UOS196612:UOS196613 UYO196612:UYO196613 VIK196612:VIK196613 VSG196612:VSG196613 WCC196612:WCC196613 WLY196612:WLY196613 WVU196612:WVU196613 M262148:M262149 JI262148:JI262149 TE262148:TE262149 ADA262148:ADA262149 AMW262148:AMW262149 AWS262148:AWS262149 BGO262148:BGO262149 BQK262148:BQK262149 CAG262148:CAG262149 CKC262148:CKC262149 CTY262148:CTY262149 DDU262148:DDU262149 DNQ262148:DNQ262149 DXM262148:DXM262149 EHI262148:EHI262149 ERE262148:ERE262149 FBA262148:FBA262149 FKW262148:FKW262149 FUS262148:FUS262149 GEO262148:GEO262149 GOK262148:GOK262149 GYG262148:GYG262149 HIC262148:HIC262149 HRY262148:HRY262149 IBU262148:IBU262149 ILQ262148:ILQ262149 IVM262148:IVM262149 JFI262148:JFI262149 JPE262148:JPE262149 JZA262148:JZA262149 KIW262148:KIW262149 KSS262148:KSS262149 LCO262148:LCO262149 LMK262148:LMK262149 LWG262148:LWG262149 MGC262148:MGC262149 MPY262148:MPY262149 MZU262148:MZU262149 NJQ262148:NJQ262149 NTM262148:NTM262149 ODI262148:ODI262149 ONE262148:ONE262149 OXA262148:OXA262149 PGW262148:PGW262149 PQS262148:PQS262149 QAO262148:QAO262149 QKK262148:QKK262149 QUG262148:QUG262149 REC262148:REC262149 RNY262148:RNY262149 RXU262148:RXU262149 SHQ262148:SHQ262149 SRM262148:SRM262149 TBI262148:TBI262149 TLE262148:TLE262149 TVA262148:TVA262149 UEW262148:UEW262149 UOS262148:UOS262149 UYO262148:UYO262149 VIK262148:VIK262149 VSG262148:VSG262149 WCC262148:WCC262149 WLY262148:WLY262149 WVU262148:WVU262149 M327684:M327685 JI327684:JI327685 TE327684:TE327685 ADA327684:ADA327685 AMW327684:AMW327685 AWS327684:AWS327685 BGO327684:BGO327685 BQK327684:BQK327685 CAG327684:CAG327685 CKC327684:CKC327685 CTY327684:CTY327685 DDU327684:DDU327685 DNQ327684:DNQ327685 DXM327684:DXM327685 EHI327684:EHI327685 ERE327684:ERE327685 FBA327684:FBA327685 FKW327684:FKW327685 FUS327684:FUS327685 GEO327684:GEO327685 GOK327684:GOK327685 GYG327684:GYG327685 HIC327684:HIC327685 HRY327684:HRY327685 IBU327684:IBU327685 ILQ327684:ILQ327685 IVM327684:IVM327685 JFI327684:JFI327685 JPE327684:JPE327685 JZA327684:JZA327685 KIW327684:KIW327685 KSS327684:KSS327685 LCO327684:LCO327685 LMK327684:LMK327685 LWG327684:LWG327685 MGC327684:MGC327685 MPY327684:MPY327685 MZU327684:MZU327685 NJQ327684:NJQ327685 NTM327684:NTM327685 ODI327684:ODI327685 ONE327684:ONE327685 OXA327684:OXA327685 PGW327684:PGW327685 PQS327684:PQS327685 QAO327684:QAO327685 QKK327684:QKK327685 QUG327684:QUG327685 REC327684:REC327685 RNY327684:RNY327685 RXU327684:RXU327685 SHQ327684:SHQ327685 SRM327684:SRM327685 TBI327684:TBI327685 TLE327684:TLE327685 TVA327684:TVA327685 UEW327684:UEW327685 UOS327684:UOS327685 UYO327684:UYO327685 VIK327684:VIK327685 VSG327684:VSG327685 WCC327684:WCC327685 WLY327684:WLY327685 WVU327684:WVU327685 M393220:M393221 JI393220:JI393221 TE393220:TE393221 ADA393220:ADA393221 AMW393220:AMW393221 AWS393220:AWS393221 BGO393220:BGO393221 BQK393220:BQK393221 CAG393220:CAG393221 CKC393220:CKC393221 CTY393220:CTY393221 DDU393220:DDU393221 DNQ393220:DNQ393221 DXM393220:DXM393221 EHI393220:EHI393221 ERE393220:ERE393221 FBA393220:FBA393221 FKW393220:FKW393221 FUS393220:FUS393221 GEO393220:GEO393221 GOK393220:GOK393221 GYG393220:GYG393221 HIC393220:HIC393221 HRY393220:HRY393221 IBU393220:IBU393221 ILQ393220:ILQ393221 IVM393220:IVM393221 JFI393220:JFI393221 JPE393220:JPE393221 JZA393220:JZA393221 KIW393220:KIW393221 KSS393220:KSS393221 LCO393220:LCO393221 LMK393220:LMK393221 LWG393220:LWG393221 MGC393220:MGC393221 MPY393220:MPY393221 MZU393220:MZU393221 NJQ393220:NJQ393221 NTM393220:NTM393221 ODI393220:ODI393221 ONE393220:ONE393221 OXA393220:OXA393221 PGW393220:PGW393221 PQS393220:PQS393221 QAO393220:QAO393221 QKK393220:QKK393221 QUG393220:QUG393221 REC393220:REC393221 RNY393220:RNY393221 RXU393220:RXU393221 SHQ393220:SHQ393221 SRM393220:SRM393221 TBI393220:TBI393221 TLE393220:TLE393221 TVA393220:TVA393221 UEW393220:UEW393221 UOS393220:UOS393221 UYO393220:UYO393221 VIK393220:VIK393221 VSG393220:VSG393221 WCC393220:WCC393221 WLY393220:WLY393221 WVU393220:WVU393221 M458756:M458757 JI458756:JI458757 TE458756:TE458757 ADA458756:ADA458757 AMW458756:AMW458757 AWS458756:AWS458757 BGO458756:BGO458757 BQK458756:BQK458757 CAG458756:CAG458757 CKC458756:CKC458757 CTY458756:CTY458757 DDU458756:DDU458757 DNQ458756:DNQ458757 DXM458756:DXM458757 EHI458756:EHI458757 ERE458756:ERE458757 FBA458756:FBA458757 FKW458756:FKW458757 FUS458756:FUS458757 GEO458756:GEO458757 GOK458756:GOK458757 GYG458756:GYG458757 HIC458756:HIC458757 HRY458756:HRY458757 IBU458756:IBU458757 ILQ458756:ILQ458757 IVM458756:IVM458757 JFI458756:JFI458757 JPE458756:JPE458757 JZA458756:JZA458757 KIW458756:KIW458757 KSS458756:KSS458757 LCO458756:LCO458757 LMK458756:LMK458757 LWG458756:LWG458757 MGC458756:MGC458757 MPY458756:MPY458757 MZU458756:MZU458757 NJQ458756:NJQ458757 NTM458756:NTM458757 ODI458756:ODI458757 ONE458756:ONE458757 OXA458756:OXA458757 PGW458756:PGW458757 PQS458756:PQS458757 QAO458756:QAO458757 QKK458756:QKK458757 QUG458756:QUG458757 REC458756:REC458757 RNY458756:RNY458757 RXU458756:RXU458757 SHQ458756:SHQ458757 SRM458756:SRM458757 TBI458756:TBI458757 TLE458756:TLE458757 TVA458756:TVA458757 UEW458756:UEW458757 UOS458756:UOS458757 UYO458756:UYO458757 VIK458756:VIK458757 VSG458756:VSG458757 WCC458756:WCC458757 WLY458756:WLY458757 WVU458756:WVU458757 M524292:M524293 JI524292:JI524293 TE524292:TE524293 ADA524292:ADA524293 AMW524292:AMW524293 AWS524292:AWS524293 BGO524292:BGO524293 BQK524292:BQK524293 CAG524292:CAG524293 CKC524292:CKC524293 CTY524292:CTY524293 DDU524292:DDU524293 DNQ524292:DNQ524293 DXM524292:DXM524293 EHI524292:EHI524293 ERE524292:ERE524293 FBA524292:FBA524293 FKW524292:FKW524293 FUS524292:FUS524293 GEO524292:GEO524293 GOK524292:GOK524293 GYG524292:GYG524293 HIC524292:HIC524293 HRY524292:HRY524293 IBU524292:IBU524293 ILQ524292:ILQ524293 IVM524292:IVM524293 JFI524292:JFI524293 JPE524292:JPE524293 JZA524292:JZA524293 KIW524292:KIW524293 KSS524292:KSS524293 LCO524292:LCO524293 LMK524292:LMK524293 LWG524292:LWG524293 MGC524292:MGC524293 MPY524292:MPY524293 MZU524292:MZU524293 NJQ524292:NJQ524293 NTM524292:NTM524293 ODI524292:ODI524293 ONE524292:ONE524293 OXA524292:OXA524293 PGW524292:PGW524293 PQS524292:PQS524293 QAO524292:QAO524293 QKK524292:QKK524293 QUG524292:QUG524293 REC524292:REC524293 RNY524292:RNY524293 RXU524292:RXU524293 SHQ524292:SHQ524293 SRM524292:SRM524293 TBI524292:TBI524293 TLE524292:TLE524293 TVA524292:TVA524293 UEW524292:UEW524293 UOS524292:UOS524293 UYO524292:UYO524293 VIK524292:VIK524293 VSG524292:VSG524293 WCC524292:WCC524293 WLY524292:WLY524293 WVU524292:WVU524293 M589828:M589829 JI589828:JI589829 TE589828:TE589829 ADA589828:ADA589829 AMW589828:AMW589829 AWS589828:AWS589829 BGO589828:BGO589829 BQK589828:BQK589829 CAG589828:CAG589829 CKC589828:CKC589829 CTY589828:CTY589829 DDU589828:DDU589829 DNQ589828:DNQ589829 DXM589828:DXM589829 EHI589828:EHI589829 ERE589828:ERE589829 FBA589828:FBA589829 FKW589828:FKW589829 FUS589828:FUS589829 GEO589828:GEO589829 GOK589828:GOK589829 GYG589828:GYG589829 HIC589828:HIC589829 HRY589828:HRY589829 IBU589828:IBU589829 ILQ589828:ILQ589829 IVM589828:IVM589829 JFI589828:JFI589829 JPE589828:JPE589829 JZA589828:JZA589829 KIW589828:KIW589829 KSS589828:KSS589829 LCO589828:LCO589829 LMK589828:LMK589829 LWG589828:LWG589829 MGC589828:MGC589829 MPY589828:MPY589829 MZU589828:MZU589829 NJQ589828:NJQ589829 NTM589828:NTM589829 ODI589828:ODI589829 ONE589828:ONE589829 OXA589828:OXA589829 PGW589828:PGW589829 PQS589828:PQS589829 QAO589828:QAO589829 QKK589828:QKK589829 QUG589828:QUG589829 REC589828:REC589829 RNY589828:RNY589829 RXU589828:RXU589829 SHQ589828:SHQ589829 SRM589828:SRM589829 TBI589828:TBI589829 TLE589828:TLE589829 TVA589828:TVA589829 UEW589828:UEW589829 UOS589828:UOS589829 UYO589828:UYO589829 VIK589828:VIK589829 VSG589828:VSG589829 WCC589828:WCC589829 WLY589828:WLY589829 WVU589828:WVU589829 M655364:M655365 JI655364:JI655365 TE655364:TE655365 ADA655364:ADA655365 AMW655364:AMW655365 AWS655364:AWS655365 BGO655364:BGO655365 BQK655364:BQK655365 CAG655364:CAG655365 CKC655364:CKC655365 CTY655364:CTY655365 DDU655364:DDU655365 DNQ655364:DNQ655365 DXM655364:DXM655365 EHI655364:EHI655365 ERE655364:ERE655365 FBA655364:FBA655365 FKW655364:FKW655365 FUS655364:FUS655365 GEO655364:GEO655365 GOK655364:GOK655365 GYG655364:GYG655365 HIC655364:HIC655365 HRY655364:HRY655365 IBU655364:IBU655365 ILQ655364:ILQ655365 IVM655364:IVM655365 JFI655364:JFI655365 JPE655364:JPE655365 JZA655364:JZA655365 KIW655364:KIW655365 KSS655364:KSS655365 LCO655364:LCO655365 LMK655364:LMK655365 LWG655364:LWG655365 MGC655364:MGC655365 MPY655364:MPY655365 MZU655364:MZU655365 NJQ655364:NJQ655365 NTM655364:NTM655365 ODI655364:ODI655365 ONE655364:ONE655365 OXA655364:OXA655365 PGW655364:PGW655365 PQS655364:PQS655365 QAO655364:QAO655365 QKK655364:QKK655365 QUG655364:QUG655365 REC655364:REC655365 RNY655364:RNY655365 RXU655364:RXU655365 SHQ655364:SHQ655365 SRM655364:SRM655365 TBI655364:TBI655365 TLE655364:TLE655365 TVA655364:TVA655365 UEW655364:UEW655365 UOS655364:UOS655365 UYO655364:UYO655365 VIK655364:VIK655365 VSG655364:VSG655365 WCC655364:WCC655365 WLY655364:WLY655365 WVU655364:WVU655365 M720900:M720901 JI720900:JI720901 TE720900:TE720901 ADA720900:ADA720901 AMW720900:AMW720901 AWS720900:AWS720901 BGO720900:BGO720901 BQK720900:BQK720901 CAG720900:CAG720901 CKC720900:CKC720901 CTY720900:CTY720901 DDU720900:DDU720901 DNQ720900:DNQ720901 DXM720900:DXM720901 EHI720900:EHI720901 ERE720900:ERE720901 FBA720900:FBA720901 FKW720900:FKW720901 FUS720900:FUS720901 GEO720900:GEO720901 GOK720900:GOK720901 GYG720900:GYG720901 HIC720900:HIC720901 HRY720900:HRY720901 IBU720900:IBU720901 ILQ720900:ILQ720901 IVM720900:IVM720901 JFI720900:JFI720901 JPE720900:JPE720901 JZA720900:JZA720901 KIW720900:KIW720901 KSS720900:KSS720901 LCO720900:LCO720901 LMK720900:LMK720901 LWG720900:LWG720901 MGC720900:MGC720901 MPY720900:MPY720901 MZU720900:MZU720901 NJQ720900:NJQ720901 NTM720900:NTM720901 ODI720900:ODI720901 ONE720900:ONE720901 OXA720900:OXA720901 PGW720900:PGW720901 PQS720900:PQS720901 QAO720900:QAO720901 QKK720900:QKK720901 QUG720900:QUG720901 REC720900:REC720901 RNY720900:RNY720901 RXU720900:RXU720901 SHQ720900:SHQ720901 SRM720900:SRM720901 TBI720900:TBI720901 TLE720900:TLE720901 TVA720900:TVA720901 UEW720900:UEW720901 UOS720900:UOS720901 UYO720900:UYO720901 VIK720900:VIK720901 VSG720900:VSG720901 WCC720900:WCC720901 WLY720900:WLY720901 WVU720900:WVU720901 M786436:M786437 JI786436:JI786437 TE786436:TE786437 ADA786436:ADA786437 AMW786436:AMW786437 AWS786436:AWS786437 BGO786436:BGO786437 BQK786436:BQK786437 CAG786436:CAG786437 CKC786436:CKC786437 CTY786436:CTY786437 DDU786436:DDU786437 DNQ786436:DNQ786437 DXM786436:DXM786437 EHI786436:EHI786437 ERE786436:ERE786437 FBA786436:FBA786437 FKW786436:FKW786437 FUS786436:FUS786437 GEO786436:GEO786437 GOK786436:GOK786437 GYG786436:GYG786437 HIC786436:HIC786437 HRY786436:HRY786437 IBU786436:IBU786437 ILQ786436:ILQ786437 IVM786436:IVM786437 JFI786436:JFI786437 JPE786436:JPE786437 JZA786436:JZA786437 KIW786436:KIW786437 KSS786436:KSS786437 LCO786436:LCO786437 LMK786436:LMK786437 LWG786436:LWG786437 MGC786436:MGC786437 MPY786436:MPY786437 MZU786436:MZU786437 NJQ786436:NJQ786437 NTM786436:NTM786437 ODI786436:ODI786437 ONE786436:ONE786437 OXA786436:OXA786437 PGW786436:PGW786437 PQS786436:PQS786437 QAO786436:QAO786437 QKK786436:QKK786437 QUG786436:QUG786437 REC786436:REC786437 RNY786436:RNY786437 RXU786436:RXU786437 SHQ786436:SHQ786437 SRM786436:SRM786437 TBI786436:TBI786437 TLE786436:TLE786437 TVA786436:TVA786437 UEW786436:UEW786437 UOS786436:UOS786437 UYO786436:UYO786437 VIK786436:VIK786437 VSG786436:VSG786437 WCC786436:WCC786437 WLY786436:WLY786437 WVU786436:WVU786437 M851972:M851973 JI851972:JI851973 TE851972:TE851973 ADA851972:ADA851973 AMW851972:AMW851973 AWS851972:AWS851973 BGO851972:BGO851973 BQK851972:BQK851973 CAG851972:CAG851973 CKC851972:CKC851973 CTY851972:CTY851973 DDU851972:DDU851973 DNQ851972:DNQ851973 DXM851972:DXM851973 EHI851972:EHI851973 ERE851972:ERE851973 FBA851972:FBA851973 FKW851972:FKW851973 FUS851972:FUS851973 GEO851972:GEO851973 GOK851972:GOK851973 GYG851972:GYG851973 HIC851972:HIC851973 HRY851972:HRY851973 IBU851972:IBU851973 ILQ851972:ILQ851973 IVM851972:IVM851973 JFI851972:JFI851973 JPE851972:JPE851973 JZA851972:JZA851973 KIW851972:KIW851973 KSS851972:KSS851973 LCO851972:LCO851973 LMK851972:LMK851973 LWG851972:LWG851973 MGC851972:MGC851973 MPY851972:MPY851973 MZU851972:MZU851973 NJQ851972:NJQ851973 NTM851972:NTM851973 ODI851972:ODI851973 ONE851972:ONE851973 OXA851972:OXA851973 PGW851972:PGW851973 PQS851972:PQS851973 QAO851972:QAO851973 QKK851972:QKK851973 QUG851972:QUG851973 REC851972:REC851973 RNY851972:RNY851973 RXU851972:RXU851973 SHQ851972:SHQ851973 SRM851972:SRM851973 TBI851972:TBI851973 TLE851972:TLE851973 TVA851972:TVA851973 UEW851972:UEW851973 UOS851972:UOS851973 UYO851972:UYO851973 VIK851972:VIK851973 VSG851972:VSG851973 WCC851972:WCC851973 WLY851972:WLY851973 WVU851972:WVU851973 M917508:M917509 JI917508:JI917509 TE917508:TE917509 ADA917508:ADA917509 AMW917508:AMW917509 AWS917508:AWS917509 BGO917508:BGO917509 BQK917508:BQK917509 CAG917508:CAG917509 CKC917508:CKC917509 CTY917508:CTY917509 DDU917508:DDU917509 DNQ917508:DNQ917509 DXM917508:DXM917509 EHI917508:EHI917509 ERE917508:ERE917509 FBA917508:FBA917509 FKW917508:FKW917509 FUS917508:FUS917509 GEO917508:GEO917509 GOK917508:GOK917509 GYG917508:GYG917509 HIC917508:HIC917509 HRY917508:HRY917509 IBU917508:IBU917509 ILQ917508:ILQ917509 IVM917508:IVM917509 JFI917508:JFI917509 JPE917508:JPE917509 JZA917508:JZA917509 KIW917508:KIW917509 KSS917508:KSS917509 LCO917508:LCO917509 LMK917508:LMK917509 LWG917508:LWG917509 MGC917508:MGC917509 MPY917508:MPY917509 MZU917508:MZU917509 NJQ917508:NJQ917509 NTM917508:NTM917509 ODI917508:ODI917509 ONE917508:ONE917509 OXA917508:OXA917509 PGW917508:PGW917509 PQS917508:PQS917509 QAO917508:QAO917509 QKK917508:QKK917509 QUG917508:QUG917509 REC917508:REC917509 RNY917508:RNY917509 RXU917508:RXU917509 SHQ917508:SHQ917509 SRM917508:SRM917509 TBI917508:TBI917509 TLE917508:TLE917509 TVA917508:TVA917509 UEW917508:UEW917509 UOS917508:UOS917509 UYO917508:UYO917509 VIK917508:VIK917509 VSG917508:VSG917509 WCC917508:WCC917509 WLY917508:WLY917509 WVU917508:WVU917509 M983044:M983045 JI983044:JI983045 TE983044:TE983045 ADA983044:ADA983045 AMW983044:AMW983045 AWS983044:AWS983045 BGO983044:BGO983045 BQK983044:BQK983045 CAG983044:CAG983045 CKC983044:CKC983045 CTY983044:CTY983045 DDU983044:DDU983045 DNQ983044:DNQ983045 DXM983044:DXM983045 EHI983044:EHI983045 ERE983044:ERE983045 FBA983044:FBA983045 FKW983044:FKW983045 FUS983044:FUS983045 GEO983044:GEO983045 GOK983044:GOK983045 GYG983044:GYG983045 HIC983044:HIC983045 HRY983044:HRY983045 IBU983044:IBU983045 ILQ983044:ILQ983045 IVM983044:IVM983045 JFI983044:JFI983045 JPE983044:JPE983045 JZA983044:JZA983045 KIW983044:KIW983045 KSS983044:KSS983045 LCO983044:LCO983045 LMK983044:LMK983045 LWG983044:LWG983045 MGC983044:MGC983045 MPY983044:MPY983045 MZU983044:MZU983045 NJQ983044:NJQ983045 NTM983044:NTM983045 ODI983044:ODI983045 ONE983044:ONE983045 OXA983044:OXA983045 PGW983044:PGW983045 PQS983044:PQS983045 QAO983044:QAO983045 QKK983044:QKK983045 QUG983044:QUG983045 REC983044:REC983045 RNY983044:RNY983045 RXU983044:RXU983045 SHQ983044:SHQ983045 SRM983044:SRM983045 TBI983044:TBI983045 TLE983044:TLE983045 TVA983044:TVA983045 UEW983044:UEW983045 UOS983044:UOS983045 UYO983044:UYO983045 VIK983044:VIK983045 VSG983044:VSG983045 WCC983044:WCC983045 WLY983044:WLY983045 WVU983044:WVU983045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U65540:U65541 JQ65540:JQ65541 TM65540:TM65541 ADI65540:ADI65541 ANE65540:ANE65541 AXA65540:AXA65541 BGW65540:BGW65541 BQS65540:BQS65541 CAO65540:CAO65541 CKK65540:CKK65541 CUG65540:CUG65541 DEC65540:DEC65541 DNY65540:DNY65541 DXU65540:DXU65541 EHQ65540:EHQ65541 ERM65540:ERM65541 FBI65540:FBI65541 FLE65540:FLE65541 FVA65540:FVA65541 GEW65540:GEW65541 GOS65540:GOS65541 GYO65540:GYO65541 HIK65540:HIK65541 HSG65540:HSG65541 ICC65540:ICC65541 ILY65540:ILY65541 IVU65540:IVU65541 JFQ65540:JFQ65541 JPM65540:JPM65541 JZI65540:JZI65541 KJE65540:KJE65541 KTA65540:KTA65541 LCW65540:LCW65541 LMS65540:LMS65541 LWO65540:LWO65541 MGK65540:MGK65541 MQG65540:MQG65541 NAC65540:NAC65541 NJY65540:NJY65541 NTU65540:NTU65541 ODQ65540:ODQ65541 ONM65540:ONM65541 OXI65540:OXI65541 PHE65540:PHE65541 PRA65540:PRA65541 QAW65540:QAW65541 QKS65540:QKS65541 QUO65540:QUO65541 REK65540:REK65541 ROG65540:ROG65541 RYC65540:RYC65541 SHY65540:SHY65541 SRU65540:SRU65541 TBQ65540:TBQ65541 TLM65540:TLM65541 TVI65540:TVI65541 UFE65540:UFE65541 UPA65540:UPA65541 UYW65540:UYW65541 VIS65540:VIS65541 VSO65540:VSO65541 WCK65540:WCK65541 WMG65540:WMG65541 WWC65540:WWC65541 U131076:U131077 JQ131076:JQ131077 TM131076:TM131077 ADI131076:ADI131077 ANE131076:ANE131077 AXA131076:AXA131077 BGW131076:BGW131077 BQS131076:BQS131077 CAO131076:CAO131077 CKK131076:CKK131077 CUG131076:CUG131077 DEC131076:DEC131077 DNY131076:DNY131077 DXU131076:DXU131077 EHQ131076:EHQ131077 ERM131076:ERM131077 FBI131076:FBI131077 FLE131076:FLE131077 FVA131076:FVA131077 GEW131076:GEW131077 GOS131076:GOS131077 GYO131076:GYO131077 HIK131076:HIK131077 HSG131076:HSG131077 ICC131076:ICC131077 ILY131076:ILY131077 IVU131076:IVU131077 JFQ131076:JFQ131077 JPM131076:JPM131077 JZI131076:JZI131077 KJE131076:KJE131077 KTA131076:KTA131077 LCW131076:LCW131077 LMS131076:LMS131077 LWO131076:LWO131077 MGK131076:MGK131077 MQG131076:MQG131077 NAC131076:NAC131077 NJY131076:NJY131077 NTU131076:NTU131077 ODQ131076:ODQ131077 ONM131076:ONM131077 OXI131076:OXI131077 PHE131076:PHE131077 PRA131076:PRA131077 QAW131076:QAW131077 QKS131076:QKS131077 QUO131076:QUO131077 REK131076:REK131077 ROG131076:ROG131077 RYC131076:RYC131077 SHY131076:SHY131077 SRU131076:SRU131077 TBQ131076:TBQ131077 TLM131076:TLM131077 TVI131076:TVI131077 UFE131076:UFE131077 UPA131076:UPA131077 UYW131076:UYW131077 VIS131076:VIS131077 VSO131076:VSO131077 WCK131076:WCK131077 WMG131076:WMG131077 WWC131076:WWC131077 U196612:U196613 JQ196612:JQ196613 TM196612:TM196613 ADI196612:ADI196613 ANE196612:ANE196613 AXA196612:AXA196613 BGW196612:BGW196613 BQS196612:BQS196613 CAO196612:CAO196613 CKK196612:CKK196613 CUG196612:CUG196613 DEC196612:DEC196613 DNY196612:DNY196613 DXU196612:DXU196613 EHQ196612:EHQ196613 ERM196612:ERM196613 FBI196612:FBI196613 FLE196612:FLE196613 FVA196612:FVA196613 GEW196612:GEW196613 GOS196612:GOS196613 GYO196612:GYO196613 HIK196612:HIK196613 HSG196612:HSG196613 ICC196612:ICC196613 ILY196612:ILY196613 IVU196612:IVU196613 JFQ196612:JFQ196613 JPM196612:JPM196613 JZI196612:JZI196613 KJE196612:KJE196613 KTA196612:KTA196613 LCW196612:LCW196613 LMS196612:LMS196613 LWO196612:LWO196613 MGK196612:MGK196613 MQG196612:MQG196613 NAC196612:NAC196613 NJY196612:NJY196613 NTU196612:NTU196613 ODQ196612:ODQ196613 ONM196612:ONM196613 OXI196612:OXI196613 PHE196612:PHE196613 PRA196612:PRA196613 QAW196612:QAW196613 QKS196612:QKS196613 QUO196612:QUO196613 REK196612:REK196613 ROG196612:ROG196613 RYC196612:RYC196613 SHY196612:SHY196613 SRU196612:SRU196613 TBQ196612:TBQ196613 TLM196612:TLM196613 TVI196612:TVI196613 UFE196612:UFE196613 UPA196612:UPA196613 UYW196612:UYW196613 VIS196612:VIS196613 VSO196612:VSO196613 WCK196612:WCK196613 WMG196612:WMG196613 WWC196612:WWC196613 U262148:U262149 JQ262148:JQ262149 TM262148:TM262149 ADI262148:ADI262149 ANE262148:ANE262149 AXA262148:AXA262149 BGW262148:BGW262149 BQS262148:BQS262149 CAO262148:CAO262149 CKK262148:CKK262149 CUG262148:CUG262149 DEC262148:DEC262149 DNY262148:DNY262149 DXU262148:DXU262149 EHQ262148:EHQ262149 ERM262148:ERM262149 FBI262148:FBI262149 FLE262148:FLE262149 FVA262148:FVA262149 GEW262148:GEW262149 GOS262148:GOS262149 GYO262148:GYO262149 HIK262148:HIK262149 HSG262148:HSG262149 ICC262148:ICC262149 ILY262148:ILY262149 IVU262148:IVU262149 JFQ262148:JFQ262149 JPM262148:JPM262149 JZI262148:JZI262149 KJE262148:KJE262149 KTA262148:KTA262149 LCW262148:LCW262149 LMS262148:LMS262149 LWO262148:LWO262149 MGK262148:MGK262149 MQG262148:MQG262149 NAC262148:NAC262149 NJY262148:NJY262149 NTU262148:NTU262149 ODQ262148:ODQ262149 ONM262148:ONM262149 OXI262148:OXI262149 PHE262148:PHE262149 PRA262148:PRA262149 QAW262148:QAW262149 QKS262148:QKS262149 QUO262148:QUO262149 REK262148:REK262149 ROG262148:ROG262149 RYC262148:RYC262149 SHY262148:SHY262149 SRU262148:SRU262149 TBQ262148:TBQ262149 TLM262148:TLM262149 TVI262148:TVI262149 UFE262148:UFE262149 UPA262148:UPA262149 UYW262148:UYW262149 VIS262148:VIS262149 VSO262148:VSO262149 WCK262148:WCK262149 WMG262148:WMG262149 WWC262148:WWC262149 U327684:U327685 JQ327684:JQ327685 TM327684:TM327685 ADI327684:ADI327685 ANE327684:ANE327685 AXA327684:AXA327685 BGW327684:BGW327685 BQS327684:BQS327685 CAO327684:CAO327685 CKK327684:CKK327685 CUG327684:CUG327685 DEC327684:DEC327685 DNY327684:DNY327685 DXU327684:DXU327685 EHQ327684:EHQ327685 ERM327684:ERM327685 FBI327684:FBI327685 FLE327684:FLE327685 FVA327684:FVA327685 GEW327684:GEW327685 GOS327684:GOS327685 GYO327684:GYO327685 HIK327684:HIK327685 HSG327684:HSG327685 ICC327684:ICC327685 ILY327684:ILY327685 IVU327684:IVU327685 JFQ327684:JFQ327685 JPM327684:JPM327685 JZI327684:JZI327685 KJE327684:KJE327685 KTA327684:KTA327685 LCW327684:LCW327685 LMS327684:LMS327685 LWO327684:LWO327685 MGK327684:MGK327685 MQG327684:MQG327685 NAC327684:NAC327685 NJY327684:NJY327685 NTU327684:NTU327685 ODQ327684:ODQ327685 ONM327684:ONM327685 OXI327684:OXI327685 PHE327684:PHE327685 PRA327684:PRA327685 QAW327684:QAW327685 QKS327684:QKS327685 QUO327684:QUO327685 REK327684:REK327685 ROG327684:ROG327685 RYC327684:RYC327685 SHY327684:SHY327685 SRU327684:SRU327685 TBQ327684:TBQ327685 TLM327684:TLM327685 TVI327684:TVI327685 UFE327684:UFE327685 UPA327684:UPA327685 UYW327684:UYW327685 VIS327684:VIS327685 VSO327684:VSO327685 WCK327684:WCK327685 WMG327684:WMG327685 WWC327684:WWC327685 U393220:U393221 JQ393220:JQ393221 TM393220:TM393221 ADI393220:ADI393221 ANE393220:ANE393221 AXA393220:AXA393221 BGW393220:BGW393221 BQS393220:BQS393221 CAO393220:CAO393221 CKK393220:CKK393221 CUG393220:CUG393221 DEC393220:DEC393221 DNY393220:DNY393221 DXU393220:DXU393221 EHQ393220:EHQ393221 ERM393220:ERM393221 FBI393220:FBI393221 FLE393220:FLE393221 FVA393220:FVA393221 GEW393220:GEW393221 GOS393220:GOS393221 GYO393220:GYO393221 HIK393220:HIK393221 HSG393220:HSG393221 ICC393220:ICC393221 ILY393220:ILY393221 IVU393220:IVU393221 JFQ393220:JFQ393221 JPM393220:JPM393221 JZI393220:JZI393221 KJE393220:KJE393221 KTA393220:KTA393221 LCW393220:LCW393221 LMS393220:LMS393221 LWO393220:LWO393221 MGK393220:MGK393221 MQG393220:MQG393221 NAC393220:NAC393221 NJY393220:NJY393221 NTU393220:NTU393221 ODQ393220:ODQ393221 ONM393220:ONM393221 OXI393220:OXI393221 PHE393220:PHE393221 PRA393220:PRA393221 QAW393220:QAW393221 QKS393220:QKS393221 QUO393220:QUO393221 REK393220:REK393221 ROG393220:ROG393221 RYC393220:RYC393221 SHY393220:SHY393221 SRU393220:SRU393221 TBQ393220:TBQ393221 TLM393220:TLM393221 TVI393220:TVI393221 UFE393220:UFE393221 UPA393220:UPA393221 UYW393220:UYW393221 VIS393220:VIS393221 VSO393220:VSO393221 WCK393220:WCK393221 WMG393220:WMG393221 WWC393220:WWC393221 U458756:U458757 JQ458756:JQ458757 TM458756:TM458757 ADI458756:ADI458757 ANE458756:ANE458757 AXA458756:AXA458757 BGW458756:BGW458757 BQS458756:BQS458757 CAO458756:CAO458757 CKK458756:CKK458757 CUG458756:CUG458757 DEC458756:DEC458757 DNY458756:DNY458757 DXU458756:DXU458757 EHQ458756:EHQ458757 ERM458756:ERM458757 FBI458756:FBI458757 FLE458756:FLE458757 FVA458756:FVA458757 GEW458756:GEW458757 GOS458756:GOS458757 GYO458756:GYO458757 HIK458756:HIK458757 HSG458756:HSG458757 ICC458756:ICC458757 ILY458756:ILY458757 IVU458756:IVU458757 JFQ458756:JFQ458757 JPM458756:JPM458757 JZI458756:JZI458757 KJE458756:KJE458757 KTA458756:KTA458757 LCW458756:LCW458757 LMS458756:LMS458757 LWO458756:LWO458757 MGK458756:MGK458757 MQG458756:MQG458757 NAC458756:NAC458757 NJY458756:NJY458757 NTU458756:NTU458757 ODQ458756:ODQ458757 ONM458756:ONM458757 OXI458756:OXI458757 PHE458756:PHE458757 PRA458756:PRA458757 QAW458756:QAW458757 QKS458756:QKS458757 QUO458756:QUO458757 REK458756:REK458757 ROG458756:ROG458757 RYC458756:RYC458757 SHY458756:SHY458757 SRU458756:SRU458757 TBQ458756:TBQ458757 TLM458756:TLM458757 TVI458756:TVI458757 UFE458756:UFE458757 UPA458756:UPA458757 UYW458756:UYW458757 VIS458756:VIS458757 VSO458756:VSO458757 WCK458756:WCK458757 WMG458756:WMG458757 WWC458756:WWC458757 U524292:U524293 JQ524292:JQ524293 TM524292:TM524293 ADI524292:ADI524293 ANE524292:ANE524293 AXA524292:AXA524293 BGW524292:BGW524293 BQS524292:BQS524293 CAO524292:CAO524293 CKK524292:CKK524293 CUG524292:CUG524293 DEC524292:DEC524293 DNY524292:DNY524293 DXU524292:DXU524293 EHQ524292:EHQ524293 ERM524292:ERM524293 FBI524292:FBI524293 FLE524292:FLE524293 FVA524292:FVA524293 GEW524292:GEW524293 GOS524292:GOS524293 GYO524292:GYO524293 HIK524292:HIK524293 HSG524292:HSG524293 ICC524292:ICC524293 ILY524292:ILY524293 IVU524292:IVU524293 JFQ524292:JFQ524293 JPM524292:JPM524293 JZI524292:JZI524293 KJE524292:KJE524293 KTA524292:KTA524293 LCW524292:LCW524293 LMS524292:LMS524293 LWO524292:LWO524293 MGK524292:MGK524293 MQG524292:MQG524293 NAC524292:NAC524293 NJY524292:NJY524293 NTU524292:NTU524293 ODQ524292:ODQ524293 ONM524292:ONM524293 OXI524292:OXI524293 PHE524292:PHE524293 PRA524292:PRA524293 QAW524292:QAW524293 QKS524292:QKS524293 QUO524292:QUO524293 REK524292:REK524293 ROG524292:ROG524293 RYC524292:RYC524293 SHY524292:SHY524293 SRU524292:SRU524293 TBQ524292:TBQ524293 TLM524292:TLM524293 TVI524292:TVI524293 UFE524292:UFE524293 UPA524292:UPA524293 UYW524292:UYW524293 VIS524292:VIS524293 VSO524292:VSO524293 WCK524292:WCK524293 WMG524292:WMG524293 WWC524292:WWC524293 U589828:U589829 JQ589828:JQ589829 TM589828:TM589829 ADI589828:ADI589829 ANE589828:ANE589829 AXA589828:AXA589829 BGW589828:BGW589829 BQS589828:BQS589829 CAO589828:CAO589829 CKK589828:CKK589829 CUG589828:CUG589829 DEC589828:DEC589829 DNY589828:DNY589829 DXU589828:DXU589829 EHQ589828:EHQ589829 ERM589828:ERM589829 FBI589828:FBI589829 FLE589828:FLE589829 FVA589828:FVA589829 GEW589828:GEW589829 GOS589828:GOS589829 GYO589828:GYO589829 HIK589828:HIK589829 HSG589828:HSG589829 ICC589828:ICC589829 ILY589828:ILY589829 IVU589828:IVU589829 JFQ589828:JFQ589829 JPM589828:JPM589829 JZI589828:JZI589829 KJE589828:KJE589829 KTA589828:KTA589829 LCW589828:LCW589829 LMS589828:LMS589829 LWO589828:LWO589829 MGK589828:MGK589829 MQG589828:MQG589829 NAC589828:NAC589829 NJY589828:NJY589829 NTU589828:NTU589829 ODQ589828:ODQ589829 ONM589828:ONM589829 OXI589828:OXI589829 PHE589828:PHE589829 PRA589828:PRA589829 QAW589828:QAW589829 QKS589828:QKS589829 QUO589828:QUO589829 REK589828:REK589829 ROG589828:ROG589829 RYC589828:RYC589829 SHY589828:SHY589829 SRU589828:SRU589829 TBQ589828:TBQ589829 TLM589828:TLM589829 TVI589828:TVI589829 UFE589828:UFE589829 UPA589828:UPA589829 UYW589828:UYW589829 VIS589828:VIS589829 VSO589828:VSO589829 WCK589828:WCK589829 WMG589828:WMG589829 WWC589828:WWC589829 U655364:U655365 JQ655364:JQ655365 TM655364:TM655365 ADI655364:ADI655365 ANE655364:ANE655365 AXA655364:AXA655365 BGW655364:BGW655365 BQS655364:BQS655365 CAO655364:CAO655365 CKK655364:CKK655365 CUG655364:CUG655365 DEC655364:DEC655365 DNY655364:DNY655365 DXU655364:DXU655365 EHQ655364:EHQ655365 ERM655364:ERM655365 FBI655364:FBI655365 FLE655364:FLE655365 FVA655364:FVA655365 GEW655364:GEW655365 GOS655364:GOS655365 GYO655364:GYO655365 HIK655364:HIK655365 HSG655364:HSG655365 ICC655364:ICC655365 ILY655364:ILY655365 IVU655364:IVU655365 JFQ655364:JFQ655365 JPM655364:JPM655365 JZI655364:JZI655365 KJE655364:KJE655365 KTA655364:KTA655365 LCW655364:LCW655365 LMS655364:LMS655365 LWO655364:LWO655365 MGK655364:MGK655365 MQG655364:MQG655365 NAC655364:NAC655365 NJY655364:NJY655365 NTU655364:NTU655365 ODQ655364:ODQ655365 ONM655364:ONM655365 OXI655364:OXI655365 PHE655364:PHE655365 PRA655364:PRA655365 QAW655364:QAW655365 QKS655364:QKS655365 QUO655364:QUO655365 REK655364:REK655365 ROG655364:ROG655365 RYC655364:RYC655365 SHY655364:SHY655365 SRU655364:SRU655365 TBQ655364:TBQ655365 TLM655364:TLM655365 TVI655364:TVI655365 UFE655364:UFE655365 UPA655364:UPA655365 UYW655364:UYW655365 VIS655364:VIS655365 VSO655364:VSO655365 WCK655364:WCK655365 WMG655364:WMG655365 WWC655364:WWC655365 U720900:U720901 JQ720900:JQ720901 TM720900:TM720901 ADI720900:ADI720901 ANE720900:ANE720901 AXA720900:AXA720901 BGW720900:BGW720901 BQS720900:BQS720901 CAO720900:CAO720901 CKK720900:CKK720901 CUG720900:CUG720901 DEC720900:DEC720901 DNY720900:DNY720901 DXU720900:DXU720901 EHQ720900:EHQ720901 ERM720900:ERM720901 FBI720900:FBI720901 FLE720900:FLE720901 FVA720900:FVA720901 GEW720900:GEW720901 GOS720900:GOS720901 GYO720900:GYO720901 HIK720900:HIK720901 HSG720900:HSG720901 ICC720900:ICC720901 ILY720900:ILY720901 IVU720900:IVU720901 JFQ720900:JFQ720901 JPM720900:JPM720901 JZI720900:JZI720901 KJE720900:KJE720901 KTA720900:KTA720901 LCW720900:LCW720901 LMS720900:LMS720901 LWO720900:LWO720901 MGK720900:MGK720901 MQG720900:MQG720901 NAC720900:NAC720901 NJY720900:NJY720901 NTU720900:NTU720901 ODQ720900:ODQ720901 ONM720900:ONM720901 OXI720900:OXI720901 PHE720900:PHE720901 PRA720900:PRA720901 QAW720900:QAW720901 QKS720900:QKS720901 QUO720900:QUO720901 REK720900:REK720901 ROG720900:ROG720901 RYC720900:RYC720901 SHY720900:SHY720901 SRU720900:SRU720901 TBQ720900:TBQ720901 TLM720900:TLM720901 TVI720900:TVI720901 UFE720900:UFE720901 UPA720900:UPA720901 UYW720900:UYW720901 VIS720900:VIS720901 VSO720900:VSO720901 WCK720900:WCK720901 WMG720900:WMG720901 WWC720900:WWC720901 U786436:U786437 JQ786436:JQ786437 TM786436:TM786437 ADI786436:ADI786437 ANE786436:ANE786437 AXA786436:AXA786437 BGW786436:BGW786437 BQS786436:BQS786437 CAO786436:CAO786437 CKK786436:CKK786437 CUG786436:CUG786437 DEC786436:DEC786437 DNY786436:DNY786437 DXU786436:DXU786437 EHQ786436:EHQ786437 ERM786436:ERM786437 FBI786436:FBI786437 FLE786436:FLE786437 FVA786436:FVA786437 GEW786436:GEW786437 GOS786436:GOS786437 GYO786436:GYO786437 HIK786436:HIK786437 HSG786436:HSG786437 ICC786436:ICC786437 ILY786436:ILY786437 IVU786436:IVU786437 JFQ786436:JFQ786437 JPM786436:JPM786437 JZI786436:JZI786437 KJE786436:KJE786437 KTA786436:KTA786437 LCW786436:LCW786437 LMS786436:LMS786437 LWO786436:LWO786437 MGK786436:MGK786437 MQG786436:MQG786437 NAC786436:NAC786437 NJY786436:NJY786437 NTU786436:NTU786437 ODQ786436:ODQ786437 ONM786436:ONM786437 OXI786436:OXI786437 PHE786436:PHE786437 PRA786436:PRA786437 QAW786436:QAW786437 QKS786436:QKS786437 QUO786436:QUO786437 REK786436:REK786437 ROG786436:ROG786437 RYC786436:RYC786437 SHY786436:SHY786437 SRU786436:SRU786437 TBQ786436:TBQ786437 TLM786436:TLM786437 TVI786436:TVI786437 UFE786436:UFE786437 UPA786436:UPA786437 UYW786436:UYW786437 VIS786436:VIS786437 VSO786436:VSO786437 WCK786436:WCK786437 WMG786436:WMG786437 WWC786436:WWC786437 U851972:U851973 JQ851972:JQ851973 TM851972:TM851973 ADI851972:ADI851973 ANE851972:ANE851973 AXA851972:AXA851973 BGW851972:BGW851973 BQS851972:BQS851973 CAO851972:CAO851973 CKK851972:CKK851973 CUG851972:CUG851973 DEC851972:DEC851973 DNY851972:DNY851973 DXU851972:DXU851973 EHQ851972:EHQ851973 ERM851972:ERM851973 FBI851972:FBI851973 FLE851972:FLE851973 FVA851972:FVA851973 GEW851972:GEW851973 GOS851972:GOS851973 GYO851972:GYO851973 HIK851972:HIK851973 HSG851972:HSG851973 ICC851972:ICC851973 ILY851972:ILY851973 IVU851972:IVU851973 JFQ851972:JFQ851973 JPM851972:JPM851973 JZI851972:JZI851973 KJE851972:KJE851973 KTA851972:KTA851973 LCW851972:LCW851973 LMS851972:LMS851973 LWO851972:LWO851973 MGK851972:MGK851973 MQG851972:MQG851973 NAC851972:NAC851973 NJY851972:NJY851973 NTU851972:NTU851973 ODQ851972:ODQ851973 ONM851972:ONM851973 OXI851972:OXI851973 PHE851972:PHE851973 PRA851972:PRA851973 QAW851972:QAW851973 QKS851972:QKS851973 QUO851972:QUO851973 REK851972:REK851973 ROG851972:ROG851973 RYC851972:RYC851973 SHY851972:SHY851973 SRU851972:SRU851973 TBQ851972:TBQ851973 TLM851972:TLM851973 TVI851972:TVI851973 UFE851972:UFE851973 UPA851972:UPA851973 UYW851972:UYW851973 VIS851972:VIS851973 VSO851972:VSO851973 WCK851972:WCK851973 WMG851972:WMG851973 WWC851972:WWC851973 U917508:U917509 JQ917508:JQ917509 TM917508:TM917509 ADI917508:ADI917509 ANE917508:ANE917509 AXA917508:AXA917509 BGW917508:BGW917509 BQS917508:BQS917509 CAO917508:CAO917509 CKK917508:CKK917509 CUG917508:CUG917509 DEC917508:DEC917509 DNY917508:DNY917509 DXU917508:DXU917509 EHQ917508:EHQ917509 ERM917508:ERM917509 FBI917508:FBI917509 FLE917508:FLE917509 FVA917508:FVA917509 GEW917508:GEW917509 GOS917508:GOS917509 GYO917508:GYO917509 HIK917508:HIK917509 HSG917508:HSG917509 ICC917508:ICC917509 ILY917508:ILY917509 IVU917508:IVU917509 JFQ917508:JFQ917509 JPM917508:JPM917509 JZI917508:JZI917509 KJE917508:KJE917509 KTA917508:KTA917509 LCW917508:LCW917509 LMS917508:LMS917509 LWO917508:LWO917509 MGK917508:MGK917509 MQG917508:MQG917509 NAC917508:NAC917509 NJY917508:NJY917509 NTU917508:NTU917509 ODQ917508:ODQ917509 ONM917508:ONM917509 OXI917508:OXI917509 PHE917508:PHE917509 PRA917508:PRA917509 QAW917508:QAW917509 QKS917508:QKS917509 QUO917508:QUO917509 REK917508:REK917509 ROG917508:ROG917509 RYC917508:RYC917509 SHY917508:SHY917509 SRU917508:SRU917509 TBQ917508:TBQ917509 TLM917508:TLM917509 TVI917508:TVI917509 UFE917508:UFE917509 UPA917508:UPA917509 UYW917508:UYW917509 VIS917508:VIS917509 VSO917508:VSO917509 WCK917508:WCK917509 WMG917508:WMG917509 WWC917508:WWC917509 U983044:U983045 JQ983044:JQ983045 TM983044:TM983045 ADI983044:ADI983045 ANE983044:ANE983045 AXA983044:AXA983045 BGW983044:BGW983045 BQS983044:BQS983045 CAO983044:CAO983045 CKK983044:CKK983045 CUG983044:CUG983045 DEC983044:DEC983045 DNY983044:DNY983045 DXU983044:DXU983045 EHQ983044:EHQ983045 ERM983044:ERM983045 FBI983044:FBI983045 FLE983044:FLE983045 FVA983044:FVA983045 GEW983044:GEW983045 GOS983044:GOS983045 GYO983044:GYO983045 HIK983044:HIK983045 HSG983044:HSG983045 ICC983044:ICC983045 ILY983044:ILY983045 IVU983044:IVU983045 JFQ983044:JFQ983045 JPM983044:JPM983045 JZI983044:JZI983045 KJE983044:KJE983045 KTA983044:KTA983045 LCW983044:LCW983045 LMS983044:LMS983045 LWO983044:LWO983045 MGK983044:MGK983045 MQG983044:MQG983045 NAC983044:NAC983045 NJY983044:NJY983045 NTU983044:NTU983045 ODQ983044:ODQ983045 ONM983044:ONM983045 OXI983044:OXI983045 PHE983044:PHE983045 PRA983044:PRA983045 QAW983044:QAW983045 QKS983044:QKS983045 QUO983044:QUO983045 REK983044:REK983045 ROG983044:ROG983045 RYC983044:RYC983045 SHY983044:SHY983045 SRU983044:SRU983045 TBQ983044:TBQ983045 TLM983044:TLM983045 TVI983044:TVI983045 UFE983044:UFE983045 UPA983044:UPA983045 UYW983044:UYW983045 VIS983044:VIS983045 VSO983044:VSO983045 WCK983044:WCK983045 WMG983044:WMG983045 WWC983044:WWC983045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Y65542:Y65543 JU65542:JU65543 TQ65542:TQ65543 ADM65542:ADM65543 ANI65542:ANI65543 AXE65542:AXE65543 BHA65542:BHA65543 BQW65542:BQW65543 CAS65542:CAS65543 CKO65542:CKO65543 CUK65542:CUK65543 DEG65542:DEG65543 DOC65542:DOC65543 DXY65542:DXY65543 EHU65542:EHU65543 ERQ65542:ERQ65543 FBM65542:FBM65543 FLI65542:FLI65543 FVE65542:FVE65543 GFA65542:GFA65543 GOW65542:GOW65543 GYS65542:GYS65543 HIO65542:HIO65543 HSK65542:HSK65543 ICG65542:ICG65543 IMC65542:IMC65543 IVY65542:IVY65543 JFU65542:JFU65543 JPQ65542:JPQ65543 JZM65542:JZM65543 KJI65542:KJI65543 KTE65542:KTE65543 LDA65542:LDA65543 LMW65542:LMW65543 LWS65542:LWS65543 MGO65542:MGO65543 MQK65542:MQK65543 NAG65542:NAG65543 NKC65542:NKC65543 NTY65542:NTY65543 ODU65542:ODU65543 ONQ65542:ONQ65543 OXM65542:OXM65543 PHI65542:PHI65543 PRE65542:PRE65543 QBA65542:QBA65543 QKW65542:QKW65543 QUS65542:QUS65543 REO65542:REO65543 ROK65542:ROK65543 RYG65542:RYG65543 SIC65542:SIC65543 SRY65542:SRY65543 TBU65542:TBU65543 TLQ65542:TLQ65543 TVM65542:TVM65543 UFI65542:UFI65543 UPE65542:UPE65543 UZA65542:UZA65543 VIW65542:VIW65543 VSS65542:VSS65543 WCO65542:WCO65543 WMK65542:WMK65543 WWG65542:WWG65543 Y131078:Y131079 JU131078:JU131079 TQ131078:TQ131079 ADM131078:ADM131079 ANI131078:ANI131079 AXE131078:AXE131079 BHA131078:BHA131079 BQW131078:BQW131079 CAS131078:CAS131079 CKO131078:CKO131079 CUK131078:CUK131079 DEG131078:DEG131079 DOC131078:DOC131079 DXY131078:DXY131079 EHU131078:EHU131079 ERQ131078:ERQ131079 FBM131078:FBM131079 FLI131078:FLI131079 FVE131078:FVE131079 GFA131078:GFA131079 GOW131078:GOW131079 GYS131078:GYS131079 HIO131078:HIO131079 HSK131078:HSK131079 ICG131078:ICG131079 IMC131078:IMC131079 IVY131078:IVY131079 JFU131078:JFU131079 JPQ131078:JPQ131079 JZM131078:JZM131079 KJI131078:KJI131079 KTE131078:KTE131079 LDA131078:LDA131079 LMW131078:LMW131079 LWS131078:LWS131079 MGO131078:MGO131079 MQK131078:MQK131079 NAG131078:NAG131079 NKC131078:NKC131079 NTY131078:NTY131079 ODU131078:ODU131079 ONQ131078:ONQ131079 OXM131078:OXM131079 PHI131078:PHI131079 PRE131078:PRE131079 QBA131078:QBA131079 QKW131078:QKW131079 QUS131078:QUS131079 REO131078:REO131079 ROK131078:ROK131079 RYG131078:RYG131079 SIC131078:SIC131079 SRY131078:SRY131079 TBU131078:TBU131079 TLQ131078:TLQ131079 TVM131078:TVM131079 UFI131078:UFI131079 UPE131078:UPE131079 UZA131078:UZA131079 VIW131078:VIW131079 VSS131078:VSS131079 WCO131078:WCO131079 WMK131078:WMK131079 WWG131078:WWG131079 Y196614:Y196615 JU196614:JU196615 TQ196614:TQ196615 ADM196614:ADM196615 ANI196614:ANI196615 AXE196614:AXE196615 BHA196614:BHA196615 BQW196614:BQW196615 CAS196614:CAS196615 CKO196614:CKO196615 CUK196614:CUK196615 DEG196614:DEG196615 DOC196614:DOC196615 DXY196614:DXY196615 EHU196614:EHU196615 ERQ196614:ERQ196615 FBM196614:FBM196615 FLI196614:FLI196615 FVE196614:FVE196615 GFA196614:GFA196615 GOW196614:GOW196615 GYS196614:GYS196615 HIO196614:HIO196615 HSK196614:HSK196615 ICG196614:ICG196615 IMC196614:IMC196615 IVY196614:IVY196615 JFU196614:JFU196615 JPQ196614:JPQ196615 JZM196614:JZM196615 KJI196614:KJI196615 KTE196614:KTE196615 LDA196614:LDA196615 LMW196614:LMW196615 LWS196614:LWS196615 MGO196614:MGO196615 MQK196614:MQK196615 NAG196614:NAG196615 NKC196614:NKC196615 NTY196614:NTY196615 ODU196614:ODU196615 ONQ196614:ONQ196615 OXM196614:OXM196615 PHI196614:PHI196615 PRE196614:PRE196615 QBA196614:QBA196615 QKW196614:QKW196615 QUS196614:QUS196615 REO196614:REO196615 ROK196614:ROK196615 RYG196614:RYG196615 SIC196614:SIC196615 SRY196614:SRY196615 TBU196614:TBU196615 TLQ196614:TLQ196615 TVM196614:TVM196615 UFI196614:UFI196615 UPE196614:UPE196615 UZA196614:UZA196615 VIW196614:VIW196615 VSS196614:VSS196615 WCO196614:WCO196615 WMK196614:WMK196615 WWG196614:WWG196615 Y262150:Y262151 JU262150:JU262151 TQ262150:TQ262151 ADM262150:ADM262151 ANI262150:ANI262151 AXE262150:AXE262151 BHA262150:BHA262151 BQW262150:BQW262151 CAS262150:CAS262151 CKO262150:CKO262151 CUK262150:CUK262151 DEG262150:DEG262151 DOC262150:DOC262151 DXY262150:DXY262151 EHU262150:EHU262151 ERQ262150:ERQ262151 FBM262150:FBM262151 FLI262150:FLI262151 FVE262150:FVE262151 GFA262150:GFA262151 GOW262150:GOW262151 GYS262150:GYS262151 HIO262150:HIO262151 HSK262150:HSK262151 ICG262150:ICG262151 IMC262150:IMC262151 IVY262150:IVY262151 JFU262150:JFU262151 JPQ262150:JPQ262151 JZM262150:JZM262151 KJI262150:KJI262151 KTE262150:KTE262151 LDA262150:LDA262151 LMW262150:LMW262151 LWS262150:LWS262151 MGO262150:MGO262151 MQK262150:MQK262151 NAG262150:NAG262151 NKC262150:NKC262151 NTY262150:NTY262151 ODU262150:ODU262151 ONQ262150:ONQ262151 OXM262150:OXM262151 PHI262150:PHI262151 PRE262150:PRE262151 QBA262150:QBA262151 QKW262150:QKW262151 QUS262150:QUS262151 REO262150:REO262151 ROK262150:ROK262151 RYG262150:RYG262151 SIC262150:SIC262151 SRY262150:SRY262151 TBU262150:TBU262151 TLQ262150:TLQ262151 TVM262150:TVM262151 UFI262150:UFI262151 UPE262150:UPE262151 UZA262150:UZA262151 VIW262150:VIW262151 VSS262150:VSS262151 WCO262150:WCO262151 WMK262150:WMK262151 WWG262150:WWG262151 Y327686:Y327687 JU327686:JU327687 TQ327686:TQ327687 ADM327686:ADM327687 ANI327686:ANI327687 AXE327686:AXE327687 BHA327686:BHA327687 BQW327686:BQW327687 CAS327686:CAS327687 CKO327686:CKO327687 CUK327686:CUK327687 DEG327686:DEG327687 DOC327686:DOC327687 DXY327686:DXY327687 EHU327686:EHU327687 ERQ327686:ERQ327687 FBM327686:FBM327687 FLI327686:FLI327687 FVE327686:FVE327687 GFA327686:GFA327687 GOW327686:GOW327687 GYS327686:GYS327687 HIO327686:HIO327687 HSK327686:HSK327687 ICG327686:ICG327687 IMC327686:IMC327687 IVY327686:IVY327687 JFU327686:JFU327687 JPQ327686:JPQ327687 JZM327686:JZM327687 KJI327686:KJI327687 KTE327686:KTE327687 LDA327686:LDA327687 LMW327686:LMW327687 LWS327686:LWS327687 MGO327686:MGO327687 MQK327686:MQK327687 NAG327686:NAG327687 NKC327686:NKC327687 NTY327686:NTY327687 ODU327686:ODU327687 ONQ327686:ONQ327687 OXM327686:OXM327687 PHI327686:PHI327687 PRE327686:PRE327687 QBA327686:QBA327687 QKW327686:QKW327687 QUS327686:QUS327687 REO327686:REO327687 ROK327686:ROK327687 RYG327686:RYG327687 SIC327686:SIC327687 SRY327686:SRY327687 TBU327686:TBU327687 TLQ327686:TLQ327687 TVM327686:TVM327687 UFI327686:UFI327687 UPE327686:UPE327687 UZA327686:UZA327687 VIW327686:VIW327687 VSS327686:VSS327687 WCO327686:WCO327687 WMK327686:WMK327687 WWG327686:WWG327687 Y393222:Y393223 JU393222:JU393223 TQ393222:TQ393223 ADM393222:ADM393223 ANI393222:ANI393223 AXE393222:AXE393223 BHA393222:BHA393223 BQW393222:BQW393223 CAS393222:CAS393223 CKO393222:CKO393223 CUK393222:CUK393223 DEG393222:DEG393223 DOC393222:DOC393223 DXY393222:DXY393223 EHU393222:EHU393223 ERQ393222:ERQ393223 FBM393222:FBM393223 FLI393222:FLI393223 FVE393222:FVE393223 GFA393222:GFA393223 GOW393222:GOW393223 GYS393222:GYS393223 HIO393222:HIO393223 HSK393222:HSK393223 ICG393222:ICG393223 IMC393222:IMC393223 IVY393222:IVY393223 JFU393222:JFU393223 JPQ393222:JPQ393223 JZM393222:JZM393223 KJI393222:KJI393223 KTE393222:KTE393223 LDA393222:LDA393223 LMW393222:LMW393223 LWS393222:LWS393223 MGO393222:MGO393223 MQK393222:MQK393223 NAG393222:NAG393223 NKC393222:NKC393223 NTY393222:NTY393223 ODU393222:ODU393223 ONQ393222:ONQ393223 OXM393222:OXM393223 PHI393222:PHI393223 PRE393222:PRE393223 QBA393222:QBA393223 QKW393222:QKW393223 QUS393222:QUS393223 REO393222:REO393223 ROK393222:ROK393223 RYG393222:RYG393223 SIC393222:SIC393223 SRY393222:SRY393223 TBU393222:TBU393223 TLQ393222:TLQ393223 TVM393222:TVM393223 UFI393222:UFI393223 UPE393222:UPE393223 UZA393222:UZA393223 VIW393222:VIW393223 VSS393222:VSS393223 WCO393222:WCO393223 WMK393222:WMK393223 WWG393222:WWG393223 Y458758:Y458759 JU458758:JU458759 TQ458758:TQ458759 ADM458758:ADM458759 ANI458758:ANI458759 AXE458758:AXE458759 BHA458758:BHA458759 BQW458758:BQW458759 CAS458758:CAS458759 CKO458758:CKO458759 CUK458758:CUK458759 DEG458758:DEG458759 DOC458758:DOC458759 DXY458758:DXY458759 EHU458758:EHU458759 ERQ458758:ERQ458759 FBM458758:FBM458759 FLI458758:FLI458759 FVE458758:FVE458759 GFA458758:GFA458759 GOW458758:GOW458759 GYS458758:GYS458759 HIO458758:HIO458759 HSK458758:HSK458759 ICG458758:ICG458759 IMC458758:IMC458759 IVY458758:IVY458759 JFU458758:JFU458759 JPQ458758:JPQ458759 JZM458758:JZM458759 KJI458758:KJI458759 KTE458758:KTE458759 LDA458758:LDA458759 LMW458758:LMW458759 LWS458758:LWS458759 MGO458758:MGO458759 MQK458758:MQK458759 NAG458758:NAG458759 NKC458758:NKC458759 NTY458758:NTY458759 ODU458758:ODU458759 ONQ458758:ONQ458759 OXM458758:OXM458759 PHI458758:PHI458759 PRE458758:PRE458759 QBA458758:QBA458759 QKW458758:QKW458759 QUS458758:QUS458759 REO458758:REO458759 ROK458758:ROK458759 RYG458758:RYG458759 SIC458758:SIC458759 SRY458758:SRY458759 TBU458758:TBU458759 TLQ458758:TLQ458759 TVM458758:TVM458759 UFI458758:UFI458759 UPE458758:UPE458759 UZA458758:UZA458759 VIW458758:VIW458759 VSS458758:VSS458759 WCO458758:WCO458759 WMK458758:WMK458759 WWG458758:WWG458759 Y524294:Y524295 JU524294:JU524295 TQ524294:TQ524295 ADM524294:ADM524295 ANI524294:ANI524295 AXE524294:AXE524295 BHA524294:BHA524295 BQW524294:BQW524295 CAS524294:CAS524295 CKO524294:CKO524295 CUK524294:CUK524295 DEG524294:DEG524295 DOC524294:DOC524295 DXY524294:DXY524295 EHU524294:EHU524295 ERQ524294:ERQ524295 FBM524294:FBM524295 FLI524294:FLI524295 FVE524294:FVE524295 GFA524294:GFA524295 GOW524294:GOW524295 GYS524294:GYS524295 HIO524294:HIO524295 HSK524294:HSK524295 ICG524294:ICG524295 IMC524294:IMC524295 IVY524294:IVY524295 JFU524294:JFU524295 JPQ524294:JPQ524295 JZM524294:JZM524295 KJI524294:KJI524295 KTE524294:KTE524295 LDA524294:LDA524295 LMW524294:LMW524295 LWS524294:LWS524295 MGO524294:MGO524295 MQK524294:MQK524295 NAG524294:NAG524295 NKC524294:NKC524295 NTY524294:NTY524295 ODU524294:ODU524295 ONQ524294:ONQ524295 OXM524294:OXM524295 PHI524294:PHI524295 PRE524294:PRE524295 QBA524294:QBA524295 QKW524294:QKW524295 QUS524294:QUS524295 REO524294:REO524295 ROK524294:ROK524295 RYG524294:RYG524295 SIC524294:SIC524295 SRY524294:SRY524295 TBU524294:TBU524295 TLQ524294:TLQ524295 TVM524294:TVM524295 UFI524294:UFI524295 UPE524294:UPE524295 UZA524294:UZA524295 VIW524294:VIW524295 VSS524294:VSS524295 WCO524294:WCO524295 WMK524294:WMK524295 WWG524294:WWG524295 Y589830:Y589831 JU589830:JU589831 TQ589830:TQ589831 ADM589830:ADM589831 ANI589830:ANI589831 AXE589830:AXE589831 BHA589830:BHA589831 BQW589830:BQW589831 CAS589830:CAS589831 CKO589830:CKO589831 CUK589830:CUK589831 DEG589830:DEG589831 DOC589830:DOC589831 DXY589830:DXY589831 EHU589830:EHU589831 ERQ589830:ERQ589831 FBM589830:FBM589831 FLI589830:FLI589831 FVE589830:FVE589831 GFA589830:GFA589831 GOW589830:GOW589831 GYS589830:GYS589831 HIO589830:HIO589831 HSK589830:HSK589831 ICG589830:ICG589831 IMC589830:IMC589831 IVY589830:IVY589831 JFU589830:JFU589831 JPQ589830:JPQ589831 JZM589830:JZM589831 KJI589830:KJI589831 KTE589830:KTE589831 LDA589830:LDA589831 LMW589830:LMW589831 LWS589830:LWS589831 MGO589830:MGO589831 MQK589830:MQK589831 NAG589830:NAG589831 NKC589830:NKC589831 NTY589830:NTY589831 ODU589830:ODU589831 ONQ589830:ONQ589831 OXM589830:OXM589831 PHI589830:PHI589831 PRE589830:PRE589831 QBA589830:QBA589831 QKW589830:QKW589831 QUS589830:QUS589831 REO589830:REO589831 ROK589830:ROK589831 RYG589830:RYG589831 SIC589830:SIC589831 SRY589830:SRY589831 TBU589830:TBU589831 TLQ589830:TLQ589831 TVM589830:TVM589831 UFI589830:UFI589831 UPE589830:UPE589831 UZA589830:UZA589831 VIW589830:VIW589831 VSS589830:VSS589831 WCO589830:WCO589831 WMK589830:WMK589831 WWG589830:WWG589831 Y655366:Y655367 JU655366:JU655367 TQ655366:TQ655367 ADM655366:ADM655367 ANI655366:ANI655367 AXE655366:AXE655367 BHA655366:BHA655367 BQW655366:BQW655367 CAS655366:CAS655367 CKO655366:CKO655367 CUK655366:CUK655367 DEG655366:DEG655367 DOC655366:DOC655367 DXY655366:DXY655367 EHU655366:EHU655367 ERQ655366:ERQ655367 FBM655366:FBM655367 FLI655366:FLI655367 FVE655366:FVE655367 GFA655366:GFA655367 GOW655366:GOW655367 GYS655366:GYS655367 HIO655366:HIO655367 HSK655366:HSK655367 ICG655366:ICG655367 IMC655366:IMC655367 IVY655366:IVY655367 JFU655366:JFU655367 JPQ655366:JPQ655367 JZM655366:JZM655367 KJI655366:KJI655367 KTE655366:KTE655367 LDA655366:LDA655367 LMW655366:LMW655367 LWS655366:LWS655367 MGO655366:MGO655367 MQK655366:MQK655367 NAG655366:NAG655367 NKC655366:NKC655367 NTY655366:NTY655367 ODU655366:ODU655367 ONQ655366:ONQ655367 OXM655366:OXM655367 PHI655366:PHI655367 PRE655366:PRE655367 QBA655366:QBA655367 QKW655366:QKW655367 QUS655366:QUS655367 REO655366:REO655367 ROK655366:ROK655367 RYG655366:RYG655367 SIC655366:SIC655367 SRY655366:SRY655367 TBU655366:TBU655367 TLQ655366:TLQ655367 TVM655366:TVM655367 UFI655366:UFI655367 UPE655366:UPE655367 UZA655366:UZA655367 VIW655366:VIW655367 VSS655366:VSS655367 WCO655366:WCO655367 WMK655366:WMK655367 WWG655366:WWG655367 Y720902:Y720903 JU720902:JU720903 TQ720902:TQ720903 ADM720902:ADM720903 ANI720902:ANI720903 AXE720902:AXE720903 BHA720902:BHA720903 BQW720902:BQW720903 CAS720902:CAS720903 CKO720902:CKO720903 CUK720902:CUK720903 DEG720902:DEG720903 DOC720902:DOC720903 DXY720902:DXY720903 EHU720902:EHU720903 ERQ720902:ERQ720903 FBM720902:FBM720903 FLI720902:FLI720903 FVE720902:FVE720903 GFA720902:GFA720903 GOW720902:GOW720903 GYS720902:GYS720903 HIO720902:HIO720903 HSK720902:HSK720903 ICG720902:ICG720903 IMC720902:IMC720903 IVY720902:IVY720903 JFU720902:JFU720903 JPQ720902:JPQ720903 JZM720902:JZM720903 KJI720902:KJI720903 KTE720902:KTE720903 LDA720902:LDA720903 LMW720902:LMW720903 LWS720902:LWS720903 MGO720902:MGO720903 MQK720902:MQK720903 NAG720902:NAG720903 NKC720902:NKC720903 NTY720902:NTY720903 ODU720902:ODU720903 ONQ720902:ONQ720903 OXM720902:OXM720903 PHI720902:PHI720903 PRE720902:PRE720903 QBA720902:QBA720903 QKW720902:QKW720903 QUS720902:QUS720903 REO720902:REO720903 ROK720902:ROK720903 RYG720902:RYG720903 SIC720902:SIC720903 SRY720902:SRY720903 TBU720902:TBU720903 TLQ720902:TLQ720903 TVM720902:TVM720903 UFI720902:UFI720903 UPE720902:UPE720903 UZA720902:UZA720903 VIW720902:VIW720903 VSS720902:VSS720903 WCO720902:WCO720903 WMK720902:WMK720903 WWG720902:WWG720903 Y786438:Y786439 JU786438:JU786439 TQ786438:TQ786439 ADM786438:ADM786439 ANI786438:ANI786439 AXE786438:AXE786439 BHA786438:BHA786439 BQW786438:BQW786439 CAS786438:CAS786439 CKO786438:CKO786439 CUK786438:CUK786439 DEG786438:DEG786439 DOC786438:DOC786439 DXY786438:DXY786439 EHU786438:EHU786439 ERQ786438:ERQ786439 FBM786438:FBM786439 FLI786438:FLI786439 FVE786438:FVE786439 GFA786438:GFA786439 GOW786438:GOW786439 GYS786438:GYS786439 HIO786438:HIO786439 HSK786438:HSK786439 ICG786438:ICG786439 IMC786438:IMC786439 IVY786438:IVY786439 JFU786438:JFU786439 JPQ786438:JPQ786439 JZM786438:JZM786439 KJI786438:KJI786439 KTE786438:KTE786439 LDA786438:LDA786439 LMW786438:LMW786439 LWS786438:LWS786439 MGO786438:MGO786439 MQK786438:MQK786439 NAG786438:NAG786439 NKC786438:NKC786439 NTY786438:NTY786439 ODU786438:ODU786439 ONQ786438:ONQ786439 OXM786438:OXM786439 PHI786438:PHI786439 PRE786438:PRE786439 QBA786438:QBA786439 QKW786438:QKW786439 QUS786438:QUS786439 REO786438:REO786439 ROK786438:ROK786439 RYG786438:RYG786439 SIC786438:SIC786439 SRY786438:SRY786439 TBU786438:TBU786439 TLQ786438:TLQ786439 TVM786438:TVM786439 UFI786438:UFI786439 UPE786438:UPE786439 UZA786438:UZA786439 VIW786438:VIW786439 VSS786438:VSS786439 WCO786438:WCO786439 WMK786438:WMK786439 WWG786438:WWG786439 Y851974:Y851975 JU851974:JU851975 TQ851974:TQ851975 ADM851974:ADM851975 ANI851974:ANI851975 AXE851974:AXE851975 BHA851974:BHA851975 BQW851974:BQW851975 CAS851974:CAS851975 CKO851974:CKO851975 CUK851974:CUK851975 DEG851974:DEG851975 DOC851974:DOC851975 DXY851974:DXY851975 EHU851974:EHU851975 ERQ851974:ERQ851975 FBM851974:FBM851975 FLI851974:FLI851975 FVE851974:FVE851975 GFA851974:GFA851975 GOW851974:GOW851975 GYS851974:GYS851975 HIO851974:HIO851975 HSK851974:HSK851975 ICG851974:ICG851975 IMC851974:IMC851975 IVY851974:IVY851975 JFU851974:JFU851975 JPQ851974:JPQ851975 JZM851974:JZM851975 KJI851974:KJI851975 KTE851974:KTE851975 LDA851974:LDA851975 LMW851974:LMW851975 LWS851974:LWS851975 MGO851974:MGO851975 MQK851974:MQK851975 NAG851974:NAG851975 NKC851974:NKC851975 NTY851974:NTY851975 ODU851974:ODU851975 ONQ851974:ONQ851975 OXM851974:OXM851975 PHI851974:PHI851975 PRE851974:PRE851975 QBA851974:QBA851975 QKW851974:QKW851975 QUS851974:QUS851975 REO851974:REO851975 ROK851974:ROK851975 RYG851974:RYG851975 SIC851974:SIC851975 SRY851974:SRY851975 TBU851974:TBU851975 TLQ851974:TLQ851975 TVM851974:TVM851975 UFI851974:UFI851975 UPE851974:UPE851975 UZA851974:UZA851975 VIW851974:VIW851975 VSS851974:VSS851975 WCO851974:WCO851975 WMK851974:WMK851975 WWG851974:WWG851975 Y917510:Y917511 JU917510:JU917511 TQ917510:TQ917511 ADM917510:ADM917511 ANI917510:ANI917511 AXE917510:AXE917511 BHA917510:BHA917511 BQW917510:BQW917511 CAS917510:CAS917511 CKO917510:CKO917511 CUK917510:CUK917511 DEG917510:DEG917511 DOC917510:DOC917511 DXY917510:DXY917511 EHU917510:EHU917511 ERQ917510:ERQ917511 FBM917510:FBM917511 FLI917510:FLI917511 FVE917510:FVE917511 GFA917510:GFA917511 GOW917510:GOW917511 GYS917510:GYS917511 HIO917510:HIO917511 HSK917510:HSK917511 ICG917510:ICG917511 IMC917510:IMC917511 IVY917510:IVY917511 JFU917510:JFU917511 JPQ917510:JPQ917511 JZM917510:JZM917511 KJI917510:KJI917511 KTE917510:KTE917511 LDA917510:LDA917511 LMW917510:LMW917511 LWS917510:LWS917511 MGO917510:MGO917511 MQK917510:MQK917511 NAG917510:NAG917511 NKC917510:NKC917511 NTY917510:NTY917511 ODU917510:ODU917511 ONQ917510:ONQ917511 OXM917510:OXM917511 PHI917510:PHI917511 PRE917510:PRE917511 QBA917510:QBA917511 QKW917510:QKW917511 QUS917510:QUS917511 REO917510:REO917511 ROK917510:ROK917511 RYG917510:RYG917511 SIC917510:SIC917511 SRY917510:SRY917511 TBU917510:TBU917511 TLQ917510:TLQ917511 TVM917510:TVM917511 UFI917510:UFI917511 UPE917510:UPE917511 UZA917510:UZA917511 VIW917510:VIW917511 VSS917510:VSS917511 WCO917510:WCO917511 WMK917510:WMK917511 WWG917510:WWG917511 Y983046:Y983047 JU983046:JU983047 TQ983046:TQ983047 ADM983046:ADM983047 ANI983046:ANI983047 AXE983046:AXE983047 BHA983046:BHA983047 BQW983046:BQW983047 CAS983046:CAS983047 CKO983046:CKO983047 CUK983046:CUK983047 DEG983046:DEG983047 DOC983046:DOC983047 DXY983046:DXY983047 EHU983046:EHU983047 ERQ983046:ERQ983047 FBM983046:FBM983047 FLI983046:FLI983047 FVE983046:FVE983047 GFA983046:GFA983047 GOW983046:GOW983047 GYS983046:GYS983047 HIO983046:HIO983047 HSK983046:HSK983047 ICG983046:ICG983047 IMC983046:IMC983047 IVY983046:IVY983047 JFU983046:JFU983047 JPQ983046:JPQ983047 JZM983046:JZM983047 KJI983046:KJI983047 KTE983046:KTE983047 LDA983046:LDA983047 LMW983046:LMW983047 LWS983046:LWS983047 MGO983046:MGO983047 MQK983046:MQK983047 NAG983046:NAG983047 NKC983046:NKC983047 NTY983046:NTY983047 ODU983046:ODU983047 ONQ983046:ONQ983047 OXM983046:OXM983047 PHI983046:PHI983047 PRE983046:PRE983047 QBA983046:QBA983047 QKW983046:QKW983047 QUS983046:QUS983047 REO983046:REO983047 ROK983046:ROK983047 RYG983046:RYG983047 SIC983046:SIC983047 SRY983046:SRY983047 TBU983046:TBU983047 TLQ983046:TLQ983047 TVM983046:TVM983047 UFI983046:UFI983047 UPE983046:UPE983047 UZA983046:UZA983047 VIW983046:VIW983047 VSS983046:VSS983047 WCO983046:WCO983047 WMK983046:WMK983047 WWG983046:WWG983047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AC65542:AC65543 JY65542:JY65543 TU65542:TU65543 ADQ65542:ADQ65543 ANM65542:ANM65543 AXI65542:AXI65543 BHE65542:BHE65543 BRA65542:BRA65543 CAW65542:CAW65543 CKS65542:CKS65543 CUO65542:CUO65543 DEK65542:DEK65543 DOG65542:DOG65543 DYC65542:DYC65543 EHY65542:EHY65543 ERU65542:ERU65543 FBQ65542:FBQ65543 FLM65542:FLM65543 FVI65542:FVI65543 GFE65542:GFE65543 GPA65542:GPA65543 GYW65542:GYW65543 HIS65542:HIS65543 HSO65542:HSO65543 ICK65542:ICK65543 IMG65542:IMG65543 IWC65542:IWC65543 JFY65542:JFY65543 JPU65542:JPU65543 JZQ65542:JZQ65543 KJM65542:KJM65543 KTI65542:KTI65543 LDE65542:LDE65543 LNA65542:LNA65543 LWW65542:LWW65543 MGS65542:MGS65543 MQO65542:MQO65543 NAK65542:NAK65543 NKG65542:NKG65543 NUC65542:NUC65543 ODY65542:ODY65543 ONU65542:ONU65543 OXQ65542:OXQ65543 PHM65542:PHM65543 PRI65542:PRI65543 QBE65542:QBE65543 QLA65542:QLA65543 QUW65542:QUW65543 RES65542:RES65543 ROO65542:ROO65543 RYK65542:RYK65543 SIG65542:SIG65543 SSC65542:SSC65543 TBY65542:TBY65543 TLU65542:TLU65543 TVQ65542:TVQ65543 UFM65542:UFM65543 UPI65542:UPI65543 UZE65542:UZE65543 VJA65542:VJA65543 VSW65542:VSW65543 WCS65542:WCS65543 WMO65542:WMO65543 WWK65542:WWK65543 AC131078:AC131079 JY131078:JY131079 TU131078:TU131079 ADQ131078:ADQ131079 ANM131078:ANM131079 AXI131078:AXI131079 BHE131078:BHE131079 BRA131078:BRA131079 CAW131078:CAW131079 CKS131078:CKS131079 CUO131078:CUO131079 DEK131078:DEK131079 DOG131078:DOG131079 DYC131078:DYC131079 EHY131078:EHY131079 ERU131078:ERU131079 FBQ131078:FBQ131079 FLM131078:FLM131079 FVI131078:FVI131079 GFE131078:GFE131079 GPA131078:GPA131079 GYW131078:GYW131079 HIS131078:HIS131079 HSO131078:HSO131079 ICK131078:ICK131079 IMG131078:IMG131079 IWC131078:IWC131079 JFY131078:JFY131079 JPU131078:JPU131079 JZQ131078:JZQ131079 KJM131078:KJM131079 KTI131078:KTI131079 LDE131078:LDE131079 LNA131078:LNA131079 LWW131078:LWW131079 MGS131078:MGS131079 MQO131078:MQO131079 NAK131078:NAK131079 NKG131078:NKG131079 NUC131078:NUC131079 ODY131078:ODY131079 ONU131078:ONU131079 OXQ131078:OXQ131079 PHM131078:PHM131079 PRI131078:PRI131079 QBE131078:QBE131079 QLA131078:QLA131079 QUW131078:QUW131079 RES131078:RES131079 ROO131078:ROO131079 RYK131078:RYK131079 SIG131078:SIG131079 SSC131078:SSC131079 TBY131078:TBY131079 TLU131078:TLU131079 TVQ131078:TVQ131079 UFM131078:UFM131079 UPI131078:UPI131079 UZE131078:UZE131079 VJA131078:VJA131079 VSW131078:VSW131079 WCS131078:WCS131079 WMO131078:WMO131079 WWK131078:WWK131079 AC196614:AC196615 JY196614:JY196615 TU196614:TU196615 ADQ196614:ADQ196615 ANM196614:ANM196615 AXI196614:AXI196615 BHE196614:BHE196615 BRA196614:BRA196615 CAW196614:CAW196615 CKS196614:CKS196615 CUO196614:CUO196615 DEK196614:DEK196615 DOG196614:DOG196615 DYC196614:DYC196615 EHY196614:EHY196615 ERU196614:ERU196615 FBQ196614:FBQ196615 FLM196614:FLM196615 FVI196614:FVI196615 GFE196614:GFE196615 GPA196614:GPA196615 GYW196614:GYW196615 HIS196614:HIS196615 HSO196614:HSO196615 ICK196614:ICK196615 IMG196614:IMG196615 IWC196614:IWC196615 JFY196614:JFY196615 JPU196614:JPU196615 JZQ196614:JZQ196615 KJM196614:KJM196615 KTI196614:KTI196615 LDE196614:LDE196615 LNA196614:LNA196615 LWW196614:LWW196615 MGS196614:MGS196615 MQO196614:MQO196615 NAK196614:NAK196615 NKG196614:NKG196615 NUC196614:NUC196615 ODY196614:ODY196615 ONU196614:ONU196615 OXQ196614:OXQ196615 PHM196614:PHM196615 PRI196614:PRI196615 QBE196614:QBE196615 QLA196614:QLA196615 QUW196614:QUW196615 RES196614:RES196615 ROO196614:ROO196615 RYK196614:RYK196615 SIG196614:SIG196615 SSC196614:SSC196615 TBY196614:TBY196615 TLU196614:TLU196615 TVQ196614:TVQ196615 UFM196614:UFM196615 UPI196614:UPI196615 UZE196614:UZE196615 VJA196614:VJA196615 VSW196614:VSW196615 WCS196614:WCS196615 WMO196614:WMO196615 WWK196614:WWK196615 AC262150:AC262151 JY262150:JY262151 TU262150:TU262151 ADQ262150:ADQ262151 ANM262150:ANM262151 AXI262150:AXI262151 BHE262150:BHE262151 BRA262150:BRA262151 CAW262150:CAW262151 CKS262150:CKS262151 CUO262150:CUO262151 DEK262150:DEK262151 DOG262150:DOG262151 DYC262150:DYC262151 EHY262150:EHY262151 ERU262150:ERU262151 FBQ262150:FBQ262151 FLM262150:FLM262151 FVI262150:FVI262151 GFE262150:GFE262151 GPA262150:GPA262151 GYW262150:GYW262151 HIS262150:HIS262151 HSO262150:HSO262151 ICK262150:ICK262151 IMG262150:IMG262151 IWC262150:IWC262151 JFY262150:JFY262151 JPU262150:JPU262151 JZQ262150:JZQ262151 KJM262150:KJM262151 KTI262150:KTI262151 LDE262150:LDE262151 LNA262150:LNA262151 LWW262150:LWW262151 MGS262150:MGS262151 MQO262150:MQO262151 NAK262150:NAK262151 NKG262150:NKG262151 NUC262150:NUC262151 ODY262150:ODY262151 ONU262150:ONU262151 OXQ262150:OXQ262151 PHM262150:PHM262151 PRI262150:PRI262151 QBE262150:QBE262151 QLA262150:QLA262151 QUW262150:QUW262151 RES262150:RES262151 ROO262150:ROO262151 RYK262150:RYK262151 SIG262150:SIG262151 SSC262150:SSC262151 TBY262150:TBY262151 TLU262150:TLU262151 TVQ262150:TVQ262151 UFM262150:UFM262151 UPI262150:UPI262151 UZE262150:UZE262151 VJA262150:VJA262151 VSW262150:VSW262151 WCS262150:WCS262151 WMO262150:WMO262151 WWK262150:WWK262151 AC327686:AC327687 JY327686:JY327687 TU327686:TU327687 ADQ327686:ADQ327687 ANM327686:ANM327687 AXI327686:AXI327687 BHE327686:BHE327687 BRA327686:BRA327687 CAW327686:CAW327687 CKS327686:CKS327687 CUO327686:CUO327687 DEK327686:DEK327687 DOG327686:DOG327687 DYC327686:DYC327687 EHY327686:EHY327687 ERU327686:ERU327687 FBQ327686:FBQ327687 FLM327686:FLM327687 FVI327686:FVI327687 GFE327686:GFE327687 GPA327686:GPA327687 GYW327686:GYW327687 HIS327686:HIS327687 HSO327686:HSO327687 ICK327686:ICK327687 IMG327686:IMG327687 IWC327686:IWC327687 JFY327686:JFY327687 JPU327686:JPU327687 JZQ327686:JZQ327687 KJM327686:KJM327687 KTI327686:KTI327687 LDE327686:LDE327687 LNA327686:LNA327687 LWW327686:LWW327687 MGS327686:MGS327687 MQO327686:MQO327687 NAK327686:NAK327687 NKG327686:NKG327687 NUC327686:NUC327687 ODY327686:ODY327687 ONU327686:ONU327687 OXQ327686:OXQ327687 PHM327686:PHM327687 PRI327686:PRI327687 QBE327686:QBE327687 QLA327686:QLA327687 QUW327686:QUW327687 RES327686:RES327687 ROO327686:ROO327687 RYK327686:RYK327687 SIG327686:SIG327687 SSC327686:SSC327687 TBY327686:TBY327687 TLU327686:TLU327687 TVQ327686:TVQ327687 UFM327686:UFM327687 UPI327686:UPI327687 UZE327686:UZE327687 VJA327686:VJA327687 VSW327686:VSW327687 WCS327686:WCS327687 WMO327686:WMO327687 WWK327686:WWK327687 AC393222:AC393223 JY393222:JY393223 TU393222:TU393223 ADQ393222:ADQ393223 ANM393222:ANM393223 AXI393222:AXI393223 BHE393222:BHE393223 BRA393222:BRA393223 CAW393222:CAW393223 CKS393222:CKS393223 CUO393222:CUO393223 DEK393222:DEK393223 DOG393222:DOG393223 DYC393222:DYC393223 EHY393222:EHY393223 ERU393222:ERU393223 FBQ393222:FBQ393223 FLM393222:FLM393223 FVI393222:FVI393223 GFE393222:GFE393223 GPA393222:GPA393223 GYW393222:GYW393223 HIS393222:HIS393223 HSO393222:HSO393223 ICK393222:ICK393223 IMG393222:IMG393223 IWC393222:IWC393223 JFY393222:JFY393223 JPU393222:JPU393223 JZQ393222:JZQ393223 KJM393222:KJM393223 KTI393222:KTI393223 LDE393222:LDE393223 LNA393222:LNA393223 LWW393222:LWW393223 MGS393222:MGS393223 MQO393222:MQO393223 NAK393222:NAK393223 NKG393222:NKG393223 NUC393222:NUC393223 ODY393222:ODY393223 ONU393222:ONU393223 OXQ393222:OXQ393223 PHM393222:PHM393223 PRI393222:PRI393223 QBE393222:QBE393223 QLA393222:QLA393223 QUW393222:QUW393223 RES393222:RES393223 ROO393222:ROO393223 RYK393222:RYK393223 SIG393222:SIG393223 SSC393222:SSC393223 TBY393222:TBY393223 TLU393222:TLU393223 TVQ393222:TVQ393223 UFM393222:UFM393223 UPI393222:UPI393223 UZE393222:UZE393223 VJA393222:VJA393223 VSW393222:VSW393223 WCS393222:WCS393223 WMO393222:WMO393223 WWK393222:WWK393223 AC458758:AC458759 JY458758:JY458759 TU458758:TU458759 ADQ458758:ADQ458759 ANM458758:ANM458759 AXI458758:AXI458759 BHE458758:BHE458759 BRA458758:BRA458759 CAW458758:CAW458759 CKS458758:CKS458759 CUO458758:CUO458759 DEK458758:DEK458759 DOG458758:DOG458759 DYC458758:DYC458759 EHY458758:EHY458759 ERU458758:ERU458759 FBQ458758:FBQ458759 FLM458758:FLM458759 FVI458758:FVI458759 GFE458758:GFE458759 GPA458758:GPA458759 GYW458758:GYW458759 HIS458758:HIS458759 HSO458758:HSO458759 ICK458758:ICK458759 IMG458758:IMG458759 IWC458758:IWC458759 JFY458758:JFY458759 JPU458758:JPU458759 JZQ458758:JZQ458759 KJM458758:KJM458759 KTI458758:KTI458759 LDE458758:LDE458759 LNA458758:LNA458759 LWW458758:LWW458759 MGS458758:MGS458759 MQO458758:MQO458759 NAK458758:NAK458759 NKG458758:NKG458759 NUC458758:NUC458759 ODY458758:ODY458759 ONU458758:ONU458759 OXQ458758:OXQ458759 PHM458758:PHM458759 PRI458758:PRI458759 QBE458758:QBE458759 QLA458758:QLA458759 QUW458758:QUW458759 RES458758:RES458759 ROO458758:ROO458759 RYK458758:RYK458759 SIG458758:SIG458759 SSC458758:SSC458759 TBY458758:TBY458759 TLU458758:TLU458759 TVQ458758:TVQ458759 UFM458758:UFM458759 UPI458758:UPI458759 UZE458758:UZE458759 VJA458758:VJA458759 VSW458758:VSW458759 WCS458758:WCS458759 WMO458758:WMO458759 WWK458758:WWK458759 AC524294:AC524295 JY524294:JY524295 TU524294:TU524295 ADQ524294:ADQ524295 ANM524294:ANM524295 AXI524294:AXI524295 BHE524294:BHE524295 BRA524294:BRA524295 CAW524294:CAW524295 CKS524294:CKS524295 CUO524294:CUO524295 DEK524294:DEK524295 DOG524294:DOG524295 DYC524294:DYC524295 EHY524294:EHY524295 ERU524294:ERU524295 FBQ524294:FBQ524295 FLM524294:FLM524295 FVI524294:FVI524295 GFE524294:GFE524295 GPA524294:GPA524295 GYW524294:GYW524295 HIS524294:HIS524295 HSO524294:HSO524295 ICK524294:ICK524295 IMG524294:IMG524295 IWC524294:IWC524295 JFY524294:JFY524295 JPU524294:JPU524295 JZQ524294:JZQ524295 KJM524294:KJM524295 KTI524294:KTI524295 LDE524294:LDE524295 LNA524294:LNA524295 LWW524294:LWW524295 MGS524294:MGS524295 MQO524294:MQO524295 NAK524294:NAK524295 NKG524294:NKG524295 NUC524294:NUC524295 ODY524294:ODY524295 ONU524294:ONU524295 OXQ524294:OXQ524295 PHM524294:PHM524295 PRI524294:PRI524295 QBE524294:QBE524295 QLA524294:QLA524295 QUW524294:QUW524295 RES524294:RES524295 ROO524294:ROO524295 RYK524294:RYK524295 SIG524294:SIG524295 SSC524294:SSC524295 TBY524294:TBY524295 TLU524294:TLU524295 TVQ524294:TVQ524295 UFM524294:UFM524295 UPI524294:UPI524295 UZE524294:UZE524295 VJA524294:VJA524295 VSW524294:VSW524295 WCS524294:WCS524295 WMO524294:WMO524295 WWK524294:WWK524295 AC589830:AC589831 JY589830:JY589831 TU589830:TU589831 ADQ589830:ADQ589831 ANM589830:ANM589831 AXI589830:AXI589831 BHE589830:BHE589831 BRA589830:BRA589831 CAW589830:CAW589831 CKS589830:CKS589831 CUO589830:CUO589831 DEK589830:DEK589831 DOG589830:DOG589831 DYC589830:DYC589831 EHY589830:EHY589831 ERU589830:ERU589831 FBQ589830:FBQ589831 FLM589830:FLM589831 FVI589830:FVI589831 GFE589830:GFE589831 GPA589830:GPA589831 GYW589830:GYW589831 HIS589830:HIS589831 HSO589830:HSO589831 ICK589830:ICK589831 IMG589830:IMG589831 IWC589830:IWC589831 JFY589830:JFY589831 JPU589830:JPU589831 JZQ589830:JZQ589831 KJM589830:KJM589831 KTI589830:KTI589831 LDE589830:LDE589831 LNA589830:LNA589831 LWW589830:LWW589831 MGS589830:MGS589831 MQO589830:MQO589831 NAK589830:NAK589831 NKG589830:NKG589831 NUC589830:NUC589831 ODY589830:ODY589831 ONU589830:ONU589831 OXQ589830:OXQ589831 PHM589830:PHM589831 PRI589830:PRI589831 QBE589830:QBE589831 QLA589830:QLA589831 QUW589830:QUW589831 RES589830:RES589831 ROO589830:ROO589831 RYK589830:RYK589831 SIG589830:SIG589831 SSC589830:SSC589831 TBY589830:TBY589831 TLU589830:TLU589831 TVQ589830:TVQ589831 UFM589830:UFM589831 UPI589830:UPI589831 UZE589830:UZE589831 VJA589830:VJA589831 VSW589830:VSW589831 WCS589830:WCS589831 WMO589830:WMO589831 WWK589830:WWK589831 AC655366:AC655367 JY655366:JY655367 TU655366:TU655367 ADQ655366:ADQ655367 ANM655366:ANM655367 AXI655366:AXI655367 BHE655366:BHE655367 BRA655366:BRA655367 CAW655366:CAW655367 CKS655366:CKS655367 CUO655366:CUO655367 DEK655366:DEK655367 DOG655366:DOG655367 DYC655366:DYC655367 EHY655366:EHY655367 ERU655366:ERU655367 FBQ655366:FBQ655367 FLM655366:FLM655367 FVI655366:FVI655367 GFE655366:GFE655367 GPA655366:GPA655367 GYW655366:GYW655367 HIS655366:HIS655367 HSO655366:HSO655367 ICK655366:ICK655367 IMG655366:IMG655367 IWC655366:IWC655367 JFY655366:JFY655367 JPU655366:JPU655367 JZQ655366:JZQ655367 KJM655366:KJM655367 KTI655366:KTI655367 LDE655366:LDE655367 LNA655366:LNA655367 LWW655366:LWW655367 MGS655366:MGS655367 MQO655366:MQO655367 NAK655366:NAK655367 NKG655366:NKG655367 NUC655366:NUC655367 ODY655366:ODY655367 ONU655366:ONU655367 OXQ655366:OXQ655367 PHM655366:PHM655367 PRI655366:PRI655367 QBE655366:QBE655367 QLA655366:QLA655367 QUW655366:QUW655367 RES655366:RES655367 ROO655366:ROO655367 RYK655366:RYK655367 SIG655366:SIG655367 SSC655366:SSC655367 TBY655366:TBY655367 TLU655366:TLU655367 TVQ655366:TVQ655367 UFM655366:UFM655367 UPI655366:UPI655367 UZE655366:UZE655367 VJA655366:VJA655367 VSW655366:VSW655367 WCS655366:WCS655367 WMO655366:WMO655367 WWK655366:WWK655367 AC720902:AC720903 JY720902:JY720903 TU720902:TU720903 ADQ720902:ADQ720903 ANM720902:ANM720903 AXI720902:AXI720903 BHE720902:BHE720903 BRA720902:BRA720903 CAW720902:CAW720903 CKS720902:CKS720903 CUO720902:CUO720903 DEK720902:DEK720903 DOG720902:DOG720903 DYC720902:DYC720903 EHY720902:EHY720903 ERU720902:ERU720903 FBQ720902:FBQ720903 FLM720902:FLM720903 FVI720902:FVI720903 GFE720902:GFE720903 GPA720902:GPA720903 GYW720902:GYW720903 HIS720902:HIS720903 HSO720902:HSO720903 ICK720902:ICK720903 IMG720902:IMG720903 IWC720902:IWC720903 JFY720902:JFY720903 JPU720902:JPU720903 JZQ720902:JZQ720903 KJM720902:KJM720903 KTI720902:KTI720903 LDE720902:LDE720903 LNA720902:LNA720903 LWW720902:LWW720903 MGS720902:MGS720903 MQO720902:MQO720903 NAK720902:NAK720903 NKG720902:NKG720903 NUC720902:NUC720903 ODY720902:ODY720903 ONU720902:ONU720903 OXQ720902:OXQ720903 PHM720902:PHM720903 PRI720902:PRI720903 QBE720902:QBE720903 QLA720902:QLA720903 QUW720902:QUW720903 RES720902:RES720903 ROO720902:ROO720903 RYK720902:RYK720903 SIG720902:SIG720903 SSC720902:SSC720903 TBY720902:TBY720903 TLU720902:TLU720903 TVQ720902:TVQ720903 UFM720902:UFM720903 UPI720902:UPI720903 UZE720902:UZE720903 VJA720902:VJA720903 VSW720902:VSW720903 WCS720902:WCS720903 WMO720902:WMO720903 WWK720902:WWK720903 AC786438:AC786439 JY786438:JY786439 TU786438:TU786439 ADQ786438:ADQ786439 ANM786438:ANM786439 AXI786438:AXI786439 BHE786438:BHE786439 BRA786438:BRA786439 CAW786438:CAW786439 CKS786438:CKS786439 CUO786438:CUO786439 DEK786438:DEK786439 DOG786438:DOG786439 DYC786438:DYC786439 EHY786438:EHY786439 ERU786438:ERU786439 FBQ786438:FBQ786439 FLM786438:FLM786439 FVI786438:FVI786439 GFE786438:GFE786439 GPA786438:GPA786439 GYW786438:GYW786439 HIS786438:HIS786439 HSO786438:HSO786439 ICK786438:ICK786439 IMG786438:IMG786439 IWC786438:IWC786439 JFY786438:JFY786439 JPU786438:JPU786439 JZQ786438:JZQ786439 KJM786438:KJM786439 KTI786438:KTI786439 LDE786438:LDE786439 LNA786438:LNA786439 LWW786438:LWW786439 MGS786438:MGS786439 MQO786438:MQO786439 NAK786438:NAK786439 NKG786438:NKG786439 NUC786438:NUC786439 ODY786438:ODY786439 ONU786438:ONU786439 OXQ786438:OXQ786439 PHM786438:PHM786439 PRI786438:PRI786439 QBE786438:QBE786439 QLA786438:QLA786439 QUW786438:QUW786439 RES786438:RES786439 ROO786438:ROO786439 RYK786438:RYK786439 SIG786438:SIG786439 SSC786438:SSC786439 TBY786438:TBY786439 TLU786438:TLU786439 TVQ786438:TVQ786439 UFM786438:UFM786439 UPI786438:UPI786439 UZE786438:UZE786439 VJA786438:VJA786439 VSW786438:VSW786439 WCS786438:WCS786439 WMO786438:WMO786439 WWK786438:WWK786439 AC851974:AC851975 JY851974:JY851975 TU851974:TU851975 ADQ851974:ADQ851975 ANM851974:ANM851975 AXI851974:AXI851975 BHE851974:BHE851975 BRA851974:BRA851975 CAW851974:CAW851975 CKS851974:CKS851975 CUO851974:CUO851975 DEK851974:DEK851975 DOG851974:DOG851975 DYC851974:DYC851975 EHY851974:EHY851975 ERU851974:ERU851975 FBQ851974:FBQ851975 FLM851974:FLM851975 FVI851974:FVI851975 GFE851974:GFE851975 GPA851974:GPA851975 GYW851974:GYW851975 HIS851974:HIS851975 HSO851974:HSO851975 ICK851974:ICK851975 IMG851974:IMG851975 IWC851974:IWC851975 JFY851974:JFY851975 JPU851974:JPU851975 JZQ851974:JZQ851975 KJM851974:KJM851975 KTI851974:KTI851975 LDE851974:LDE851975 LNA851974:LNA851975 LWW851974:LWW851975 MGS851974:MGS851975 MQO851974:MQO851975 NAK851974:NAK851975 NKG851974:NKG851975 NUC851974:NUC851975 ODY851974:ODY851975 ONU851974:ONU851975 OXQ851974:OXQ851975 PHM851974:PHM851975 PRI851974:PRI851975 QBE851974:QBE851975 QLA851974:QLA851975 QUW851974:QUW851975 RES851974:RES851975 ROO851974:ROO851975 RYK851974:RYK851975 SIG851974:SIG851975 SSC851974:SSC851975 TBY851974:TBY851975 TLU851974:TLU851975 TVQ851974:TVQ851975 UFM851974:UFM851975 UPI851974:UPI851975 UZE851974:UZE851975 VJA851974:VJA851975 VSW851974:VSW851975 WCS851974:WCS851975 WMO851974:WMO851975 WWK851974:WWK851975 AC917510:AC917511 JY917510:JY917511 TU917510:TU917511 ADQ917510:ADQ917511 ANM917510:ANM917511 AXI917510:AXI917511 BHE917510:BHE917511 BRA917510:BRA917511 CAW917510:CAW917511 CKS917510:CKS917511 CUO917510:CUO917511 DEK917510:DEK917511 DOG917510:DOG917511 DYC917510:DYC917511 EHY917510:EHY917511 ERU917510:ERU917511 FBQ917510:FBQ917511 FLM917510:FLM917511 FVI917510:FVI917511 GFE917510:GFE917511 GPA917510:GPA917511 GYW917510:GYW917511 HIS917510:HIS917511 HSO917510:HSO917511 ICK917510:ICK917511 IMG917510:IMG917511 IWC917510:IWC917511 JFY917510:JFY917511 JPU917510:JPU917511 JZQ917510:JZQ917511 KJM917510:KJM917511 KTI917510:KTI917511 LDE917510:LDE917511 LNA917510:LNA917511 LWW917510:LWW917511 MGS917510:MGS917511 MQO917510:MQO917511 NAK917510:NAK917511 NKG917510:NKG917511 NUC917510:NUC917511 ODY917510:ODY917511 ONU917510:ONU917511 OXQ917510:OXQ917511 PHM917510:PHM917511 PRI917510:PRI917511 QBE917510:QBE917511 QLA917510:QLA917511 QUW917510:QUW917511 RES917510:RES917511 ROO917510:ROO917511 RYK917510:RYK917511 SIG917510:SIG917511 SSC917510:SSC917511 TBY917510:TBY917511 TLU917510:TLU917511 TVQ917510:TVQ917511 UFM917510:UFM917511 UPI917510:UPI917511 UZE917510:UZE917511 VJA917510:VJA917511 VSW917510:VSW917511 WCS917510:WCS917511 WMO917510:WMO917511 WWK917510:WWK917511 AC983046:AC983047 JY983046:JY983047 TU983046:TU983047 ADQ983046:ADQ983047 ANM983046:ANM983047 AXI983046:AXI983047 BHE983046:BHE983047 BRA983046:BRA983047 CAW983046:CAW983047 CKS983046:CKS983047 CUO983046:CUO983047 DEK983046:DEK983047 DOG983046:DOG983047 DYC983046:DYC983047 EHY983046:EHY983047 ERU983046:ERU983047 FBQ983046:FBQ983047 FLM983046:FLM983047 FVI983046:FVI983047 GFE983046:GFE983047 GPA983046:GPA983047 GYW983046:GYW983047 HIS983046:HIS983047 HSO983046:HSO983047 ICK983046:ICK983047 IMG983046:IMG983047 IWC983046:IWC983047 JFY983046:JFY983047 JPU983046:JPU983047 JZQ983046:JZQ983047 KJM983046:KJM983047 KTI983046:KTI983047 LDE983046:LDE983047 LNA983046:LNA983047 LWW983046:LWW983047 MGS983046:MGS983047 MQO983046:MQO983047 NAK983046:NAK983047 NKG983046:NKG983047 NUC983046:NUC983047 ODY983046:ODY983047 ONU983046:ONU983047 OXQ983046:OXQ983047 PHM983046:PHM983047 PRI983046:PRI983047 QBE983046:QBE983047 QLA983046:QLA983047 QUW983046:QUW983047 RES983046:RES983047 ROO983046:ROO983047 RYK983046:RYK983047 SIG983046:SIG983047 SSC983046:SSC983047 TBY983046:TBY983047 TLU983046:TLU983047 TVQ983046:TVQ983047 UFM983046:UFM983047 UPI983046:UPI983047 UZE983046:UZE983047 VJA983046:VJA983047 VSW983046:VSW983047 WCS983046:WCS983047 WMO983046:WMO983047 WWK983046:WWK983047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U65547 JQ65547 TM65547 ADI65547 ANE65547 AXA65547 BGW65547 BQS65547 CAO65547 CKK65547 CUG65547 DEC65547 DNY65547 DXU65547 EHQ65547 ERM65547 FBI65547 FLE65547 FVA65547 GEW65547 GOS65547 GYO65547 HIK65547 HSG65547 ICC65547 ILY65547 IVU65547 JFQ65547 JPM65547 JZI65547 KJE65547 KTA65547 LCW65547 LMS65547 LWO65547 MGK65547 MQG65547 NAC65547 NJY65547 NTU65547 ODQ65547 ONM65547 OXI65547 PHE65547 PRA65547 QAW65547 QKS65547 QUO65547 REK65547 ROG65547 RYC65547 SHY65547 SRU65547 TBQ65547 TLM65547 TVI65547 UFE65547 UPA65547 UYW65547 VIS65547 VSO65547 WCK65547 WMG65547 WWC65547 U131083 JQ131083 TM131083 ADI131083 ANE131083 AXA131083 BGW131083 BQS131083 CAO131083 CKK131083 CUG131083 DEC131083 DNY131083 DXU131083 EHQ131083 ERM131083 FBI131083 FLE131083 FVA131083 GEW131083 GOS131083 GYO131083 HIK131083 HSG131083 ICC131083 ILY131083 IVU131083 JFQ131083 JPM131083 JZI131083 KJE131083 KTA131083 LCW131083 LMS131083 LWO131083 MGK131083 MQG131083 NAC131083 NJY131083 NTU131083 ODQ131083 ONM131083 OXI131083 PHE131083 PRA131083 QAW131083 QKS131083 QUO131083 REK131083 ROG131083 RYC131083 SHY131083 SRU131083 TBQ131083 TLM131083 TVI131083 UFE131083 UPA131083 UYW131083 VIS131083 VSO131083 WCK131083 WMG131083 WWC131083 U196619 JQ196619 TM196619 ADI196619 ANE196619 AXA196619 BGW196619 BQS196619 CAO196619 CKK196619 CUG196619 DEC196619 DNY196619 DXU196619 EHQ196619 ERM196619 FBI196619 FLE196619 FVA196619 GEW196619 GOS196619 GYO196619 HIK196619 HSG196619 ICC196619 ILY196619 IVU196619 JFQ196619 JPM196619 JZI196619 KJE196619 KTA196619 LCW196619 LMS196619 LWO196619 MGK196619 MQG196619 NAC196619 NJY196619 NTU196619 ODQ196619 ONM196619 OXI196619 PHE196619 PRA196619 QAW196619 QKS196619 QUO196619 REK196619 ROG196619 RYC196619 SHY196619 SRU196619 TBQ196619 TLM196619 TVI196619 UFE196619 UPA196619 UYW196619 VIS196619 VSO196619 WCK196619 WMG196619 WWC196619 U262155 JQ262155 TM262155 ADI262155 ANE262155 AXA262155 BGW262155 BQS262155 CAO262155 CKK262155 CUG262155 DEC262155 DNY262155 DXU262155 EHQ262155 ERM262155 FBI262155 FLE262155 FVA262155 GEW262155 GOS262155 GYO262155 HIK262155 HSG262155 ICC262155 ILY262155 IVU262155 JFQ262155 JPM262155 JZI262155 KJE262155 KTA262155 LCW262155 LMS262155 LWO262155 MGK262155 MQG262155 NAC262155 NJY262155 NTU262155 ODQ262155 ONM262155 OXI262155 PHE262155 PRA262155 QAW262155 QKS262155 QUO262155 REK262155 ROG262155 RYC262155 SHY262155 SRU262155 TBQ262155 TLM262155 TVI262155 UFE262155 UPA262155 UYW262155 VIS262155 VSO262155 WCK262155 WMG262155 WWC262155 U327691 JQ327691 TM327691 ADI327691 ANE327691 AXA327691 BGW327691 BQS327691 CAO327691 CKK327691 CUG327691 DEC327691 DNY327691 DXU327691 EHQ327691 ERM327691 FBI327691 FLE327691 FVA327691 GEW327691 GOS327691 GYO327691 HIK327691 HSG327691 ICC327691 ILY327691 IVU327691 JFQ327691 JPM327691 JZI327691 KJE327691 KTA327691 LCW327691 LMS327691 LWO327691 MGK327691 MQG327691 NAC327691 NJY327691 NTU327691 ODQ327691 ONM327691 OXI327691 PHE327691 PRA327691 QAW327691 QKS327691 QUO327691 REK327691 ROG327691 RYC327691 SHY327691 SRU327691 TBQ327691 TLM327691 TVI327691 UFE327691 UPA327691 UYW327691 VIS327691 VSO327691 WCK327691 WMG327691 WWC327691 U393227 JQ393227 TM393227 ADI393227 ANE393227 AXA393227 BGW393227 BQS393227 CAO393227 CKK393227 CUG393227 DEC393227 DNY393227 DXU393227 EHQ393227 ERM393227 FBI393227 FLE393227 FVA393227 GEW393227 GOS393227 GYO393227 HIK393227 HSG393227 ICC393227 ILY393227 IVU393227 JFQ393227 JPM393227 JZI393227 KJE393227 KTA393227 LCW393227 LMS393227 LWO393227 MGK393227 MQG393227 NAC393227 NJY393227 NTU393227 ODQ393227 ONM393227 OXI393227 PHE393227 PRA393227 QAW393227 QKS393227 QUO393227 REK393227 ROG393227 RYC393227 SHY393227 SRU393227 TBQ393227 TLM393227 TVI393227 UFE393227 UPA393227 UYW393227 VIS393227 VSO393227 WCK393227 WMG393227 WWC393227 U458763 JQ458763 TM458763 ADI458763 ANE458763 AXA458763 BGW458763 BQS458763 CAO458763 CKK458763 CUG458763 DEC458763 DNY458763 DXU458763 EHQ458763 ERM458763 FBI458763 FLE458763 FVA458763 GEW458763 GOS458763 GYO458763 HIK458763 HSG458763 ICC458763 ILY458763 IVU458763 JFQ458763 JPM458763 JZI458763 KJE458763 KTA458763 LCW458763 LMS458763 LWO458763 MGK458763 MQG458763 NAC458763 NJY458763 NTU458763 ODQ458763 ONM458763 OXI458763 PHE458763 PRA458763 QAW458763 QKS458763 QUO458763 REK458763 ROG458763 RYC458763 SHY458763 SRU458763 TBQ458763 TLM458763 TVI458763 UFE458763 UPA458763 UYW458763 VIS458763 VSO458763 WCK458763 WMG458763 WWC458763 U524299 JQ524299 TM524299 ADI524299 ANE524299 AXA524299 BGW524299 BQS524299 CAO524299 CKK524299 CUG524299 DEC524299 DNY524299 DXU524299 EHQ524299 ERM524299 FBI524299 FLE524299 FVA524299 GEW524299 GOS524299 GYO524299 HIK524299 HSG524299 ICC524299 ILY524299 IVU524299 JFQ524299 JPM524299 JZI524299 KJE524299 KTA524299 LCW524299 LMS524299 LWO524299 MGK524299 MQG524299 NAC524299 NJY524299 NTU524299 ODQ524299 ONM524299 OXI524299 PHE524299 PRA524299 QAW524299 QKS524299 QUO524299 REK524299 ROG524299 RYC524299 SHY524299 SRU524299 TBQ524299 TLM524299 TVI524299 UFE524299 UPA524299 UYW524299 VIS524299 VSO524299 WCK524299 WMG524299 WWC524299 U589835 JQ589835 TM589835 ADI589835 ANE589835 AXA589835 BGW589835 BQS589835 CAO589835 CKK589835 CUG589835 DEC589835 DNY589835 DXU589835 EHQ589835 ERM589835 FBI589835 FLE589835 FVA589835 GEW589835 GOS589835 GYO589835 HIK589835 HSG589835 ICC589835 ILY589835 IVU589835 JFQ589835 JPM589835 JZI589835 KJE589835 KTA589835 LCW589835 LMS589835 LWO589835 MGK589835 MQG589835 NAC589835 NJY589835 NTU589835 ODQ589835 ONM589835 OXI589835 PHE589835 PRA589835 QAW589835 QKS589835 QUO589835 REK589835 ROG589835 RYC589835 SHY589835 SRU589835 TBQ589835 TLM589835 TVI589835 UFE589835 UPA589835 UYW589835 VIS589835 VSO589835 WCK589835 WMG589835 WWC589835 U655371 JQ655371 TM655371 ADI655371 ANE655371 AXA655371 BGW655371 BQS655371 CAO655371 CKK655371 CUG655371 DEC655371 DNY655371 DXU655371 EHQ655371 ERM655371 FBI655371 FLE655371 FVA655371 GEW655371 GOS655371 GYO655371 HIK655371 HSG655371 ICC655371 ILY655371 IVU655371 JFQ655371 JPM655371 JZI655371 KJE655371 KTA655371 LCW655371 LMS655371 LWO655371 MGK655371 MQG655371 NAC655371 NJY655371 NTU655371 ODQ655371 ONM655371 OXI655371 PHE655371 PRA655371 QAW655371 QKS655371 QUO655371 REK655371 ROG655371 RYC655371 SHY655371 SRU655371 TBQ655371 TLM655371 TVI655371 UFE655371 UPA655371 UYW655371 VIS655371 VSO655371 WCK655371 WMG655371 WWC655371 U720907 JQ720907 TM720907 ADI720907 ANE720907 AXA720907 BGW720907 BQS720907 CAO720907 CKK720907 CUG720907 DEC720907 DNY720907 DXU720907 EHQ720907 ERM720907 FBI720907 FLE720907 FVA720907 GEW720907 GOS720907 GYO720907 HIK720907 HSG720907 ICC720907 ILY720907 IVU720907 JFQ720907 JPM720907 JZI720907 KJE720907 KTA720907 LCW720907 LMS720907 LWO720907 MGK720907 MQG720907 NAC720907 NJY720907 NTU720907 ODQ720907 ONM720907 OXI720907 PHE720907 PRA720907 QAW720907 QKS720907 QUO720907 REK720907 ROG720907 RYC720907 SHY720907 SRU720907 TBQ720907 TLM720907 TVI720907 UFE720907 UPA720907 UYW720907 VIS720907 VSO720907 WCK720907 WMG720907 WWC720907 U786443 JQ786443 TM786443 ADI786443 ANE786443 AXA786443 BGW786443 BQS786443 CAO786443 CKK786443 CUG786443 DEC786443 DNY786443 DXU786443 EHQ786443 ERM786443 FBI786443 FLE786443 FVA786443 GEW786443 GOS786443 GYO786443 HIK786443 HSG786443 ICC786443 ILY786443 IVU786443 JFQ786443 JPM786443 JZI786443 KJE786443 KTA786443 LCW786443 LMS786443 LWO786443 MGK786443 MQG786443 NAC786443 NJY786443 NTU786443 ODQ786443 ONM786443 OXI786443 PHE786443 PRA786443 QAW786443 QKS786443 QUO786443 REK786443 ROG786443 RYC786443 SHY786443 SRU786443 TBQ786443 TLM786443 TVI786443 UFE786443 UPA786443 UYW786443 VIS786443 VSO786443 WCK786443 WMG786443 WWC786443 U851979 JQ851979 TM851979 ADI851979 ANE851979 AXA851979 BGW851979 BQS851979 CAO851979 CKK851979 CUG851979 DEC851979 DNY851979 DXU851979 EHQ851979 ERM851979 FBI851979 FLE851979 FVA851979 GEW851979 GOS851979 GYO851979 HIK851979 HSG851979 ICC851979 ILY851979 IVU851979 JFQ851979 JPM851979 JZI851979 KJE851979 KTA851979 LCW851979 LMS851979 LWO851979 MGK851979 MQG851979 NAC851979 NJY851979 NTU851979 ODQ851979 ONM851979 OXI851979 PHE851979 PRA851979 QAW851979 QKS851979 QUO851979 REK851979 ROG851979 RYC851979 SHY851979 SRU851979 TBQ851979 TLM851979 TVI851979 UFE851979 UPA851979 UYW851979 VIS851979 VSO851979 WCK851979 WMG851979 WWC851979 U917515 JQ917515 TM917515 ADI917515 ANE917515 AXA917515 BGW917515 BQS917515 CAO917515 CKK917515 CUG917515 DEC917515 DNY917515 DXU917515 EHQ917515 ERM917515 FBI917515 FLE917515 FVA917515 GEW917515 GOS917515 GYO917515 HIK917515 HSG917515 ICC917515 ILY917515 IVU917515 JFQ917515 JPM917515 JZI917515 KJE917515 KTA917515 LCW917515 LMS917515 LWO917515 MGK917515 MQG917515 NAC917515 NJY917515 NTU917515 ODQ917515 ONM917515 OXI917515 PHE917515 PRA917515 QAW917515 QKS917515 QUO917515 REK917515 ROG917515 RYC917515 SHY917515 SRU917515 TBQ917515 TLM917515 TVI917515 UFE917515 UPA917515 UYW917515 VIS917515 VSO917515 WCK917515 WMG917515 WWC917515 U983051 JQ983051 TM983051 ADI983051 ANE983051 AXA983051 BGW983051 BQS983051 CAO983051 CKK983051 CUG983051 DEC983051 DNY983051 DXU983051 EHQ983051 ERM983051 FBI983051 FLE983051 FVA983051 GEW983051 GOS983051 GYO983051 HIK983051 HSG983051 ICC983051 ILY983051 IVU983051 JFQ983051 JPM983051 JZI983051 KJE983051 KTA983051 LCW983051 LMS983051 LWO983051 MGK983051 MQG983051 NAC983051 NJY983051 NTU983051 ODQ983051 ONM983051 OXI983051 PHE983051 PRA983051 QAW983051 QKS983051 QUO983051 REK983051 ROG983051 RYC983051 SHY983051 SRU983051 TBQ983051 TLM983051 TVI983051 UFE983051 UPA983051 UYW983051 VIS983051 VSO983051 WCK983051 WMG983051 WWC983051 L691:L693 JH691:JH693 TD691:TD693 ACZ691:ACZ693 AMV691:AMV693 AWR691:AWR693 BGN691:BGN693 BQJ691:BQJ693 CAF691:CAF693 CKB691:CKB693 CTX691:CTX693 DDT691:DDT693 DNP691:DNP693 DXL691:DXL693 EHH691:EHH693 ERD691:ERD693 FAZ691:FAZ693 FKV691:FKV693 FUR691:FUR693 GEN691:GEN693 GOJ691:GOJ693 GYF691:GYF693 HIB691:HIB693 HRX691:HRX693 IBT691:IBT693 ILP691:ILP693 IVL691:IVL693 JFH691:JFH693 JPD691:JPD693 JYZ691:JYZ693 KIV691:KIV693 KSR691:KSR693 LCN691:LCN693 LMJ691:LMJ693 LWF691:LWF693 MGB691:MGB693 MPX691:MPX693 MZT691:MZT693 NJP691:NJP693 NTL691:NTL693 ODH691:ODH693 OND691:OND693 OWZ691:OWZ693 PGV691:PGV693 PQR691:PQR693 QAN691:QAN693 QKJ691:QKJ693 QUF691:QUF693 REB691:REB693 RNX691:RNX693 RXT691:RXT693 SHP691:SHP693 SRL691:SRL693 TBH691:TBH693 TLD691:TLD693 TUZ691:TUZ693 UEV691:UEV693 UOR691:UOR693 UYN691:UYN693 VIJ691:VIJ693 VSF691:VSF693 WCB691:WCB693 WLX691:WLX693 WVT691:WVT693 L66227:L66229 JH66227:JH66229 TD66227:TD66229 ACZ66227:ACZ66229 AMV66227:AMV66229 AWR66227:AWR66229 BGN66227:BGN66229 BQJ66227:BQJ66229 CAF66227:CAF66229 CKB66227:CKB66229 CTX66227:CTX66229 DDT66227:DDT66229 DNP66227:DNP66229 DXL66227:DXL66229 EHH66227:EHH66229 ERD66227:ERD66229 FAZ66227:FAZ66229 FKV66227:FKV66229 FUR66227:FUR66229 GEN66227:GEN66229 GOJ66227:GOJ66229 GYF66227:GYF66229 HIB66227:HIB66229 HRX66227:HRX66229 IBT66227:IBT66229 ILP66227:ILP66229 IVL66227:IVL66229 JFH66227:JFH66229 JPD66227:JPD66229 JYZ66227:JYZ66229 KIV66227:KIV66229 KSR66227:KSR66229 LCN66227:LCN66229 LMJ66227:LMJ66229 LWF66227:LWF66229 MGB66227:MGB66229 MPX66227:MPX66229 MZT66227:MZT66229 NJP66227:NJP66229 NTL66227:NTL66229 ODH66227:ODH66229 OND66227:OND66229 OWZ66227:OWZ66229 PGV66227:PGV66229 PQR66227:PQR66229 QAN66227:QAN66229 QKJ66227:QKJ66229 QUF66227:QUF66229 REB66227:REB66229 RNX66227:RNX66229 RXT66227:RXT66229 SHP66227:SHP66229 SRL66227:SRL66229 TBH66227:TBH66229 TLD66227:TLD66229 TUZ66227:TUZ66229 UEV66227:UEV66229 UOR66227:UOR66229 UYN66227:UYN66229 VIJ66227:VIJ66229 VSF66227:VSF66229 WCB66227:WCB66229 WLX66227:WLX66229 WVT66227:WVT66229 L131763:L131765 JH131763:JH131765 TD131763:TD131765 ACZ131763:ACZ131765 AMV131763:AMV131765 AWR131763:AWR131765 BGN131763:BGN131765 BQJ131763:BQJ131765 CAF131763:CAF131765 CKB131763:CKB131765 CTX131763:CTX131765 DDT131763:DDT131765 DNP131763:DNP131765 DXL131763:DXL131765 EHH131763:EHH131765 ERD131763:ERD131765 FAZ131763:FAZ131765 FKV131763:FKV131765 FUR131763:FUR131765 GEN131763:GEN131765 GOJ131763:GOJ131765 GYF131763:GYF131765 HIB131763:HIB131765 HRX131763:HRX131765 IBT131763:IBT131765 ILP131763:ILP131765 IVL131763:IVL131765 JFH131763:JFH131765 JPD131763:JPD131765 JYZ131763:JYZ131765 KIV131763:KIV131765 KSR131763:KSR131765 LCN131763:LCN131765 LMJ131763:LMJ131765 LWF131763:LWF131765 MGB131763:MGB131765 MPX131763:MPX131765 MZT131763:MZT131765 NJP131763:NJP131765 NTL131763:NTL131765 ODH131763:ODH131765 OND131763:OND131765 OWZ131763:OWZ131765 PGV131763:PGV131765 PQR131763:PQR131765 QAN131763:QAN131765 QKJ131763:QKJ131765 QUF131763:QUF131765 REB131763:REB131765 RNX131763:RNX131765 RXT131763:RXT131765 SHP131763:SHP131765 SRL131763:SRL131765 TBH131763:TBH131765 TLD131763:TLD131765 TUZ131763:TUZ131765 UEV131763:UEV131765 UOR131763:UOR131765 UYN131763:UYN131765 VIJ131763:VIJ131765 VSF131763:VSF131765 WCB131763:WCB131765 WLX131763:WLX131765 WVT131763:WVT131765 L197299:L197301 JH197299:JH197301 TD197299:TD197301 ACZ197299:ACZ197301 AMV197299:AMV197301 AWR197299:AWR197301 BGN197299:BGN197301 BQJ197299:BQJ197301 CAF197299:CAF197301 CKB197299:CKB197301 CTX197299:CTX197301 DDT197299:DDT197301 DNP197299:DNP197301 DXL197299:DXL197301 EHH197299:EHH197301 ERD197299:ERD197301 FAZ197299:FAZ197301 FKV197299:FKV197301 FUR197299:FUR197301 GEN197299:GEN197301 GOJ197299:GOJ197301 GYF197299:GYF197301 HIB197299:HIB197301 HRX197299:HRX197301 IBT197299:IBT197301 ILP197299:ILP197301 IVL197299:IVL197301 JFH197299:JFH197301 JPD197299:JPD197301 JYZ197299:JYZ197301 KIV197299:KIV197301 KSR197299:KSR197301 LCN197299:LCN197301 LMJ197299:LMJ197301 LWF197299:LWF197301 MGB197299:MGB197301 MPX197299:MPX197301 MZT197299:MZT197301 NJP197299:NJP197301 NTL197299:NTL197301 ODH197299:ODH197301 OND197299:OND197301 OWZ197299:OWZ197301 PGV197299:PGV197301 PQR197299:PQR197301 QAN197299:QAN197301 QKJ197299:QKJ197301 QUF197299:QUF197301 REB197299:REB197301 RNX197299:RNX197301 RXT197299:RXT197301 SHP197299:SHP197301 SRL197299:SRL197301 TBH197299:TBH197301 TLD197299:TLD197301 TUZ197299:TUZ197301 UEV197299:UEV197301 UOR197299:UOR197301 UYN197299:UYN197301 VIJ197299:VIJ197301 VSF197299:VSF197301 WCB197299:WCB197301 WLX197299:WLX197301 WVT197299:WVT197301 L262835:L262837 JH262835:JH262837 TD262835:TD262837 ACZ262835:ACZ262837 AMV262835:AMV262837 AWR262835:AWR262837 BGN262835:BGN262837 BQJ262835:BQJ262837 CAF262835:CAF262837 CKB262835:CKB262837 CTX262835:CTX262837 DDT262835:DDT262837 DNP262835:DNP262837 DXL262835:DXL262837 EHH262835:EHH262837 ERD262835:ERD262837 FAZ262835:FAZ262837 FKV262835:FKV262837 FUR262835:FUR262837 GEN262835:GEN262837 GOJ262835:GOJ262837 GYF262835:GYF262837 HIB262835:HIB262837 HRX262835:HRX262837 IBT262835:IBT262837 ILP262835:ILP262837 IVL262835:IVL262837 JFH262835:JFH262837 JPD262835:JPD262837 JYZ262835:JYZ262837 KIV262835:KIV262837 KSR262835:KSR262837 LCN262835:LCN262837 LMJ262835:LMJ262837 LWF262835:LWF262837 MGB262835:MGB262837 MPX262835:MPX262837 MZT262835:MZT262837 NJP262835:NJP262837 NTL262835:NTL262837 ODH262835:ODH262837 OND262835:OND262837 OWZ262835:OWZ262837 PGV262835:PGV262837 PQR262835:PQR262837 QAN262835:QAN262837 QKJ262835:QKJ262837 QUF262835:QUF262837 REB262835:REB262837 RNX262835:RNX262837 RXT262835:RXT262837 SHP262835:SHP262837 SRL262835:SRL262837 TBH262835:TBH262837 TLD262835:TLD262837 TUZ262835:TUZ262837 UEV262835:UEV262837 UOR262835:UOR262837 UYN262835:UYN262837 VIJ262835:VIJ262837 VSF262835:VSF262837 WCB262835:WCB262837 WLX262835:WLX262837 WVT262835:WVT262837 L328371:L328373 JH328371:JH328373 TD328371:TD328373 ACZ328371:ACZ328373 AMV328371:AMV328373 AWR328371:AWR328373 BGN328371:BGN328373 BQJ328371:BQJ328373 CAF328371:CAF328373 CKB328371:CKB328373 CTX328371:CTX328373 DDT328371:DDT328373 DNP328371:DNP328373 DXL328371:DXL328373 EHH328371:EHH328373 ERD328371:ERD328373 FAZ328371:FAZ328373 FKV328371:FKV328373 FUR328371:FUR328373 GEN328371:GEN328373 GOJ328371:GOJ328373 GYF328371:GYF328373 HIB328371:HIB328373 HRX328371:HRX328373 IBT328371:IBT328373 ILP328371:ILP328373 IVL328371:IVL328373 JFH328371:JFH328373 JPD328371:JPD328373 JYZ328371:JYZ328373 KIV328371:KIV328373 KSR328371:KSR328373 LCN328371:LCN328373 LMJ328371:LMJ328373 LWF328371:LWF328373 MGB328371:MGB328373 MPX328371:MPX328373 MZT328371:MZT328373 NJP328371:NJP328373 NTL328371:NTL328373 ODH328371:ODH328373 OND328371:OND328373 OWZ328371:OWZ328373 PGV328371:PGV328373 PQR328371:PQR328373 QAN328371:QAN328373 QKJ328371:QKJ328373 QUF328371:QUF328373 REB328371:REB328373 RNX328371:RNX328373 RXT328371:RXT328373 SHP328371:SHP328373 SRL328371:SRL328373 TBH328371:TBH328373 TLD328371:TLD328373 TUZ328371:TUZ328373 UEV328371:UEV328373 UOR328371:UOR328373 UYN328371:UYN328373 VIJ328371:VIJ328373 VSF328371:VSF328373 WCB328371:WCB328373 WLX328371:WLX328373 WVT328371:WVT328373 L393907:L393909 JH393907:JH393909 TD393907:TD393909 ACZ393907:ACZ393909 AMV393907:AMV393909 AWR393907:AWR393909 BGN393907:BGN393909 BQJ393907:BQJ393909 CAF393907:CAF393909 CKB393907:CKB393909 CTX393907:CTX393909 DDT393907:DDT393909 DNP393907:DNP393909 DXL393907:DXL393909 EHH393907:EHH393909 ERD393907:ERD393909 FAZ393907:FAZ393909 FKV393907:FKV393909 FUR393907:FUR393909 GEN393907:GEN393909 GOJ393907:GOJ393909 GYF393907:GYF393909 HIB393907:HIB393909 HRX393907:HRX393909 IBT393907:IBT393909 ILP393907:ILP393909 IVL393907:IVL393909 JFH393907:JFH393909 JPD393907:JPD393909 JYZ393907:JYZ393909 KIV393907:KIV393909 KSR393907:KSR393909 LCN393907:LCN393909 LMJ393907:LMJ393909 LWF393907:LWF393909 MGB393907:MGB393909 MPX393907:MPX393909 MZT393907:MZT393909 NJP393907:NJP393909 NTL393907:NTL393909 ODH393907:ODH393909 OND393907:OND393909 OWZ393907:OWZ393909 PGV393907:PGV393909 PQR393907:PQR393909 QAN393907:QAN393909 QKJ393907:QKJ393909 QUF393907:QUF393909 REB393907:REB393909 RNX393907:RNX393909 RXT393907:RXT393909 SHP393907:SHP393909 SRL393907:SRL393909 TBH393907:TBH393909 TLD393907:TLD393909 TUZ393907:TUZ393909 UEV393907:UEV393909 UOR393907:UOR393909 UYN393907:UYN393909 VIJ393907:VIJ393909 VSF393907:VSF393909 WCB393907:WCB393909 WLX393907:WLX393909 WVT393907:WVT393909 L459443:L459445 JH459443:JH459445 TD459443:TD459445 ACZ459443:ACZ459445 AMV459443:AMV459445 AWR459443:AWR459445 BGN459443:BGN459445 BQJ459443:BQJ459445 CAF459443:CAF459445 CKB459443:CKB459445 CTX459443:CTX459445 DDT459443:DDT459445 DNP459443:DNP459445 DXL459443:DXL459445 EHH459443:EHH459445 ERD459443:ERD459445 FAZ459443:FAZ459445 FKV459443:FKV459445 FUR459443:FUR459445 GEN459443:GEN459445 GOJ459443:GOJ459445 GYF459443:GYF459445 HIB459443:HIB459445 HRX459443:HRX459445 IBT459443:IBT459445 ILP459443:ILP459445 IVL459443:IVL459445 JFH459443:JFH459445 JPD459443:JPD459445 JYZ459443:JYZ459445 KIV459443:KIV459445 KSR459443:KSR459445 LCN459443:LCN459445 LMJ459443:LMJ459445 LWF459443:LWF459445 MGB459443:MGB459445 MPX459443:MPX459445 MZT459443:MZT459445 NJP459443:NJP459445 NTL459443:NTL459445 ODH459443:ODH459445 OND459443:OND459445 OWZ459443:OWZ459445 PGV459443:PGV459445 PQR459443:PQR459445 QAN459443:QAN459445 QKJ459443:QKJ459445 QUF459443:QUF459445 REB459443:REB459445 RNX459443:RNX459445 RXT459443:RXT459445 SHP459443:SHP459445 SRL459443:SRL459445 TBH459443:TBH459445 TLD459443:TLD459445 TUZ459443:TUZ459445 UEV459443:UEV459445 UOR459443:UOR459445 UYN459443:UYN459445 VIJ459443:VIJ459445 VSF459443:VSF459445 WCB459443:WCB459445 WLX459443:WLX459445 WVT459443:WVT459445 L524979:L524981 JH524979:JH524981 TD524979:TD524981 ACZ524979:ACZ524981 AMV524979:AMV524981 AWR524979:AWR524981 BGN524979:BGN524981 BQJ524979:BQJ524981 CAF524979:CAF524981 CKB524979:CKB524981 CTX524979:CTX524981 DDT524979:DDT524981 DNP524979:DNP524981 DXL524979:DXL524981 EHH524979:EHH524981 ERD524979:ERD524981 FAZ524979:FAZ524981 FKV524979:FKV524981 FUR524979:FUR524981 GEN524979:GEN524981 GOJ524979:GOJ524981 GYF524979:GYF524981 HIB524979:HIB524981 HRX524979:HRX524981 IBT524979:IBT524981 ILP524979:ILP524981 IVL524979:IVL524981 JFH524979:JFH524981 JPD524979:JPD524981 JYZ524979:JYZ524981 KIV524979:KIV524981 KSR524979:KSR524981 LCN524979:LCN524981 LMJ524979:LMJ524981 LWF524979:LWF524981 MGB524979:MGB524981 MPX524979:MPX524981 MZT524979:MZT524981 NJP524979:NJP524981 NTL524979:NTL524981 ODH524979:ODH524981 OND524979:OND524981 OWZ524979:OWZ524981 PGV524979:PGV524981 PQR524979:PQR524981 QAN524979:QAN524981 QKJ524979:QKJ524981 QUF524979:QUF524981 REB524979:REB524981 RNX524979:RNX524981 RXT524979:RXT524981 SHP524979:SHP524981 SRL524979:SRL524981 TBH524979:TBH524981 TLD524979:TLD524981 TUZ524979:TUZ524981 UEV524979:UEV524981 UOR524979:UOR524981 UYN524979:UYN524981 VIJ524979:VIJ524981 VSF524979:VSF524981 WCB524979:WCB524981 WLX524979:WLX524981 WVT524979:WVT524981 L590515:L590517 JH590515:JH590517 TD590515:TD590517 ACZ590515:ACZ590517 AMV590515:AMV590517 AWR590515:AWR590517 BGN590515:BGN590517 BQJ590515:BQJ590517 CAF590515:CAF590517 CKB590515:CKB590517 CTX590515:CTX590517 DDT590515:DDT590517 DNP590515:DNP590517 DXL590515:DXL590517 EHH590515:EHH590517 ERD590515:ERD590517 FAZ590515:FAZ590517 FKV590515:FKV590517 FUR590515:FUR590517 GEN590515:GEN590517 GOJ590515:GOJ590517 GYF590515:GYF590517 HIB590515:HIB590517 HRX590515:HRX590517 IBT590515:IBT590517 ILP590515:ILP590517 IVL590515:IVL590517 JFH590515:JFH590517 JPD590515:JPD590517 JYZ590515:JYZ590517 KIV590515:KIV590517 KSR590515:KSR590517 LCN590515:LCN590517 LMJ590515:LMJ590517 LWF590515:LWF590517 MGB590515:MGB590517 MPX590515:MPX590517 MZT590515:MZT590517 NJP590515:NJP590517 NTL590515:NTL590517 ODH590515:ODH590517 OND590515:OND590517 OWZ590515:OWZ590517 PGV590515:PGV590517 PQR590515:PQR590517 QAN590515:QAN590517 QKJ590515:QKJ590517 QUF590515:QUF590517 REB590515:REB590517 RNX590515:RNX590517 RXT590515:RXT590517 SHP590515:SHP590517 SRL590515:SRL590517 TBH590515:TBH590517 TLD590515:TLD590517 TUZ590515:TUZ590517 UEV590515:UEV590517 UOR590515:UOR590517 UYN590515:UYN590517 VIJ590515:VIJ590517 VSF590515:VSF590517 WCB590515:WCB590517 WLX590515:WLX590517 WVT590515:WVT590517 L656051:L656053 JH656051:JH656053 TD656051:TD656053 ACZ656051:ACZ656053 AMV656051:AMV656053 AWR656051:AWR656053 BGN656051:BGN656053 BQJ656051:BQJ656053 CAF656051:CAF656053 CKB656051:CKB656053 CTX656051:CTX656053 DDT656051:DDT656053 DNP656051:DNP656053 DXL656051:DXL656053 EHH656051:EHH656053 ERD656051:ERD656053 FAZ656051:FAZ656053 FKV656051:FKV656053 FUR656051:FUR656053 GEN656051:GEN656053 GOJ656051:GOJ656053 GYF656051:GYF656053 HIB656051:HIB656053 HRX656051:HRX656053 IBT656051:IBT656053 ILP656051:ILP656053 IVL656051:IVL656053 JFH656051:JFH656053 JPD656051:JPD656053 JYZ656051:JYZ656053 KIV656051:KIV656053 KSR656051:KSR656053 LCN656051:LCN656053 LMJ656051:LMJ656053 LWF656051:LWF656053 MGB656051:MGB656053 MPX656051:MPX656053 MZT656051:MZT656053 NJP656051:NJP656053 NTL656051:NTL656053 ODH656051:ODH656053 OND656051:OND656053 OWZ656051:OWZ656053 PGV656051:PGV656053 PQR656051:PQR656053 QAN656051:QAN656053 QKJ656051:QKJ656053 QUF656051:QUF656053 REB656051:REB656053 RNX656051:RNX656053 RXT656051:RXT656053 SHP656051:SHP656053 SRL656051:SRL656053 TBH656051:TBH656053 TLD656051:TLD656053 TUZ656051:TUZ656053 UEV656051:UEV656053 UOR656051:UOR656053 UYN656051:UYN656053 VIJ656051:VIJ656053 VSF656051:VSF656053 WCB656051:WCB656053 WLX656051:WLX656053 WVT656051:WVT656053 L721587:L721589 JH721587:JH721589 TD721587:TD721589 ACZ721587:ACZ721589 AMV721587:AMV721589 AWR721587:AWR721589 BGN721587:BGN721589 BQJ721587:BQJ721589 CAF721587:CAF721589 CKB721587:CKB721589 CTX721587:CTX721589 DDT721587:DDT721589 DNP721587:DNP721589 DXL721587:DXL721589 EHH721587:EHH721589 ERD721587:ERD721589 FAZ721587:FAZ721589 FKV721587:FKV721589 FUR721587:FUR721589 GEN721587:GEN721589 GOJ721587:GOJ721589 GYF721587:GYF721589 HIB721587:HIB721589 HRX721587:HRX721589 IBT721587:IBT721589 ILP721587:ILP721589 IVL721587:IVL721589 JFH721587:JFH721589 JPD721587:JPD721589 JYZ721587:JYZ721589 KIV721587:KIV721589 KSR721587:KSR721589 LCN721587:LCN721589 LMJ721587:LMJ721589 LWF721587:LWF721589 MGB721587:MGB721589 MPX721587:MPX721589 MZT721587:MZT721589 NJP721587:NJP721589 NTL721587:NTL721589 ODH721587:ODH721589 OND721587:OND721589 OWZ721587:OWZ721589 PGV721587:PGV721589 PQR721587:PQR721589 QAN721587:QAN721589 QKJ721587:QKJ721589 QUF721587:QUF721589 REB721587:REB721589 RNX721587:RNX721589 RXT721587:RXT721589 SHP721587:SHP721589 SRL721587:SRL721589 TBH721587:TBH721589 TLD721587:TLD721589 TUZ721587:TUZ721589 UEV721587:UEV721589 UOR721587:UOR721589 UYN721587:UYN721589 VIJ721587:VIJ721589 VSF721587:VSF721589 WCB721587:WCB721589 WLX721587:WLX721589 WVT721587:WVT721589 L787123:L787125 JH787123:JH787125 TD787123:TD787125 ACZ787123:ACZ787125 AMV787123:AMV787125 AWR787123:AWR787125 BGN787123:BGN787125 BQJ787123:BQJ787125 CAF787123:CAF787125 CKB787123:CKB787125 CTX787123:CTX787125 DDT787123:DDT787125 DNP787123:DNP787125 DXL787123:DXL787125 EHH787123:EHH787125 ERD787123:ERD787125 FAZ787123:FAZ787125 FKV787123:FKV787125 FUR787123:FUR787125 GEN787123:GEN787125 GOJ787123:GOJ787125 GYF787123:GYF787125 HIB787123:HIB787125 HRX787123:HRX787125 IBT787123:IBT787125 ILP787123:ILP787125 IVL787123:IVL787125 JFH787123:JFH787125 JPD787123:JPD787125 JYZ787123:JYZ787125 KIV787123:KIV787125 KSR787123:KSR787125 LCN787123:LCN787125 LMJ787123:LMJ787125 LWF787123:LWF787125 MGB787123:MGB787125 MPX787123:MPX787125 MZT787123:MZT787125 NJP787123:NJP787125 NTL787123:NTL787125 ODH787123:ODH787125 OND787123:OND787125 OWZ787123:OWZ787125 PGV787123:PGV787125 PQR787123:PQR787125 QAN787123:QAN787125 QKJ787123:QKJ787125 QUF787123:QUF787125 REB787123:REB787125 RNX787123:RNX787125 RXT787123:RXT787125 SHP787123:SHP787125 SRL787123:SRL787125 TBH787123:TBH787125 TLD787123:TLD787125 TUZ787123:TUZ787125 UEV787123:UEV787125 UOR787123:UOR787125 UYN787123:UYN787125 VIJ787123:VIJ787125 VSF787123:VSF787125 WCB787123:WCB787125 WLX787123:WLX787125 WVT787123:WVT787125 L852659:L852661 JH852659:JH852661 TD852659:TD852661 ACZ852659:ACZ852661 AMV852659:AMV852661 AWR852659:AWR852661 BGN852659:BGN852661 BQJ852659:BQJ852661 CAF852659:CAF852661 CKB852659:CKB852661 CTX852659:CTX852661 DDT852659:DDT852661 DNP852659:DNP852661 DXL852659:DXL852661 EHH852659:EHH852661 ERD852659:ERD852661 FAZ852659:FAZ852661 FKV852659:FKV852661 FUR852659:FUR852661 GEN852659:GEN852661 GOJ852659:GOJ852661 GYF852659:GYF852661 HIB852659:HIB852661 HRX852659:HRX852661 IBT852659:IBT852661 ILP852659:ILP852661 IVL852659:IVL852661 JFH852659:JFH852661 JPD852659:JPD852661 JYZ852659:JYZ852661 KIV852659:KIV852661 KSR852659:KSR852661 LCN852659:LCN852661 LMJ852659:LMJ852661 LWF852659:LWF852661 MGB852659:MGB852661 MPX852659:MPX852661 MZT852659:MZT852661 NJP852659:NJP852661 NTL852659:NTL852661 ODH852659:ODH852661 OND852659:OND852661 OWZ852659:OWZ852661 PGV852659:PGV852661 PQR852659:PQR852661 QAN852659:QAN852661 QKJ852659:QKJ852661 QUF852659:QUF852661 REB852659:REB852661 RNX852659:RNX852661 RXT852659:RXT852661 SHP852659:SHP852661 SRL852659:SRL852661 TBH852659:TBH852661 TLD852659:TLD852661 TUZ852659:TUZ852661 UEV852659:UEV852661 UOR852659:UOR852661 UYN852659:UYN852661 VIJ852659:VIJ852661 VSF852659:VSF852661 WCB852659:WCB852661 WLX852659:WLX852661 WVT852659:WVT852661 L918195:L918197 JH918195:JH918197 TD918195:TD918197 ACZ918195:ACZ918197 AMV918195:AMV918197 AWR918195:AWR918197 BGN918195:BGN918197 BQJ918195:BQJ918197 CAF918195:CAF918197 CKB918195:CKB918197 CTX918195:CTX918197 DDT918195:DDT918197 DNP918195:DNP918197 DXL918195:DXL918197 EHH918195:EHH918197 ERD918195:ERD918197 FAZ918195:FAZ918197 FKV918195:FKV918197 FUR918195:FUR918197 GEN918195:GEN918197 GOJ918195:GOJ918197 GYF918195:GYF918197 HIB918195:HIB918197 HRX918195:HRX918197 IBT918195:IBT918197 ILP918195:ILP918197 IVL918195:IVL918197 JFH918195:JFH918197 JPD918195:JPD918197 JYZ918195:JYZ918197 KIV918195:KIV918197 KSR918195:KSR918197 LCN918195:LCN918197 LMJ918195:LMJ918197 LWF918195:LWF918197 MGB918195:MGB918197 MPX918195:MPX918197 MZT918195:MZT918197 NJP918195:NJP918197 NTL918195:NTL918197 ODH918195:ODH918197 OND918195:OND918197 OWZ918195:OWZ918197 PGV918195:PGV918197 PQR918195:PQR918197 QAN918195:QAN918197 QKJ918195:QKJ918197 QUF918195:QUF918197 REB918195:REB918197 RNX918195:RNX918197 RXT918195:RXT918197 SHP918195:SHP918197 SRL918195:SRL918197 TBH918195:TBH918197 TLD918195:TLD918197 TUZ918195:TUZ918197 UEV918195:UEV918197 UOR918195:UOR918197 UYN918195:UYN918197 VIJ918195:VIJ918197 VSF918195:VSF918197 WCB918195:WCB918197 WLX918195:WLX918197 WVT918195:WVT918197 L983731:L983733 JH983731:JH983733 TD983731:TD983733 ACZ983731:ACZ983733 AMV983731:AMV983733 AWR983731:AWR983733 BGN983731:BGN983733 BQJ983731:BQJ983733 CAF983731:CAF983733 CKB983731:CKB983733 CTX983731:CTX983733 DDT983731:DDT983733 DNP983731:DNP983733 DXL983731:DXL983733 EHH983731:EHH983733 ERD983731:ERD983733 FAZ983731:FAZ983733 FKV983731:FKV983733 FUR983731:FUR983733 GEN983731:GEN983733 GOJ983731:GOJ983733 GYF983731:GYF983733 HIB983731:HIB983733 HRX983731:HRX983733 IBT983731:IBT983733 ILP983731:ILP983733 IVL983731:IVL983733 JFH983731:JFH983733 JPD983731:JPD983733 JYZ983731:JYZ983733 KIV983731:KIV983733 KSR983731:KSR983733 LCN983731:LCN983733 LMJ983731:LMJ983733 LWF983731:LWF983733 MGB983731:MGB983733 MPX983731:MPX983733 MZT983731:MZT983733 NJP983731:NJP983733 NTL983731:NTL983733 ODH983731:ODH983733 OND983731:OND983733 OWZ983731:OWZ983733 PGV983731:PGV983733 PQR983731:PQR983733 QAN983731:QAN983733 QKJ983731:QKJ983733 QUF983731:QUF983733 REB983731:REB983733 RNX983731:RNX983733 RXT983731:RXT983733 SHP983731:SHP983733 SRL983731:SRL983733 TBH983731:TBH983733 TLD983731:TLD983733 TUZ983731:TUZ983733 UEV983731:UEV983733 UOR983731:UOR983733 UYN983731:UYN983733 VIJ983731:VIJ983733 VSF983731:VSF983733 WCB983731:WCB983733 WLX983731:WLX983733 WVT983731:WVT983733 L123 JH123 TD123 ACZ123 AMV123 AWR123 BGN123 BQJ123 CAF123 CKB123 CTX123 DDT123 DNP123 DXL123 EHH123 ERD123 FAZ123 FKV123 FUR123 GEN123 GOJ123 GYF123 HIB123 HRX123 IBT123 ILP123 IVL123 JFH123 JPD123 JYZ123 KIV123 KSR123 LCN123 LMJ123 LWF123 MGB123 MPX123 MZT123 NJP123 NTL123 ODH123 OND123 OWZ123 PGV123 PQR123 QAN123 QKJ123 QUF123 REB123 RNX123 RXT123 SHP123 SRL123 TBH123 TLD123 TUZ123 UEV123 UOR123 UYN123 VIJ123 VSF123 WCB123 WLX123 WVT123 L65659 JH65659 TD65659 ACZ65659 AMV65659 AWR65659 BGN65659 BQJ65659 CAF65659 CKB65659 CTX65659 DDT65659 DNP65659 DXL65659 EHH65659 ERD65659 FAZ65659 FKV65659 FUR65659 GEN65659 GOJ65659 GYF65659 HIB65659 HRX65659 IBT65659 ILP65659 IVL65659 JFH65659 JPD65659 JYZ65659 KIV65659 KSR65659 LCN65659 LMJ65659 LWF65659 MGB65659 MPX65659 MZT65659 NJP65659 NTL65659 ODH65659 OND65659 OWZ65659 PGV65659 PQR65659 QAN65659 QKJ65659 QUF65659 REB65659 RNX65659 RXT65659 SHP65659 SRL65659 TBH65659 TLD65659 TUZ65659 UEV65659 UOR65659 UYN65659 VIJ65659 VSF65659 WCB65659 WLX65659 WVT65659 L131195 JH131195 TD131195 ACZ131195 AMV131195 AWR131195 BGN131195 BQJ131195 CAF131195 CKB131195 CTX131195 DDT131195 DNP131195 DXL131195 EHH131195 ERD131195 FAZ131195 FKV131195 FUR131195 GEN131195 GOJ131195 GYF131195 HIB131195 HRX131195 IBT131195 ILP131195 IVL131195 JFH131195 JPD131195 JYZ131195 KIV131195 KSR131195 LCN131195 LMJ131195 LWF131195 MGB131195 MPX131195 MZT131195 NJP131195 NTL131195 ODH131195 OND131195 OWZ131195 PGV131195 PQR131195 QAN131195 QKJ131195 QUF131195 REB131195 RNX131195 RXT131195 SHP131195 SRL131195 TBH131195 TLD131195 TUZ131195 UEV131195 UOR131195 UYN131195 VIJ131195 VSF131195 WCB131195 WLX131195 WVT131195 L196731 JH196731 TD196731 ACZ196731 AMV196731 AWR196731 BGN196731 BQJ196731 CAF196731 CKB196731 CTX196731 DDT196731 DNP196731 DXL196731 EHH196731 ERD196731 FAZ196731 FKV196731 FUR196731 GEN196731 GOJ196731 GYF196731 HIB196731 HRX196731 IBT196731 ILP196731 IVL196731 JFH196731 JPD196731 JYZ196731 KIV196731 KSR196731 LCN196731 LMJ196731 LWF196731 MGB196731 MPX196731 MZT196731 NJP196731 NTL196731 ODH196731 OND196731 OWZ196731 PGV196731 PQR196731 QAN196731 QKJ196731 QUF196731 REB196731 RNX196731 RXT196731 SHP196731 SRL196731 TBH196731 TLD196731 TUZ196731 UEV196731 UOR196731 UYN196731 VIJ196731 VSF196731 WCB196731 WLX196731 WVT196731 L262267 JH262267 TD262267 ACZ262267 AMV262267 AWR262267 BGN262267 BQJ262267 CAF262267 CKB262267 CTX262267 DDT262267 DNP262267 DXL262267 EHH262267 ERD262267 FAZ262267 FKV262267 FUR262267 GEN262267 GOJ262267 GYF262267 HIB262267 HRX262267 IBT262267 ILP262267 IVL262267 JFH262267 JPD262267 JYZ262267 KIV262267 KSR262267 LCN262267 LMJ262267 LWF262267 MGB262267 MPX262267 MZT262267 NJP262267 NTL262267 ODH262267 OND262267 OWZ262267 PGV262267 PQR262267 QAN262267 QKJ262267 QUF262267 REB262267 RNX262267 RXT262267 SHP262267 SRL262267 TBH262267 TLD262267 TUZ262267 UEV262267 UOR262267 UYN262267 VIJ262267 VSF262267 WCB262267 WLX262267 WVT262267 L327803 JH327803 TD327803 ACZ327803 AMV327803 AWR327803 BGN327803 BQJ327803 CAF327803 CKB327803 CTX327803 DDT327803 DNP327803 DXL327803 EHH327803 ERD327803 FAZ327803 FKV327803 FUR327803 GEN327803 GOJ327803 GYF327803 HIB327803 HRX327803 IBT327803 ILP327803 IVL327803 JFH327803 JPD327803 JYZ327803 KIV327803 KSR327803 LCN327803 LMJ327803 LWF327803 MGB327803 MPX327803 MZT327803 NJP327803 NTL327803 ODH327803 OND327803 OWZ327803 PGV327803 PQR327803 QAN327803 QKJ327803 QUF327803 REB327803 RNX327803 RXT327803 SHP327803 SRL327803 TBH327803 TLD327803 TUZ327803 UEV327803 UOR327803 UYN327803 VIJ327803 VSF327803 WCB327803 WLX327803 WVT327803 L393339 JH393339 TD393339 ACZ393339 AMV393339 AWR393339 BGN393339 BQJ393339 CAF393339 CKB393339 CTX393339 DDT393339 DNP393339 DXL393339 EHH393339 ERD393339 FAZ393339 FKV393339 FUR393339 GEN393339 GOJ393339 GYF393339 HIB393339 HRX393339 IBT393339 ILP393339 IVL393339 JFH393339 JPD393339 JYZ393339 KIV393339 KSR393339 LCN393339 LMJ393339 LWF393339 MGB393339 MPX393339 MZT393339 NJP393339 NTL393339 ODH393339 OND393339 OWZ393339 PGV393339 PQR393339 QAN393339 QKJ393339 QUF393339 REB393339 RNX393339 RXT393339 SHP393339 SRL393339 TBH393339 TLD393339 TUZ393339 UEV393339 UOR393339 UYN393339 VIJ393339 VSF393339 WCB393339 WLX393339 WVT393339 L458875 JH458875 TD458875 ACZ458875 AMV458875 AWR458875 BGN458875 BQJ458875 CAF458875 CKB458875 CTX458875 DDT458875 DNP458875 DXL458875 EHH458875 ERD458875 FAZ458875 FKV458875 FUR458875 GEN458875 GOJ458875 GYF458875 HIB458875 HRX458875 IBT458875 ILP458875 IVL458875 JFH458875 JPD458875 JYZ458875 KIV458875 KSR458875 LCN458875 LMJ458875 LWF458875 MGB458875 MPX458875 MZT458875 NJP458875 NTL458875 ODH458875 OND458875 OWZ458875 PGV458875 PQR458875 QAN458875 QKJ458875 QUF458875 REB458875 RNX458875 RXT458875 SHP458875 SRL458875 TBH458875 TLD458875 TUZ458875 UEV458875 UOR458875 UYN458875 VIJ458875 VSF458875 WCB458875 WLX458875 WVT458875 L524411 JH524411 TD524411 ACZ524411 AMV524411 AWR524411 BGN524411 BQJ524411 CAF524411 CKB524411 CTX524411 DDT524411 DNP524411 DXL524411 EHH524411 ERD524411 FAZ524411 FKV524411 FUR524411 GEN524411 GOJ524411 GYF524411 HIB524411 HRX524411 IBT524411 ILP524411 IVL524411 JFH524411 JPD524411 JYZ524411 KIV524411 KSR524411 LCN524411 LMJ524411 LWF524411 MGB524411 MPX524411 MZT524411 NJP524411 NTL524411 ODH524411 OND524411 OWZ524411 PGV524411 PQR524411 QAN524411 QKJ524411 QUF524411 REB524411 RNX524411 RXT524411 SHP524411 SRL524411 TBH524411 TLD524411 TUZ524411 UEV524411 UOR524411 UYN524411 VIJ524411 VSF524411 WCB524411 WLX524411 WVT524411 L589947 JH589947 TD589947 ACZ589947 AMV589947 AWR589947 BGN589947 BQJ589947 CAF589947 CKB589947 CTX589947 DDT589947 DNP589947 DXL589947 EHH589947 ERD589947 FAZ589947 FKV589947 FUR589947 GEN589947 GOJ589947 GYF589947 HIB589947 HRX589947 IBT589947 ILP589947 IVL589947 JFH589947 JPD589947 JYZ589947 KIV589947 KSR589947 LCN589947 LMJ589947 LWF589947 MGB589947 MPX589947 MZT589947 NJP589947 NTL589947 ODH589947 OND589947 OWZ589947 PGV589947 PQR589947 QAN589947 QKJ589947 QUF589947 REB589947 RNX589947 RXT589947 SHP589947 SRL589947 TBH589947 TLD589947 TUZ589947 UEV589947 UOR589947 UYN589947 VIJ589947 VSF589947 WCB589947 WLX589947 WVT589947 L655483 JH655483 TD655483 ACZ655483 AMV655483 AWR655483 BGN655483 BQJ655483 CAF655483 CKB655483 CTX655483 DDT655483 DNP655483 DXL655483 EHH655483 ERD655483 FAZ655483 FKV655483 FUR655483 GEN655483 GOJ655483 GYF655483 HIB655483 HRX655483 IBT655483 ILP655483 IVL655483 JFH655483 JPD655483 JYZ655483 KIV655483 KSR655483 LCN655483 LMJ655483 LWF655483 MGB655483 MPX655483 MZT655483 NJP655483 NTL655483 ODH655483 OND655483 OWZ655483 PGV655483 PQR655483 QAN655483 QKJ655483 QUF655483 REB655483 RNX655483 RXT655483 SHP655483 SRL655483 TBH655483 TLD655483 TUZ655483 UEV655483 UOR655483 UYN655483 VIJ655483 VSF655483 WCB655483 WLX655483 WVT655483 L721019 JH721019 TD721019 ACZ721019 AMV721019 AWR721019 BGN721019 BQJ721019 CAF721019 CKB721019 CTX721019 DDT721019 DNP721019 DXL721019 EHH721019 ERD721019 FAZ721019 FKV721019 FUR721019 GEN721019 GOJ721019 GYF721019 HIB721019 HRX721019 IBT721019 ILP721019 IVL721019 JFH721019 JPD721019 JYZ721019 KIV721019 KSR721019 LCN721019 LMJ721019 LWF721019 MGB721019 MPX721019 MZT721019 NJP721019 NTL721019 ODH721019 OND721019 OWZ721019 PGV721019 PQR721019 QAN721019 QKJ721019 QUF721019 REB721019 RNX721019 RXT721019 SHP721019 SRL721019 TBH721019 TLD721019 TUZ721019 UEV721019 UOR721019 UYN721019 VIJ721019 VSF721019 WCB721019 WLX721019 WVT721019 L786555 JH786555 TD786555 ACZ786555 AMV786555 AWR786555 BGN786555 BQJ786555 CAF786555 CKB786555 CTX786555 DDT786555 DNP786555 DXL786555 EHH786555 ERD786555 FAZ786555 FKV786555 FUR786555 GEN786555 GOJ786555 GYF786555 HIB786555 HRX786555 IBT786555 ILP786555 IVL786555 JFH786555 JPD786555 JYZ786555 KIV786555 KSR786555 LCN786555 LMJ786555 LWF786555 MGB786555 MPX786555 MZT786555 NJP786555 NTL786555 ODH786555 OND786555 OWZ786555 PGV786555 PQR786555 QAN786555 QKJ786555 QUF786555 REB786555 RNX786555 RXT786555 SHP786555 SRL786555 TBH786555 TLD786555 TUZ786555 UEV786555 UOR786555 UYN786555 VIJ786555 VSF786555 WCB786555 WLX786555 WVT786555 L852091 JH852091 TD852091 ACZ852091 AMV852091 AWR852091 BGN852091 BQJ852091 CAF852091 CKB852091 CTX852091 DDT852091 DNP852091 DXL852091 EHH852091 ERD852091 FAZ852091 FKV852091 FUR852091 GEN852091 GOJ852091 GYF852091 HIB852091 HRX852091 IBT852091 ILP852091 IVL852091 JFH852091 JPD852091 JYZ852091 KIV852091 KSR852091 LCN852091 LMJ852091 LWF852091 MGB852091 MPX852091 MZT852091 NJP852091 NTL852091 ODH852091 OND852091 OWZ852091 PGV852091 PQR852091 QAN852091 QKJ852091 QUF852091 REB852091 RNX852091 RXT852091 SHP852091 SRL852091 TBH852091 TLD852091 TUZ852091 UEV852091 UOR852091 UYN852091 VIJ852091 VSF852091 WCB852091 WLX852091 WVT852091 L917627 JH917627 TD917627 ACZ917627 AMV917627 AWR917627 BGN917627 BQJ917627 CAF917627 CKB917627 CTX917627 DDT917627 DNP917627 DXL917627 EHH917627 ERD917627 FAZ917627 FKV917627 FUR917627 GEN917627 GOJ917627 GYF917627 HIB917627 HRX917627 IBT917627 ILP917627 IVL917627 JFH917627 JPD917627 JYZ917627 KIV917627 KSR917627 LCN917627 LMJ917627 LWF917627 MGB917627 MPX917627 MZT917627 NJP917627 NTL917627 ODH917627 OND917627 OWZ917627 PGV917627 PQR917627 QAN917627 QKJ917627 QUF917627 REB917627 RNX917627 RXT917627 SHP917627 SRL917627 TBH917627 TLD917627 TUZ917627 UEV917627 UOR917627 UYN917627 VIJ917627 VSF917627 WCB917627 WLX917627 WVT917627 L983163 JH983163 TD983163 ACZ983163 AMV983163 AWR983163 BGN983163 BQJ983163 CAF983163 CKB983163 CTX983163 DDT983163 DNP983163 DXL983163 EHH983163 ERD983163 FAZ983163 FKV983163 FUR983163 GEN983163 GOJ983163 GYF983163 HIB983163 HRX983163 IBT983163 ILP983163 IVL983163 JFH983163 JPD983163 JYZ983163 KIV983163 KSR983163 LCN983163 LMJ983163 LWF983163 MGB983163 MPX983163 MZT983163 NJP983163 NTL983163 ODH983163 OND983163 OWZ983163 PGV983163 PQR983163 QAN983163 QKJ983163 QUF983163 REB983163 RNX983163 RXT983163 SHP983163 SRL983163 TBH983163 TLD983163 TUZ983163 UEV983163 UOR983163 UYN983163 VIJ983163 VSF983163 WCB983163 WLX983163 WVT983163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L77:L80 JH77:JH80 TD77:TD80 ACZ77:ACZ80 AMV77:AMV80 AWR77:AWR80 BGN77:BGN80 BQJ77:BQJ80 CAF77:CAF80 CKB77:CKB80 CTX77:CTX80 DDT77:DDT80 DNP77:DNP80 DXL77:DXL80 EHH77:EHH80 ERD77:ERD80 FAZ77:FAZ80 FKV77:FKV80 FUR77:FUR80 GEN77:GEN80 GOJ77:GOJ80 GYF77:GYF80 HIB77:HIB80 HRX77:HRX80 IBT77:IBT80 ILP77:ILP80 IVL77:IVL80 JFH77:JFH80 JPD77:JPD80 JYZ77:JYZ80 KIV77:KIV80 KSR77:KSR80 LCN77:LCN80 LMJ77:LMJ80 LWF77:LWF80 MGB77:MGB80 MPX77:MPX80 MZT77:MZT80 NJP77:NJP80 NTL77:NTL80 ODH77:ODH80 OND77:OND80 OWZ77:OWZ80 PGV77:PGV80 PQR77:PQR80 QAN77:QAN80 QKJ77:QKJ80 QUF77:QUF80 REB77:REB80 RNX77:RNX80 RXT77:RXT80 SHP77:SHP80 SRL77:SRL80 TBH77:TBH80 TLD77:TLD80 TUZ77:TUZ80 UEV77:UEV80 UOR77:UOR80 UYN77:UYN80 VIJ77:VIJ80 VSF77:VSF80 WCB77:WCB80 WLX77:WLX80 WVT77:WVT80 L65613:L65616 JH65613:JH65616 TD65613:TD65616 ACZ65613:ACZ65616 AMV65613:AMV65616 AWR65613:AWR65616 BGN65613:BGN65616 BQJ65613:BQJ65616 CAF65613:CAF65616 CKB65613:CKB65616 CTX65613:CTX65616 DDT65613:DDT65616 DNP65613:DNP65616 DXL65613:DXL65616 EHH65613:EHH65616 ERD65613:ERD65616 FAZ65613:FAZ65616 FKV65613:FKV65616 FUR65613:FUR65616 GEN65613:GEN65616 GOJ65613:GOJ65616 GYF65613:GYF65616 HIB65613:HIB65616 HRX65613:HRX65616 IBT65613:IBT65616 ILP65613:ILP65616 IVL65613:IVL65616 JFH65613:JFH65616 JPD65613:JPD65616 JYZ65613:JYZ65616 KIV65613:KIV65616 KSR65613:KSR65616 LCN65613:LCN65616 LMJ65613:LMJ65616 LWF65613:LWF65616 MGB65613:MGB65616 MPX65613:MPX65616 MZT65613:MZT65616 NJP65613:NJP65616 NTL65613:NTL65616 ODH65613:ODH65616 OND65613:OND65616 OWZ65613:OWZ65616 PGV65613:PGV65616 PQR65613:PQR65616 QAN65613:QAN65616 QKJ65613:QKJ65616 QUF65613:QUF65616 REB65613:REB65616 RNX65613:RNX65616 RXT65613:RXT65616 SHP65613:SHP65616 SRL65613:SRL65616 TBH65613:TBH65616 TLD65613:TLD65616 TUZ65613:TUZ65616 UEV65613:UEV65616 UOR65613:UOR65616 UYN65613:UYN65616 VIJ65613:VIJ65616 VSF65613:VSF65616 WCB65613:WCB65616 WLX65613:WLX65616 WVT65613:WVT65616 L131149:L131152 JH131149:JH131152 TD131149:TD131152 ACZ131149:ACZ131152 AMV131149:AMV131152 AWR131149:AWR131152 BGN131149:BGN131152 BQJ131149:BQJ131152 CAF131149:CAF131152 CKB131149:CKB131152 CTX131149:CTX131152 DDT131149:DDT131152 DNP131149:DNP131152 DXL131149:DXL131152 EHH131149:EHH131152 ERD131149:ERD131152 FAZ131149:FAZ131152 FKV131149:FKV131152 FUR131149:FUR131152 GEN131149:GEN131152 GOJ131149:GOJ131152 GYF131149:GYF131152 HIB131149:HIB131152 HRX131149:HRX131152 IBT131149:IBT131152 ILP131149:ILP131152 IVL131149:IVL131152 JFH131149:JFH131152 JPD131149:JPD131152 JYZ131149:JYZ131152 KIV131149:KIV131152 KSR131149:KSR131152 LCN131149:LCN131152 LMJ131149:LMJ131152 LWF131149:LWF131152 MGB131149:MGB131152 MPX131149:MPX131152 MZT131149:MZT131152 NJP131149:NJP131152 NTL131149:NTL131152 ODH131149:ODH131152 OND131149:OND131152 OWZ131149:OWZ131152 PGV131149:PGV131152 PQR131149:PQR131152 QAN131149:QAN131152 QKJ131149:QKJ131152 QUF131149:QUF131152 REB131149:REB131152 RNX131149:RNX131152 RXT131149:RXT131152 SHP131149:SHP131152 SRL131149:SRL131152 TBH131149:TBH131152 TLD131149:TLD131152 TUZ131149:TUZ131152 UEV131149:UEV131152 UOR131149:UOR131152 UYN131149:UYN131152 VIJ131149:VIJ131152 VSF131149:VSF131152 WCB131149:WCB131152 WLX131149:WLX131152 WVT131149:WVT131152 L196685:L196688 JH196685:JH196688 TD196685:TD196688 ACZ196685:ACZ196688 AMV196685:AMV196688 AWR196685:AWR196688 BGN196685:BGN196688 BQJ196685:BQJ196688 CAF196685:CAF196688 CKB196685:CKB196688 CTX196685:CTX196688 DDT196685:DDT196688 DNP196685:DNP196688 DXL196685:DXL196688 EHH196685:EHH196688 ERD196685:ERD196688 FAZ196685:FAZ196688 FKV196685:FKV196688 FUR196685:FUR196688 GEN196685:GEN196688 GOJ196685:GOJ196688 GYF196685:GYF196688 HIB196685:HIB196688 HRX196685:HRX196688 IBT196685:IBT196688 ILP196685:ILP196688 IVL196685:IVL196688 JFH196685:JFH196688 JPD196685:JPD196688 JYZ196685:JYZ196688 KIV196685:KIV196688 KSR196685:KSR196688 LCN196685:LCN196688 LMJ196685:LMJ196688 LWF196685:LWF196688 MGB196685:MGB196688 MPX196685:MPX196688 MZT196685:MZT196688 NJP196685:NJP196688 NTL196685:NTL196688 ODH196685:ODH196688 OND196685:OND196688 OWZ196685:OWZ196688 PGV196685:PGV196688 PQR196685:PQR196688 QAN196685:QAN196688 QKJ196685:QKJ196688 QUF196685:QUF196688 REB196685:REB196688 RNX196685:RNX196688 RXT196685:RXT196688 SHP196685:SHP196688 SRL196685:SRL196688 TBH196685:TBH196688 TLD196685:TLD196688 TUZ196685:TUZ196688 UEV196685:UEV196688 UOR196685:UOR196688 UYN196685:UYN196688 VIJ196685:VIJ196688 VSF196685:VSF196688 WCB196685:WCB196688 WLX196685:WLX196688 WVT196685:WVT196688 L262221:L262224 JH262221:JH262224 TD262221:TD262224 ACZ262221:ACZ262224 AMV262221:AMV262224 AWR262221:AWR262224 BGN262221:BGN262224 BQJ262221:BQJ262224 CAF262221:CAF262224 CKB262221:CKB262224 CTX262221:CTX262224 DDT262221:DDT262224 DNP262221:DNP262224 DXL262221:DXL262224 EHH262221:EHH262224 ERD262221:ERD262224 FAZ262221:FAZ262224 FKV262221:FKV262224 FUR262221:FUR262224 GEN262221:GEN262224 GOJ262221:GOJ262224 GYF262221:GYF262224 HIB262221:HIB262224 HRX262221:HRX262224 IBT262221:IBT262224 ILP262221:ILP262224 IVL262221:IVL262224 JFH262221:JFH262224 JPD262221:JPD262224 JYZ262221:JYZ262224 KIV262221:KIV262224 KSR262221:KSR262224 LCN262221:LCN262224 LMJ262221:LMJ262224 LWF262221:LWF262224 MGB262221:MGB262224 MPX262221:MPX262224 MZT262221:MZT262224 NJP262221:NJP262224 NTL262221:NTL262224 ODH262221:ODH262224 OND262221:OND262224 OWZ262221:OWZ262224 PGV262221:PGV262224 PQR262221:PQR262224 QAN262221:QAN262224 QKJ262221:QKJ262224 QUF262221:QUF262224 REB262221:REB262224 RNX262221:RNX262224 RXT262221:RXT262224 SHP262221:SHP262224 SRL262221:SRL262224 TBH262221:TBH262224 TLD262221:TLD262224 TUZ262221:TUZ262224 UEV262221:UEV262224 UOR262221:UOR262224 UYN262221:UYN262224 VIJ262221:VIJ262224 VSF262221:VSF262224 WCB262221:WCB262224 WLX262221:WLX262224 WVT262221:WVT262224 L327757:L327760 JH327757:JH327760 TD327757:TD327760 ACZ327757:ACZ327760 AMV327757:AMV327760 AWR327757:AWR327760 BGN327757:BGN327760 BQJ327757:BQJ327760 CAF327757:CAF327760 CKB327757:CKB327760 CTX327757:CTX327760 DDT327757:DDT327760 DNP327757:DNP327760 DXL327757:DXL327760 EHH327757:EHH327760 ERD327757:ERD327760 FAZ327757:FAZ327760 FKV327757:FKV327760 FUR327757:FUR327760 GEN327757:GEN327760 GOJ327757:GOJ327760 GYF327757:GYF327760 HIB327757:HIB327760 HRX327757:HRX327760 IBT327757:IBT327760 ILP327757:ILP327760 IVL327757:IVL327760 JFH327757:JFH327760 JPD327757:JPD327760 JYZ327757:JYZ327760 KIV327757:KIV327760 KSR327757:KSR327760 LCN327757:LCN327760 LMJ327757:LMJ327760 LWF327757:LWF327760 MGB327757:MGB327760 MPX327757:MPX327760 MZT327757:MZT327760 NJP327757:NJP327760 NTL327757:NTL327760 ODH327757:ODH327760 OND327757:OND327760 OWZ327757:OWZ327760 PGV327757:PGV327760 PQR327757:PQR327760 QAN327757:QAN327760 QKJ327757:QKJ327760 QUF327757:QUF327760 REB327757:REB327760 RNX327757:RNX327760 RXT327757:RXT327760 SHP327757:SHP327760 SRL327757:SRL327760 TBH327757:TBH327760 TLD327757:TLD327760 TUZ327757:TUZ327760 UEV327757:UEV327760 UOR327757:UOR327760 UYN327757:UYN327760 VIJ327757:VIJ327760 VSF327757:VSF327760 WCB327757:WCB327760 WLX327757:WLX327760 WVT327757:WVT327760 L393293:L393296 JH393293:JH393296 TD393293:TD393296 ACZ393293:ACZ393296 AMV393293:AMV393296 AWR393293:AWR393296 BGN393293:BGN393296 BQJ393293:BQJ393296 CAF393293:CAF393296 CKB393293:CKB393296 CTX393293:CTX393296 DDT393293:DDT393296 DNP393293:DNP393296 DXL393293:DXL393296 EHH393293:EHH393296 ERD393293:ERD393296 FAZ393293:FAZ393296 FKV393293:FKV393296 FUR393293:FUR393296 GEN393293:GEN393296 GOJ393293:GOJ393296 GYF393293:GYF393296 HIB393293:HIB393296 HRX393293:HRX393296 IBT393293:IBT393296 ILP393293:ILP393296 IVL393293:IVL393296 JFH393293:JFH393296 JPD393293:JPD393296 JYZ393293:JYZ393296 KIV393293:KIV393296 KSR393293:KSR393296 LCN393293:LCN393296 LMJ393293:LMJ393296 LWF393293:LWF393296 MGB393293:MGB393296 MPX393293:MPX393296 MZT393293:MZT393296 NJP393293:NJP393296 NTL393293:NTL393296 ODH393293:ODH393296 OND393293:OND393296 OWZ393293:OWZ393296 PGV393293:PGV393296 PQR393293:PQR393296 QAN393293:QAN393296 QKJ393293:QKJ393296 QUF393293:QUF393296 REB393293:REB393296 RNX393293:RNX393296 RXT393293:RXT393296 SHP393293:SHP393296 SRL393293:SRL393296 TBH393293:TBH393296 TLD393293:TLD393296 TUZ393293:TUZ393296 UEV393293:UEV393296 UOR393293:UOR393296 UYN393293:UYN393296 VIJ393293:VIJ393296 VSF393293:VSF393296 WCB393293:WCB393296 WLX393293:WLX393296 WVT393293:WVT393296 L458829:L458832 JH458829:JH458832 TD458829:TD458832 ACZ458829:ACZ458832 AMV458829:AMV458832 AWR458829:AWR458832 BGN458829:BGN458832 BQJ458829:BQJ458832 CAF458829:CAF458832 CKB458829:CKB458832 CTX458829:CTX458832 DDT458829:DDT458832 DNP458829:DNP458832 DXL458829:DXL458832 EHH458829:EHH458832 ERD458829:ERD458832 FAZ458829:FAZ458832 FKV458829:FKV458832 FUR458829:FUR458832 GEN458829:GEN458832 GOJ458829:GOJ458832 GYF458829:GYF458832 HIB458829:HIB458832 HRX458829:HRX458832 IBT458829:IBT458832 ILP458829:ILP458832 IVL458829:IVL458832 JFH458829:JFH458832 JPD458829:JPD458832 JYZ458829:JYZ458832 KIV458829:KIV458832 KSR458829:KSR458832 LCN458829:LCN458832 LMJ458829:LMJ458832 LWF458829:LWF458832 MGB458829:MGB458832 MPX458829:MPX458832 MZT458829:MZT458832 NJP458829:NJP458832 NTL458829:NTL458832 ODH458829:ODH458832 OND458829:OND458832 OWZ458829:OWZ458832 PGV458829:PGV458832 PQR458829:PQR458832 QAN458829:QAN458832 QKJ458829:QKJ458832 QUF458829:QUF458832 REB458829:REB458832 RNX458829:RNX458832 RXT458829:RXT458832 SHP458829:SHP458832 SRL458829:SRL458832 TBH458829:TBH458832 TLD458829:TLD458832 TUZ458829:TUZ458832 UEV458829:UEV458832 UOR458829:UOR458832 UYN458829:UYN458832 VIJ458829:VIJ458832 VSF458829:VSF458832 WCB458829:WCB458832 WLX458829:WLX458832 WVT458829:WVT458832 L524365:L524368 JH524365:JH524368 TD524365:TD524368 ACZ524365:ACZ524368 AMV524365:AMV524368 AWR524365:AWR524368 BGN524365:BGN524368 BQJ524365:BQJ524368 CAF524365:CAF524368 CKB524365:CKB524368 CTX524365:CTX524368 DDT524365:DDT524368 DNP524365:DNP524368 DXL524365:DXL524368 EHH524365:EHH524368 ERD524365:ERD524368 FAZ524365:FAZ524368 FKV524365:FKV524368 FUR524365:FUR524368 GEN524365:GEN524368 GOJ524365:GOJ524368 GYF524365:GYF524368 HIB524365:HIB524368 HRX524365:HRX524368 IBT524365:IBT524368 ILP524365:ILP524368 IVL524365:IVL524368 JFH524365:JFH524368 JPD524365:JPD524368 JYZ524365:JYZ524368 KIV524365:KIV524368 KSR524365:KSR524368 LCN524365:LCN524368 LMJ524365:LMJ524368 LWF524365:LWF524368 MGB524365:MGB524368 MPX524365:MPX524368 MZT524365:MZT524368 NJP524365:NJP524368 NTL524365:NTL524368 ODH524365:ODH524368 OND524365:OND524368 OWZ524365:OWZ524368 PGV524365:PGV524368 PQR524365:PQR524368 QAN524365:QAN524368 QKJ524365:QKJ524368 QUF524365:QUF524368 REB524365:REB524368 RNX524365:RNX524368 RXT524365:RXT524368 SHP524365:SHP524368 SRL524365:SRL524368 TBH524365:TBH524368 TLD524365:TLD524368 TUZ524365:TUZ524368 UEV524365:UEV524368 UOR524365:UOR524368 UYN524365:UYN524368 VIJ524365:VIJ524368 VSF524365:VSF524368 WCB524365:WCB524368 WLX524365:WLX524368 WVT524365:WVT524368 L589901:L589904 JH589901:JH589904 TD589901:TD589904 ACZ589901:ACZ589904 AMV589901:AMV589904 AWR589901:AWR589904 BGN589901:BGN589904 BQJ589901:BQJ589904 CAF589901:CAF589904 CKB589901:CKB589904 CTX589901:CTX589904 DDT589901:DDT589904 DNP589901:DNP589904 DXL589901:DXL589904 EHH589901:EHH589904 ERD589901:ERD589904 FAZ589901:FAZ589904 FKV589901:FKV589904 FUR589901:FUR589904 GEN589901:GEN589904 GOJ589901:GOJ589904 GYF589901:GYF589904 HIB589901:HIB589904 HRX589901:HRX589904 IBT589901:IBT589904 ILP589901:ILP589904 IVL589901:IVL589904 JFH589901:JFH589904 JPD589901:JPD589904 JYZ589901:JYZ589904 KIV589901:KIV589904 KSR589901:KSR589904 LCN589901:LCN589904 LMJ589901:LMJ589904 LWF589901:LWF589904 MGB589901:MGB589904 MPX589901:MPX589904 MZT589901:MZT589904 NJP589901:NJP589904 NTL589901:NTL589904 ODH589901:ODH589904 OND589901:OND589904 OWZ589901:OWZ589904 PGV589901:PGV589904 PQR589901:PQR589904 QAN589901:QAN589904 QKJ589901:QKJ589904 QUF589901:QUF589904 REB589901:REB589904 RNX589901:RNX589904 RXT589901:RXT589904 SHP589901:SHP589904 SRL589901:SRL589904 TBH589901:TBH589904 TLD589901:TLD589904 TUZ589901:TUZ589904 UEV589901:UEV589904 UOR589901:UOR589904 UYN589901:UYN589904 VIJ589901:VIJ589904 VSF589901:VSF589904 WCB589901:WCB589904 WLX589901:WLX589904 WVT589901:WVT589904 L655437:L655440 JH655437:JH655440 TD655437:TD655440 ACZ655437:ACZ655440 AMV655437:AMV655440 AWR655437:AWR655440 BGN655437:BGN655440 BQJ655437:BQJ655440 CAF655437:CAF655440 CKB655437:CKB655440 CTX655437:CTX655440 DDT655437:DDT655440 DNP655437:DNP655440 DXL655437:DXL655440 EHH655437:EHH655440 ERD655437:ERD655440 FAZ655437:FAZ655440 FKV655437:FKV655440 FUR655437:FUR655440 GEN655437:GEN655440 GOJ655437:GOJ655440 GYF655437:GYF655440 HIB655437:HIB655440 HRX655437:HRX655440 IBT655437:IBT655440 ILP655437:ILP655440 IVL655437:IVL655440 JFH655437:JFH655440 JPD655437:JPD655440 JYZ655437:JYZ655440 KIV655437:KIV655440 KSR655437:KSR655440 LCN655437:LCN655440 LMJ655437:LMJ655440 LWF655437:LWF655440 MGB655437:MGB655440 MPX655437:MPX655440 MZT655437:MZT655440 NJP655437:NJP655440 NTL655437:NTL655440 ODH655437:ODH655440 OND655437:OND655440 OWZ655437:OWZ655440 PGV655437:PGV655440 PQR655437:PQR655440 QAN655437:QAN655440 QKJ655437:QKJ655440 QUF655437:QUF655440 REB655437:REB655440 RNX655437:RNX655440 RXT655437:RXT655440 SHP655437:SHP655440 SRL655437:SRL655440 TBH655437:TBH655440 TLD655437:TLD655440 TUZ655437:TUZ655440 UEV655437:UEV655440 UOR655437:UOR655440 UYN655437:UYN655440 VIJ655437:VIJ655440 VSF655437:VSF655440 WCB655437:WCB655440 WLX655437:WLX655440 WVT655437:WVT655440 L720973:L720976 JH720973:JH720976 TD720973:TD720976 ACZ720973:ACZ720976 AMV720973:AMV720976 AWR720973:AWR720976 BGN720973:BGN720976 BQJ720973:BQJ720976 CAF720973:CAF720976 CKB720973:CKB720976 CTX720973:CTX720976 DDT720973:DDT720976 DNP720973:DNP720976 DXL720973:DXL720976 EHH720973:EHH720976 ERD720973:ERD720976 FAZ720973:FAZ720976 FKV720973:FKV720976 FUR720973:FUR720976 GEN720973:GEN720976 GOJ720973:GOJ720976 GYF720973:GYF720976 HIB720973:HIB720976 HRX720973:HRX720976 IBT720973:IBT720976 ILP720973:ILP720976 IVL720973:IVL720976 JFH720973:JFH720976 JPD720973:JPD720976 JYZ720973:JYZ720976 KIV720973:KIV720976 KSR720973:KSR720976 LCN720973:LCN720976 LMJ720973:LMJ720976 LWF720973:LWF720976 MGB720973:MGB720976 MPX720973:MPX720976 MZT720973:MZT720976 NJP720973:NJP720976 NTL720973:NTL720976 ODH720973:ODH720976 OND720973:OND720976 OWZ720973:OWZ720976 PGV720973:PGV720976 PQR720973:PQR720976 QAN720973:QAN720976 QKJ720973:QKJ720976 QUF720973:QUF720976 REB720973:REB720976 RNX720973:RNX720976 RXT720973:RXT720976 SHP720973:SHP720976 SRL720973:SRL720976 TBH720973:TBH720976 TLD720973:TLD720976 TUZ720973:TUZ720976 UEV720973:UEV720976 UOR720973:UOR720976 UYN720973:UYN720976 VIJ720973:VIJ720976 VSF720973:VSF720976 WCB720973:WCB720976 WLX720973:WLX720976 WVT720973:WVT720976 L786509:L786512 JH786509:JH786512 TD786509:TD786512 ACZ786509:ACZ786512 AMV786509:AMV786512 AWR786509:AWR786512 BGN786509:BGN786512 BQJ786509:BQJ786512 CAF786509:CAF786512 CKB786509:CKB786512 CTX786509:CTX786512 DDT786509:DDT786512 DNP786509:DNP786512 DXL786509:DXL786512 EHH786509:EHH786512 ERD786509:ERD786512 FAZ786509:FAZ786512 FKV786509:FKV786512 FUR786509:FUR786512 GEN786509:GEN786512 GOJ786509:GOJ786512 GYF786509:GYF786512 HIB786509:HIB786512 HRX786509:HRX786512 IBT786509:IBT786512 ILP786509:ILP786512 IVL786509:IVL786512 JFH786509:JFH786512 JPD786509:JPD786512 JYZ786509:JYZ786512 KIV786509:KIV786512 KSR786509:KSR786512 LCN786509:LCN786512 LMJ786509:LMJ786512 LWF786509:LWF786512 MGB786509:MGB786512 MPX786509:MPX786512 MZT786509:MZT786512 NJP786509:NJP786512 NTL786509:NTL786512 ODH786509:ODH786512 OND786509:OND786512 OWZ786509:OWZ786512 PGV786509:PGV786512 PQR786509:PQR786512 QAN786509:QAN786512 QKJ786509:QKJ786512 QUF786509:QUF786512 REB786509:REB786512 RNX786509:RNX786512 RXT786509:RXT786512 SHP786509:SHP786512 SRL786509:SRL786512 TBH786509:TBH786512 TLD786509:TLD786512 TUZ786509:TUZ786512 UEV786509:UEV786512 UOR786509:UOR786512 UYN786509:UYN786512 VIJ786509:VIJ786512 VSF786509:VSF786512 WCB786509:WCB786512 WLX786509:WLX786512 WVT786509:WVT786512 L852045:L852048 JH852045:JH852048 TD852045:TD852048 ACZ852045:ACZ852048 AMV852045:AMV852048 AWR852045:AWR852048 BGN852045:BGN852048 BQJ852045:BQJ852048 CAF852045:CAF852048 CKB852045:CKB852048 CTX852045:CTX852048 DDT852045:DDT852048 DNP852045:DNP852048 DXL852045:DXL852048 EHH852045:EHH852048 ERD852045:ERD852048 FAZ852045:FAZ852048 FKV852045:FKV852048 FUR852045:FUR852048 GEN852045:GEN852048 GOJ852045:GOJ852048 GYF852045:GYF852048 HIB852045:HIB852048 HRX852045:HRX852048 IBT852045:IBT852048 ILP852045:ILP852048 IVL852045:IVL852048 JFH852045:JFH852048 JPD852045:JPD852048 JYZ852045:JYZ852048 KIV852045:KIV852048 KSR852045:KSR852048 LCN852045:LCN852048 LMJ852045:LMJ852048 LWF852045:LWF852048 MGB852045:MGB852048 MPX852045:MPX852048 MZT852045:MZT852048 NJP852045:NJP852048 NTL852045:NTL852048 ODH852045:ODH852048 OND852045:OND852048 OWZ852045:OWZ852048 PGV852045:PGV852048 PQR852045:PQR852048 QAN852045:QAN852048 QKJ852045:QKJ852048 QUF852045:QUF852048 REB852045:REB852048 RNX852045:RNX852048 RXT852045:RXT852048 SHP852045:SHP852048 SRL852045:SRL852048 TBH852045:TBH852048 TLD852045:TLD852048 TUZ852045:TUZ852048 UEV852045:UEV852048 UOR852045:UOR852048 UYN852045:UYN852048 VIJ852045:VIJ852048 VSF852045:VSF852048 WCB852045:WCB852048 WLX852045:WLX852048 WVT852045:WVT852048 L917581:L917584 JH917581:JH917584 TD917581:TD917584 ACZ917581:ACZ917584 AMV917581:AMV917584 AWR917581:AWR917584 BGN917581:BGN917584 BQJ917581:BQJ917584 CAF917581:CAF917584 CKB917581:CKB917584 CTX917581:CTX917584 DDT917581:DDT917584 DNP917581:DNP917584 DXL917581:DXL917584 EHH917581:EHH917584 ERD917581:ERD917584 FAZ917581:FAZ917584 FKV917581:FKV917584 FUR917581:FUR917584 GEN917581:GEN917584 GOJ917581:GOJ917584 GYF917581:GYF917584 HIB917581:HIB917584 HRX917581:HRX917584 IBT917581:IBT917584 ILP917581:ILP917584 IVL917581:IVL917584 JFH917581:JFH917584 JPD917581:JPD917584 JYZ917581:JYZ917584 KIV917581:KIV917584 KSR917581:KSR917584 LCN917581:LCN917584 LMJ917581:LMJ917584 LWF917581:LWF917584 MGB917581:MGB917584 MPX917581:MPX917584 MZT917581:MZT917584 NJP917581:NJP917584 NTL917581:NTL917584 ODH917581:ODH917584 OND917581:OND917584 OWZ917581:OWZ917584 PGV917581:PGV917584 PQR917581:PQR917584 QAN917581:QAN917584 QKJ917581:QKJ917584 QUF917581:QUF917584 REB917581:REB917584 RNX917581:RNX917584 RXT917581:RXT917584 SHP917581:SHP917584 SRL917581:SRL917584 TBH917581:TBH917584 TLD917581:TLD917584 TUZ917581:TUZ917584 UEV917581:UEV917584 UOR917581:UOR917584 UYN917581:UYN917584 VIJ917581:VIJ917584 VSF917581:VSF917584 WCB917581:WCB917584 WLX917581:WLX917584 WVT917581:WVT917584 L983117:L983120 JH983117:JH983120 TD983117:TD983120 ACZ983117:ACZ983120 AMV983117:AMV983120 AWR983117:AWR983120 BGN983117:BGN983120 BQJ983117:BQJ983120 CAF983117:CAF983120 CKB983117:CKB983120 CTX983117:CTX983120 DDT983117:DDT983120 DNP983117:DNP983120 DXL983117:DXL983120 EHH983117:EHH983120 ERD983117:ERD983120 FAZ983117:FAZ983120 FKV983117:FKV983120 FUR983117:FUR983120 GEN983117:GEN983120 GOJ983117:GOJ983120 GYF983117:GYF983120 HIB983117:HIB983120 HRX983117:HRX983120 IBT983117:IBT983120 ILP983117:ILP983120 IVL983117:IVL983120 JFH983117:JFH983120 JPD983117:JPD983120 JYZ983117:JYZ983120 KIV983117:KIV983120 KSR983117:KSR983120 LCN983117:LCN983120 LMJ983117:LMJ983120 LWF983117:LWF983120 MGB983117:MGB983120 MPX983117:MPX983120 MZT983117:MZT983120 NJP983117:NJP983120 NTL983117:NTL983120 ODH983117:ODH983120 OND983117:OND983120 OWZ983117:OWZ983120 PGV983117:PGV983120 PQR983117:PQR983120 QAN983117:QAN983120 QKJ983117:QKJ983120 QUF983117:QUF983120 REB983117:REB983120 RNX983117:RNX983120 RXT983117:RXT983120 SHP983117:SHP983120 SRL983117:SRL983120 TBH983117:TBH983120 TLD983117:TLD983120 TUZ983117:TUZ983120 UEV983117:UEV983120 UOR983117:UOR983120 UYN983117:UYN983120 VIJ983117:VIJ983120 VSF983117:VSF983120 WCB983117:WCB983120 WLX983117:WLX983120 WVT983117:WVT983120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Y146:Y147 JU146:JU147 TQ146:TQ147 ADM146:ADM147 ANI146:ANI147 AXE146:AXE147 BHA146:BHA147 BQW146:BQW147 CAS146:CAS147 CKO146:CKO147 CUK146:CUK147 DEG146:DEG147 DOC146:DOC147 DXY146:DXY147 EHU146:EHU147 ERQ146:ERQ147 FBM146:FBM147 FLI146:FLI147 FVE146:FVE147 GFA146:GFA147 GOW146:GOW147 GYS146:GYS147 HIO146:HIO147 HSK146:HSK147 ICG146:ICG147 IMC146:IMC147 IVY146:IVY147 JFU146:JFU147 JPQ146:JPQ147 JZM146:JZM147 KJI146:KJI147 KTE146:KTE147 LDA146:LDA147 LMW146:LMW147 LWS146:LWS147 MGO146:MGO147 MQK146:MQK147 NAG146:NAG147 NKC146:NKC147 NTY146:NTY147 ODU146:ODU147 ONQ146:ONQ147 OXM146:OXM147 PHI146:PHI147 PRE146:PRE147 QBA146:QBA147 QKW146:QKW147 QUS146:QUS147 REO146:REO147 ROK146:ROK147 RYG146:RYG147 SIC146:SIC147 SRY146:SRY147 TBU146:TBU147 TLQ146:TLQ147 TVM146:TVM147 UFI146:UFI147 UPE146:UPE147 UZA146:UZA147 VIW146:VIW147 VSS146:VSS147 WCO146:WCO147 WMK146:WMK147 WWG146:WWG147 Y65682:Y65683 JU65682:JU65683 TQ65682:TQ65683 ADM65682:ADM65683 ANI65682:ANI65683 AXE65682:AXE65683 BHA65682:BHA65683 BQW65682:BQW65683 CAS65682:CAS65683 CKO65682:CKO65683 CUK65682:CUK65683 DEG65682:DEG65683 DOC65682:DOC65683 DXY65682:DXY65683 EHU65682:EHU65683 ERQ65682:ERQ65683 FBM65682:FBM65683 FLI65682:FLI65683 FVE65682:FVE65683 GFA65682:GFA65683 GOW65682:GOW65683 GYS65682:GYS65683 HIO65682:HIO65683 HSK65682:HSK65683 ICG65682:ICG65683 IMC65682:IMC65683 IVY65682:IVY65683 JFU65682:JFU65683 JPQ65682:JPQ65683 JZM65682:JZM65683 KJI65682:KJI65683 KTE65682:KTE65683 LDA65682:LDA65683 LMW65682:LMW65683 LWS65682:LWS65683 MGO65682:MGO65683 MQK65682:MQK65683 NAG65682:NAG65683 NKC65682:NKC65683 NTY65682:NTY65683 ODU65682:ODU65683 ONQ65682:ONQ65683 OXM65682:OXM65683 PHI65682:PHI65683 PRE65682:PRE65683 QBA65682:QBA65683 QKW65682:QKW65683 QUS65682:QUS65683 REO65682:REO65683 ROK65682:ROK65683 RYG65682:RYG65683 SIC65682:SIC65683 SRY65682:SRY65683 TBU65682:TBU65683 TLQ65682:TLQ65683 TVM65682:TVM65683 UFI65682:UFI65683 UPE65682:UPE65683 UZA65682:UZA65683 VIW65682:VIW65683 VSS65682:VSS65683 WCO65682:WCO65683 WMK65682:WMK65683 WWG65682:WWG65683 Y131218:Y131219 JU131218:JU131219 TQ131218:TQ131219 ADM131218:ADM131219 ANI131218:ANI131219 AXE131218:AXE131219 BHA131218:BHA131219 BQW131218:BQW131219 CAS131218:CAS131219 CKO131218:CKO131219 CUK131218:CUK131219 DEG131218:DEG131219 DOC131218:DOC131219 DXY131218:DXY131219 EHU131218:EHU131219 ERQ131218:ERQ131219 FBM131218:FBM131219 FLI131218:FLI131219 FVE131218:FVE131219 GFA131218:GFA131219 GOW131218:GOW131219 GYS131218:GYS131219 HIO131218:HIO131219 HSK131218:HSK131219 ICG131218:ICG131219 IMC131218:IMC131219 IVY131218:IVY131219 JFU131218:JFU131219 JPQ131218:JPQ131219 JZM131218:JZM131219 KJI131218:KJI131219 KTE131218:KTE131219 LDA131218:LDA131219 LMW131218:LMW131219 LWS131218:LWS131219 MGO131218:MGO131219 MQK131218:MQK131219 NAG131218:NAG131219 NKC131218:NKC131219 NTY131218:NTY131219 ODU131218:ODU131219 ONQ131218:ONQ131219 OXM131218:OXM131219 PHI131218:PHI131219 PRE131218:PRE131219 QBA131218:QBA131219 QKW131218:QKW131219 QUS131218:QUS131219 REO131218:REO131219 ROK131218:ROK131219 RYG131218:RYG131219 SIC131218:SIC131219 SRY131218:SRY131219 TBU131218:TBU131219 TLQ131218:TLQ131219 TVM131218:TVM131219 UFI131218:UFI131219 UPE131218:UPE131219 UZA131218:UZA131219 VIW131218:VIW131219 VSS131218:VSS131219 WCO131218:WCO131219 WMK131218:WMK131219 WWG131218:WWG131219 Y196754:Y196755 JU196754:JU196755 TQ196754:TQ196755 ADM196754:ADM196755 ANI196754:ANI196755 AXE196754:AXE196755 BHA196754:BHA196755 BQW196754:BQW196755 CAS196754:CAS196755 CKO196754:CKO196755 CUK196754:CUK196755 DEG196754:DEG196755 DOC196754:DOC196755 DXY196754:DXY196755 EHU196754:EHU196755 ERQ196754:ERQ196755 FBM196754:FBM196755 FLI196754:FLI196755 FVE196754:FVE196755 GFA196754:GFA196755 GOW196754:GOW196755 GYS196754:GYS196755 HIO196754:HIO196755 HSK196754:HSK196755 ICG196754:ICG196755 IMC196754:IMC196755 IVY196754:IVY196755 JFU196754:JFU196755 JPQ196754:JPQ196755 JZM196754:JZM196755 KJI196754:KJI196755 KTE196754:KTE196755 LDA196754:LDA196755 LMW196754:LMW196755 LWS196754:LWS196755 MGO196754:MGO196755 MQK196754:MQK196755 NAG196754:NAG196755 NKC196754:NKC196755 NTY196754:NTY196755 ODU196754:ODU196755 ONQ196754:ONQ196755 OXM196754:OXM196755 PHI196754:PHI196755 PRE196754:PRE196755 QBA196754:QBA196755 QKW196754:QKW196755 QUS196754:QUS196755 REO196754:REO196755 ROK196754:ROK196755 RYG196754:RYG196755 SIC196754:SIC196755 SRY196754:SRY196755 TBU196754:TBU196755 TLQ196754:TLQ196755 TVM196754:TVM196755 UFI196754:UFI196755 UPE196754:UPE196755 UZA196754:UZA196755 VIW196754:VIW196755 VSS196754:VSS196755 WCO196754:WCO196755 WMK196754:WMK196755 WWG196754:WWG196755 Y262290:Y262291 JU262290:JU262291 TQ262290:TQ262291 ADM262290:ADM262291 ANI262290:ANI262291 AXE262290:AXE262291 BHA262290:BHA262291 BQW262290:BQW262291 CAS262290:CAS262291 CKO262290:CKO262291 CUK262290:CUK262291 DEG262290:DEG262291 DOC262290:DOC262291 DXY262290:DXY262291 EHU262290:EHU262291 ERQ262290:ERQ262291 FBM262290:FBM262291 FLI262290:FLI262291 FVE262290:FVE262291 GFA262290:GFA262291 GOW262290:GOW262291 GYS262290:GYS262291 HIO262290:HIO262291 HSK262290:HSK262291 ICG262290:ICG262291 IMC262290:IMC262291 IVY262290:IVY262291 JFU262290:JFU262291 JPQ262290:JPQ262291 JZM262290:JZM262291 KJI262290:KJI262291 KTE262290:KTE262291 LDA262290:LDA262291 LMW262290:LMW262291 LWS262290:LWS262291 MGO262290:MGO262291 MQK262290:MQK262291 NAG262290:NAG262291 NKC262290:NKC262291 NTY262290:NTY262291 ODU262290:ODU262291 ONQ262290:ONQ262291 OXM262290:OXM262291 PHI262290:PHI262291 PRE262290:PRE262291 QBA262290:QBA262291 QKW262290:QKW262291 QUS262290:QUS262291 REO262290:REO262291 ROK262290:ROK262291 RYG262290:RYG262291 SIC262290:SIC262291 SRY262290:SRY262291 TBU262290:TBU262291 TLQ262290:TLQ262291 TVM262290:TVM262291 UFI262290:UFI262291 UPE262290:UPE262291 UZA262290:UZA262291 VIW262290:VIW262291 VSS262290:VSS262291 WCO262290:WCO262291 WMK262290:WMK262291 WWG262290:WWG262291 Y327826:Y327827 JU327826:JU327827 TQ327826:TQ327827 ADM327826:ADM327827 ANI327826:ANI327827 AXE327826:AXE327827 BHA327826:BHA327827 BQW327826:BQW327827 CAS327826:CAS327827 CKO327826:CKO327827 CUK327826:CUK327827 DEG327826:DEG327827 DOC327826:DOC327827 DXY327826:DXY327827 EHU327826:EHU327827 ERQ327826:ERQ327827 FBM327826:FBM327827 FLI327826:FLI327827 FVE327826:FVE327827 GFA327826:GFA327827 GOW327826:GOW327827 GYS327826:GYS327827 HIO327826:HIO327827 HSK327826:HSK327827 ICG327826:ICG327827 IMC327826:IMC327827 IVY327826:IVY327827 JFU327826:JFU327827 JPQ327826:JPQ327827 JZM327826:JZM327827 KJI327826:KJI327827 KTE327826:KTE327827 LDA327826:LDA327827 LMW327826:LMW327827 LWS327826:LWS327827 MGO327826:MGO327827 MQK327826:MQK327827 NAG327826:NAG327827 NKC327826:NKC327827 NTY327826:NTY327827 ODU327826:ODU327827 ONQ327826:ONQ327827 OXM327826:OXM327827 PHI327826:PHI327827 PRE327826:PRE327827 QBA327826:QBA327827 QKW327826:QKW327827 QUS327826:QUS327827 REO327826:REO327827 ROK327826:ROK327827 RYG327826:RYG327827 SIC327826:SIC327827 SRY327826:SRY327827 TBU327826:TBU327827 TLQ327826:TLQ327827 TVM327826:TVM327827 UFI327826:UFI327827 UPE327826:UPE327827 UZA327826:UZA327827 VIW327826:VIW327827 VSS327826:VSS327827 WCO327826:WCO327827 WMK327826:WMK327827 WWG327826:WWG327827 Y393362:Y393363 JU393362:JU393363 TQ393362:TQ393363 ADM393362:ADM393363 ANI393362:ANI393363 AXE393362:AXE393363 BHA393362:BHA393363 BQW393362:BQW393363 CAS393362:CAS393363 CKO393362:CKO393363 CUK393362:CUK393363 DEG393362:DEG393363 DOC393362:DOC393363 DXY393362:DXY393363 EHU393362:EHU393363 ERQ393362:ERQ393363 FBM393362:FBM393363 FLI393362:FLI393363 FVE393362:FVE393363 GFA393362:GFA393363 GOW393362:GOW393363 GYS393362:GYS393363 HIO393362:HIO393363 HSK393362:HSK393363 ICG393362:ICG393363 IMC393362:IMC393363 IVY393362:IVY393363 JFU393362:JFU393363 JPQ393362:JPQ393363 JZM393362:JZM393363 KJI393362:KJI393363 KTE393362:KTE393363 LDA393362:LDA393363 LMW393362:LMW393363 LWS393362:LWS393363 MGO393362:MGO393363 MQK393362:MQK393363 NAG393362:NAG393363 NKC393362:NKC393363 NTY393362:NTY393363 ODU393362:ODU393363 ONQ393362:ONQ393363 OXM393362:OXM393363 PHI393362:PHI393363 PRE393362:PRE393363 QBA393362:QBA393363 QKW393362:QKW393363 QUS393362:QUS393363 REO393362:REO393363 ROK393362:ROK393363 RYG393362:RYG393363 SIC393362:SIC393363 SRY393362:SRY393363 TBU393362:TBU393363 TLQ393362:TLQ393363 TVM393362:TVM393363 UFI393362:UFI393363 UPE393362:UPE393363 UZA393362:UZA393363 VIW393362:VIW393363 VSS393362:VSS393363 WCO393362:WCO393363 WMK393362:WMK393363 WWG393362:WWG393363 Y458898:Y458899 JU458898:JU458899 TQ458898:TQ458899 ADM458898:ADM458899 ANI458898:ANI458899 AXE458898:AXE458899 BHA458898:BHA458899 BQW458898:BQW458899 CAS458898:CAS458899 CKO458898:CKO458899 CUK458898:CUK458899 DEG458898:DEG458899 DOC458898:DOC458899 DXY458898:DXY458899 EHU458898:EHU458899 ERQ458898:ERQ458899 FBM458898:FBM458899 FLI458898:FLI458899 FVE458898:FVE458899 GFA458898:GFA458899 GOW458898:GOW458899 GYS458898:GYS458899 HIO458898:HIO458899 HSK458898:HSK458899 ICG458898:ICG458899 IMC458898:IMC458899 IVY458898:IVY458899 JFU458898:JFU458899 JPQ458898:JPQ458899 JZM458898:JZM458899 KJI458898:KJI458899 KTE458898:KTE458899 LDA458898:LDA458899 LMW458898:LMW458899 LWS458898:LWS458899 MGO458898:MGO458899 MQK458898:MQK458899 NAG458898:NAG458899 NKC458898:NKC458899 NTY458898:NTY458899 ODU458898:ODU458899 ONQ458898:ONQ458899 OXM458898:OXM458899 PHI458898:PHI458899 PRE458898:PRE458899 QBA458898:QBA458899 QKW458898:QKW458899 QUS458898:QUS458899 REO458898:REO458899 ROK458898:ROK458899 RYG458898:RYG458899 SIC458898:SIC458899 SRY458898:SRY458899 TBU458898:TBU458899 TLQ458898:TLQ458899 TVM458898:TVM458899 UFI458898:UFI458899 UPE458898:UPE458899 UZA458898:UZA458899 VIW458898:VIW458899 VSS458898:VSS458899 WCO458898:WCO458899 WMK458898:WMK458899 WWG458898:WWG458899 Y524434:Y524435 JU524434:JU524435 TQ524434:TQ524435 ADM524434:ADM524435 ANI524434:ANI524435 AXE524434:AXE524435 BHA524434:BHA524435 BQW524434:BQW524435 CAS524434:CAS524435 CKO524434:CKO524435 CUK524434:CUK524435 DEG524434:DEG524435 DOC524434:DOC524435 DXY524434:DXY524435 EHU524434:EHU524435 ERQ524434:ERQ524435 FBM524434:FBM524435 FLI524434:FLI524435 FVE524434:FVE524435 GFA524434:GFA524435 GOW524434:GOW524435 GYS524434:GYS524435 HIO524434:HIO524435 HSK524434:HSK524435 ICG524434:ICG524435 IMC524434:IMC524435 IVY524434:IVY524435 JFU524434:JFU524435 JPQ524434:JPQ524435 JZM524434:JZM524435 KJI524434:KJI524435 KTE524434:KTE524435 LDA524434:LDA524435 LMW524434:LMW524435 LWS524434:LWS524435 MGO524434:MGO524435 MQK524434:MQK524435 NAG524434:NAG524435 NKC524434:NKC524435 NTY524434:NTY524435 ODU524434:ODU524435 ONQ524434:ONQ524435 OXM524434:OXM524435 PHI524434:PHI524435 PRE524434:PRE524435 QBA524434:QBA524435 QKW524434:QKW524435 QUS524434:QUS524435 REO524434:REO524435 ROK524434:ROK524435 RYG524434:RYG524435 SIC524434:SIC524435 SRY524434:SRY524435 TBU524434:TBU524435 TLQ524434:TLQ524435 TVM524434:TVM524435 UFI524434:UFI524435 UPE524434:UPE524435 UZA524434:UZA524435 VIW524434:VIW524435 VSS524434:VSS524435 WCO524434:WCO524435 WMK524434:WMK524435 WWG524434:WWG524435 Y589970:Y589971 JU589970:JU589971 TQ589970:TQ589971 ADM589970:ADM589971 ANI589970:ANI589971 AXE589970:AXE589971 BHA589970:BHA589971 BQW589970:BQW589971 CAS589970:CAS589971 CKO589970:CKO589971 CUK589970:CUK589971 DEG589970:DEG589971 DOC589970:DOC589971 DXY589970:DXY589971 EHU589970:EHU589971 ERQ589970:ERQ589971 FBM589970:FBM589971 FLI589970:FLI589971 FVE589970:FVE589971 GFA589970:GFA589971 GOW589970:GOW589971 GYS589970:GYS589971 HIO589970:HIO589971 HSK589970:HSK589971 ICG589970:ICG589971 IMC589970:IMC589971 IVY589970:IVY589971 JFU589970:JFU589971 JPQ589970:JPQ589971 JZM589970:JZM589971 KJI589970:KJI589971 KTE589970:KTE589971 LDA589970:LDA589971 LMW589970:LMW589971 LWS589970:LWS589971 MGO589970:MGO589971 MQK589970:MQK589971 NAG589970:NAG589971 NKC589970:NKC589971 NTY589970:NTY589971 ODU589970:ODU589971 ONQ589970:ONQ589971 OXM589970:OXM589971 PHI589970:PHI589971 PRE589970:PRE589971 QBA589970:QBA589971 QKW589970:QKW589971 QUS589970:QUS589971 REO589970:REO589971 ROK589970:ROK589971 RYG589970:RYG589971 SIC589970:SIC589971 SRY589970:SRY589971 TBU589970:TBU589971 TLQ589970:TLQ589971 TVM589970:TVM589971 UFI589970:UFI589971 UPE589970:UPE589971 UZA589970:UZA589971 VIW589970:VIW589971 VSS589970:VSS589971 WCO589970:WCO589971 WMK589970:WMK589971 WWG589970:WWG589971 Y655506:Y655507 JU655506:JU655507 TQ655506:TQ655507 ADM655506:ADM655507 ANI655506:ANI655507 AXE655506:AXE655507 BHA655506:BHA655507 BQW655506:BQW655507 CAS655506:CAS655507 CKO655506:CKO655507 CUK655506:CUK655507 DEG655506:DEG655507 DOC655506:DOC655507 DXY655506:DXY655507 EHU655506:EHU655507 ERQ655506:ERQ655507 FBM655506:FBM655507 FLI655506:FLI655507 FVE655506:FVE655507 GFA655506:GFA655507 GOW655506:GOW655507 GYS655506:GYS655507 HIO655506:HIO655507 HSK655506:HSK655507 ICG655506:ICG655507 IMC655506:IMC655507 IVY655506:IVY655507 JFU655506:JFU655507 JPQ655506:JPQ655507 JZM655506:JZM655507 KJI655506:KJI655507 KTE655506:KTE655507 LDA655506:LDA655507 LMW655506:LMW655507 LWS655506:LWS655507 MGO655506:MGO655507 MQK655506:MQK655507 NAG655506:NAG655507 NKC655506:NKC655507 NTY655506:NTY655507 ODU655506:ODU655507 ONQ655506:ONQ655507 OXM655506:OXM655507 PHI655506:PHI655507 PRE655506:PRE655507 QBA655506:QBA655507 QKW655506:QKW655507 QUS655506:QUS655507 REO655506:REO655507 ROK655506:ROK655507 RYG655506:RYG655507 SIC655506:SIC655507 SRY655506:SRY655507 TBU655506:TBU655507 TLQ655506:TLQ655507 TVM655506:TVM655507 UFI655506:UFI655507 UPE655506:UPE655507 UZA655506:UZA655507 VIW655506:VIW655507 VSS655506:VSS655507 WCO655506:WCO655507 WMK655506:WMK655507 WWG655506:WWG655507 Y721042:Y721043 JU721042:JU721043 TQ721042:TQ721043 ADM721042:ADM721043 ANI721042:ANI721043 AXE721042:AXE721043 BHA721042:BHA721043 BQW721042:BQW721043 CAS721042:CAS721043 CKO721042:CKO721043 CUK721042:CUK721043 DEG721042:DEG721043 DOC721042:DOC721043 DXY721042:DXY721043 EHU721042:EHU721043 ERQ721042:ERQ721043 FBM721042:FBM721043 FLI721042:FLI721043 FVE721042:FVE721043 GFA721042:GFA721043 GOW721042:GOW721043 GYS721042:GYS721043 HIO721042:HIO721043 HSK721042:HSK721043 ICG721042:ICG721043 IMC721042:IMC721043 IVY721042:IVY721043 JFU721042:JFU721043 JPQ721042:JPQ721043 JZM721042:JZM721043 KJI721042:KJI721043 KTE721042:KTE721043 LDA721042:LDA721043 LMW721042:LMW721043 LWS721042:LWS721043 MGO721042:MGO721043 MQK721042:MQK721043 NAG721042:NAG721043 NKC721042:NKC721043 NTY721042:NTY721043 ODU721042:ODU721043 ONQ721042:ONQ721043 OXM721042:OXM721043 PHI721042:PHI721043 PRE721042:PRE721043 QBA721042:QBA721043 QKW721042:QKW721043 QUS721042:QUS721043 REO721042:REO721043 ROK721042:ROK721043 RYG721042:RYG721043 SIC721042:SIC721043 SRY721042:SRY721043 TBU721042:TBU721043 TLQ721042:TLQ721043 TVM721042:TVM721043 UFI721042:UFI721043 UPE721042:UPE721043 UZA721042:UZA721043 VIW721042:VIW721043 VSS721042:VSS721043 WCO721042:WCO721043 WMK721042:WMK721043 WWG721042:WWG721043 Y786578:Y786579 JU786578:JU786579 TQ786578:TQ786579 ADM786578:ADM786579 ANI786578:ANI786579 AXE786578:AXE786579 BHA786578:BHA786579 BQW786578:BQW786579 CAS786578:CAS786579 CKO786578:CKO786579 CUK786578:CUK786579 DEG786578:DEG786579 DOC786578:DOC786579 DXY786578:DXY786579 EHU786578:EHU786579 ERQ786578:ERQ786579 FBM786578:FBM786579 FLI786578:FLI786579 FVE786578:FVE786579 GFA786578:GFA786579 GOW786578:GOW786579 GYS786578:GYS786579 HIO786578:HIO786579 HSK786578:HSK786579 ICG786578:ICG786579 IMC786578:IMC786579 IVY786578:IVY786579 JFU786578:JFU786579 JPQ786578:JPQ786579 JZM786578:JZM786579 KJI786578:KJI786579 KTE786578:KTE786579 LDA786578:LDA786579 LMW786578:LMW786579 LWS786578:LWS786579 MGO786578:MGO786579 MQK786578:MQK786579 NAG786578:NAG786579 NKC786578:NKC786579 NTY786578:NTY786579 ODU786578:ODU786579 ONQ786578:ONQ786579 OXM786578:OXM786579 PHI786578:PHI786579 PRE786578:PRE786579 QBA786578:QBA786579 QKW786578:QKW786579 QUS786578:QUS786579 REO786578:REO786579 ROK786578:ROK786579 RYG786578:RYG786579 SIC786578:SIC786579 SRY786578:SRY786579 TBU786578:TBU786579 TLQ786578:TLQ786579 TVM786578:TVM786579 UFI786578:UFI786579 UPE786578:UPE786579 UZA786578:UZA786579 VIW786578:VIW786579 VSS786578:VSS786579 WCO786578:WCO786579 WMK786578:WMK786579 WWG786578:WWG786579 Y852114:Y852115 JU852114:JU852115 TQ852114:TQ852115 ADM852114:ADM852115 ANI852114:ANI852115 AXE852114:AXE852115 BHA852114:BHA852115 BQW852114:BQW852115 CAS852114:CAS852115 CKO852114:CKO852115 CUK852114:CUK852115 DEG852114:DEG852115 DOC852114:DOC852115 DXY852114:DXY852115 EHU852114:EHU852115 ERQ852114:ERQ852115 FBM852114:FBM852115 FLI852114:FLI852115 FVE852114:FVE852115 GFA852114:GFA852115 GOW852114:GOW852115 GYS852114:GYS852115 HIO852114:HIO852115 HSK852114:HSK852115 ICG852114:ICG852115 IMC852114:IMC852115 IVY852114:IVY852115 JFU852114:JFU852115 JPQ852114:JPQ852115 JZM852114:JZM852115 KJI852114:KJI852115 KTE852114:KTE852115 LDA852114:LDA852115 LMW852114:LMW852115 LWS852114:LWS852115 MGO852114:MGO852115 MQK852114:MQK852115 NAG852114:NAG852115 NKC852114:NKC852115 NTY852114:NTY852115 ODU852114:ODU852115 ONQ852114:ONQ852115 OXM852114:OXM852115 PHI852114:PHI852115 PRE852114:PRE852115 QBA852114:QBA852115 QKW852114:QKW852115 QUS852114:QUS852115 REO852114:REO852115 ROK852114:ROK852115 RYG852114:RYG852115 SIC852114:SIC852115 SRY852114:SRY852115 TBU852114:TBU852115 TLQ852114:TLQ852115 TVM852114:TVM852115 UFI852114:UFI852115 UPE852114:UPE852115 UZA852114:UZA852115 VIW852114:VIW852115 VSS852114:VSS852115 WCO852114:WCO852115 WMK852114:WMK852115 WWG852114:WWG852115 Y917650:Y917651 JU917650:JU917651 TQ917650:TQ917651 ADM917650:ADM917651 ANI917650:ANI917651 AXE917650:AXE917651 BHA917650:BHA917651 BQW917650:BQW917651 CAS917650:CAS917651 CKO917650:CKO917651 CUK917650:CUK917651 DEG917650:DEG917651 DOC917650:DOC917651 DXY917650:DXY917651 EHU917650:EHU917651 ERQ917650:ERQ917651 FBM917650:FBM917651 FLI917650:FLI917651 FVE917650:FVE917651 GFA917650:GFA917651 GOW917650:GOW917651 GYS917650:GYS917651 HIO917650:HIO917651 HSK917650:HSK917651 ICG917650:ICG917651 IMC917650:IMC917651 IVY917650:IVY917651 JFU917650:JFU917651 JPQ917650:JPQ917651 JZM917650:JZM917651 KJI917650:KJI917651 KTE917650:KTE917651 LDA917650:LDA917651 LMW917650:LMW917651 LWS917650:LWS917651 MGO917650:MGO917651 MQK917650:MQK917651 NAG917650:NAG917651 NKC917650:NKC917651 NTY917650:NTY917651 ODU917650:ODU917651 ONQ917650:ONQ917651 OXM917650:OXM917651 PHI917650:PHI917651 PRE917650:PRE917651 QBA917650:QBA917651 QKW917650:QKW917651 QUS917650:QUS917651 REO917650:REO917651 ROK917650:ROK917651 RYG917650:RYG917651 SIC917650:SIC917651 SRY917650:SRY917651 TBU917650:TBU917651 TLQ917650:TLQ917651 TVM917650:TVM917651 UFI917650:UFI917651 UPE917650:UPE917651 UZA917650:UZA917651 VIW917650:VIW917651 VSS917650:VSS917651 WCO917650:WCO917651 WMK917650:WMK917651 WWG917650:WWG917651 Y983186:Y983187 JU983186:JU983187 TQ983186:TQ983187 ADM983186:ADM983187 ANI983186:ANI983187 AXE983186:AXE983187 BHA983186:BHA983187 BQW983186:BQW983187 CAS983186:CAS983187 CKO983186:CKO983187 CUK983186:CUK983187 DEG983186:DEG983187 DOC983186:DOC983187 DXY983186:DXY983187 EHU983186:EHU983187 ERQ983186:ERQ983187 FBM983186:FBM983187 FLI983186:FLI983187 FVE983186:FVE983187 GFA983186:GFA983187 GOW983186:GOW983187 GYS983186:GYS983187 HIO983186:HIO983187 HSK983186:HSK983187 ICG983186:ICG983187 IMC983186:IMC983187 IVY983186:IVY983187 JFU983186:JFU983187 JPQ983186:JPQ983187 JZM983186:JZM983187 KJI983186:KJI983187 KTE983186:KTE983187 LDA983186:LDA983187 LMW983186:LMW983187 LWS983186:LWS983187 MGO983186:MGO983187 MQK983186:MQK983187 NAG983186:NAG983187 NKC983186:NKC983187 NTY983186:NTY983187 ODU983186:ODU983187 ONQ983186:ONQ983187 OXM983186:OXM983187 PHI983186:PHI983187 PRE983186:PRE983187 QBA983186:QBA983187 QKW983186:QKW983187 QUS983186:QUS983187 REO983186:REO983187 ROK983186:ROK983187 RYG983186:RYG983187 SIC983186:SIC983187 SRY983186:SRY983187 TBU983186:TBU983187 TLQ983186:TLQ983187 TVM983186:TVM983187 UFI983186:UFI983187 UPE983186:UPE983187 UZA983186:UZA983187 VIW983186:VIW983187 VSS983186:VSS983187 WCO983186:WCO983187 WMK983186:WMK983187 WWG983186:WWG983187 Y182:Y183 JU182:JU183 TQ182:TQ183 ADM182:ADM183 ANI182:ANI183 AXE182:AXE183 BHA182:BHA183 BQW182:BQW183 CAS182:CAS183 CKO182:CKO183 CUK182:CUK183 DEG182:DEG183 DOC182:DOC183 DXY182:DXY183 EHU182:EHU183 ERQ182:ERQ183 FBM182:FBM183 FLI182:FLI183 FVE182:FVE183 GFA182:GFA183 GOW182:GOW183 GYS182:GYS183 HIO182:HIO183 HSK182:HSK183 ICG182:ICG183 IMC182:IMC183 IVY182:IVY183 JFU182:JFU183 JPQ182:JPQ183 JZM182:JZM183 KJI182:KJI183 KTE182:KTE183 LDA182:LDA183 LMW182:LMW183 LWS182:LWS183 MGO182:MGO183 MQK182:MQK183 NAG182:NAG183 NKC182:NKC183 NTY182:NTY183 ODU182:ODU183 ONQ182:ONQ183 OXM182:OXM183 PHI182:PHI183 PRE182:PRE183 QBA182:QBA183 QKW182:QKW183 QUS182:QUS183 REO182:REO183 ROK182:ROK183 RYG182:RYG183 SIC182:SIC183 SRY182:SRY183 TBU182:TBU183 TLQ182:TLQ183 TVM182:TVM183 UFI182:UFI183 UPE182:UPE183 UZA182:UZA183 VIW182:VIW183 VSS182:VSS183 WCO182:WCO183 WMK182:WMK183 WWG182:WWG183 Y65718:Y65719 JU65718:JU65719 TQ65718:TQ65719 ADM65718:ADM65719 ANI65718:ANI65719 AXE65718:AXE65719 BHA65718:BHA65719 BQW65718:BQW65719 CAS65718:CAS65719 CKO65718:CKO65719 CUK65718:CUK65719 DEG65718:DEG65719 DOC65718:DOC65719 DXY65718:DXY65719 EHU65718:EHU65719 ERQ65718:ERQ65719 FBM65718:FBM65719 FLI65718:FLI65719 FVE65718:FVE65719 GFA65718:GFA65719 GOW65718:GOW65719 GYS65718:GYS65719 HIO65718:HIO65719 HSK65718:HSK65719 ICG65718:ICG65719 IMC65718:IMC65719 IVY65718:IVY65719 JFU65718:JFU65719 JPQ65718:JPQ65719 JZM65718:JZM65719 KJI65718:KJI65719 KTE65718:KTE65719 LDA65718:LDA65719 LMW65718:LMW65719 LWS65718:LWS65719 MGO65718:MGO65719 MQK65718:MQK65719 NAG65718:NAG65719 NKC65718:NKC65719 NTY65718:NTY65719 ODU65718:ODU65719 ONQ65718:ONQ65719 OXM65718:OXM65719 PHI65718:PHI65719 PRE65718:PRE65719 QBA65718:QBA65719 QKW65718:QKW65719 QUS65718:QUS65719 REO65718:REO65719 ROK65718:ROK65719 RYG65718:RYG65719 SIC65718:SIC65719 SRY65718:SRY65719 TBU65718:TBU65719 TLQ65718:TLQ65719 TVM65718:TVM65719 UFI65718:UFI65719 UPE65718:UPE65719 UZA65718:UZA65719 VIW65718:VIW65719 VSS65718:VSS65719 WCO65718:WCO65719 WMK65718:WMK65719 WWG65718:WWG65719 Y131254:Y131255 JU131254:JU131255 TQ131254:TQ131255 ADM131254:ADM131255 ANI131254:ANI131255 AXE131254:AXE131255 BHA131254:BHA131255 BQW131254:BQW131255 CAS131254:CAS131255 CKO131254:CKO131255 CUK131254:CUK131255 DEG131254:DEG131255 DOC131254:DOC131255 DXY131254:DXY131255 EHU131254:EHU131255 ERQ131254:ERQ131255 FBM131254:FBM131255 FLI131254:FLI131255 FVE131254:FVE131255 GFA131254:GFA131255 GOW131254:GOW131255 GYS131254:GYS131255 HIO131254:HIO131255 HSK131254:HSK131255 ICG131254:ICG131255 IMC131254:IMC131255 IVY131254:IVY131255 JFU131254:JFU131255 JPQ131254:JPQ131255 JZM131254:JZM131255 KJI131254:KJI131255 KTE131254:KTE131255 LDA131254:LDA131255 LMW131254:LMW131255 LWS131254:LWS131255 MGO131254:MGO131255 MQK131254:MQK131255 NAG131254:NAG131255 NKC131254:NKC131255 NTY131254:NTY131255 ODU131254:ODU131255 ONQ131254:ONQ131255 OXM131254:OXM131255 PHI131254:PHI131255 PRE131254:PRE131255 QBA131254:QBA131255 QKW131254:QKW131255 QUS131254:QUS131255 REO131254:REO131255 ROK131254:ROK131255 RYG131254:RYG131255 SIC131254:SIC131255 SRY131254:SRY131255 TBU131254:TBU131255 TLQ131254:TLQ131255 TVM131254:TVM131255 UFI131254:UFI131255 UPE131254:UPE131255 UZA131254:UZA131255 VIW131254:VIW131255 VSS131254:VSS131255 WCO131254:WCO131255 WMK131254:WMK131255 WWG131254:WWG131255 Y196790:Y196791 JU196790:JU196791 TQ196790:TQ196791 ADM196790:ADM196791 ANI196790:ANI196791 AXE196790:AXE196791 BHA196790:BHA196791 BQW196790:BQW196791 CAS196790:CAS196791 CKO196790:CKO196791 CUK196790:CUK196791 DEG196790:DEG196791 DOC196790:DOC196791 DXY196790:DXY196791 EHU196790:EHU196791 ERQ196790:ERQ196791 FBM196790:FBM196791 FLI196790:FLI196791 FVE196790:FVE196791 GFA196790:GFA196791 GOW196790:GOW196791 GYS196790:GYS196791 HIO196790:HIO196791 HSK196790:HSK196791 ICG196790:ICG196791 IMC196790:IMC196791 IVY196790:IVY196791 JFU196790:JFU196791 JPQ196790:JPQ196791 JZM196790:JZM196791 KJI196790:KJI196791 KTE196790:KTE196791 LDA196790:LDA196791 LMW196790:LMW196791 LWS196790:LWS196791 MGO196790:MGO196791 MQK196790:MQK196791 NAG196790:NAG196791 NKC196790:NKC196791 NTY196790:NTY196791 ODU196790:ODU196791 ONQ196790:ONQ196791 OXM196790:OXM196791 PHI196790:PHI196791 PRE196790:PRE196791 QBA196790:QBA196791 QKW196790:QKW196791 QUS196790:QUS196791 REO196790:REO196791 ROK196790:ROK196791 RYG196790:RYG196791 SIC196790:SIC196791 SRY196790:SRY196791 TBU196790:TBU196791 TLQ196790:TLQ196791 TVM196790:TVM196791 UFI196790:UFI196791 UPE196790:UPE196791 UZA196790:UZA196791 VIW196790:VIW196791 VSS196790:VSS196791 WCO196790:WCO196791 WMK196790:WMK196791 WWG196790:WWG196791 Y262326:Y262327 JU262326:JU262327 TQ262326:TQ262327 ADM262326:ADM262327 ANI262326:ANI262327 AXE262326:AXE262327 BHA262326:BHA262327 BQW262326:BQW262327 CAS262326:CAS262327 CKO262326:CKO262327 CUK262326:CUK262327 DEG262326:DEG262327 DOC262326:DOC262327 DXY262326:DXY262327 EHU262326:EHU262327 ERQ262326:ERQ262327 FBM262326:FBM262327 FLI262326:FLI262327 FVE262326:FVE262327 GFA262326:GFA262327 GOW262326:GOW262327 GYS262326:GYS262327 HIO262326:HIO262327 HSK262326:HSK262327 ICG262326:ICG262327 IMC262326:IMC262327 IVY262326:IVY262327 JFU262326:JFU262327 JPQ262326:JPQ262327 JZM262326:JZM262327 KJI262326:KJI262327 KTE262326:KTE262327 LDA262326:LDA262327 LMW262326:LMW262327 LWS262326:LWS262327 MGO262326:MGO262327 MQK262326:MQK262327 NAG262326:NAG262327 NKC262326:NKC262327 NTY262326:NTY262327 ODU262326:ODU262327 ONQ262326:ONQ262327 OXM262326:OXM262327 PHI262326:PHI262327 PRE262326:PRE262327 QBA262326:QBA262327 QKW262326:QKW262327 QUS262326:QUS262327 REO262326:REO262327 ROK262326:ROK262327 RYG262326:RYG262327 SIC262326:SIC262327 SRY262326:SRY262327 TBU262326:TBU262327 TLQ262326:TLQ262327 TVM262326:TVM262327 UFI262326:UFI262327 UPE262326:UPE262327 UZA262326:UZA262327 VIW262326:VIW262327 VSS262326:VSS262327 WCO262326:WCO262327 WMK262326:WMK262327 WWG262326:WWG262327 Y327862:Y327863 JU327862:JU327863 TQ327862:TQ327863 ADM327862:ADM327863 ANI327862:ANI327863 AXE327862:AXE327863 BHA327862:BHA327863 BQW327862:BQW327863 CAS327862:CAS327863 CKO327862:CKO327863 CUK327862:CUK327863 DEG327862:DEG327863 DOC327862:DOC327863 DXY327862:DXY327863 EHU327862:EHU327863 ERQ327862:ERQ327863 FBM327862:FBM327863 FLI327862:FLI327863 FVE327862:FVE327863 GFA327862:GFA327863 GOW327862:GOW327863 GYS327862:GYS327863 HIO327862:HIO327863 HSK327862:HSK327863 ICG327862:ICG327863 IMC327862:IMC327863 IVY327862:IVY327863 JFU327862:JFU327863 JPQ327862:JPQ327863 JZM327862:JZM327863 KJI327862:KJI327863 KTE327862:KTE327863 LDA327862:LDA327863 LMW327862:LMW327863 LWS327862:LWS327863 MGO327862:MGO327863 MQK327862:MQK327863 NAG327862:NAG327863 NKC327862:NKC327863 NTY327862:NTY327863 ODU327862:ODU327863 ONQ327862:ONQ327863 OXM327862:OXM327863 PHI327862:PHI327863 PRE327862:PRE327863 QBA327862:QBA327863 QKW327862:QKW327863 QUS327862:QUS327863 REO327862:REO327863 ROK327862:ROK327863 RYG327862:RYG327863 SIC327862:SIC327863 SRY327862:SRY327863 TBU327862:TBU327863 TLQ327862:TLQ327863 TVM327862:TVM327863 UFI327862:UFI327863 UPE327862:UPE327863 UZA327862:UZA327863 VIW327862:VIW327863 VSS327862:VSS327863 WCO327862:WCO327863 WMK327862:WMK327863 WWG327862:WWG327863 Y393398:Y393399 JU393398:JU393399 TQ393398:TQ393399 ADM393398:ADM393399 ANI393398:ANI393399 AXE393398:AXE393399 BHA393398:BHA393399 BQW393398:BQW393399 CAS393398:CAS393399 CKO393398:CKO393399 CUK393398:CUK393399 DEG393398:DEG393399 DOC393398:DOC393399 DXY393398:DXY393399 EHU393398:EHU393399 ERQ393398:ERQ393399 FBM393398:FBM393399 FLI393398:FLI393399 FVE393398:FVE393399 GFA393398:GFA393399 GOW393398:GOW393399 GYS393398:GYS393399 HIO393398:HIO393399 HSK393398:HSK393399 ICG393398:ICG393399 IMC393398:IMC393399 IVY393398:IVY393399 JFU393398:JFU393399 JPQ393398:JPQ393399 JZM393398:JZM393399 KJI393398:KJI393399 KTE393398:KTE393399 LDA393398:LDA393399 LMW393398:LMW393399 LWS393398:LWS393399 MGO393398:MGO393399 MQK393398:MQK393399 NAG393398:NAG393399 NKC393398:NKC393399 NTY393398:NTY393399 ODU393398:ODU393399 ONQ393398:ONQ393399 OXM393398:OXM393399 PHI393398:PHI393399 PRE393398:PRE393399 QBA393398:QBA393399 QKW393398:QKW393399 QUS393398:QUS393399 REO393398:REO393399 ROK393398:ROK393399 RYG393398:RYG393399 SIC393398:SIC393399 SRY393398:SRY393399 TBU393398:TBU393399 TLQ393398:TLQ393399 TVM393398:TVM393399 UFI393398:UFI393399 UPE393398:UPE393399 UZA393398:UZA393399 VIW393398:VIW393399 VSS393398:VSS393399 WCO393398:WCO393399 WMK393398:WMK393399 WWG393398:WWG393399 Y458934:Y458935 JU458934:JU458935 TQ458934:TQ458935 ADM458934:ADM458935 ANI458934:ANI458935 AXE458934:AXE458935 BHA458934:BHA458935 BQW458934:BQW458935 CAS458934:CAS458935 CKO458934:CKO458935 CUK458934:CUK458935 DEG458934:DEG458935 DOC458934:DOC458935 DXY458934:DXY458935 EHU458934:EHU458935 ERQ458934:ERQ458935 FBM458934:FBM458935 FLI458934:FLI458935 FVE458934:FVE458935 GFA458934:GFA458935 GOW458934:GOW458935 GYS458934:GYS458935 HIO458934:HIO458935 HSK458934:HSK458935 ICG458934:ICG458935 IMC458934:IMC458935 IVY458934:IVY458935 JFU458934:JFU458935 JPQ458934:JPQ458935 JZM458934:JZM458935 KJI458934:KJI458935 KTE458934:KTE458935 LDA458934:LDA458935 LMW458934:LMW458935 LWS458934:LWS458935 MGO458934:MGO458935 MQK458934:MQK458935 NAG458934:NAG458935 NKC458934:NKC458935 NTY458934:NTY458935 ODU458934:ODU458935 ONQ458934:ONQ458935 OXM458934:OXM458935 PHI458934:PHI458935 PRE458934:PRE458935 QBA458934:QBA458935 QKW458934:QKW458935 QUS458934:QUS458935 REO458934:REO458935 ROK458934:ROK458935 RYG458934:RYG458935 SIC458934:SIC458935 SRY458934:SRY458935 TBU458934:TBU458935 TLQ458934:TLQ458935 TVM458934:TVM458935 UFI458934:UFI458935 UPE458934:UPE458935 UZA458934:UZA458935 VIW458934:VIW458935 VSS458934:VSS458935 WCO458934:WCO458935 WMK458934:WMK458935 WWG458934:WWG458935 Y524470:Y524471 JU524470:JU524471 TQ524470:TQ524471 ADM524470:ADM524471 ANI524470:ANI524471 AXE524470:AXE524471 BHA524470:BHA524471 BQW524470:BQW524471 CAS524470:CAS524471 CKO524470:CKO524471 CUK524470:CUK524471 DEG524470:DEG524471 DOC524470:DOC524471 DXY524470:DXY524471 EHU524470:EHU524471 ERQ524470:ERQ524471 FBM524470:FBM524471 FLI524470:FLI524471 FVE524470:FVE524471 GFA524470:GFA524471 GOW524470:GOW524471 GYS524470:GYS524471 HIO524470:HIO524471 HSK524470:HSK524471 ICG524470:ICG524471 IMC524470:IMC524471 IVY524470:IVY524471 JFU524470:JFU524471 JPQ524470:JPQ524471 JZM524470:JZM524471 KJI524470:KJI524471 KTE524470:KTE524471 LDA524470:LDA524471 LMW524470:LMW524471 LWS524470:LWS524471 MGO524470:MGO524471 MQK524470:MQK524471 NAG524470:NAG524471 NKC524470:NKC524471 NTY524470:NTY524471 ODU524470:ODU524471 ONQ524470:ONQ524471 OXM524470:OXM524471 PHI524470:PHI524471 PRE524470:PRE524471 QBA524470:QBA524471 QKW524470:QKW524471 QUS524470:QUS524471 REO524470:REO524471 ROK524470:ROK524471 RYG524470:RYG524471 SIC524470:SIC524471 SRY524470:SRY524471 TBU524470:TBU524471 TLQ524470:TLQ524471 TVM524470:TVM524471 UFI524470:UFI524471 UPE524470:UPE524471 UZA524470:UZA524471 VIW524470:VIW524471 VSS524470:VSS524471 WCO524470:WCO524471 WMK524470:WMK524471 WWG524470:WWG524471 Y590006:Y590007 JU590006:JU590007 TQ590006:TQ590007 ADM590006:ADM590007 ANI590006:ANI590007 AXE590006:AXE590007 BHA590006:BHA590007 BQW590006:BQW590007 CAS590006:CAS590007 CKO590006:CKO590007 CUK590006:CUK590007 DEG590006:DEG590007 DOC590006:DOC590007 DXY590006:DXY590007 EHU590006:EHU590007 ERQ590006:ERQ590007 FBM590006:FBM590007 FLI590006:FLI590007 FVE590006:FVE590007 GFA590006:GFA590007 GOW590006:GOW590007 GYS590006:GYS590007 HIO590006:HIO590007 HSK590006:HSK590007 ICG590006:ICG590007 IMC590006:IMC590007 IVY590006:IVY590007 JFU590006:JFU590007 JPQ590006:JPQ590007 JZM590006:JZM590007 KJI590006:KJI590007 KTE590006:KTE590007 LDA590006:LDA590007 LMW590006:LMW590007 LWS590006:LWS590007 MGO590006:MGO590007 MQK590006:MQK590007 NAG590006:NAG590007 NKC590006:NKC590007 NTY590006:NTY590007 ODU590006:ODU590007 ONQ590006:ONQ590007 OXM590006:OXM590007 PHI590006:PHI590007 PRE590006:PRE590007 QBA590006:QBA590007 QKW590006:QKW590007 QUS590006:QUS590007 REO590006:REO590007 ROK590006:ROK590007 RYG590006:RYG590007 SIC590006:SIC590007 SRY590006:SRY590007 TBU590006:TBU590007 TLQ590006:TLQ590007 TVM590006:TVM590007 UFI590006:UFI590007 UPE590006:UPE590007 UZA590006:UZA590007 VIW590006:VIW590007 VSS590006:VSS590007 WCO590006:WCO590007 WMK590006:WMK590007 WWG590006:WWG590007 Y655542:Y655543 JU655542:JU655543 TQ655542:TQ655543 ADM655542:ADM655543 ANI655542:ANI655543 AXE655542:AXE655543 BHA655542:BHA655543 BQW655542:BQW655543 CAS655542:CAS655543 CKO655542:CKO655543 CUK655542:CUK655543 DEG655542:DEG655543 DOC655542:DOC655543 DXY655542:DXY655543 EHU655542:EHU655543 ERQ655542:ERQ655543 FBM655542:FBM655543 FLI655542:FLI655543 FVE655542:FVE655543 GFA655542:GFA655543 GOW655542:GOW655543 GYS655542:GYS655543 HIO655542:HIO655543 HSK655542:HSK655543 ICG655542:ICG655543 IMC655542:IMC655543 IVY655542:IVY655543 JFU655542:JFU655543 JPQ655542:JPQ655543 JZM655542:JZM655543 KJI655542:KJI655543 KTE655542:KTE655543 LDA655542:LDA655543 LMW655542:LMW655543 LWS655542:LWS655543 MGO655542:MGO655543 MQK655542:MQK655543 NAG655542:NAG655543 NKC655542:NKC655543 NTY655542:NTY655543 ODU655542:ODU655543 ONQ655542:ONQ655543 OXM655542:OXM655543 PHI655542:PHI655543 PRE655542:PRE655543 QBA655542:QBA655543 QKW655542:QKW655543 QUS655542:QUS655543 REO655542:REO655543 ROK655542:ROK655543 RYG655542:RYG655543 SIC655542:SIC655543 SRY655542:SRY655543 TBU655542:TBU655543 TLQ655542:TLQ655543 TVM655542:TVM655543 UFI655542:UFI655543 UPE655542:UPE655543 UZA655542:UZA655543 VIW655542:VIW655543 VSS655542:VSS655543 WCO655542:WCO655543 WMK655542:WMK655543 WWG655542:WWG655543 Y721078:Y721079 JU721078:JU721079 TQ721078:TQ721079 ADM721078:ADM721079 ANI721078:ANI721079 AXE721078:AXE721079 BHA721078:BHA721079 BQW721078:BQW721079 CAS721078:CAS721079 CKO721078:CKO721079 CUK721078:CUK721079 DEG721078:DEG721079 DOC721078:DOC721079 DXY721078:DXY721079 EHU721078:EHU721079 ERQ721078:ERQ721079 FBM721078:FBM721079 FLI721078:FLI721079 FVE721078:FVE721079 GFA721078:GFA721079 GOW721078:GOW721079 GYS721078:GYS721079 HIO721078:HIO721079 HSK721078:HSK721079 ICG721078:ICG721079 IMC721078:IMC721079 IVY721078:IVY721079 JFU721078:JFU721079 JPQ721078:JPQ721079 JZM721078:JZM721079 KJI721078:KJI721079 KTE721078:KTE721079 LDA721078:LDA721079 LMW721078:LMW721079 LWS721078:LWS721079 MGO721078:MGO721079 MQK721078:MQK721079 NAG721078:NAG721079 NKC721078:NKC721079 NTY721078:NTY721079 ODU721078:ODU721079 ONQ721078:ONQ721079 OXM721078:OXM721079 PHI721078:PHI721079 PRE721078:PRE721079 QBA721078:QBA721079 QKW721078:QKW721079 QUS721078:QUS721079 REO721078:REO721079 ROK721078:ROK721079 RYG721078:RYG721079 SIC721078:SIC721079 SRY721078:SRY721079 TBU721078:TBU721079 TLQ721078:TLQ721079 TVM721078:TVM721079 UFI721078:UFI721079 UPE721078:UPE721079 UZA721078:UZA721079 VIW721078:VIW721079 VSS721078:VSS721079 WCO721078:WCO721079 WMK721078:WMK721079 WWG721078:WWG721079 Y786614:Y786615 JU786614:JU786615 TQ786614:TQ786615 ADM786614:ADM786615 ANI786614:ANI786615 AXE786614:AXE786615 BHA786614:BHA786615 BQW786614:BQW786615 CAS786614:CAS786615 CKO786614:CKO786615 CUK786614:CUK786615 DEG786614:DEG786615 DOC786614:DOC786615 DXY786614:DXY786615 EHU786614:EHU786615 ERQ786614:ERQ786615 FBM786614:FBM786615 FLI786614:FLI786615 FVE786614:FVE786615 GFA786614:GFA786615 GOW786614:GOW786615 GYS786614:GYS786615 HIO786614:HIO786615 HSK786614:HSK786615 ICG786614:ICG786615 IMC786614:IMC786615 IVY786614:IVY786615 JFU786614:JFU786615 JPQ786614:JPQ786615 JZM786614:JZM786615 KJI786614:KJI786615 KTE786614:KTE786615 LDA786614:LDA786615 LMW786614:LMW786615 LWS786614:LWS786615 MGO786614:MGO786615 MQK786614:MQK786615 NAG786614:NAG786615 NKC786614:NKC786615 NTY786614:NTY786615 ODU786614:ODU786615 ONQ786614:ONQ786615 OXM786614:OXM786615 PHI786614:PHI786615 PRE786614:PRE786615 QBA786614:QBA786615 QKW786614:QKW786615 QUS786614:QUS786615 REO786614:REO786615 ROK786614:ROK786615 RYG786614:RYG786615 SIC786614:SIC786615 SRY786614:SRY786615 TBU786614:TBU786615 TLQ786614:TLQ786615 TVM786614:TVM786615 UFI786614:UFI786615 UPE786614:UPE786615 UZA786614:UZA786615 VIW786614:VIW786615 VSS786614:VSS786615 WCO786614:WCO786615 WMK786614:WMK786615 WWG786614:WWG786615 Y852150:Y852151 JU852150:JU852151 TQ852150:TQ852151 ADM852150:ADM852151 ANI852150:ANI852151 AXE852150:AXE852151 BHA852150:BHA852151 BQW852150:BQW852151 CAS852150:CAS852151 CKO852150:CKO852151 CUK852150:CUK852151 DEG852150:DEG852151 DOC852150:DOC852151 DXY852150:DXY852151 EHU852150:EHU852151 ERQ852150:ERQ852151 FBM852150:FBM852151 FLI852150:FLI852151 FVE852150:FVE852151 GFA852150:GFA852151 GOW852150:GOW852151 GYS852150:GYS852151 HIO852150:HIO852151 HSK852150:HSK852151 ICG852150:ICG852151 IMC852150:IMC852151 IVY852150:IVY852151 JFU852150:JFU852151 JPQ852150:JPQ852151 JZM852150:JZM852151 KJI852150:KJI852151 KTE852150:KTE852151 LDA852150:LDA852151 LMW852150:LMW852151 LWS852150:LWS852151 MGO852150:MGO852151 MQK852150:MQK852151 NAG852150:NAG852151 NKC852150:NKC852151 NTY852150:NTY852151 ODU852150:ODU852151 ONQ852150:ONQ852151 OXM852150:OXM852151 PHI852150:PHI852151 PRE852150:PRE852151 QBA852150:QBA852151 QKW852150:QKW852151 QUS852150:QUS852151 REO852150:REO852151 ROK852150:ROK852151 RYG852150:RYG852151 SIC852150:SIC852151 SRY852150:SRY852151 TBU852150:TBU852151 TLQ852150:TLQ852151 TVM852150:TVM852151 UFI852150:UFI852151 UPE852150:UPE852151 UZA852150:UZA852151 VIW852150:VIW852151 VSS852150:VSS852151 WCO852150:WCO852151 WMK852150:WMK852151 WWG852150:WWG852151 Y917686:Y917687 JU917686:JU917687 TQ917686:TQ917687 ADM917686:ADM917687 ANI917686:ANI917687 AXE917686:AXE917687 BHA917686:BHA917687 BQW917686:BQW917687 CAS917686:CAS917687 CKO917686:CKO917687 CUK917686:CUK917687 DEG917686:DEG917687 DOC917686:DOC917687 DXY917686:DXY917687 EHU917686:EHU917687 ERQ917686:ERQ917687 FBM917686:FBM917687 FLI917686:FLI917687 FVE917686:FVE917687 GFA917686:GFA917687 GOW917686:GOW917687 GYS917686:GYS917687 HIO917686:HIO917687 HSK917686:HSK917687 ICG917686:ICG917687 IMC917686:IMC917687 IVY917686:IVY917687 JFU917686:JFU917687 JPQ917686:JPQ917687 JZM917686:JZM917687 KJI917686:KJI917687 KTE917686:KTE917687 LDA917686:LDA917687 LMW917686:LMW917687 LWS917686:LWS917687 MGO917686:MGO917687 MQK917686:MQK917687 NAG917686:NAG917687 NKC917686:NKC917687 NTY917686:NTY917687 ODU917686:ODU917687 ONQ917686:ONQ917687 OXM917686:OXM917687 PHI917686:PHI917687 PRE917686:PRE917687 QBA917686:QBA917687 QKW917686:QKW917687 QUS917686:QUS917687 REO917686:REO917687 ROK917686:ROK917687 RYG917686:RYG917687 SIC917686:SIC917687 SRY917686:SRY917687 TBU917686:TBU917687 TLQ917686:TLQ917687 TVM917686:TVM917687 UFI917686:UFI917687 UPE917686:UPE917687 UZA917686:UZA917687 VIW917686:VIW917687 VSS917686:VSS917687 WCO917686:WCO917687 WMK917686:WMK917687 WWG917686:WWG917687 Y983222:Y983223 JU983222:JU983223 TQ983222:TQ983223 ADM983222:ADM983223 ANI983222:ANI983223 AXE983222:AXE983223 BHA983222:BHA983223 BQW983222:BQW983223 CAS983222:CAS983223 CKO983222:CKO983223 CUK983222:CUK983223 DEG983222:DEG983223 DOC983222:DOC983223 DXY983222:DXY983223 EHU983222:EHU983223 ERQ983222:ERQ983223 FBM983222:FBM983223 FLI983222:FLI983223 FVE983222:FVE983223 GFA983222:GFA983223 GOW983222:GOW983223 GYS983222:GYS983223 HIO983222:HIO983223 HSK983222:HSK983223 ICG983222:ICG983223 IMC983222:IMC983223 IVY983222:IVY983223 JFU983222:JFU983223 JPQ983222:JPQ983223 JZM983222:JZM983223 KJI983222:KJI983223 KTE983222:KTE983223 LDA983222:LDA983223 LMW983222:LMW983223 LWS983222:LWS983223 MGO983222:MGO983223 MQK983222:MQK983223 NAG983222:NAG983223 NKC983222:NKC983223 NTY983222:NTY983223 ODU983222:ODU983223 ONQ983222:ONQ983223 OXM983222:OXM983223 PHI983222:PHI983223 PRE983222:PRE983223 QBA983222:QBA983223 QKW983222:QKW983223 QUS983222:QUS983223 REO983222:REO983223 ROK983222:ROK983223 RYG983222:RYG983223 SIC983222:SIC983223 SRY983222:SRY983223 TBU983222:TBU983223 TLQ983222:TLQ983223 TVM983222:TVM983223 UFI983222:UFI983223 UPE983222:UPE983223 UZA983222:UZA983223 VIW983222:VIW983223 VSS983222:VSS983223 WCO983222:WCO983223 WMK983222:WMK983223 WWG983222:WWG983223 Y206:Y207 JU206:JU207 TQ206:TQ207 ADM206:ADM207 ANI206:ANI207 AXE206:AXE207 BHA206:BHA207 BQW206:BQW207 CAS206:CAS207 CKO206:CKO207 CUK206:CUK207 DEG206:DEG207 DOC206:DOC207 DXY206:DXY207 EHU206:EHU207 ERQ206:ERQ207 FBM206:FBM207 FLI206:FLI207 FVE206:FVE207 GFA206:GFA207 GOW206:GOW207 GYS206:GYS207 HIO206:HIO207 HSK206:HSK207 ICG206:ICG207 IMC206:IMC207 IVY206:IVY207 JFU206:JFU207 JPQ206:JPQ207 JZM206:JZM207 KJI206:KJI207 KTE206:KTE207 LDA206:LDA207 LMW206:LMW207 LWS206:LWS207 MGO206:MGO207 MQK206:MQK207 NAG206:NAG207 NKC206:NKC207 NTY206:NTY207 ODU206:ODU207 ONQ206:ONQ207 OXM206:OXM207 PHI206:PHI207 PRE206:PRE207 QBA206:QBA207 QKW206:QKW207 QUS206:QUS207 REO206:REO207 ROK206:ROK207 RYG206:RYG207 SIC206:SIC207 SRY206:SRY207 TBU206:TBU207 TLQ206:TLQ207 TVM206:TVM207 UFI206:UFI207 UPE206:UPE207 UZA206:UZA207 VIW206:VIW207 VSS206:VSS207 WCO206:WCO207 WMK206:WMK207 WWG206:WWG207 Y65742:Y65743 JU65742:JU65743 TQ65742:TQ65743 ADM65742:ADM65743 ANI65742:ANI65743 AXE65742:AXE65743 BHA65742:BHA65743 BQW65742:BQW65743 CAS65742:CAS65743 CKO65742:CKO65743 CUK65742:CUK65743 DEG65742:DEG65743 DOC65742:DOC65743 DXY65742:DXY65743 EHU65742:EHU65743 ERQ65742:ERQ65743 FBM65742:FBM65743 FLI65742:FLI65743 FVE65742:FVE65743 GFA65742:GFA65743 GOW65742:GOW65743 GYS65742:GYS65743 HIO65742:HIO65743 HSK65742:HSK65743 ICG65742:ICG65743 IMC65742:IMC65743 IVY65742:IVY65743 JFU65742:JFU65743 JPQ65742:JPQ65743 JZM65742:JZM65743 KJI65742:KJI65743 KTE65742:KTE65743 LDA65742:LDA65743 LMW65742:LMW65743 LWS65742:LWS65743 MGO65742:MGO65743 MQK65742:MQK65743 NAG65742:NAG65743 NKC65742:NKC65743 NTY65742:NTY65743 ODU65742:ODU65743 ONQ65742:ONQ65743 OXM65742:OXM65743 PHI65742:PHI65743 PRE65742:PRE65743 QBA65742:QBA65743 QKW65742:QKW65743 QUS65742:QUS65743 REO65742:REO65743 ROK65742:ROK65743 RYG65742:RYG65743 SIC65742:SIC65743 SRY65742:SRY65743 TBU65742:TBU65743 TLQ65742:TLQ65743 TVM65742:TVM65743 UFI65742:UFI65743 UPE65742:UPE65743 UZA65742:UZA65743 VIW65742:VIW65743 VSS65742:VSS65743 WCO65742:WCO65743 WMK65742:WMK65743 WWG65742:WWG65743 Y131278:Y131279 JU131278:JU131279 TQ131278:TQ131279 ADM131278:ADM131279 ANI131278:ANI131279 AXE131278:AXE131279 BHA131278:BHA131279 BQW131278:BQW131279 CAS131278:CAS131279 CKO131278:CKO131279 CUK131278:CUK131279 DEG131278:DEG131279 DOC131278:DOC131279 DXY131278:DXY131279 EHU131278:EHU131279 ERQ131278:ERQ131279 FBM131278:FBM131279 FLI131278:FLI131279 FVE131278:FVE131279 GFA131278:GFA131279 GOW131278:GOW131279 GYS131278:GYS131279 HIO131278:HIO131279 HSK131278:HSK131279 ICG131278:ICG131279 IMC131278:IMC131279 IVY131278:IVY131279 JFU131278:JFU131279 JPQ131278:JPQ131279 JZM131278:JZM131279 KJI131278:KJI131279 KTE131278:KTE131279 LDA131278:LDA131279 LMW131278:LMW131279 LWS131278:LWS131279 MGO131278:MGO131279 MQK131278:MQK131279 NAG131278:NAG131279 NKC131278:NKC131279 NTY131278:NTY131279 ODU131278:ODU131279 ONQ131278:ONQ131279 OXM131278:OXM131279 PHI131278:PHI131279 PRE131278:PRE131279 QBA131278:QBA131279 QKW131278:QKW131279 QUS131278:QUS131279 REO131278:REO131279 ROK131278:ROK131279 RYG131278:RYG131279 SIC131278:SIC131279 SRY131278:SRY131279 TBU131278:TBU131279 TLQ131278:TLQ131279 TVM131278:TVM131279 UFI131278:UFI131279 UPE131278:UPE131279 UZA131278:UZA131279 VIW131278:VIW131279 VSS131278:VSS131279 WCO131278:WCO131279 WMK131278:WMK131279 WWG131278:WWG131279 Y196814:Y196815 JU196814:JU196815 TQ196814:TQ196815 ADM196814:ADM196815 ANI196814:ANI196815 AXE196814:AXE196815 BHA196814:BHA196815 BQW196814:BQW196815 CAS196814:CAS196815 CKO196814:CKO196815 CUK196814:CUK196815 DEG196814:DEG196815 DOC196814:DOC196815 DXY196814:DXY196815 EHU196814:EHU196815 ERQ196814:ERQ196815 FBM196814:FBM196815 FLI196814:FLI196815 FVE196814:FVE196815 GFA196814:GFA196815 GOW196814:GOW196815 GYS196814:GYS196815 HIO196814:HIO196815 HSK196814:HSK196815 ICG196814:ICG196815 IMC196814:IMC196815 IVY196814:IVY196815 JFU196814:JFU196815 JPQ196814:JPQ196815 JZM196814:JZM196815 KJI196814:KJI196815 KTE196814:KTE196815 LDA196814:LDA196815 LMW196814:LMW196815 LWS196814:LWS196815 MGO196814:MGO196815 MQK196814:MQK196815 NAG196814:NAG196815 NKC196814:NKC196815 NTY196814:NTY196815 ODU196814:ODU196815 ONQ196814:ONQ196815 OXM196814:OXM196815 PHI196814:PHI196815 PRE196814:PRE196815 QBA196814:QBA196815 QKW196814:QKW196815 QUS196814:QUS196815 REO196814:REO196815 ROK196814:ROK196815 RYG196814:RYG196815 SIC196814:SIC196815 SRY196814:SRY196815 TBU196814:TBU196815 TLQ196814:TLQ196815 TVM196814:TVM196815 UFI196814:UFI196815 UPE196814:UPE196815 UZA196814:UZA196815 VIW196814:VIW196815 VSS196814:VSS196815 WCO196814:WCO196815 WMK196814:WMK196815 WWG196814:WWG196815 Y262350:Y262351 JU262350:JU262351 TQ262350:TQ262351 ADM262350:ADM262351 ANI262350:ANI262351 AXE262350:AXE262351 BHA262350:BHA262351 BQW262350:BQW262351 CAS262350:CAS262351 CKO262350:CKO262351 CUK262350:CUK262351 DEG262350:DEG262351 DOC262350:DOC262351 DXY262350:DXY262351 EHU262350:EHU262351 ERQ262350:ERQ262351 FBM262350:FBM262351 FLI262350:FLI262351 FVE262350:FVE262351 GFA262350:GFA262351 GOW262350:GOW262351 GYS262350:GYS262351 HIO262350:HIO262351 HSK262350:HSK262351 ICG262350:ICG262351 IMC262350:IMC262351 IVY262350:IVY262351 JFU262350:JFU262351 JPQ262350:JPQ262351 JZM262350:JZM262351 KJI262350:KJI262351 KTE262350:KTE262351 LDA262350:LDA262351 LMW262350:LMW262351 LWS262350:LWS262351 MGO262350:MGO262351 MQK262350:MQK262351 NAG262350:NAG262351 NKC262350:NKC262351 NTY262350:NTY262351 ODU262350:ODU262351 ONQ262350:ONQ262351 OXM262350:OXM262351 PHI262350:PHI262351 PRE262350:PRE262351 QBA262350:QBA262351 QKW262350:QKW262351 QUS262350:QUS262351 REO262350:REO262351 ROK262350:ROK262351 RYG262350:RYG262351 SIC262350:SIC262351 SRY262350:SRY262351 TBU262350:TBU262351 TLQ262350:TLQ262351 TVM262350:TVM262351 UFI262350:UFI262351 UPE262350:UPE262351 UZA262350:UZA262351 VIW262350:VIW262351 VSS262350:VSS262351 WCO262350:WCO262351 WMK262350:WMK262351 WWG262350:WWG262351 Y327886:Y327887 JU327886:JU327887 TQ327886:TQ327887 ADM327886:ADM327887 ANI327886:ANI327887 AXE327886:AXE327887 BHA327886:BHA327887 BQW327886:BQW327887 CAS327886:CAS327887 CKO327886:CKO327887 CUK327886:CUK327887 DEG327886:DEG327887 DOC327886:DOC327887 DXY327886:DXY327887 EHU327886:EHU327887 ERQ327886:ERQ327887 FBM327886:FBM327887 FLI327886:FLI327887 FVE327886:FVE327887 GFA327886:GFA327887 GOW327886:GOW327887 GYS327886:GYS327887 HIO327886:HIO327887 HSK327886:HSK327887 ICG327886:ICG327887 IMC327886:IMC327887 IVY327886:IVY327887 JFU327886:JFU327887 JPQ327886:JPQ327887 JZM327886:JZM327887 KJI327886:KJI327887 KTE327886:KTE327887 LDA327886:LDA327887 LMW327886:LMW327887 LWS327886:LWS327887 MGO327886:MGO327887 MQK327886:MQK327887 NAG327886:NAG327887 NKC327886:NKC327887 NTY327886:NTY327887 ODU327886:ODU327887 ONQ327886:ONQ327887 OXM327886:OXM327887 PHI327886:PHI327887 PRE327886:PRE327887 QBA327886:QBA327887 QKW327886:QKW327887 QUS327886:QUS327887 REO327886:REO327887 ROK327886:ROK327887 RYG327886:RYG327887 SIC327886:SIC327887 SRY327886:SRY327887 TBU327886:TBU327887 TLQ327886:TLQ327887 TVM327886:TVM327887 UFI327886:UFI327887 UPE327886:UPE327887 UZA327886:UZA327887 VIW327886:VIW327887 VSS327886:VSS327887 WCO327886:WCO327887 WMK327886:WMK327887 WWG327886:WWG327887 Y393422:Y393423 JU393422:JU393423 TQ393422:TQ393423 ADM393422:ADM393423 ANI393422:ANI393423 AXE393422:AXE393423 BHA393422:BHA393423 BQW393422:BQW393423 CAS393422:CAS393423 CKO393422:CKO393423 CUK393422:CUK393423 DEG393422:DEG393423 DOC393422:DOC393423 DXY393422:DXY393423 EHU393422:EHU393423 ERQ393422:ERQ393423 FBM393422:FBM393423 FLI393422:FLI393423 FVE393422:FVE393423 GFA393422:GFA393423 GOW393422:GOW393423 GYS393422:GYS393423 HIO393422:HIO393423 HSK393422:HSK393423 ICG393422:ICG393423 IMC393422:IMC393423 IVY393422:IVY393423 JFU393422:JFU393423 JPQ393422:JPQ393423 JZM393422:JZM393423 KJI393422:KJI393423 KTE393422:KTE393423 LDA393422:LDA393423 LMW393422:LMW393423 LWS393422:LWS393423 MGO393422:MGO393423 MQK393422:MQK393423 NAG393422:NAG393423 NKC393422:NKC393423 NTY393422:NTY393423 ODU393422:ODU393423 ONQ393422:ONQ393423 OXM393422:OXM393423 PHI393422:PHI393423 PRE393422:PRE393423 QBA393422:QBA393423 QKW393422:QKW393423 QUS393422:QUS393423 REO393422:REO393423 ROK393422:ROK393423 RYG393422:RYG393423 SIC393422:SIC393423 SRY393422:SRY393423 TBU393422:TBU393423 TLQ393422:TLQ393423 TVM393422:TVM393423 UFI393422:UFI393423 UPE393422:UPE393423 UZA393422:UZA393423 VIW393422:VIW393423 VSS393422:VSS393423 WCO393422:WCO393423 WMK393422:WMK393423 WWG393422:WWG393423 Y458958:Y458959 JU458958:JU458959 TQ458958:TQ458959 ADM458958:ADM458959 ANI458958:ANI458959 AXE458958:AXE458959 BHA458958:BHA458959 BQW458958:BQW458959 CAS458958:CAS458959 CKO458958:CKO458959 CUK458958:CUK458959 DEG458958:DEG458959 DOC458958:DOC458959 DXY458958:DXY458959 EHU458958:EHU458959 ERQ458958:ERQ458959 FBM458958:FBM458959 FLI458958:FLI458959 FVE458958:FVE458959 GFA458958:GFA458959 GOW458958:GOW458959 GYS458958:GYS458959 HIO458958:HIO458959 HSK458958:HSK458959 ICG458958:ICG458959 IMC458958:IMC458959 IVY458958:IVY458959 JFU458958:JFU458959 JPQ458958:JPQ458959 JZM458958:JZM458959 KJI458958:KJI458959 KTE458958:KTE458959 LDA458958:LDA458959 LMW458958:LMW458959 LWS458958:LWS458959 MGO458958:MGO458959 MQK458958:MQK458959 NAG458958:NAG458959 NKC458958:NKC458959 NTY458958:NTY458959 ODU458958:ODU458959 ONQ458958:ONQ458959 OXM458958:OXM458959 PHI458958:PHI458959 PRE458958:PRE458959 QBA458958:QBA458959 QKW458958:QKW458959 QUS458958:QUS458959 REO458958:REO458959 ROK458958:ROK458959 RYG458958:RYG458959 SIC458958:SIC458959 SRY458958:SRY458959 TBU458958:TBU458959 TLQ458958:TLQ458959 TVM458958:TVM458959 UFI458958:UFI458959 UPE458958:UPE458959 UZA458958:UZA458959 VIW458958:VIW458959 VSS458958:VSS458959 WCO458958:WCO458959 WMK458958:WMK458959 WWG458958:WWG458959 Y524494:Y524495 JU524494:JU524495 TQ524494:TQ524495 ADM524494:ADM524495 ANI524494:ANI524495 AXE524494:AXE524495 BHA524494:BHA524495 BQW524494:BQW524495 CAS524494:CAS524495 CKO524494:CKO524495 CUK524494:CUK524495 DEG524494:DEG524495 DOC524494:DOC524495 DXY524494:DXY524495 EHU524494:EHU524495 ERQ524494:ERQ524495 FBM524494:FBM524495 FLI524494:FLI524495 FVE524494:FVE524495 GFA524494:GFA524495 GOW524494:GOW524495 GYS524494:GYS524495 HIO524494:HIO524495 HSK524494:HSK524495 ICG524494:ICG524495 IMC524494:IMC524495 IVY524494:IVY524495 JFU524494:JFU524495 JPQ524494:JPQ524495 JZM524494:JZM524495 KJI524494:KJI524495 KTE524494:KTE524495 LDA524494:LDA524495 LMW524494:LMW524495 LWS524494:LWS524495 MGO524494:MGO524495 MQK524494:MQK524495 NAG524494:NAG524495 NKC524494:NKC524495 NTY524494:NTY524495 ODU524494:ODU524495 ONQ524494:ONQ524495 OXM524494:OXM524495 PHI524494:PHI524495 PRE524494:PRE524495 QBA524494:QBA524495 QKW524494:QKW524495 QUS524494:QUS524495 REO524494:REO524495 ROK524494:ROK524495 RYG524494:RYG524495 SIC524494:SIC524495 SRY524494:SRY524495 TBU524494:TBU524495 TLQ524494:TLQ524495 TVM524494:TVM524495 UFI524494:UFI524495 UPE524494:UPE524495 UZA524494:UZA524495 VIW524494:VIW524495 VSS524494:VSS524495 WCO524494:WCO524495 WMK524494:WMK524495 WWG524494:WWG524495 Y590030:Y590031 JU590030:JU590031 TQ590030:TQ590031 ADM590030:ADM590031 ANI590030:ANI590031 AXE590030:AXE590031 BHA590030:BHA590031 BQW590030:BQW590031 CAS590030:CAS590031 CKO590030:CKO590031 CUK590030:CUK590031 DEG590030:DEG590031 DOC590030:DOC590031 DXY590030:DXY590031 EHU590030:EHU590031 ERQ590030:ERQ590031 FBM590030:FBM590031 FLI590030:FLI590031 FVE590030:FVE590031 GFA590030:GFA590031 GOW590030:GOW590031 GYS590030:GYS590031 HIO590030:HIO590031 HSK590030:HSK590031 ICG590030:ICG590031 IMC590030:IMC590031 IVY590030:IVY590031 JFU590030:JFU590031 JPQ590030:JPQ590031 JZM590030:JZM590031 KJI590030:KJI590031 KTE590030:KTE590031 LDA590030:LDA590031 LMW590030:LMW590031 LWS590030:LWS590031 MGO590030:MGO590031 MQK590030:MQK590031 NAG590030:NAG590031 NKC590030:NKC590031 NTY590030:NTY590031 ODU590030:ODU590031 ONQ590030:ONQ590031 OXM590030:OXM590031 PHI590030:PHI590031 PRE590030:PRE590031 QBA590030:QBA590031 QKW590030:QKW590031 QUS590030:QUS590031 REO590030:REO590031 ROK590030:ROK590031 RYG590030:RYG590031 SIC590030:SIC590031 SRY590030:SRY590031 TBU590030:TBU590031 TLQ590030:TLQ590031 TVM590030:TVM590031 UFI590030:UFI590031 UPE590030:UPE590031 UZA590030:UZA590031 VIW590030:VIW590031 VSS590030:VSS590031 WCO590030:WCO590031 WMK590030:WMK590031 WWG590030:WWG590031 Y655566:Y655567 JU655566:JU655567 TQ655566:TQ655567 ADM655566:ADM655567 ANI655566:ANI655567 AXE655566:AXE655567 BHA655566:BHA655567 BQW655566:BQW655567 CAS655566:CAS655567 CKO655566:CKO655567 CUK655566:CUK655567 DEG655566:DEG655567 DOC655566:DOC655567 DXY655566:DXY655567 EHU655566:EHU655567 ERQ655566:ERQ655567 FBM655566:FBM655567 FLI655566:FLI655567 FVE655566:FVE655567 GFA655566:GFA655567 GOW655566:GOW655567 GYS655566:GYS655567 HIO655566:HIO655567 HSK655566:HSK655567 ICG655566:ICG655567 IMC655566:IMC655567 IVY655566:IVY655567 JFU655566:JFU655567 JPQ655566:JPQ655567 JZM655566:JZM655567 KJI655566:KJI655567 KTE655566:KTE655567 LDA655566:LDA655567 LMW655566:LMW655567 LWS655566:LWS655567 MGO655566:MGO655567 MQK655566:MQK655567 NAG655566:NAG655567 NKC655566:NKC655567 NTY655566:NTY655567 ODU655566:ODU655567 ONQ655566:ONQ655567 OXM655566:OXM655567 PHI655566:PHI655567 PRE655566:PRE655567 QBA655566:QBA655567 QKW655566:QKW655567 QUS655566:QUS655567 REO655566:REO655567 ROK655566:ROK655567 RYG655566:RYG655567 SIC655566:SIC655567 SRY655566:SRY655567 TBU655566:TBU655567 TLQ655566:TLQ655567 TVM655566:TVM655567 UFI655566:UFI655567 UPE655566:UPE655567 UZA655566:UZA655567 VIW655566:VIW655567 VSS655566:VSS655567 WCO655566:WCO655567 WMK655566:WMK655567 WWG655566:WWG655567 Y721102:Y721103 JU721102:JU721103 TQ721102:TQ721103 ADM721102:ADM721103 ANI721102:ANI721103 AXE721102:AXE721103 BHA721102:BHA721103 BQW721102:BQW721103 CAS721102:CAS721103 CKO721102:CKO721103 CUK721102:CUK721103 DEG721102:DEG721103 DOC721102:DOC721103 DXY721102:DXY721103 EHU721102:EHU721103 ERQ721102:ERQ721103 FBM721102:FBM721103 FLI721102:FLI721103 FVE721102:FVE721103 GFA721102:GFA721103 GOW721102:GOW721103 GYS721102:GYS721103 HIO721102:HIO721103 HSK721102:HSK721103 ICG721102:ICG721103 IMC721102:IMC721103 IVY721102:IVY721103 JFU721102:JFU721103 JPQ721102:JPQ721103 JZM721102:JZM721103 KJI721102:KJI721103 KTE721102:KTE721103 LDA721102:LDA721103 LMW721102:LMW721103 LWS721102:LWS721103 MGO721102:MGO721103 MQK721102:MQK721103 NAG721102:NAG721103 NKC721102:NKC721103 NTY721102:NTY721103 ODU721102:ODU721103 ONQ721102:ONQ721103 OXM721102:OXM721103 PHI721102:PHI721103 PRE721102:PRE721103 QBA721102:QBA721103 QKW721102:QKW721103 QUS721102:QUS721103 REO721102:REO721103 ROK721102:ROK721103 RYG721102:RYG721103 SIC721102:SIC721103 SRY721102:SRY721103 TBU721102:TBU721103 TLQ721102:TLQ721103 TVM721102:TVM721103 UFI721102:UFI721103 UPE721102:UPE721103 UZA721102:UZA721103 VIW721102:VIW721103 VSS721102:VSS721103 WCO721102:WCO721103 WMK721102:WMK721103 WWG721102:WWG721103 Y786638:Y786639 JU786638:JU786639 TQ786638:TQ786639 ADM786638:ADM786639 ANI786638:ANI786639 AXE786638:AXE786639 BHA786638:BHA786639 BQW786638:BQW786639 CAS786638:CAS786639 CKO786638:CKO786639 CUK786638:CUK786639 DEG786638:DEG786639 DOC786638:DOC786639 DXY786638:DXY786639 EHU786638:EHU786639 ERQ786638:ERQ786639 FBM786638:FBM786639 FLI786638:FLI786639 FVE786638:FVE786639 GFA786638:GFA786639 GOW786638:GOW786639 GYS786638:GYS786639 HIO786638:HIO786639 HSK786638:HSK786639 ICG786638:ICG786639 IMC786638:IMC786639 IVY786638:IVY786639 JFU786638:JFU786639 JPQ786638:JPQ786639 JZM786638:JZM786639 KJI786638:KJI786639 KTE786638:KTE786639 LDA786638:LDA786639 LMW786638:LMW786639 LWS786638:LWS786639 MGO786638:MGO786639 MQK786638:MQK786639 NAG786638:NAG786639 NKC786638:NKC786639 NTY786638:NTY786639 ODU786638:ODU786639 ONQ786638:ONQ786639 OXM786638:OXM786639 PHI786638:PHI786639 PRE786638:PRE786639 QBA786638:QBA786639 QKW786638:QKW786639 QUS786638:QUS786639 REO786638:REO786639 ROK786638:ROK786639 RYG786638:RYG786639 SIC786638:SIC786639 SRY786638:SRY786639 TBU786638:TBU786639 TLQ786638:TLQ786639 TVM786638:TVM786639 UFI786638:UFI786639 UPE786638:UPE786639 UZA786638:UZA786639 VIW786638:VIW786639 VSS786638:VSS786639 WCO786638:WCO786639 WMK786638:WMK786639 WWG786638:WWG786639 Y852174:Y852175 JU852174:JU852175 TQ852174:TQ852175 ADM852174:ADM852175 ANI852174:ANI852175 AXE852174:AXE852175 BHA852174:BHA852175 BQW852174:BQW852175 CAS852174:CAS852175 CKO852174:CKO852175 CUK852174:CUK852175 DEG852174:DEG852175 DOC852174:DOC852175 DXY852174:DXY852175 EHU852174:EHU852175 ERQ852174:ERQ852175 FBM852174:FBM852175 FLI852174:FLI852175 FVE852174:FVE852175 GFA852174:GFA852175 GOW852174:GOW852175 GYS852174:GYS852175 HIO852174:HIO852175 HSK852174:HSK852175 ICG852174:ICG852175 IMC852174:IMC852175 IVY852174:IVY852175 JFU852174:JFU852175 JPQ852174:JPQ852175 JZM852174:JZM852175 KJI852174:KJI852175 KTE852174:KTE852175 LDA852174:LDA852175 LMW852174:LMW852175 LWS852174:LWS852175 MGO852174:MGO852175 MQK852174:MQK852175 NAG852174:NAG852175 NKC852174:NKC852175 NTY852174:NTY852175 ODU852174:ODU852175 ONQ852174:ONQ852175 OXM852174:OXM852175 PHI852174:PHI852175 PRE852174:PRE852175 QBA852174:QBA852175 QKW852174:QKW852175 QUS852174:QUS852175 REO852174:REO852175 ROK852174:ROK852175 RYG852174:RYG852175 SIC852174:SIC852175 SRY852174:SRY852175 TBU852174:TBU852175 TLQ852174:TLQ852175 TVM852174:TVM852175 UFI852174:UFI852175 UPE852174:UPE852175 UZA852174:UZA852175 VIW852174:VIW852175 VSS852174:VSS852175 WCO852174:WCO852175 WMK852174:WMK852175 WWG852174:WWG852175 Y917710:Y917711 JU917710:JU917711 TQ917710:TQ917711 ADM917710:ADM917711 ANI917710:ANI917711 AXE917710:AXE917711 BHA917710:BHA917711 BQW917710:BQW917711 CAS917710:CAS917711 CKO917710:CKO917711 CUK917710:CUK917711 DEG917710:DEG917711 DOC917710:DOC917711 DXY917710:DXY917711 EHU917710:EHU917711 ERQ917710:ERQ917711 FBM917710:FBM917711 FLI917710:FLI917711 FVE917710:FVE917711 GFA917710:GFA917711 GOW917710:GOW917711 GYS917710:GYS917711 HIO917710:HIO917711 HSK917710:HSK917711 ICG917710:ICG917711 IMC917710:IMC917711 IVY917710:IVY917711 JFU917710:JFU917711 JPQ917710:JPQ917711 JZM917710:JZM917711 KJI917710:KJI917711 KTE917710:KTE917711 LDA917710:LDA917711 LMW917710:LMW917711 LWS917710:LWS917711 MGO917710:MGO917711 MQK917710:MQK917711 NAG917710:NAG917711 NKC917710:NKC917711 NTY917710:NTY917711 ODU917710:ODU917711 ONQ917710:ONQ917711 OXM917710:OXM917711 PHI917710:PHI917711 PRE917710:PRE917711 QBA917710:QBA917711 QKW917710:QKW917711 QUS917710:QUS917711 REO917710:REO917711 ROK917710:ROK917711 RYG917710:RYG917711 SIC917710:SIC917711 SRY917710:SRY917711 TBU917710:TBU917711 TLQ917710:TLQ917711 TVM917710:TVM917711 UFI917710:UFI917711 UPE917710:UPE917711 UZA917710:UZA917711 VIW917710:VIW917711 VSS917710:VSS917711 WCO917710:WCO917711 WMK917710:WMK917711 WWG917710:WWG917711 Y983246:Y983247 JU983246:JU983247 TQ983246:TQ983247 ADM983246:ADM983247 ANI983246:ANI983247 AXE983246:AXE983247 BHA983246:BHA983247 BQW983246:BQW983247 CAS983246:CAS983247 CKO983246:CKO983247 CUK983246:CUK983247 DEG983246:DEG983247 DOC983246:DOC983247 DXY983246:DXY983247 EHU983246:EHU983247 ERQ983246:ERQ983247 FBM983246:FBM983247 FLI983246:FLI983247 FVE983246:FVE983247 GFA983246:GFA983247 GOW983246:GOW983247 GYS983246:GYS983247 HIO983246:HIO983247 HSK983246:HSK983247 ICG983246:ICG983247 IMC983246:IMC983247 IVY983246:IVY983247 JFU983246:JFU983247 JPQ983246:JPQ983247 JZM983246:JZM983247 KJI983246:KJI983247 KTE983246:KTE983247 LDA983246:LDA983247 LMW983246:LMW983247 LWS983246:LWS983247 MGO983246:MGO983247 MQK983246:MQK983247 NAG983246:NAG983247 NKC983246:NKC983247 NTY983246:NTY983247 ODU983246:ODU983247 ONQ983246:ONQ983247 OXM983246:OXM983247 PHI983246:PHI983247 PRE983246:PRE983247 QBA983246:QBA983247 QKW983246:QKW983247 QUS983246:QUS983247 REO983246:REO983247 ROK983246:ROK983247 RYG983246:RYG983247 SIC983246:SIC983247 SRY983246:SRY983247 TBU983246:TBU983247 TLQ983246:TLQ983247 TVM983246:TVM983247 UFI983246:UFI983247 UPE983246:UPE983247 UZA983246:UZA983247 VIW983246:VIW983247 VSS983246:VSS983247 WCO983246:WCO983247 WMK983246:WMK983247 WWG983246:WWG983247 Y233:Y234 JU233:JU234 TQ233:TQ234 ADM233:ADM234 ANI233:ANI234 AXE233:AXE234 BHA233:BHA234 BQW233:BQW234 CAS233:CAS234 CKO233:CKO234 CUK233:CUK234 DEG233:DEG234 DOC233:DOC234 DXY233:DXY234 EHU233:EHU234 ERQ233:ERQ234 FBM233:FBM234 FLI233:FLI234 FVE233:FVE234 GFA233:GFA234 GOW233:GOW234 GYS233:GYS234 HIO233:HIO234 HSK233:HSK234 ICG233:ICG234 IMC233:IMC234 IVY233:IVY234 JFU233:JFU234 JPQ233:JPQ234 JZM233:JZM234 KJI233:KJI234 KTE233:KTE234 LDA233:LDA234 LMW233:LMW234 LWS233:LWS234 MGO233:MGO234 MQK233:MQK234 NAG233:NAG234 NKC233:NKC234 NTY233:NTY234 ODU233:ODU234 ONQ233:ONQ234 OXM233:OXM234 PHI233:PHI234 PRE233:PRE234 QBA233:QBA234 QKW233:QKW234 QUS233:QUS234 REO233:REO234 ROK233:ROK234 RYG233:RYG234 SIC233:SIC234 SRY233:SRY234 TBU233:TBU234 TLQ233:TLQ234 TVM233:TVM234 UFI233:UFI234 UPE233:UPE234 UZA233:UZA234 VIW233:VIW234 VSS233:VSS234 WCO233:WCO234 WMK233:WMK234 WWG233:WWG234 Y65769:Y65770 JU65769:JU65770 TQ65769:TQ65770 ADM65769:ADM65770 ANI65769:ANI65770 AXE65769:AXE65770 BHA65769:BHA65770 BQW65769:BQW65770 CAS65769:CAS65770 CKO65769:CKO65770 CUK65769:CUK65770 DEG65769:DEG65770 DOC65769:DOC65770 DXY65769:DXY65770 EHU65769:EHU65770 ERQ65769:ERQ65770 FBM65769:FBM65770 FLI65769:FLI65770 FVE65769:FVE65770 GFA65769:GFA65770 GOW65769:GOW65770 GYS65769:GYS65770 HIO65769:HIO65770 HSK65769:HSK65770 ICG65769:ICG65770 IMC65769:IMC65770 IVY65769:IVY65770 JFU65769:JFU65770 JPQ65769:JPQ65770 JZM65769:JZM65770 KJI65769:KJI65770 KTE65769:KTE65770 LDA65769:LDA65770 LMW65769:LMW65770 LWS65769:LWS65770 MGO65769:MGO65770 MQK65769:MQK65770 NAG65769:NAG65770 NKC65769:NKC65770 NTY65769:NTY65770 ODU65769:ODU65770 ONQ65769:ONQ65770 OXM65769:OXM65770 PHI65769:PHI65770 PRE65769:PRE65770 QBA65769:QBA65770 QKW65769:QKW65770 QUS65769:QUS65770 REO65769:REO65770 ROK65769:ROK65770 RYG65769:RYG65770 SIC65769:SIC65770 SRY65769:SRY65770 TBU65769:TBU65770 TLQ65769:TLQ65770 TVM65769:TVM65770 UFI65769:UFI65770 UPE65769:UPE65770 UZA65769:UZA65770 VIW65769:VIW65770 VSS65769:VSS65770 WCO65769:WCO65770 WMK65769:WMK65770 WWG65769:WWG65770 Y131305:Y131306 JU131305:JU131306 TQ131305:TQ131306 ADM131305:ADM131306 ANI131305:ANI131306 AXE131305:AXE131306 BHA131305:BHA131306 BQW131305:BQW131306 CAS131305:CAS131306 CKO131305:CKO131306 CUK131305:CUK131306 DEG131305:DEG131306 DOC131305:DOC131306 DXY131305:DXY131306 EHU131305:EHU131306 ERQ131305:ERQ131306 FBM131305:FBM131306 FLI131305:FLI131306 FVE131305:FVE131306 GFA131305:GFA131306 GOW131305:GOW131306 GYS131305:GYS131306 HIO131305:HIO131306 HSK131305:HSK131306 ICG131305:ICG131306 IMC131305:IMC131306 IVY131305:IVY131306 JFU131305:JFU131306 JPQ131305:JPQ131306 JZM131305:JZM131306 KJI131305:KJI131306 KTE131305:KTE131306 LDA131305:LDA131306 LMW131305:LMW131306 LWS131305:LWS131306 MGO131305:MGO131306 MQK131305:MQK131306 NAG131305:NAG131306 NKC131305:NKC131306 NTY131305:NTY131306 ODU131305:ODU131306 ONQ131305:ONQ131306 OXM131305:OXM131306 PHI131305:PHI131306 PRE131305:PRE131306 QBA131305:QBA131306 QKW131305:QKW131306 QUS131305:QUS131306 REO131305:REO131306 ROK131305:ROK131306 RYG131305:RYG131306 SIC131305:SIC131306 SRY131305:SRY131306 TBU131305:TBU131306 TLQ131305:TLQ131306 TVM131305:TVM131306 UFI131305:UFI131306 UPE131305:UPE131306 UZA131305:UZA131306 VIW131305:VIW131306 VSS131305:VSS131306 WCO131305:WCO131306 WMK131305:WMK131306 WWG131305:WWG131306 Y196841:Y196842 JU196841:JU196842 TQ196841:TQ196842 ADM196841:ADM196842 ANI196841:ANI196842 AXE196841:AXE196842 BHA196841:BHA196842 BQW196841:BQW196842 CAS196841:CAS196842 CKO196841:CKO196842 CUK196841:CUK196842 DEG196841:DEG196842 DOC196841:DOC196842 DXY196841:DXY196842 EHU196841:EHU196842 ERQ196841:ERQ196842 FBM196841:FBM196842 FLI196841:FLI196842 FVE196841:FVE196842 GFA196841:GFA196842 GOW196841:GOW196842 GYS196841:GYS196842 HIO196841:HIO196842 HSK196841:HSK196842 ICG196841:ICG196842 IMC196841:IMC196842 IVY196841:IVY196842 JFU196841:JFU196842 JPQ196841:JPQ196842 JZM196841:JZM196842 KJI196841:KJI196842 KTE196841:KTE196842 LDA196841:LDA196842 LMW196841:LMW196842 LWS196841:LWS196842 MGO196841:MGO196842 MQK196841:MQK196842 NAG196841:NAG196842 NKC196841:NKC196842 NTY196841:NTY196842 ODU196841:ODU196842 ONQ196841:ONQ196842 OXM196841:OXM196842 PHI196841:PHI196842 PRE196841:PRE196842 QBA196841:QBA196842 QKW196841:QKW196842 QUS196841:QUS196842 REO196841:REO196842 ROK196841:ROK196842 RYG196841:RYG196842 SIC196841:SIC196842 SRY196841:SRY196842 TBU196841:TBU196842 TLQ196841:TLQ196842 TVM196841:TVM196842 UFI196841:UFI196842 UPE196841:UPE196842 UZA196841:UZA196842 VIW196841:VIW196842 VSS196841:VSS196842 WCO196841:WCO196842 WMK196841:WMK196842 WWG196841:WWG196842 Y262377:Y262378 JU262377:JU262378 TQ262377:TQ262378 ADM262377:ADM262378 ANI262377:ANI262378 AXE262377:AXE262378 BHA262377:BHA262378 BQW262377:BQW262378 CAS262377:CAS262378 CKO262377:CKO262378 CUK262377:CUK262378 DEG262377:DEG262378 DOC262377:DOC262378 DXY262377:DXY262378 EHU262377:EHU262378 ERQ262377:ERQ262378 FBM262377:FBM262378 FLI262377:FLI262378 FVE262377:FVE262378 GFA262377:GFA262378 GOW262377:GOW262378 GYS262377:GYS262378 HIO262377:HIO262378 HSK262377:HSK262378 ICG262377:ICG262378 IMC262377:IMC262378 IVY262377:IVY262378 JFU262377:JFU262378 JPQ262377:JPQ262378 JZM262377:JZM262378 KJI262377:KJI262378 KTE262377:KTE262378 LDA262377:LDA262378 LMW262377:LMW262378 LWS262377:LWS262378 MGO262377:MGO262378 MQK262377:MQK262378 NAG262377:NAG262378 NKC262377:NKC262378 NTY262377:NTY262378 ODU262377:ODU262378 ONQ262377:ONQ262378 OXM262377:OXM262378 PHI262377:PHI262378 PRE262377:PRE262378 QBA262377:QBA262378 QKW262377:QKW262378 QUS262377:QUS262378 REO262377:REO262378 ROK262377:ROK262378 RYG262377:RYG262378 SIC262377:SIC262378 SRY262377:SRY262378 TBU262377:TBU262378 TLQ262377:TLQ262378 TVM262377:TVM262378 UFI262377:UFI262378 UPE262377:UPE262378 UZA262377:UZA262378 VIW262377:VIW262378 VSS262377:VSS262378 WCO262377:WCO262378 WMK262377:WMK262378 WWG262377:WWG262378 Y327913:Y327914 JU327913:JU327914 TQ327913:TQ327914 ADM327913:ADM327914 ANI327913:ANI327914 AXE327913:AXE327914 BHA327913:BHA327914 BQW327913:BQW327914 CAS327913:CAS327914 CKO327913:CKO327914 CUK327913:CUK327914 DEG327913:DEG327914 DOC327913:DOC327914 DXY327913:DXY327914 EHU327913:EHU327914 ERQ327913:ERQ327914 FBM327913:FBM327914 FLI327913:FLI327914 FVE327913:FVE327914 GFA327913:GFA327914 GOW327913:GOW327914 GYS327913:GYS327914 HIO327913:HIO327914 HSK327913:HSK327914 ICG327913:ICG327914 IMC327913:IMC327914 IVY327913:IVY327914 JFU327913:JFU327914 JPQ327913:JPQ327914 JZM327913:JZM327914 KJI327913:KJI327914 KTE327913:KTE327914 LDA327913:LDA327914 LMW327913:LMW327914 LWS327913:LWS327914 MGO327913:MGO327914 MQK327913:MQK327914 NAG327913:NAG327914 NKC327913:NKC327914 NTY327913:NTY327914 ODU327913:ODU327914 ONQ327913:ONQ327914 OXM327913:OXM327914 PHI327913:PHI327914 PRE327913:PRE327914 QBA327913:QBA327914 QKW327913:QKW327914 QUS327913:QUS327914 REO327913:REO327914 ROK327913:ROK327914 RYG327913:RYG327914 SIC327913:SIC327914 SRY327913:SRY327914 TBU327913:TBU327914 TLQ327913:TLQ327914 TVM327913:TVM327914 UFI327913:UFI327914 UPE327913:UPE327914 UZA327913:UZA327914 VIW327913:VIW327914 VSS327913:VSS327914 WCO327913:WCO327914 WMK327913:WMK327914 WWG327913:WWG327914 Y393449:Y393450 JU393449:JU393450 TQ393449:TQ393450 ADM393449:ADM393450 ANI393449:ANI393450 AXE393449:AXE393450 BHA393449:BHA393450 BQW393449:BQW393450 CAS393449:CAS393450 CKO393449:CKO393450 CUK393449:CUK393450 DEG393449:DEG393450 DOC393449:DOC393450 DXY393449:DXY393450 EHU393449:EHU393450 ERQ393449:ERQ393450 FBM393449:FBM393450 FLI393449:FLI393450 FVE393449:FVE393450 GFA393449:GFA393450 GOW393449:GOW393450 GYS393449:GYS393450 HIO393449:HIO393450 HSK393449:HSK393450 ICG393449:ICG393450 IMC393449:IMC393450 IVY393449:IVY393450 JFU393449:JFU393450 JPQ393449:JPQ393450 JZM393449:JZM393450 KJI393449:KJI393450 KTE393449:KTE393450 LDA393449:LDA393450 LMW393449:LMW393450 LWS393449:LWS393450 MGO393449:MGO393450 MQK393449:MQK393450 NAG393449:NAG393450 NKC393449:NKC393450 NTY393449:NTY393450 ODU393449:ODU393450 ONQ393449:ONQ393450 OXM393449:OXM393450 PHI393449:PHI393450 PRE393449:PRE393450 QBA393449:QBA393450 QKW393449:QKW393450 QUS393449:QUS393450 REO393449:REO393450 ROK393449:ROK393450 RYG393449:RYG393450 SIC393449:SIC393450 SRY393449:SRY393450 TBU393449:TBU393450 TLQ393449:TLQ393450 TVM393449:TVM393450 UFI393449:UFI393450 UPE393449:UPE393450 UZA393449:UZA393450 VIW393449:VIW393450 VSS393449:VSS393450 WCO393449:WCO393450 WMK393449:WMK393450 WWG393449:WWG393450 Y458985:Y458986 JU458985:JU458986 TQ458985:TQ458986 ADM458985:ADM458986 ANI458985:ANI458986 AXE458985:AXE458986 BHA458985:BHA458986 BQW458985:BQW458986 CAS458985:CAS458986 CKO458985:CKO458986 CUK458985:CUK458986 DEG458985:DEG458986 DOC458985:DOC458986 DXY458985:DXY458986 EHU458985:EHU458986 ERQ458985:ERQ458986 FBM458985:FBM458986 FLI458985:FLI458986 FVE458985:FVE458986 GFA458985:GFA458986 GOW458985:GOW458986 GYS458985:GYS458986 HIO458985:HIO458986 HSK458985:HSK458986 ICG458985:ICG458986 IMC458985:IMC458986 IVY458985:IVY458986 JFU458985:JFU458986 JPQ458985:JPQ458986 JZM458985:JZM458986 KJI458985:KJI458986 KTE458985:KTE458986 LDA458985:LDA458986 LMW458985:LMW458986 LWS458985:LWS458986 MGO458985:MGO458986 MQK458985:MQK458986 NAG458985:NAG458986 NKC458985:NKC458986 NTY458985:NTY458986 ODU458985:ODU458986 ONQ458985:ONQ458986 OXM458985:OXM458986 PHI458985:PHI458986 PRE458985:PRE458986 QBA458985:QBA458986 QKW458985:QKW458986 QUS458985:QUS458986 REO458985:REO458986 ROK458985:ROK458986 RYG458985:RYG458986 SIC458985:SIC458986 SRY458985:SRY458986 TBU458985:TBU458986 TLQ458985:TLQ458986 TVM458985:TVM458986 UFI458985:UFI458986 UPE458985:UPE458986 UZA458985:UZA458986 VIW458985:VIW458986 VSS458985:VSS458986 WCO458985:WCO458986 WMK458985:WMK458986 WWG458985:WWG458986 Y524521:Y524522 JU524521:JU524522 TQ524521:TQ524522 ADM524521:ADM524522 ANI524521:ANI524522 AXE524521:AXE524522 BHA524521:BHA524522 BQW524521:BQW524522 CAS524521:CAS524522 CKO524521:CKO524522 CUK524521:CUK524522 DEG524521:DEG524522 DOC524521:DOC524522 DXY524521:DXY524522 EHU524521:EHU524522 ERQ524521:ERQ524522 FBM524521:FBM524522 FLI524521:FLI524522 FVE524521:FVE524522 GFA524521:GFA524522 GOW524521:GOW524522 GYS524521:GYS524522 HIO524521:HIO524522 HSK524521:HSK524522 ICG524521:ICG524522 IMC524521:IMC524522 IVY524521:IVY524522 JFU524521:JFU524522 JPQ524521:JPQ524522 JZM524521:JZM524522 KJI524521:KJI524522 KTE524521:KTE524522 LDA524521:LDA524522 LMW524521:LMW524522 LWS524521:LWS524522 MGO524521:MGO524522 MQK524521:MQK524522 NAG524521:NAG524522 NKC524521:NKC524522 NTY524521:NTY524522 ODU524521:ODU524522 ONQ524521:ONQ524522 OXM524521:OXM524522 PHI524521:PHI524522 PRE524521:PRE524522 QBA524521:QBA524522 QKW524521:QKW524522 QUS524521:QUS524522 REO524521:REO524522 ROK524521:ROK524522 RYG524521:RYG524522 SIC524521:SIC524522 SRY524521:SRY524522 TBU524521:TBU524522 TLQ524521:TLQ524522 TVM524521:TVM524522 UFI524521:UFI524522 UPE524521:UPE524522 UZA524521:UZA524522 VIW524521:VIW524522 VSS524521:VSS524522 WCO524521:WCO524522 WMK524521:WMK524522 WWG524521:WWG524522 Y590057:Y590058 JU590057:JU590058 TQ590057:TQ590058 ADM590057:ADM590058 ANI590057:ANI590058 AXE590057:AXE590058 BHA590057:BHA590058 BQW590057:BQW590058 CAS590057:CAS590058 CKO590057:CKO590058 CUK590057:CUK590058 DEG590057:DEG590058 DOC590057:DOC590058 DXY590057:DXY590058 EHU590057:EHU590058 ERQ590057:ERQ590058 FBM590057:FBM590058 FLI590057:FLI590058 FVE590057:FVE590058 GFA590057:GFA590058 GOW590057:GOW590058 GYS590057:GYS590058 HIO590057:HIO590058 HSK590057:HSK590058 ICG590057:ICG590058 IMC590057:IMC590058 IVY590057:IVY590058 JFU590057:JFU590058 JPQ590057:JPQ590058 JZM590057:JZM590058 KJI590057:KJI590058 KTE590057:KTE590058 LDA590057:LDA590058 LMW590057:LMW590058 LWS590057:LWS590058 MGO590057:MGO590058 MQK590057:MQK590058 NAG590057:NAG590058 NKC590057:NKC590058 NTY590057:NTY590058 ODU590057:ODU590058 ONQ590057:ONQ590058 OXM590057:OXM590058 PHI590057:PHI590058 PRE590057:PRE590058 QBA590057:QBA590058 QKW590057:QKW590058 QUS590057:QUS590058 REO590057:REO590058 ROK590057:ROK590058 RYG590057:RYG590058 SIC590057:SIC590058 SRY590057:SRY590058 TBU590057:TBU590058 TLQ590057:TLQ590058 TVM590057:TVM590058 UFI590057:UFI590058 UPE590057:UPE590058 UZA590057:UZA590058 VIW590057:VIW590058 VSS590057:VSS590058 WCO590057:WCO590058 WMK590057:WMK590058 WWG590057:WWG590058 Y655593:Y655594 JU655593:JU655594 TQ655593:TQ655594 ADM655593:ADM655594 ANI655593:ANI655594 AXE655593:AXE655594 BHA655593:BHA655594 BQW655593:BQW655594 CAS655593:CAS655594 CKO655593:CKO655594 CUK655593:CUK655594 DEG655593:DEG655594 DOC655593:DOC655594 DXY655593:DXY655594 EHU655593:EHU655594 ERQ655593:ERQ655594 FBM655593:FBM655594 FLI655593:FLI655594 FVE655593:FVE655594 GFA655593:GFA655594 GOW655593:GOW655594 GYS655593:GYS655594 HIO655593:HIO655594 HSK655593:HSK655594 ICG655593:ICG655594 IMC655593:IMC655594 IVY655593:IVY655594 JFU655593:JFU655594 JPQ655593:JPQ655594 JZM655593:JZM655594 KJI655593:KJI655594 KTE655593:KTE655594 LDA655593:LDA655594 LMW655593:LMW655594 LWS655593:LWS655594 MGO655593:MGO655594 MQK655593:MQK655594 NAG655593:NAG655594 NKC655593:NKC655594 NTY655593:NTY655594 ODU655593:ODU655594 ONQ655593:ONQ655594 OXM655593:OXM655594 PHI655593:PHI655594 PRE655593:PRE655594 QBA655593:QBA655594 QKW655593:QKW655594 QUS655593:QUS655594 REO655593:REO655594 ROK655593:ROK655594 RYG655593:RYG655594 SIC655593:SIC655594 SRY655593:SRY655594 TBU655593:TBU655594 TLQ655593:TLQ655594 TVM655593:TVM655594 UFI655593:UFI655594 UPE655593:UPE655594 UZA655593:UZA655594 VIW655593:VIW655594 VSS655593:VSS655594 WCO655593:WCO655594 WMK655593:WMK655594 WWG655593:WWG655594 Y721129:Y721130 JU721129:JU721130 TQ721129:TQ721130 ADM721129:ADM721130 ANI721129:ANI721130 AXE721129:AXE721130 BHA721129:BHA721130 BQW721129:BQW721130 CAS721129:CAS721130 CKO721129:CKO721130 CUK721129:CUK721130 DEG721129:DEG721130 DOC721129:DOC721130 DXY721129:DXY721130 EHU721129:EHU721130 ERQ721129:ERQ721130 FBM721129:FBM721130 FLI721129:FLI721130 FVE721129:FVE721130 GFA721129:GFA721130 GOW721129:GOW721130 GYS721129:GYS721130 HIO721129:HIO721130 HSK721129:HSK721130 ICG721129:ICG721130 IMC721129:IMC721130 IVY721129:IVY721130 JFU721129:JFU721130 JPQ721129:JPQ721130 JZM721129:JZM721130 KJI721129:KJI721130 KTE721129:KTE721130 LDA721129:LDA721130 LMW721129:LMW721130 LWS721129:LWS721130 MGO721129:MGO721130 MQK721129:MQK721130 NAG721129:NAG721130 NKC721129:NKC721130 NTY721129:NTY721130 ODU721129:ODU721130 ONQ721129:ONQ721130 OXM721129:OXM721130 PHI721129:PHI721130 PRE721129:PRE721130 QBA721129:QBA721130 QKW721129:QKW721130 QUS721129:QUS721130 REO721129:REO721130 ROK721129:ROK721130 RYG721129:RYG721130 SIC721129:SIC721130 SRY721129:SRY721130 TBU721129:TBU721130 TLQ721129:TLQ721130 TVM721129:TVM721130 UFI721129:UFI721130 UPE721129:UPE721130 UZA721129:UZA721130 VIW721129:VIW721130 VSS721129:VSS721130 WCO721129:WCO721130 WMK721129:WMK721130 WWG721129:WWG721130 Y786665:Y786666 JU786665:JU786666 TQ786665:TQ786666 ADM786665:ADM786666 ANI786665:ANI786666 AXE786665:AXE786666 BHA786665:BHA786666 BQW786665:BQW786666 CAS786665:CAS786666 CKO786665:CKO786666 CUK786665:CUK786666 DEG786665:DEG786666 DOC786665:DOC786666 DXY786665:DXY786666 EHU786665:EHU786666 ERQ786665:ERQ786666 FBM786665:FBM786666 FLI786665:FLI786666 FVE786665:FVE786666 GFA786665:GFA786666 GOW786665:GOW786666 GYS786665:GYS786666 HIO786665:HIO786666 HSK786665:HSK786666 ICG786665:ICG786666 IMC786665:IMC786666 IVY786665:IVY786666 JFU786665:JFU786666 JPQ786665:JPQ786666 JZM786665:JZM786666 KJI786665:KJI786666 KTE786665:KTE786666 LDA786665:LDA786666 LMW786665:LMW786666 LWS786665:LWS786666 MGO786665:MGO786666 MQK786665:MQK786666 NAG786665:NAG786666 NKC786665:NKC786666 NTY786665:NTY786666 ODU786665:ODU786666 ONQ786665:ONQ786666 OXM786665:OXM786666 PHI786665:PHI786666 PRE786665:PRE786666 QBA786665:QBA786666 QKW786665:QKW786666 QUS786665:QUS786666 REO786665:REO786666 ROK786665:ROK786666 RYG786665:RYG786666 SIC786665:SIC786666 SRY786665:SRY786666 TBU786665:TBU786666 TLQ786665:TLQ786666 TVM786665:TVM786666 UFI786665:UFI786666 UPE786665:UPE786666 UZA786665:UZA786666 VIW786665:VIW786666 VSS786665:VSS786666 WCO786665:WCO786666 WMK786665:WMK786666 WWG786665:WWG786666 Y852201:Y852202 JU852201:JU852202 TQ852201:TQ852202 ADM852201:ADM852202 ANI852201:ANI852202 AXE852201:AXE852202 BHA852201:BHA852202 BQW852201:BQW852202 CAS852201:CAS852202 CKO852201:CKO852202 CUK852201:CUK852202 DEG852201:DEG852202 DOC852201:DOC852202 DXY852201:DXY852202 EHU852201:EHU852202 ERQ852201:ERQ852202 FBM852201:FBM852202 FLI852201:FLI852202 FVE852201:FVE852202 GFA852201:GFA852202 GOW852201:GOW852202 GYS852201:GYS852202 HIO852201:HIO852202 HSK852201:HSK852202 ICG852201:ICG852202 IMC852201:IMC852202 IVY852201:IVY852202 JFU852201:JFU852202 JPQ852201:JPQ852202 JZM852201:JZM852202 KJI852201:KJI852202 KTE852201:KTE852202 LDA852201:LDA852202 LMW852201:LMW852202 LWS852201:LWS852202 MGO852201:MGO852202 MQK852201:MQK852202 NAG852201:NAG852202 NKC852201:NKC852202 NTY852201:NTY852202 ODU852201:ODU852202 ONQ852201:ONQ852202 OXM852201:OXM852202 PHI852201:PHI852202 PRE852201:PRE852202 QBA852201:QBA852202 QKW852201:QKW852202 QUS852201:QUS852202 REO852201:REO852202 ROK852201:ROK852202 RYG852201:RYG852202 SIC852201:SIC852202 SRY852201:SRY852202 TBU852201:TBU852202 TLQ852201:TLQ852202 TVM852201:TVM852202 UFI852201:UFI852202 UPE852201:UPE852202 UZA852201:UZA852202 VIW852201:VIW852202 VSS852201:VSS852202 WCO852201:WCO852202 WMK852201:WMK852202 WWG852201:WWG852202 Y917737:Y917738 JU917737:JU917738 TQ917737:TQ917738 ADM917737:ADM917738 ANI917737:ANI917738 AXE917737:AXE917738 BHA917737:BHA917738 BQW917737:BQW917738 CAS917737:CAS917738 CKO917737:CKO917738 CUK917737:CUK917738 DEG917737:DEG917738 DOC917737:DOC917738 DXY917737:DXY917738 EHU917737:EHU917738 ERQ917737:ERQ917738 FBM917737:FBM917738 FLI917737:FLI917738 FVE917737:FVE917738 GFA917737:GFA917738 GOW917737:GOW917738 GYS917737:GYS917738 HIO917737:HIO917738 HSK917737:HSK917738 ICG917737:ICG917738 IMC917737:IMC917738 IVY917737:IVY917738 JFU917737:JFU917738 JPQ917737:JPQ917738 JZM917737:JZM917738 KJI917737:KJI917738 KTE917737:KTE917738 LDA917737:LDA917738 LMW917737:LMW917738 LWS917737:LWS917738 MGO917737:MGO917738 MQK917737:MQK917738 NAG917737:NAG917738 NKC917737:NKC917738 NTY917737:NTY917738 ODU917737:ODU917738 ONQ917737:ONQ917738 OXM917737:OXM917738 PHI917737:PHI917738 PRE917737:PRE917738 QBA917737:QBA917738 QKW917737:QKW917738 QUS917737:QUS917738 REO917737:REO917738 ROK917737:ROK917738 RYG917737:RYG917738 SIC917737:SIC917738 SRY917737:SRY917738 TBU917737:TBU917738 TLQ917737:TLQ917738 TVM917737:TVM917738 UFI917737:UFI917738 UPE917737:UPE917738 UZA917737:UZA917738 VIW917737:VIW917738 VSS917737:VSS917738 WCO917737:WCO917738 WMK917737:WMK917738 WWG917737:WWG917738 Y983273:Y983274 JU983273:JU983274 TQ983273:TQ983274 ADM983273:ADM983274 ANI983273:ANI983274 AXE983273:AXE983274 BHA983273:BHA983274 BQW983273:BQW983274 CAS983273:CAS983274 CKO983273:CKO983274 CUK983273:CUK983274 DEG983273:DEG983274 DOC983273:DOC983274 DXY983273:DXY983274 EHU983273:EHU983274 ERQ983273:ERQ983274 FBM983273:FBM983274 FLI983273:FLI983274 FVE983273:FVE983274 GFA983273:GFA983274 GOW983273:GOW983274 GYS983273:GYS983274 HIO983273:HIO983274 HSK983273:HSK983274 ICG983273:ICG983274 IMC983273:IMC983274 IVY983273:IVY983274 JFU983273:JFU983274 JPQ983273:JPQ983274 JZM983273:JZM983274 KJI983273:KJI983274 KTE983273:KTE983274 LDA983273:LDA983274 LMW983273:LMW983274 LWS983273:LWS983274 MGO983273:MGO983274 MQK983273:MQK983274 NAG983273:NAG983274 NKC983273:NKC983274 NTY983273:NTY983274 ODU983273:ODU983274 ONQ983273:ONQ983274 OXM983273:OXM983274 PHI983273:PHI983274 PRE983273:PRE983274 QBA983273:QBA983274 QKW983273:QKW983274 QUS983273:QUS983274 REO983273:REO983274 ROK983273:ROK983274 RYG983273:RYG983274 SIC983273:SIC983274 SRY983273:SRY983274 TBU983273:TBU983274 TLQ983273:TLQ983274 TVM983273:TVM983274 UFI983273:UFI983274 UPE983273:UPE983274 UZA983273:UZA983274 VIW983273:VIW983274 VSS983273:VSS983274 WCO983273:WCO983274 WMK983273:WMK983274 WWG983273:WWG983274 Y256:Y257 JU256:JU257 TQ256:TQ257 ADM256:ADM257 ANI256:ANI257 AXE256:AXE257 BHA256:BHA257 BQW256:BQW257 CAS256:CAS257 CKO256:CKO257 CUK256:CUK257 DEG256:DEG257 DOC256:DOC257 DXY256:DXY257 EHU256:EHU257 ERQ256:ERQ257 FBM256:FBM257 FLI256:FLI257 FVE256:FVE257 GFA256:GFA257 GOW256:GOW257 GYS256:GYS257 HIO256:HIO257 HSK256:HSK257 ICG256:ICG257 IMC256:IMC257 IVY256:IVY257 JFU256:JFU257 JPQ256:JPQ257 JZM256:JZM257 KJI256:KJI257 KTE256:KTE257 LDA256:LDA257 LMW256:LMW257 LWS256:LWS257 MGO256:MGO257 MQK256:MQK257 NAG256:NAG257 NKC256:NKC257 NTY256:NTY257 ODU256:ODU257 ONQ256:ONQ257 OXM256:OXM257 PHI256:PHI257 PRE256:PRE257 QBA256:QBA257 QKW256:QKW257 QUS256:QUS257 REO256:REO257 ROK256:ROK257 RYG256:RYG257 SIC256:SIC257 SRY256:SRY257 TBU256:TBU257 TLQ256:TLQ257 TVM256:TVM257 UFI256:UFI257 UPE256:UPE257 UZA256:UZA257 VIW256:VIW257 VSS256:VSS257 WCO256:WCO257 WMK256:WMK257 WWG256:WWG257 Y65792:Y65793 JU65792:JU65793 TQ65792:TQ65793 ADM65792:ADM65793 ANI65792:ANI65793 AXE65792:AXE65793 BHA65792:BHA65793 BQW65792:BQW65793 CAS65792:CAS65793 CKO65792:CKO65793 CUK65792:CUK65793 DEG65792:DEG65793 DOC65792:DOC65793 DXY65792:DXY65793 EHU65792:EHU65793 ERQ65792:ERQ65793 FBM65792:FBM65793 FLI65792:FLI65793 FVE65792:FVE65793 GFA65792:GFA65793 GOW65792:GOW65793 GYS65792:GYS65793 HIO65792:HIO65793 HSK65792:HSK65793 ICG65792:ICG65793 IMC65792:IMC65793 IVY65792:IVY65793 JFU65792:JFU65793 JPQ65792:JPQ65793 JZM65792:JZM65793 KJI65792:KJI65793 KTE65792:KTE65793 LDA65792:LDA65793 LMW65792:LMW65793 LWS65792:LWS65793 MGO65792:MGO65793 MQK65792:MQK65793 NAG65792:NAG65793 NKC65792:NKC65793 NTY65792:NTY65793 ODU65792:ODU65793 ONQ65792:ONQ65793 OXM65792:OXM65793 PHI65792:PHI65793 PRE65792:PRE65793 QBA65792:QBA65793 QKW65792:QKW65793 QUS65792:QUS65793 REO65792:REO65793 ROK65792:ROK65793 RYG65792:RYG65793 SIC65792:SIC65793 SRY65792:SRY65793 TBU65792:TBU65793 TLQ65792:TLQ65793 TVM65792:TVM65793 UFI65792:UFI65793 UPE65792:UPE65793 UZA65792:UZA65793 VIW65792:VIW65793 VSS65792:VSS65793 WCO65792:WCO65793 WMK65792:WMK65793 WWG65792:WWG65793 Y131328:Y131329 JU131328:JU131329 TQ131328:TQ131329 ADM131328:ADM131329 ANI131328:ANI131329 AXE131328:AXE131329 BHA131328:BHA131329 BQW131328:BQW131329 CAS131328:CAS131329 CKO131328:CKO131329 CUK131328:CUK131329 DEG131328:DEG131329 DOC131328:DOC131329 DXY131328:DXY131329 EHU131328:EHU131329 ERQ131328:ERQ131329 FBM131328:FBM131329 FLI131328:FLI131329 FVE131328:FVE131329 GFA131328:GFA131329 GOW131328:GOW131329 GYS131328:GYS131329 HIO131328:HIO131329 HSK131328:HSK131329 ICG131328:ICG131329 IMC131328:IMC131329 IVY131328:IVY131329 JFU131328:JFU131329 JPQ131328:JPQ131329 JZM131328:JZM131329 KJI131328:KJI131329 KTE131328:KTE131329 LDA131328:LDA131329 LMW131328:LMW131329 LWS131328:LWS131329 MGO131328:MGO131329 MQK131328:MQK131329 NAG131328:NAG131329 NKC131328:NKC131329 NTY131328:NTY131329 ODU131328:ODU131329 ONQ131328:ONQ131329 OXM131328:OXM131329 PHI131328:PHI131329 PRE131328:PRE131329 QBA131328:QBA131329 QKW131328:QKW131329 QUS131328:QUS131329 REO131328:REO131329 ROK131328:ROK131329 RYG131328:RYG131329 SIC131328:SIC131329 SRY131328:SRY131329 TBU131328:TBU131329 TLQ131328:TLQ131329 TVM131328:TVM131329 UFI131328:UFI131329 UPE131328:UPE131329 UZA131328:UZA131329 VIW131328:VIW131329 VSS131328:VSS131329 WCO131328:WCO131329 WMK131328:WMK131329 WWG131328:WWG131329 Y196864:Y196865 JU196864:JU196865 TQ196864:TQ196865 ADM196864:ADM196865 ANI196864:ANI196865 AXE196864:AXE196865 BHA196864:BHA196865 BQW196864:BQW196865 CAS196864:CAS196865 CKO196864:CKO196865 CUK196864:CUK196865 DEG196864:DEG196865 DOC196864:DOC196865 DXY196864:DXY196865 EHU196864:EHU196865 ERQ196864:ERQ196865 FBM196864:FBM196865 FLI196864:FLI196865 FVE196864:FVE196865 GFA196864:GFA196865 GOW196864:GOW196865 GYS196864:GYS196865 HIO196864:HIO196865 HSK196864:HSK196865 ICG196864:ICG196865 IMC196864:IMC196865 IVY196864:IVY196865 JFU196864:JFU196865 JPQ196864:JPQ196865 JZM196864:JZM196865 KJI196864:KJI196865 KTE196864:KTE196865 LDA196864:LDA196865 LMW196864:LMW196865 LWS196864:LWS196865 MGO196864:MGO196865 MQK196864:MQK196865 NAG196864:NAG196865 NKC196864:NKC196865 NTY196864:NTY196865 ODU196864:ODU196865 ONQ196864:ONQ196865 OXM196864:OXM196865 PHI196864:PHI196865 PRE196864:PRE196865 QBA196864:QBA196865 QKW196864:QKW196865 QUS196864:QUS196865 REO196864:REO196865 ROK196864:ROK196865 RYG196864:RYG196865 SIC196864:SIC196865 SRY196864:SRY196865 TBU196864:TBU196865 TLQ196864:TLQ196865 TVM196864:TVM196865 UFI196864:UFI196865 UPE196864:UPE196865 UZA196864:UZA196865 VIW196864:VIW196865 VSS196864:VSS196865 WCO196864:WCO196865 WMK196864:WMK196865 WWG196864:WWG196865 Y262400:Y262401 JU262400:JU262401 TQ262400:TQ262401 ADM262400:ADM262401 ANI262400:ANI262401 AXE262400:AXE262401 BHA262400:BHA262401 BQW262400:BQW262401 CAS262400:CAS262401 CKO262400:CKO262401 CUK262400:CUK262401 DEG262400:DEG262401 DOC262400:DOC262401 DXY262400:DXY262401 EHU262400:EHU262401 ERQ262400:ERQ262401 FBM262400:FBM262401 FLI262400:FLI262401 FVE262400:FVE262401 GFA262400:GFA262401 GOW262400:GOW262401 GYS262400:GYS262401 HIO262400:HIO262401 HSK262400:HSK262401 ICG262400:ICG262401 IMC262400:IMC262401 IVY262400:IVY262401 JFU262400:JFU262401 JPQ262400:JPQ262401 JZM262400:JZM262401 KJI262400:KJI262401 KTE262400:KTE262401 LDA262400:LDA262401 LMW262400:LMW262401 LWS262400:LWS262401 MGO262400:MGO262401 MQK262400:MQK262401 NAG262400:NAG262401 NKC262400:NKC262401 NTY262400:NTY262401 ODU262400:ODU262401 ONQ262400:ONQ262401 OXM262400:OXM262401 PHI262400:PHI262401 PRE262400:PRE262401 QBA262400:QBA262401 QKW262400:QKW262401 QUS262400:QUS262401 REO262400:REO262401 ROK262400:ROK262401 RYG262400:RYG262401 SIC262400:SIC262401 SRY262400:SRY262401 TBU262400:TBU262401 TLQ262400:TLQ262401 TVM262400:TVM262401 UFI262400:UFI262401 UPE262400:UPE262401 UZA262400:UZA262401 VIW262400:VIW262401 VSS262400:VSS262401 WCO262400:WCO262401 WMK262400:WMK262401 WWG262400:WWG262401 Y327936:Y327937 JU327936:JU327937 TQ327936:TQ327937 ADM327936:ADM327937 ANI327936:ANI327937 AXE327936:AXE327937 BHA327936:BHA327937 BQW327936:BQW327937 CAS327936:CAS327937 CKO327936:CKO327937 CUK327936:CUK327937 DEG327936:DEG327937 DOC327936:DOC327937 DXY327936:DXY327937 EHU327936:EHU327937 ERQ327936:ERQ327937 FBM327936:FBM327937 FLI327936:FLI327937 FVE327936:FVE327937 GFA327936:GFA327937 GOW327936:GOW327937 GYS327936:GYS327937 HIO327936:HIO327937 HSK327936:HSK327937 ICG327936:ICG327937 IMC327936:IMC327937 IVY327936:IVY327937 JFU327936:JFU327937 JPQ327936:JPQ327937 JZM327936:JZM327937 KJI327936:KJI327937 KTE327936:KTE327937 LDA327936:LDA327937 LMW327936:LMW327937 LWS327936:LWS327937 MGO327936:MGO327937 MQK327936:MQK327937 NAG327936:NAG327937 NKC327936:NKC327937 NTY327936:NTY327937 ODU327936:ODU327937 ONQ327936:ONQ327937 OXM327936:OXM327937 PHI327936:PHI327937 PRE327936:PRE327937 QBA327936:QBA327937 QKW327936:QKW327937 QUS327936:QUS327937 REO327936:REO327937 ROK327936:ROK327937 RYG327936:RYG327937 SIC327936:SIC327937 SRY327936:SRY327937 TBU327936:TBU327937 TLQ327936:TLQ327937 TVM327936:TVM327937 UFI327936:UFI327937 UPE327936:UPE327937 UZA327936:UZA327937 VIW327936:VIW327937 VSS327936:VSS327937 WCO327936:WCO327937 WMK327936:WMK327937 WWG327936:WWG327937 Y393472:Y393473 JU393472:JU393473 TQ393472:TQ393473 ADM393472:ADM393473 ANI393472:ANI393473 AXE393472:AXE393473 BHA393472:BHA393473 BQW393472:BQW393473 CAS393472:CAS393473 CKO393472:CKO393473 CUK393472:CUK393473 DEG393472:DEG393473 DOC393472:DOC393473 DXY393472:DXY393473 EHU393472:EHU393473 ERQ393472:ERQ393473 FBM393472:FBM393473 FLI393472:FLI393473 FVE393472:FVE393473 GFA393472:GFA393473 GOW393472:GOW393473 GYS393472:GYS393473 HIO393472:HIO393473 HSK393472:HSK393473 ICG393472:ICG393473 IMC393472:IMC393473 IVY393472:IVY393473 JFU393472:JFU393473 JPQ393472:JPQ393473 JZM393472:JZM393473 KJI393472:KJI393473 KTE393472:KTE393473 LDA393472:LDA393473 LMW393472:LMW393473 LWS393472:LWS393473 MGO393472:MGO393473 MQK393472:MQK393473 NAG393472:NAG393473 NKC393472:NKC393473 NTY393472:NTY393473 ODU393472:ODU393473 ONQ393472:ONQ393473 OXM393472:OXM393473 PHI393472:PHI393473 PRE393472:PRE393473 QBA393472:QBA393473 QKW393472:QKW393473 QUS393472:QUS393473 REO393472:REO393473 ROK393472:ROK393473 RYG393472:RYG393473 SIC393472:SIC393473 SRY393472:SRY393473 TBU393472:TBU393473 TLQ393472:TLQ393473 TVM393472:TVM393473 UFI393472:UFI393473 UPE393472:UPE393473 UZA393472:UZA393473 VIW393472:VIW393473 VSS393472:VSS393473 WCO393472:WCO393473 WMK393472:WMK393473 WWG393472:WWG393473 Y459008:Y459009 JU459008:JU459009 TQ459008:TQ459009 ADM459008:ADM459009 ANI459008:ANI459009 AXE459008:AXE459009 BHA459008:BHA459009 BQW459008:BQW459009 CAS459008:CAS459009 CKO459008:CKO459009 CUK459008:CUK459009 DEG459008:DEG459009 DOC459008:DOC459009 DXY459008:DXY459009 EHU459008:EHU459009 ERQ459008:ERQ459009 FBM459008:FBM459009 FLI459008:FLI459009 FVE459008:FVE459009 GFA459008:GFA459009 GOW459008:GOW459009 GYS459008:GYS459009 HIO459008:HIO459009 HSK459008:HSK459009 ICG459008:ICG459009 IMC459008:IMC459009 IVY459008:IVY459009 JFU459008:JFU459009 JPQ459008:JPQ459009 JZM459008:JZM459009 KJI459008:KJI459009 KTE459008:KTE459009 LDA459008:LDA459009 LMW459008:LMW459009 LWS459008:LWS459009 MGO459008:MGO459009 MQK459008:MQK459009 NAG459008:NAG459009 NKC459008:NKC459009 NTY459008:NTY459009 ODU459008:ODU459009 ONQ459008:ONQ459009 OXM459008:OXM459009 PHI459008:PHI459009 PRE459008:PRE459009 QBA459008:QBA459009 QKW459008:QKW459009 QUS459008:QUS459009 REO459008:REO459009 ROK459008:ROK459009 RYG459008:RYG459009 SIC459008:SIC459009 SRY459008:SRY459009 TBU459008:TBU459009 TLQ459008:TLQ459009 TVM459008:TVM459009 UFI459008:UFI459009 UPE459008:UPE459009 UZA459008:UZA459009 VIW459008:VIW459009 VSS459008:VSS459009 WCO459008:WCO459009 WMK459008:WMK459009 WWG459008:WWG459009 Y524544:Y524545 JU524544:JU524545 TQ524544:TQ524545 ADM524544:ADM524545 ANI524544:ANI524545 AXE524544:AXE524545 BHA524544:BHA524545 BQW524544:BQW524545 CAS524544:CAS524545 CKO524544:CKO524545 CUK524544:CUK524545 DEG524544:DEG524545 DOC524544:DOC524545 DXY524544:DXY524545 EHU524544:EHU524545 ERQ524544:ERQ524545 FBM524544:FBM524545 FLI524544:FLI524545 FVE524544:FVE524545 GFA524544:GFA524545 GOW524544:GOW524545 GYS524544:GYS524545 HIO524544:HIO524545 HSK524544:HSK524545 ICG524544:ICG524545 IMC524544:IMC524545 IVY524544:IVY524545 JFU524544:JFU524545 JPQ524544:JPQ524545 JZM524544:JZM524545 KJI524544:KJI524545 KTE524544:KTE524545 LDA524544:LDA524545 LMW524544:LMW524545 LWS524544:LWS524545 MGO524544:MGO524545 MQK524544:MQK524545 NAG524544:NAG524545 NKC524544:NKC524545 NTY524544:NTY524545 ODU524544:ODU524545 ONQ524544:ONQ524545 OXM524544:OXM524545 PHI524544:PHI524545 PRE524544:PRE524545 QBA524544:QBA524545 QKW524544:QKW524545 QUS524544:QUS524545 REO524544:REO524545 ROK524544:ROK524545 RYG524544:RYG524545 SIC524544:SIC524545 SRY524544:SRY524545 TBU524544:TBU524545 TLQ524544:TLQ524545 TVM524544:TVM524545 UFI524544:UFI524545 UPE524544:UPE524545 UZA524544:UZA524545 VIW524544:VIW524545 VSS524544:VSS524545 WCO524544:WCO524545 WMK524544:WMK524545 WWG524544:WWG524545 Y590080:Y590081 JU590080:JU590081 TQ590080:TQ590081 ADM590080:ADM590081 ANI590080:ANI590081 AXE590080:AXE590081 BHA590080:BHA590081 BQW590080:BQW590081 CAS590080:CAS590081 CKO590080:CKO590081 CUK590080:CUK590081 DEG590080:DEG590081 DOC590080:DOC590081 DXY590080:DXY590081 EHU590080:EHU590081 ERQ590080:ERQ590081 FBM590080:FBM590081 FLI590080:FLI590081 FVE590080:FVE590081 GFA590080:GFA590081 GOW590080:GOW590081 GYS590080:GYS590081 HIO590080:HIO590081 HSK590080:HSK590081 ICG590080:ICG590081 IMC590080:IMC590081 IVY590080:IVY590081 JFU590080:JFU590081 JPQ590080:JPQ590081 JZM590080:JZM590081 KJI590080:KJI590081 KTE590080:KTE590081 LDA590080:LDA590081 LMW590080:LMW590081 LWS590080:LWS590081 MGO590080:MGO590081 MQK590080:MQK590081 NAG590080:NAG590081 NKC590080:NKC590081 NTY590080:NTY590081 ODU590080:ODU590081 ONQ590080:ONQ590081 OXM590080:OXM590081 PHI590080:PHI590081 PRE590080:PRE590081 QBA590080:QBA590081 QKW590080:QKW590081 QUS590080:QUS590081 REO590080:REO590081 ROK590080:ROK590081 RYG590080:RYG590081 SIC590080:SIC590081 SRY590080:SRY590081 TBU590080:TBU590081 TLQ590080:TLQ590081 TVM590080:TVM590081 UFI590080:UFI590081 UPE590080:UPE590081 UZA590080:UZA590081 VIW590080:VIW590081 VSS590080:VSS590081 WCO590080:WCO590081 WMK590080:WMK590081 WWG590080:WWG590081 Y655616:Y655617 JU655616:JU655617 TQ655616:TQ655617 ADM655616:ADM655617 ANI655616:ANI655617 AXE655616:AXE655617 BHA655616:BHA655617 BQW655616:BQW655617 CAS655616:CAS655617 CKO655616:CKO655617 CUK655616:CUK655617 DEG655616:DEG655617 DOC655616:DOC655617 DXY655616:DXY655617 EHU655616:EHU655617 ERQ655616:ERQ655617 FBM655616:FBM655617 FLI655616:FLI655617 FVE655616:FVE655617 GFA655616:GFA655617 GOW655616:GOW655617 GYS655616:GYS655617 HIO655616:HIO655617 HSK655616:HSK655617 ICG655616:ICG655617 IMC655616:IMC655617 IVY655616:IVY655617 JFU655616:JFU655617 JPQ655616:JPQ655617 JZM655616:JZM655617 KJI655616:KJI655617 KTE655616:KTE655617 LDA655616:LDA655617 LMW655616:LMW655617 LWS655616:LWS655617 MGO655616:MGO655617 MQK655616:MQK655617 NAG655616:NAG655617 NKC655616:NKC655617 NTY655616:NTY655617 ODU655616:ODU655617 ONQ655616:ONQ655617 OXM655616:OXM655617 PHI655616:PHI655617 PRE655616:PRE655617 QBA655616:QBA655617 QKW655616:QKW655617 QUS655616:QUS655617 REO655616:REO655617 ROK655616:ROK655617 RYG655616:RYG655617 SIC655616:SIC655617 SRY655616:SRY655617 TBU655616:TBU655617 TLQ655616:TLQ655617 TVM655616:TVM655617 UFI655616:UFI655617 UPE655616:UPE655617 UZA655616:UZA655617 VIW655616:VIW655617 VSS655616:VSS655617 WCO655616:WCO655617 WMK655616:WMK655617 WWG655616:WWG655617 Y721152:Y721153 JU721152:JU721153 TQ721152:TQ721153 ADM721152:ADM721153 ANI721152:ANI721153 AXE721152:AXE721153 BHA721152:BHA721153 BQW721152:BQW721153 CAS721152:CAS721153 CKO721152:CKO721153 CUK721152:CUK721153 DEG721152:DEG721153 DOC721152:DOC721153 DXY721152:DXY721153 EHU721152:EHU721153 ERQ721152:ERQ721153 FBM721152:FBM721153 FLI721152:FLI721153 FVE721152:FVE721153 GFA721152:GFA721153 GOW721152:GOW721153 GYS721152:GYS721153 HIO721152:HIO721153 HSK721152:HSK721153 ICG721152:ICG721153 IMC721152:IMC721153 IVY721152:IVY721153 JFU721152:JFU721153 JPQ721152:JPQ721153 JZM721152:JZM721153 KJI721152:KJI721153 KTE721152:KTE721153 LDA721152:LDA721153 LMW721152:LMW721153 LWS721152:LWS721153 MGO721152:MGO721153 MQK721152:MQK721153 NAG721152:NAG721153 NKC721152:NKC721153 NTY721152:NTY721153 ODU721152:ODU721153 ONQ721152:ONQ721153 OXM721152:OXM721153 PHI721152:PHI721153 PRE721152:PRE721153 QBA721152:QBA721153 QKW721152:QKW721153 QUS721152:QUS721153 REO721152:REO721153 ROK721152:ROK721153 RYG721152:RYG721153 SIC721152:SIC721153 SRY721152:SRY721153 TBU721152:TBU721153 TLQ721152:TLQ721153 TVM721152:TVM721153 UFI721152:UFI721153 UPE721152:UPE721153 UZA721152:UZA721153 VIW721152:VIW721153 VSS721152:VSS721153 WCO721152:WCO721153 WMK721152:WMK721153 WWG721152:WWG721153 Y786688:Y786689 JU786688:JU786689 TQ786688:TQ786689 ADM786688:ADM786689 ANI786688:ANI786689 AXE786688:AXE786689 BHA786688:BHA786689 BQW786688:BQW786689 CAS786688:CAS786689 CKO786688:CKO786689 CUK786688:CUK786689 DEG786688:DEG786689 DOC786688:DOC786689 DXY786688:DXY786689 EHU786688:EHU786689 ERQ786688:ERQ786689 FBM786688:FBM786689 FLI786688:FLI786689 FVE786688:FVE786689 GFA786688:GFA786689 GOW786688:GOW786689 GYS786688:GYS786689 HIO786688:HIO786689 HSK786688:HSK786689 ICG786688:ICG786689 IMC786688:IMC786689 IVY786688:IVY786689 JFU786688:JFU786689 JPQ786688:JPQ786689 JZM786688:JZM786689 KJI786688:KJI786689 KTE786688:KTE786689 LDA786688:LDA786689 LMW786688:LMW786689 LWS786688:LWS786689 MGO786688:MGO786689 MQK786688:MQK786689 NAG786688:NAG786689 NKC786688:NKC786689 NTY786688:NTY786689 ODU786688:ODU786689 ONQ786688:ONQ786689 OXM786688:OXM786689 PHI786688:PHI786689 PRE786688:PRE786689 QBA786688:QBA786689 QKW786688:QKW786689 QUS786688:QUS786689 REO786688:REO786689 ROK786688:ROK786689 RYG786688:RYG786689 SIC786688:SIC786689 SRY786688:SRY786689 TBU786688:TBU786689 TLQ786688:TLQ786689 TVM786688:TVM786689 UFI786688:UFI786689 UPE786688:UPE786689 UZA786688:UZA786689 VIW786688:VIW786689 VSS786688:VSS786689 WCO786688:WCO786689 WMK786688:WMK786689 WWG786688:WWG786689 Y852224:Y852225 JU852224:JU852225 TQ852224:TQ852225 ADM852224:ADM852225 ANI852224:ANI852225 AXE852224:AXE852225 BHA852224:BHA852225 BQW852224:BQW852225 CAS852224:CAS852225 CKO852224:CKO852225 CUK852224:CUK852225 DEG852224:DEG852225 DOC852224:DOC852225 DXY852224:DXY852225 EHU852224:EHU852225 ERQ852224:ERQ852225 FBM852224:FBM852225 FLI852224:FLI852225 FVE852224:FVE852225 GFA852224:GFA852225 GOW852224:GOW852225 GYS852224:GYS852225 HIO852224:HIO852225 HSK852224:HSK852225 ICG852224:ICG852225 IMC852224:IMC852225 IVY852224:IVY852225 JFU852224:JFU852225 JPQ852224:JPQ852225 JZM852224:JZM852225 KJI852224:KJI852225 KTE852224:KTE852225 LDA852224:LDA852225 LMW852224:LMW852225 LWS852224:LWS852225 MGO852224:MGO852225 MQK852224:MQK852225 NAG852224:NAG852225 NKC852224:NKC852225 NTY852224:NTY852225 ODU852224:ODU852225 ONQ852224:ONQ852225 OXM852224:OXM852225 PHI852224:PHI852225 PRE852224:PRE852225 QBA852224:QBA852225 QKW852224:QKW852225 QUS852224:QUS852225 REO852224:REO852225 ROK852224:ROK852225 RYG852224:RYG852225 SIC852224:SIC852225 SRY852224:SRY852225 TBU852224:TBU852225 TLQ852224:TLQ852225 TVM852224:TVM852225 UFI852224:UFI852225 UPE852224:UPE852225 UZA852224:UZA852225 VIW852224:VIW852225 VSS852224:VSS852225 WCO852224:WCO852225 WMK852224:WMK852225 WWG852224:WWG852225 Y917760:Y917761 JU917760:JU917761 TQ917760:TQ917761 ADM917760:ADM917761 ANI917760:ANI917761 AXE917760:AXE917761 BHA917760:BHA917761 BQW917760:BQW917761 CAS917760:CAS917761 CKO917760:CKO917761 CUK917760:CUK917761 DEG917760:DEG917761 DOC917760:DOC917761 DXY917760:DXY917761 EHU917760:EHU917761 ERQ917760:ERQ917761 FBM917760:FBM917761 FLI917760:FLI917761 FVE917760:FVE917761 GFA917760:GFA917761 GOW917760:GOW917761 GYS917760:GYS917761 HIO917760:HIO917761 HSK917760:HSK917761 ICG917760:ICG917761 IMC917760:IMC917761 IVY917760:IVY917761 JFU917760:JFU917761 JPQ917760:JPQ917761 JZM917760:JZM917761 KJI917760:KJI917761 KTE917760:KTE917761 LDA917760:LDA917761 LMW917760:LMW917761 LWS917760:LWS917761 MGO917760:MGO917761 MQK917760:MQK917761 NAG917760:NAG917761 NKC917760:NKC917761 NTY917760:NTY917761 ODU917760:ODU917761 ONQ917760:ONQ917761 OXM917760:OXM917761 PHI917760:PHI917761 PRE917760:PRE917761 QBA917760:QBA917761 QKW917760:QKW917761 QUS917760:QUS917761 REO917760:REO917761 ROK917760:ROK917761 RYG917760:RYG917761 SIC917760:SIC917761 SRY917760:SRY917761 TBU917760:TBU917761 TLQ917760:TLQ917761 TVM917760:TVM917761 UFI917760:UFI917761 UPE917760:UPE917761 UZA917760:UZA917761 VIW917760:VIW917761 VSS917760:VSS917761 WCO917760:WCO917761 WMK917760:WMK917761 WWG917760:WWG917761 Y983296:Y983297 JU983296:JU983297 TQ983296:TQ983297 ADM983296:ADM983297 ANI983296:ANI983297 AXE983296:AXE983297 BHA983296:BHA983297 BQW983296:BQW983297 CAS983296:CAS983297 CKO983296:CKO983297 CUK983296:CUK983297 DEG983296:DEG983297 DOC983296:DOC983297 DXY983296:DXY983297 EHU983296:EHU983297 ERQ983296:ERQ983297 FBM983296:FBM983297 FLI983296:FLI983297 FVE983296:FVE983297 GFA983296:GFA983297 GOW983296:GOW983297 GYS983296:GYS983297 HIO983296:HIO983297 HSK983296:HSK983297 ICG983296:ICG983297 IMC983296:IMC983297 IVY983296:IVY983297 JFU983296:JFU983297 JPQ983296:JPQ983297 JZM983296:JZM983297 KJI983296:KJI983297 KTE983296:KTE983297 LDA983296:LDA983297 LMW983296:LMW983297 LWS983296:LWS983297 MGO983296:MGO983297 MQK983296:MQK983297 NAG983296:NAG983297 NKC983296:NKC983297 NTY983296:NTY983297 ODU983296:ODU983297 ONQ983296:ONQ983297 OXM983296:OXM983297 PHI983296:PHI983297 PRE983296:PRE983297 QBA983296:QBA983297 QKW983296:QKW983297 QUS983296:QUS983297 REO983296:REO983297 ROK983296:ROK983297 RYG983296:RYG983297 SIC983296:SIC983297 SRY983296:SRY983297 TBU983296:TBU983297 TLQ983296:TLQ983297 TVM983296:TVM983297 UFI983296:UFI983297 UPE983296:UPE983297 UZA983296:UZA983297 VIW983296:VIW983297 VSS983296:VSS983297 WCO983296:WCO983297 WMK983296:WMK983297 WWG983296:WWG983297 Y282:Y283 JU282:JU283 TQ282:TQ283 ADM282:ADM283 ANI282:ANI283 AXE282:AXE283 BHA282:BHA283 BQW282:BQW283 CAS282:CAS283 CKO282:CKO283 CUK282:CUK283 DEG282:DEG283 DOC282:DOC283 DXY282:DXY283 EHU282:EHU283 ERQ282:ERQ283 FBM282:FBM283 FLI282:FLI283 FVE282:FVE283 GFA282:GFA283 GOW282:GOW283 GYS282:GYS283 HIO282:HIO283 HSK282:HSK283 ICG282:ICG283 IMC282:IMC283 IVY282:IVY283 JFU282:JFU283 JPQ282:JPQ283 JZM282:JZM283 KJI282:KJI283 KTE282:KTE283 LDA282:LDA283 LMW282:LMW283 LWS282:LWS283 MGO282:MGO283 MQK282:MQK283 NAG282:NAG283 NKC282:NKC283 NTY282:NTY283 ODU282:ODU283 ONQ282:ONQ283 OXM282:OXM283 PHI282:PHI283 PRE282:PRE283 QBA282:QBA283 QKW282:QKW283 QUS282:QUS283 REO282:REO283 ROK282:ROK283 RYG282:RYG283 SIC282:SIC283 SRY282:SRY283 TBU282:TBU283 TLQ282:TLQ283 TVM282:TVM283 UFI282:UFI283 UPE282:UPE283 UZA282:UZA283 VIW282:VIW283 VSS282:VSS283 WCO282:WCO283 WMK282:WMK283 WWG282:WWG283 Y65818:Y65819 JU65818:JU65819 TQ65818:TQ65819 ADM65818:ADM65819 ANI65818:ANI65819 AXE65818:AXE65819 BHA65818:BHA65819 BQW65818:BQW65819 CAS65818:CAS65819 CKO65818:CKO65819 CUK65818:CUK65819 DEG65818:DEG65819 DOC65818:DOC65819 DXY65818:DXY65819 EHU65818:EHU65819 ERQ65818:ERQ65819 FBM65818:FBM65819 FLI65818:FLI65819 FVE65818:FVE65819 GFA65818:GFA65819 GOW65818:GOW65819 GYS65818:GYS65819 HIO65818:HIO65819 HSK65818:HSK65819 ICG65818:ICG65819 IMC65818:IMC65819 IVY65818:IVY65819 JFU65818:JFU65819 JPQ65818:JPQ65819 JZM65818:JZM65819 KJI65818:KJI65819 KTE65818:KTE65819 LDA65818:LDA65819 LMW65818:LMW65819 LWS65818:LWS65819 MGO65818:MGO65819 MQK65818:MQK65819 NAG65818:NAG65819 NKC65818:NKC65819 NTY65818:NTY65819 ODU65818:ODU65819 ONQ65818:ONQ65819 OXM65818:OXM65819 PHI65818:PHI65819 PRE65818:PRE65819 QBA65818:QBA65819 QKW65818:QKW65819 QUS65818:QUS65819 REO65818:REO65819 ROK65818:ROK65819 RYG65818:RYG65819 SIC65818:SIC65819 SRY65818:SRY65819 TBU65818:TBU65819 TLQ65818:TLQ65819 TVM65818:TVM65819 UFI65818:UFI65819 UPE65818:UPE65819 UZA65818:UZA65819 VIW65818:VIW65819 VSS65818:VSS65819 WCO65818:WCO65819 WMK65818:WMK65819 WWG65818:WWG65819 Y131354:Y131355 JU131354:JU131355 TQ131354:TQ131355 ADM131354:ADM131355 ANI131354:ANI131355 AXE131354:AXE131355 BHA131354:BHA131355 BQW131354:BQW131355 CAS131354:CAS131355 CKO131354:CKO131355 CUK131354:CUK131355 DEG131354:DEG131355 DOC131354:DOC131355 DXY131354:DXY131355 EHU131354:EHU131355 ERQ131354:ERQ131355 FBM131354:FBM131355 FLI131354:FLI131355 FVE131354:FVE131355 GFA131354:GFA131355 GOW131354:GOW131355 GYS131354:GYS131355 HIO131354:HIO131355 HSK131354:HSK131355 ICG131354:ICG131355 IMC131354:IMC131355 IVY131354:IVY131355 JFU131354:JFU131355 JPQ131354:JPQ131355 JZM131354:JZM131355 KJI131354:KJI131355 KTE131354:KTE131355 LDA131354:LDA131355 LMW131354:LMW131355 LWS131354:LWS131355 MGO131354:MGO131355 MQK131354:MQK131355 NAG131354:NAG131355 NKC131354:NKC131355 NTY131354:NTY131355 ODU131354:ODU131355 ONQ131354:ONQ131355 OXM131354:OXM131355 PHI131354:PHI131355 PRE131354:PRE131355 QBA131354:QBA131355 QKW131354:QKW131355 QUS131354:QUS131355 REO131354:REO131355 ROK131354:ROK131355 RYG131354:RYG131355 SIC131354:SIC131355 SRY131354:SRY131355 TBU131354:TBU131355 TLQ131354:TLQ131355 TVM131354:TVM131355 UFI131354:UFI131355 UPE131354:UPE131355 UZA131354:UZA131355 VIW131354:VIW131355 VSS131354:VSS131355 WCO131354:WCO131355 WMK131354:WMK131355 WWG131354:WWG131355 Y196890:Y196891 JU196890:JU196891 TQ196890:TQ196891 ADM196890:ADM196891 ANI196890:ANI196891 AXE196890:AXE196891 BHA196890:BHA196891 BQW196890:BQW196891 CAS196890:CAS196891 CKO196890:CKO196891 CUK196890:CUK196891 DEG196890:DEG196891 DOC196890:DOC196891 DXY196890:DXY196891 EHU196890:EHU196891 ERQ196890:ERQ196891 FBM196890:FBM196891 FLI196890:FLI196891 FVE196890:FVE196891 GFA196890:GFA196891 GOW196890:GOW196891 GYS196890:GYS196891 HIO196890:HIO196891 HSK196890:HSK196891 ICG196890:ICG196891 IMC196890:IMC196891 IVY196890:IVY196891 JFU196890:JFU196891 JPQ196890:JPQ196891 JZM196890:JZM196891 KJI196890:KJI196891 KTE196890:KTE196891 LDA196890:LDA196891 LMW196890:LMW196891 LWS196890:LWS196891 MGO196890:MGO196891 MQK196890:MQK196891 NAG196890:NAG196891 NKC196890:NKC196891 NTY196890:NTY196891 ODU196890:ODU196891 ONQ196890:ONQ196891 OXM196890:OXM196891 PHI196890:PHI196891 PRE196890:PRE196891 QBA196890:QBA196891 QKW196890:QKW196891 QUS196890:QUS196891 REO196890:REO196891 ROK196890:ROK196891 RYG196890:RYG196891 SIC196890:SIC196891 SRY196890:SRY196891 TBU196890:TBU196891 TLQ196890:TLQ196891 TVM196890:TVM196891 UFI196890:UFI196891 UPE196890:UPE196891 UZA196890:UZA196891 VIW196890:VIW196891 VSS196890:VSS196891 WCO196890:WCO196891 WMK196890:WMK196891 WWG196890:WWG196891 Y262426:Y262427 JU262426:JU262427 TQ262426:TQ262427 ADM262426:ADM262427 ANI262426:ANI262427 AXE262426:AXE262427 BHA262426:BHA262427 BQW262426:BQW262427 CAS262426:CAS262427 CKO262426:CKO262427 CUK262426:CUK262427 DEG262426:DEG262427 DOC262426:DOC262427 DXY262426:DXY262427 EHU262426:EHU262427 ERQ262426:ERQ262427 FBM262426:FBM262427 FLI262426:FLI262427 FVE262426:FVE262427 GFA262426:GFA262427 GOW262426:GOW262427 GYS262426:GYS262427 HIO262426:HIO262427 HSK262426:HSK262427 ICG262426:ICG262427 IMC262426:IMC262427 IVY262426:IVY262427 JFU262426:JFU262427 JPQ262426:JPQ262427 JZM262426:JZM262427 KJI262426:KJI262427 KTE262426:KTE262427 LDA262426:LDA262427 LMW262426:LMW262427 LWS262426:LWS262427 MGO262426:MGO262427 MQK262426:MQK262427 NAG262426:NAG262427 NKC262426:NKC262427 NTY262426:NTY262427 ODU262426:ODU262427 ONQ262426:ONQ262427 OXM262426:OXM262427 PHI262426:PHI262427 PRE262426:PRE262427 QBA262426:QBA262427 QKW262426:QKW262427 QUS262426:QUS262427 REO262426:REO262427 ROK262426:ROK262427 RYG262426:RYG262427 SIC262426:SIC262427 SRY262426:SRY262427 TBU262426:TBU262427 TLQ262426:TLQ262427 TVM262426:TVM262427 UFI262426:UFI262427 UPE262426:UPE262427 UZA262426:UZA262427 VIW262426:VIW262427 VSS262426:VSS262427 WCO262426:WCO262427 WMK262426:WMK262427 WWG262426:WWG262427 Y327962:Y327963 JU327962:JU327963 TQ327962:TQ327963 ADM327962:ADM327963 ANI327962:ANI327963 AXE327962:AXE327963 BHA327962:BHA327963 BQW327962:BQW327963 CAS327962:CAS327963 CKO327962:CKO327963 CUK327962:CUK327963 DEG327962:DEG327963 DOC327962:DOC327963 DXY327962:DXY327963 EHU327962:EHU327963 ERQ327962:ERQ327963 FBM327962:FBM327963 FLI327962:FLI327963 FVE327962:FVE327963 GFA327962:GFA327963 GOW327962:GOW327963 GYS327962:GYS327963 HIO327962:HIO327963 HSK327962:HSK327963 ICG327962:ICG327963 IMC327962:IMC327963 IVY327962:IVY327963 JFU327962:JFU327963 JPQ327962:JPQ327963 JZM327962:JZM327963 KJI327962:KJI327963 KTE327962:KTE327963 LDA327962:LDA327963 LMW327962:LMW327963 LWS327962:LWS327963 MGO327962:MGO327963 MQK327962:MQK327963 NAG327962:NAG327963 NKC327962:NKC327963 NTY327962:NTY327963 ODU327962:ODU327963 ONQ327962:ONQ327963 OXM327962:OXM327963 PHI327962:PHI327963 PRE327962:PRE327963 QBA327962:QBA327963 QKW327962:QKW327963 QUS327962:QUS327963 REO327962:REO327963 ROK327962:ROK327963 RYG327962:RYG327963 SIC327962:SIC327963 SRY327962:SRY327963 TBU327962:TBU327963 TLQ327962:TLQ327963 TVM327962:TVM327963 UFI327962:UFI327963 UPE327962:UPE327963 UZA327962:UZA327963 VIW327962:VIW327963 VSS327962:VSS327963 WCO327962:WCO327963 WMK327962:WMK327963 WWG327962:WWG327963 Y393498:Y393499 JU393498:JU393499 TQ393498:TQ393499 ADM393498:ADM393499 ANI393498:ANI393499 AXE393498:AXE393499 BHA393498:BHA393499 BQW393498:BQW393499 CAS393498:CAS393499 CKO393498:CKO393499 CUK393498:CUK393499 DEG393498:DEG393499 DOC393498:DOC393499 DXY393498:DXY393499 EHU393498:EHU393499 ERQ393498:ERQ393499 FBM393498:FBM393499 FLI393498:FLI393499 FVE393498:FVE393499 GFA393498:GFA393499 GOW393498:GOW393499 GYS393498:GYS393499 HIO393498:HIO393499 HSK393498:HSK393499 ICG393498:ICG393499 IMC393498:IMC393499 IVY393498:IVY393499 JFU393498:JFU393499 JPQ393498:JPQ393499 JZM393498:JZM393499 KJI393498:KJI393499 KTE393498:KTE393499 LDA393498:LDA393499 LMW393498:LMW393499 LWS393498:LWS393499 MGO393498:MGO393499 MQK393498:MQK393499 NAG393498:NAG393499 NKC393498:NKC393499 NTY393498:NTY393499 ODU393498:ODU393499 ONQ393498:ONQ393499 OXM393498:OXM393499 PHI393498:PHI393499 PRE393498:PRE393499 QBA393498:QBA393499 QKW393498:QKW393499 QUS393498:QUS393499 REO393498:REO393499 ROK393498:ROK393499 RYG393498:RYG393499 SIC393498:SIC393499 SRY393498:SRY393499 TBU393498:TBU393499 TLQ393498:TLQ393499 TVM393498:TVM393499 UFI393498:UFI393499 UPE393498:UPE393499 UZA393498:UZA393499 VIW393498:VIW393499 VSS393498:VSS393499 WCO393498:WCO393499 WMK393498:WMK393499 WWG393498:WWG393499 Y459034:Y459035 JU459034:JU459035 TQ459034:TQ459035 ADM459034:ADM459035 ANI459034:ANI459035 AXE459034:AXE459035 BHA459034:BHA459035 BQW459034:BQW459035 CAS459034:CAS459035 CKO459034:CKO459035 CUK459034:CUK459035 DEG459034:DEG459035 DOC459034:DOC459035 DXY459034:DXY459035 EHU459034:EHU459035 ERQ459034:ERQ459035 FBM459034:FBM459035 FLI459034:FLI459035 FVE459034:FVE459035 GFA459034:GFA459035 GOW459034:GOW459035 GYS459034:GYS459035 HIO459034:HIO459035 HSK459034:HSK459035 ICG459034:ICG459035 IMC459034:IMC459035 IVY459034:IVY459035 JFU459034:JFU459035 JPQ459034:JPQ459035 JZM459034:JZM459035 KJI459034:KJI459035 KTE459034:KTE459035 LDA459034:LDA459035 LMW459034:LMW459035 LWS459034:LWS459035 MGO459034:MGO459035 MQK459034:MQK459035 NAG459034:NAG459035 NKC459034:NKC459035 NTY459034:NTY459035 ODU459034:ODU459035 ONQ459034:ONQ459035 OXM459034:OXM459035 PHI459034:PHI459035 PRE459034:PRE459035 QBA459034:QBA459035 QKW459034:QKW459035 QUS459034:QUS459035 REO459034:REO459035 ROK459034:ROK459035 RYG459034:RYG459035 SIC459034:SIC459035 SRY459034:SRY459035 TBU459034:TBU459035 TLQ459034:TLQ459035 TVM459034:TVM459035 UFI459034:UFI459035 UPE459034:UPE459035 UZA459034:UZA459035 VIW459034:VIW459035 VSS459034:VSS459035 WCO459034:WCO459035 WMK459034:WMK459035 WWG459034:WWG459035 Y524570:Y524571 JU524570:JU524571 TQ524570:TQ524571 ADM524570:ADM524571 ANI524570:ANI524571 AXE524570:AXE524571 BHA524570:BHA524571 BQW524570:BQW524571 CAS524570:CAS524571 CKO524570:CKO524571 CUK524570:CUK524571 DEG524570:DEG524571 DOC524570:DOC524571 DXY524570:DXY524571 EHU524570:EHU524571 ERQ524570:ERQ524571 FBM524570:FBM524571 FLI524570:FLI524571 FVE524570:FVE524571 GFA524570:GFA524571 GOW524570:GOW524571 GYS524570:GYS524571 HIO524570:HIO524571 HSK524570:HSK524571 ICG524570:ICG524571 IMC524570:IMC524571 IVY524570:IVY524571 JFU524570:JFU524571 JPQ524570:JPQ524571 JZM524570:JZM524571 KJI524570:KJI524571 KTE524570:KTE524571 LDA524570:LDA524571 LMW524570:LMW524571 LWS524570:LWS524571 MGO524570:MGO524571 MQK524570:MQK524571 NAG524570:NAG524571 NKC524570:NKC524571 NTY524570:NTY524571 ODU524570:ODU524571 ONQ524570:ONQ524571 OXM524570:OXM524571 PHI524570:PHI524571 PRE524570:PRE524571 QBA524570:QBA524571 QKW524570:QKW524571 QUS524570:QUS524571 REO524570:REO524571 ROK524570:ROK524571 RYG524570:RYG524571 SIC524570:SIC524571 SRY524570:SRY524571 TBU524570:TBU524571 TLQ524570:TLQ524571 TVM524570:TVM524571 UFI524570:UFI524571 UPE524570:UPE524571 UZA524570:UZA524571 VIW524570:VIW524571 VSS524570:VSS524571 WCO524570:WCO524571 WMK524570:WMK524571 WWG524570:WWG524571 Y590106:Y590107 JU590106:JU590107 TQ590106:TQ590107 ADM590106:ADM590107 ANI590106:ANI590107 AXE590106:AXE590107 BHA590106:BHA590107 BQW590106:BQW590107 CAS590106:CAS590107 CKO590106:CKO590107 CUK590106:CUK590107 DEG590106:DEG590107 DOC590106:DOC590107 DXY590106:DXY590107 EHU590106:EHU590107 ERQ590106:ERQ590107 FBM590106:FBM590107 FLI590106:FLI590107 FVE590106:FVE590107 GFA590106:GFA590107 GOW590106:GOW590107 GYS590106:GYS590107 HIO590106:HIO590107 HSK590106:HSK590107 ICG590106:ICG590107 IMC590106:IMC590107 IVY590106:IVY590107 JFU590106:JFU590107 JPQ590106:JPQ590107 JZM590106:JZM590107 KJI590106:KJI590107 KTE590106:KTE590107 LDA590106:LDA590107 LMW590106:LMW590107 LWS590106:LWS590107 MGO590106:MGO590107 MQK590106:MQK590107 NAG590106:NAG590107 NKC590106:NKC590107 NTY590106:NTY590107 ODU590106:ODU590107 ONQ590106:ONQ590107 OXM590106:OXM590107 PHI590106:PHI590107 PRE590106:PRE590107 QBA590106:QBA590107 QKW590106:QKW590107 QUS590106:QUS590107 REO590106:REO590107 ROK590106:ROK590107 RYG590106:RYG590107 SIC590106:SIC590107 SRY590106:SRY590107 TBU590106:TBU590107 TLQ590106:TLQ590107 TVM590106:TVM590107 UFI590106:UFI590107 UPE590106:UPE590107 UZA590106:UZA590107 VIW590106:VIW590107 VSS590106:VSS590107 WCO590106:WCO590107 WMK590106:WMK590107 WWG590106:WWG590107 Y655642:Y655643 JU655642:JU655643 TQ655642:TQ655643 ADM655642:ADM655643 ANI655642:ANI655643 AXE655642:AXE655643 BHA655642:BHA655643 BQW655642:BQW655643 CAS655642:CAS655643 CKO655642:CKO655643 CUK655642:CUK655643 DEG655642:DEG655643 DOC655642:DOC655643 DXY655642:DXY655643 EHU655642:EHU655643 ERQ655642:ERQ655643 FBM655642:FBM655643 FLI655642:FLI655643 FVE655642:FVE655643 GFA655642:GFA655643 GOW655642:GOW655643 GYS655642:GYS655643 HIO655642:HIO655643 HSK655642:HSK655643 ICG655642:ICG655643 IMC655642:IMC655643 IVY655642:IVY655643 JFU655642:JFU655643 JPQ655642:JPQ655643 JZM655642:JZM655643 KJI655642:KJI655643 KTE655642:KTE655643 LDA655642:LDA655643 LMW655642:LMW655643 LWS655642:LWS655643 MGO655642:MGO655643 MQK655642:MQK655643 NAG655642:NAG655643 NKC655642:NKC655643 NTY655642:NTY655643 ODU655642:ODU655643 ONQ655642:ONQ655643 OXM655642:OXM655643 PHI655642:PHI655643 PRE655642:PRE655643 QBA655642:QBA655643 QKW655642:QKW655643 QUS655642:QUS655643 REO655642:REO655643 ROK655642:ROK655643 RYG655642:RYG655643 SIC655642:SIC655643 SRY655642:SRY655643 TBU655642:TBU655643 TLQ655642:TLQ655643 TVM655642:TVM655643 UFI655642:UFI655643 UPE655642:UPE655643 UZA655642:UZA655643 VIW655642:VIW655643 VSS655642:VSS655643 WCO655642:WCO655643 WMK655642:WMK655643 WWG655642:WWG655643 Y721178:Y721179 JU721178:JU721179 TQ721178:TQ721179 ADM721178:ADM721179 ANI721178:ANI721179 AXE721178:AXE721179 BHA721178:BHA721179 BQW721178:BQW721179 CAS721178:CAS721179 CKO721178:CKO721179 CUK721178:CUK721179 DEG721178:DEG721179 DOC721178:DOC721179 DXY721178:DXY721179 EHU721178:EHU721179 ERQ721178:ERQ721179 FBM721178:FBM721179 FLI721178:FLI721179 FVE721178:FVE721179 GFA721178:GFA721179 GOW721178:GOW721179 GYS721178:GYS721179 HIO721178:HIO721179 HSK721178:HSK721179 ICG721178:ICG721179 IMC721178:IMC721179 IVY721178:IVY721179 JFU721178:JFU721179 JPQ721178:JPQ721179 JZM721178:JZM721179 KJI721178:KJI721179 KTE721178:KTE721179 LDA721178:LDA721179 LMW721178:LMW721179 LWS721178:LWS721179 MGO721178:MGO721179 MQK721178:MQK721179 NAG721178:NAG721179 NKC721178:NKC721179 NTY721178:NTY721179 ODU721178:ODU721179 ONQ721178:ONQ721179 OXM721178:OXM721179 PHI721178:PHI721179 PRE721178:PRE721179 QBA721178:QBA721179 QKW721178:QKW721179 QUS721178:QUS721179 REO721178:REO721179 ROK721178:ROK721179 RYG721178:RYG721179 SIC721178:SIC721179 SRY721178:SRY721179 TBU721178:TBU721179 TLQ721178:TLQ721179 TVM721178:TVM721179 UFI721178:UFI721179 UPE721178:UPE721179 UZA721178:UZA721179 VIW721178:VIW721179 VSS721178:VSS721179 WCO721178:WCO721179 WMK721178:WMK721179 WWG721178:WWG721179 Y786714:Y786715 JU786714:JU786715 TQ786714:TQ786715 ADM786714:ADM786715 ANI786714:ANI786715 AXE786714:AXE786715 BHA786714:BHA786715 BQW786714:BQW786715 CAS786714:CAS786715 CKO786714:CKO786715 CUK786714:CUK786715 DEG786714:DEG786715 DOC786714:DOC786715 DXY786714:DXY786715 EHU786714:EHU786715 ERQ786714:ERQ786715 FBM786714:FBM786715 FLI786714:FLI786715 FVE786714:FVE786715 GFA786714:GFA786715 GOW786714:GOW786715 GYS786714:GYS786715 HIO786714:HIO786715 HSK786714:HSK786715 ICG786714:ICG786715 IMC786714:IMC786715 IVY786714:IVY786715 JFU786714:JFU786715 JPQ786714:JPQ786715 JZM786714:JZM786715 KJI786714:KJI786715 KTE786714:KTE786715 LDA786714:LDA786715 LMW786714:LMW786715 LWS786714:LWS786715 MGO786714:MGO786715 MQK786714:MQK786715 NAG786714:NAG786715 NKC786714:NKC786715 NTY786714:NTY786715 ODU786714:ODU786715 ONQ786714:ONQ786715 OXM786714:OXM786715 PHI786714:PHI786715 PRE786714:PRE786715 QBA786714:QBA786715 QKW786714:QKW786715 QUS786714:QUS786715 REO786714:REO786715 ROK786714:ROK786715 RYG786714:RYG786715 SIC786714:SIC786715 SRY786714:SRY786715 TBU786714:TBU786715 TLQ786714:TLQ786715 TVM786714:TVM786715 UFI786714:UFI786715 UPE786714:UPE786715 UZA786714:UZA786715 VIW786714:VIW786715 VSS786714:VSS786715 WCO786714:WCO786715 WMK786714:WMK786715 WWG786714:WWG786715 Y852250:Y852251 JU852250:JU852251 TQ852250:TQ852251 ADM852250:ADM852251 ANI852250:ANI852251 AXE852250:AXE852251 BHA852250:BHA852251 BQW852250:BQW852251 CAS852250:CAS852251 CKO852250:CKO852251 CUK852250:CUK852251 DEG852250:DEG852251 DOC852250:DOC852251 DXY852250:DXY852251 EHU852250:EHU852251 ERQ852250:ERQ852251 FBM852250:FBM852251 FLI852250:FLI852251 FVE852250:FVE852251 GFA852250:GFA852251 GOW852250:GOW852251 GYS852250:GYS852251 HIO852250:HIO852251 HSK852250:HSK852251 ICG852250:ICG852251 IMC852250:IMC852251 IVY852250:IVY852251 JFU852250:JFU852251 JPQ852250:JPQ852251 JZM852250:JZM852251 KJI852250:KJI852251 KTE852250:KTE852251 LDA852250:LDA852251 LMW852250:LMW852251 LWS852250:LWS852251 MGO852250:MGO852251 MQK852250:MQK852251 NAG852250:NAG852251 NKC852250:NKC852251 NTY852250:NTY852251 ODU852250:ODU852251 ONQ852250:ONQ852251 OXM852250:OXM852251 PHI852250:PHI852251 PRE852250:PRE852251 QBA852250:QBA852251 QKW852250:QKW852251 QUS852250:QUS852251 REO852250:REO852251 ROK852250:ROK852251 RYG852250:RYG852251 SIC852250:SIC852251 SRY852250:SRY852251 TBU852250:TBU852251 TLQ852250:TLQ852251 TVM852250:TVM852251 UFI852250:UFI852251 UPE852250:UPE852251 UZA852250:UZA852251 VIW852250:VIW852251 VSS852250:VSS852251 WCO852250:WCO852251 WMK852250:WMK852251 WWG852250:WWG852251 Y917786:Y917787 JU917786:JU917787 TQ917786:TQ917787 ADM917786:ADM917787 ANI917786:ANI917787 AXE917786:AXE917787 BHA917786:BHA917787 BQW917786:BQW917787 CAS917786:CAS917787 CKO917786:CKO917787 CUK917786:CUK917787 DEG917786:DEG917787 DOC917786:DOC917787 DXY917786:DXY917787 EHU917786:EHU917787 ERQ917786:ERQ917787 FBM917786:FBM917787 FLI917786:FLI917787 FVE917786:FVE917787 GFA917786:GFA917787 GOW917786:GOW917787 GYS917786:GYS917787 HIO917786:HIO917787 HSK917786:HSK917787 ICG917786:ICG917787 IMC917786:IMC917787 IVY917786:IVY917787 JFU917786:JFU917787 JPQ917786:JPQ917787 JZM917786:JZM917787 KJI917786:KJI917787 KTE917786:KTE917787 LDA917786:LDA917787 LMW917786:LMW917787 LWS917786:LWS917787 MGO917786:MGO917787 MQK917786:MQK917787 NAG917786:NAG917787 NKC917786:NKC917787 NTY917786:NTY917787 ODU917786:ODU917787 ONQ917786:ONQ917787 OXM917786:OXM917787 PHI917786:PHI917787 PRE917786:PRE917787 QBA917786:QBA917787 QKW917786:QKW917787 QUS917786:QUS917787 REO917786:REO917787 ROK917786:ROK917787 RYG917786:RYG917787 SIC917786:SIC917787 SRY917786:SRY917787 TBU917786:TBU917787 TLQ917786:TLQ917787 TVM917786:TVM917787 UFI917786:UFI917787 UPE917786:UPE917787 UZA917786:UZA917787 VIW917786:VIW917787 VSS917786:VSS917787 WCO917786:WCO917787 WMK917786:WMK917787 WWG917786:WWG917787 Y983322:Y983323 JU983322:JU983323 TQ983322:TQ983323 ADM983322:ADM983323 ANI983322:ANI983323 AXE983322:AXE983323 BHA983322:BHA983323 BQW983322:BQW983323 CAS983322:CAS983323 CKO983322:CKO983323 CUK983322:CUK983323 DEG983322:DEG983323 DOC983322:DOC983323 DXY983322:DXY983323 EHU983322:EHU983323 ERQ983322:ERQ983323 FBM983322:FBM983323 FLI983322:FLI983323 FVE983322:FVE983323 GFA983322:GFA983323 GOW983322:GOW983323 GYS983322:GYS983323 HIO983322:HIO983323 HSK983322:HSK983323 ICG983322:ICG983323 IMC983322:IMC983323 IVY983322:IVY983323 JFU983322:JFU983323 JPQ983322:JPQ983323 JZM983322:JZM983323 KJI983322:KJI983323 KTE983322:KTE983323 LDA983322:LDA983323 LMW983322:LMW983323 LWS983322:LWS983323 MGO983322:MGO983323 MQK983322:MQK983323 NAG983322:NAG983323 NKC983322:NKC983323 NTY983322:NTY983323 ODU983322:ODU983323 ONQ983322:ONQ983323 OXM983322:OXM983323 PHI983322:PHI983323 PRE983322:PRE983323 QBA983322:QBA983323 QKW983322:QKW983323 QUS983322:QUS983323 REO983322:REO983323 ROK983322:ROK983323 RYG983322:RYG983323 SIC983322:SIC983323 SRY983322:SRY983323 TBU983322:TBU983323 TLQ983322:TLQ983323 TVM983322:TVM983323 UFI983322:UFI983323 UPE983322:UPE983323 UZA983322:UZA983323 VIW983322:VIW983323 VSS983322:VSS983323 WCO983322:WCO983323 WMK983322:WMK983323 WWG983322:WWG983323 Y309:Y310 JU309:JU310 TQ309:TQ310 ADM309:ADM310 ANI309:ANI310 AXE309:AXE310 BHA309:BHA310 BQW309:BQW310 CAS309:CAS310 CKO309:CKO310 CUK309:CUK310 DEG309:DEG310 DOC309:DOC310 DXY309:DXY310 EHU309:EHU310 ERQ309:ERQ310 FBM309:FBM310 FLI309:FLI310 FVE309:FVE310 GFA309:GFA310 GOW309:GOW310 GYS309:GYS310 HIO309:HIO310 HSK309:HSK310 ICG309:ICG310 IMC309:IMC310 IVY309:IVY310 JFU309:JFU310 JPQ309:JPQ310 JZM309:JZM310 KJI309:KJI310 KTE309:KTE310 LDA309:LDA310 LMW309:LMW310 LWS309:LWS310 MGO309:MGO310 MQK309:MQK310 NAG309:NAG310 NKC309:NKC310 NTY309:NTY310 ODU309:ODU310 ONQ309:ONQ310 OXM309:OXM310 PHI309:PHI310 PRE309:PRE310 QBA309:QBA310 QKW309:QKW310 QUS309:QUS310 REO309:REO310 ROK309:ROK310 RYG309:RYG310 SIC309:SIC310 SRY309:SRY310 TBU309:TBU310 TLQ309:TLQ310 TVM309:TVM310 UFI309:UFI310 UPE309:UPE310 UZA309:UZA310 VIW309:VIW310 VSS309:VSS310 WCO309:WCO310 WMK309:WMK310 WWG309:WWG310 Y65845:Y65846 JU65845:JU65846 TQ65845:TQ65846 ADM65845:ADM65846 ANI65845:ANI65846 AXE65845:AXE65846 BHA65845:BHA65846 BQW65845:BQW65846 CAS65845:CAS65846 CKO65845:CKO65846 CUK65845:CUK65846 DEG65845:DEG65846 DOC65845:DOC65846 DXY65845:DXY65846 EHU65845:EHU65846 ERQ65845:ERQ65846 FBM65845:FBM65846 FLI65845:FLI65846 FVE65845:FVE65846 GFA65845:GFA65846 GOW65845:GOW65846 GYS65845:GYS65846 HIO65845:HIO65846 HSK65845:HSK65846 ICG65845:ICG65846 IMC65845:IMC65846 IVY65845:IVY65846 JFU65845:JFU65846 JPQ65845:JPQ65846 JZM65845:JZM65846 KJI65845:KJI65846 KTE65845:KTE65846 LDA65845:LDA65846 LMW65845:LMW65846 LWS65845:LWS65846 MGO65845:MGO65846 MQK65845:MQK65846 NAG65845:NAG65846 NKC65845:NKC65846 NTY65845:NTY65846 ODU65845:ODU65846 ONQ65845:ONQ65846 OXM65845:OXM65846 PHI65845:PHI65846 PRE65845:PRE65846 QBA65845:QBA65846 QKW65845:QKW65846 QUS65845:QUS65846 REO65845:REO65846 ROK65845:ROK65846 RYG65845:RYG65846 SIC65845:SIC65846 SRY65845:SRY65846 TBU65845:TBU65846 TLQ65845:TLQ65846 TVM65845:TVM65846 UFI65845:UFI65846 UPE65845:UPE65846 UZA65845:UZA65846 VIW65845:VIW65846 VSS65845:VSS65846 WCO65845:WCO65846 WMK65845:WMK65846 WWG65845:WWG65846 Y131381:Y131382 JU131381:JU131382 TQ131381:TQ131382 ADM131381:ADM131382 ANI131381:ANI131382 AXE131381:AXE131382 BHA131381:BHA131382 BQW131381:BQW131382 CAS131381:CAS131382 CKO131381:CKO131382 CUK131381:CUK131382 DEG131381:DEG131382 DOC131381:DOC131382 DXY131381:DXY131382 EHU131381:EHU131382 ERQ131381:ERQ131382 FBM131381:FBM131382 FLI131381:FLI131382 FVE131381:FVE131382 GFA131381:GFA131382 GOW131381:GOW131382 GYS131381:GYS131382 HIO131381:HIO131382 HSK131381:HSK131382 ICG131381:ICG131382 IMC131381:IMC131382 IVY131381:IVY131382 JFU131381:JFU131382 JPQ131381:JPQ131382 JZM131381:JZM131382 KJI131381:KJI131382 KTE131381:KTE131382 LDA131381:LDA131382 LMW131381:LMW131382 LWS131381:LWS131382 MGO131381:MGO131382 MQK131381:MQK131382 NAG131381:NAG131382 NKC131381:NKC131382 NTY131381:NTY131382 ODU131381:ODU131382 ONQ131381:ONQ131382 OXM131381:OXM131382 PHI131381:PHI131382 PRE131381:PRE131382 QBA131381:QBA131382 QKW131381:QKW131382 QUS131381:QUS131382 REO131381:REO131382 ROK131381:ROK131382 RYG131381:RYG131382 SIC131381:SIC131382 SRY131381:SRY131382 TBU131381:TBU131382 TLQ131381:TLQ131382 TVM131381:TVM131382 UFI131381:UFI131382 UPE131381:UPE131382 UZA131381:UZA131382 VIW131381:VIW131382 VSS131381:VSS131382 WCO131381:WCO131382 WMK131381:WMK131382 WWG131381:WWG131382 Y196917:Y196918 JU196917:JU196918 TQ196917:TQ196918 ADM196917:ADM196918 ANI196917:ANI196918 AXE196917:AXE196918 BHA196917:BHA196918 BQW196917:BQW196918 CAS196917:CAS196918 CKO196917:CKO196918 CUK196917:CUK196918 DEG196917:DEG196918 DOC196917:DOC196918 DXY196917:DXY196918 EHU196917:EHU196918 ERQ196917:ERQ196918 FBM196917:FBM196918 FLI196917:FLI196918 FVE196917:FVE196918 GFA196917:GFA196918 GOW196917:GOW196918 GYS196917:GYS196918 HIO196917:HIO196918 HSK196917:HSK196918 ICG196917:ICG196918 IMC196917:IMC196918 IVY196917:IVY196918 JFU196917:JFU196918 JPQ196917:JPQ196918 JZM196917:JZM196918 KJI196917:KJI196918 KTE196917:KTE196918 LDA196917:LDA196918 LMW196917:LMW196918 LWS196917:LWS196918 MGO196917:MGO196918 MQK196917:MQK196918 NAG196917:NAG196918 NKC196917:NKC196918 NTY196917:NTY196918 ODU196917:ODU196918 ONQ196917:ONQ196918 OXM196917:OXM196918 PHI196917:PHI196918 PRE196917:PRE196918 QBA196917:QBA196918 QKW196917:QKW196918 QUS196917:QUS196918 REO196917:REO196918 ROK196917:ROK196918 RYG196917:RYG196918 SIC196917:SIC196918 SRY196917:SRY196918 TBU196917:TBU196918 TLQ196917:TLQ196918 TVM196917:TVM196918 UFI196917:UFI196918 UPE196917:UPE196918 UZA196917:UZA196918 VIW196917:VIW196918 VSS196917:VSS196918 WCO196917:WCO196918 WMK196917:WMK196918 WWG196917:WWG196918 Y262453:Y262454 JU262453:JU262454 TQ262453:TQ262454 ADM262453:ADM262454 ANI262453:ANI262454 AXE262453:AXE262454 BHA262453:BHA262454 BQW262453:BQW262454 CAS262453:CAS262454 CKO262453:CKO262454 CUK262453:CUK262454 DEG262453:DEG262454 DOC262453:DOC262454 DXY262453:DXY262454 EHU262453:EHU262454 ERQ262453:ERQ262454 FBM262453:FBM262454 FLI262453:FLI262454 FVE262453:FVE262454 GFA262453:GFA262454 GOW262453:GOW262454 GYS262453:GYS262454 HIO262453:HIO262454 HSK262453:HSK262454 ICG262453:ICG262454 IMC262453:IMC262454 IVY262453:IVY262454 JFU262453:JFU262454 JPQ262453:JPQ262454 JZM262453:JZM262454 KJI262453:KJI262454 KTE262453:KTE262454 LDA262453:LDA262454 LMW262453:LMW262454 LWS262453:LWS262454 MGO262453:MGO262454 MQK262453:MQK262454 NAG262453:NAG262454 NKC262453:NKC262454 NTY262453:NTY262454 ODU262453:ODU262454 ONQ262453:ONQ262454 OXM262453:OXM262454 PHI262453:PHI262454 PRE262453:PRE262454 QBA262453:QBA262454 QKW262453:QKW262454 QUS262453:QUS262454 REO262453:REO262454 ROK262453:ROK262454 RYG262453:RYG262454 SIC262453:SIC262454 SRY262453:SRY262454 TBU262453:TBU262454 TLQ262453:TLQ262454 TVM262453:TVM262454 UFI262453:UFI262454 UPE262453:UPE262454 UZA262453:UZA262454 VIW262453:VIW262454 VSS262453:VSS262454 WCO262453:WCO262454 WMK262453:WMK262454 WWG262453:WWG262454 Y327989:Y327990 JU327989:JU327990 TQ327989:TQ327990 ADM327989:ADM327990 ANI327989:ANI327990 AXE327989:AXE327990 BHA327989:BHA327990 BQW327989:BQW327990 CAS327989:CAS327990 CKO327989:CKO327990 CUK327989:CUK327990 DEG327989:DEG327990 DOC327989:DOC327990 DXY327989:DXY327990 EHU327989:EHU327990 ERQ327989:ERQ327990 FBM327989:FBM327990 FLI327989:FLI327990 FVE327989:FVE327990 GFA327989:GFA327990 GOW327989:GOW327990 GYS327989:GYS327990 HIO327989:HIO327990 HSK327989:HSK327990 ICG327989:ICG327990 IMC327989:IMC327990 IVY327989:IVY327990 JFU327989:JFU327990 JPQ327989:JPQ327990 JZM327989:JZM327990 KJI327989:KJI327990 KTE327989:KTE327990 LDA327989:LDA327990 LMW327989:LMW327990 LWS327989:LWS327990 MGO327989:MGO327990 MQK327989:MQK327990 NAG327989:NAG327990 NKC327989:NKC327990 NTY327989:NTY327990 ODU327989:ODU327990 ONQ327989:ONQ327990 OXM327989:OXM327990 PHI327989:PHI327990 PRE327989:PRE327990 QBA327989:QBA327990 QKW327989:QKW327990 QUS327989:QUS327990 REO327989:REO327990 ROK327989:ROK327990 RYG327989:RYG327990 SIC327989:SIC327990 SRY327989:SRY327990 TBU327989:TBU327990 TLQ327989:TLQ327990 TVM327989:TVM327990 UFI327989:UFI327990 UPE327989:UPE327990 UZA327989:UZA327990 VIW327989:VIW327990 VSS327989:VSS327990 WCO327989:WCO327990 WMK327989:WMK327990 WWG327989:WWG327990 Y393525:Y393526 JU393525:JU393526 TQ393525:TQ393526 ADM393525:ADM393526 ANI393525:ANI393526 AXE393525:AXE393526 BHA393525:BHA393526 BQW393525:BQW393526 CAS393525:CAS393526 CKO393525:CKO393526 CUK393525:CUK393526 DEG393525:DEG393526 DOC393525:DOC393526 DXY393525:DXY393526 EHU393525:EHU393526 ERQ393525:ERQ393526 FBM393525:FBM393526 FLI393525:FLI393526 FVE393525:FVE393526 GFA393525:GFA393526 GOW393525:GOW393526 GYS393525:GYS393526 HIO393525:HIO393526 HSK393525:HSK393526 ICG393525:ICG393526 IMC393525:IMC393526 IVY393525:IVY393526 JFU393525:JFU393526 JPQ393525:JPQ393526 JZM393525:JZM393526 KJI393525:KJI393526 KTE393525:KTE393526 LDA393525:LDA393526 LMW393525:LMW393526 LWS393525:LWS393526 MGO393525:MGO393526 MQK393525:MQK393526 NAG393525:NAG393526 NKC393525:NKC393526 NTY393525:NTY393526 ODU393525:ODU393526 ONQ393525:ONQ393526 OXM393525:OXM393526 PHI393525:PHI393526 PRE393525:PRE393526 QBA393525:QBA393526 QKW393525:QKW393526 QUS393525:QUS393526 REO393525:REO393526 ROK393525:ROK393526 RYG393525:RYG393526 SIC393525:SIC393526 SRY393525:SRY393526 TBU393525:TBU393526 TLQ393525:TLQ393526 TVM393525:TVM393526 UFI393525:UFI393526 UPE393525:UPE393526 UZA393525:UZA393526 VIW393525:VIW393526 VSS393525:VSS393526 WCO393525:WCO393526 WMK393525:WMK393526 WWG393525:WWG393526 Y459061:Y459062 JU459061:JU459062 TQ459061:TQ459062 ADM459061:ADM459062 ANI459061:ANI459062 AXE459061:AXE459062 BHA459061:BHA459062 BQW459061:BQW459062 CAS459061:CAS459062 CKO459061:CKO459062 CUK459061:CUK459062 DEG459061:DEG459062 DOC459061:DOC459062 DXY459061:DXY459062 EHU459061:EHU459062 ERQ459061:ERQ459062 FBM459061:FBM459062 FLI459061:FLI459062 FVE459061:FVE459062 GFA459061:GFA459062 GOW459061:GOW459062 GYS459061:GYS459062 HIO459061:HIO459062 HSK459061:HSK459062 ICG459061:ICG459062 IMC459061:IMC459062 IVY459061:IVY459062 JFU459061:JFU459062 JPQ459061:JPQ459062 JZM459061:JZM459062 KJI459061:KJI459062 KTE459061:KTE459062 LDA459061:LDA459062 LMW459061:LMW459062 LWS459061:LWS459062 MGO459061:MGO459062 MQK459061:MQK459062 NAG459061:NAG459062 NKC459061:NKC459062 NTY459061:NTY459062 ODU459061:ODU459062 ONQ459061:ONQ459062 OXM459061:OXM459062 PHI459061:PHI459062 PRE459061:PRE459062 QBA459061:QBA459062 QKW459061:QKW459062 QUS459061:QUS459062 REO459061:REO459062 ROK459061:ROK459062 RYG459061:RYG459062 SIC459061:SIC459062 SRY459061:SRY459062 TBU459061:TBU459062 TLQ459061:TLQ459062 TVM459061:TVM459062 UFI459061:UFI459062 UPE459061:UPE459062 UZA459061:UZA459062 VIW459061:VIW459062 VSS459061:VSS459062 WCO459061:WCO459062 WMK459061:WMK459062 WWG459061:WWG459062 Y524597:Y524598 JU524597:JU524598 TQ524597:TQ524598 ADM524597:ADM524598 ANI524597:ANI524598 AXE524597:AXE524598 BHA524597:BHA524598 BQW524597:BQW524598 CAS524597:CAS524598 CKO524597:CKO524598 CUK524597:CUK524598 DEG524597:DEG524598 DOC524597:DOC524598 DXY524597:DXY524598 EHU524597:EHU524598 ERQ524597:ERQ524598 FBM524597:FBM524598 FLI524597:FLI524598 FVE524597:FVE524598 GFA524597:GFA524598 GOW524597:GOW524598 GYS524597:GYS524598 HIO524597:HIO524598 HSK524597:HSK524598 ICG524597:ICG524598 IMC524597:IMC524598 IVY524597:IVY524598 JFU524597:JFU524598 JPQ524597:JPQ524598 JZM524597:JZM524598 KJI524597:KJI524598 KTE524597:KTE524598 LDA524597:LDA524598 LMW524597:LMW524598 LWS524597:LWS524598 MGO524597:MGO524598 MQK524597:MQK524598 NAG524597:NAG524598 NKC524597:NKC524598 NTY524597:NTY524598 ODU524597:ODU524598 ONQ524597:ONQ524598 OXM524597:OXM524598 PHI524597:PHI524598 PRE524597:PRE524598 QBA524597:QBA524598 QKW524597:QKW524598 QUS524597:QUS524598 REO524597:REO524598 ROK524597:ROK524598 RYG524597:RYG524598 SIC524597:SIC524598 SRY524597:SRY524598 TBU524597:TBU524598 TLQ524597:TLQ524598 TVM524597:TVM524598 UFI524597:UFI524598 UPE524597:UPE524598 UZA524597:UZA524598 VIW524597:VIW524598 VSS524597:VSS524598 WCO524597:WCO524598 WMK524597:WMK524598 WWG524597:WWG524598 Y590133:Y590134 JU590133:JU590134 TQ590133:TQ590134 ADM590133:ADM590134 ANI590133:ANI590134 AXE590133:AXE590134 BHA590133:BHA590134 BQW590133:BQW590134 CAS590133:CAS590134 CKO590133:CKO590134 CUK590133:CUK590134 DEG590133:DEG590134 DOC590133:DOC590134 DXY590133:DXY590134 EHU590133:EHU590134 ERQ590133:ERQ590134 FBM590133:FBM590134 FLI590133:FLI590134 FVE590133:FVE590134 GFA590133:GFA590134 GOW590133:GOW590134 GYS590133:GYS590134 HIO590133:HIO590134 HSK590133:HSK590134 ICG590133:ICG590134 IMC590133:IMC590134 IVY590133:IVY590134 JFU590133:JFU590134 JPQ590133:JPQ590134 JZM590133:JZM590134 KJI590133:KJI590134 KTE590133:KTE590134 LDA590133:LDA590134 LMW590133:LMW590134 LWS590133:LWS590134 MGO590133:MGO590134 MQK590133:MQK590134 NAG590133:NAG590134 NKC590133:NKC590134 NTY590133:NTY590134 ODU590133:ODU590134 ONQ590133:ONQ590134 OXM590133:OXM590134 PHI590133:PHI590134 PRE590133:PRE590134 QBA590133:QBA590134 QKW590133:QKW590134 QUS590133:QUS590134 REO590133:REO590134 ROK590133:ROK590134 RYG590133:RYG590134 SIC590133:SIC590134 SRY590133:SRY590134 TBU590133:TBU590134 TLQ590133:TLQ590134 TVM590133:TVM590134 UFI590133:UFI590134 UPE590133:UPE590134 UZA590133:UZA590134 VIW590133:VIW590134 VSS590133:VSS590134 WCO590133:WCO590134 WMK590133:WMK590134 WWG590133:WWG590134 Y655669:Y655670 JU655669:JU655670 TQ655669:TQ655670 ADM655669:ADM655670 ANI655669:ANI655670 AXE655669:AXE655670 BHA655669:BHA655670 BQW655669:BQW655670 CAS655669:CAS655670 CKO655669:CKO655670 CUK655669:CUK655670 DEG655669:DEG655670 DOC655669:DOC655670 DXY655669:DXY655670 EHU655669:EHU655670 ERQ655669:ERQ655670 FBM655669:FBM655670 FLI655669:FLI655670 FVE655669:FVE655670 GFA655669:GFA655670 GOW655669:GOW655670 GYS655669:GYS655670 HIO655669:HIO655670 HSK655669:HSK655670 ICG655669:ICG655670 IMC655669:IMC655670 IVY655669:IVY655670 JFU655669:JFU655670 JPQ655669:JPQ655670 JZM655669:JZM655670 KJI655669:KJI655670 KTE655669:KTE655670 LDA655669:LDA655670 LMW655669:LMW655670 LWS655669:LWS655670 MGO655669:MGO655670 MQK655669:MQK655670 NAG655669:NAG655670 NKC655669:NKC655670 NTY655669:NTY655670 ODU655669:ODU655670 ONQ655669:ONQ655670 OXM655669:OXM655670 PHI655669:PHI655670 PRE655669:PRE655670 QBA655669:QBA655670 QKW655669:QKW655670 QUS655669:QUS655670 REO655669:REO655670 ROK655669:ROK655670 RYG655669:RYG655670 SIC655669:SIC655670 SRY655669:SRY655670 TBU655669:TBU655670 TLQ655669:TLQ655670 TVM655669:TVM655670 UFI655669:UFI655670 UPE655669:UPE655670 UZA655669:UZA655670 VIW655669:VIW655670 VSS655669:VSS655670 WCO655669:WCO655670 WMK655669:WMK655670 WWG655669:WWG655670 Y721205:Y721206 JU721205:JU721206 TQ721205:TQ721206 ADM721205:ADM721206 ANI721205:ANI721206 AXE721205:AXE721206 BHA721205:BHA721206 BQW721205:BQW721206 CAS721205:CAS721206 CKO721205:CKO721206 CUK721205:CUK721206 DEG721205:DEG721206 DOC721205:DOC721206 DXY721205:DXY721206 EHU721205:EHU721206 ERQ721205:ERQ721206 FBM721205:FBM721206 FLI721205:FLI721206 FVE721205:FVE721206 GFA721205:GFA721206 GOW721205:GOW721206 GYS721205:GYS721206 HIO721205:HIO721206 HSK721205:HSK721206 ICG721205:ICG721206 IMC721205:IMC721206 IVY721205:IVY721206 JFU721205:JFU721206 JPQ721205:JPQ721206 JZM721205:JZM721206 KJI721205:KJI721206 KTE721205:KTE721206 LDA721205:LDA721206 LMW721205:LMW721206 LWS721205:LWS721206 MGO721205:MGO721206 MQK721205:MQK721206 NAG721205:NAG721206 NKC721205:NKC721206 NTY721205:NTY721206 ODU721205:ODU721206 ONQ721205:ONQ721206 OXM721205:OXM721206 PHI721205:PHI721206 PRE721205:PRE721206 QBA721205:QBA721206 QKW721205:QKW721206 QUS721205:QUS721206 REO721205:REO721206 ROK721205:ROK721206 RYG721205:RYG721206 SIC721205:SIC721206 SRY721205:SRY721206 TBU721205:TBU721206 TLQ721205:TLQ721206 TVM721205:TVM721206 UFI721205:UFI721206 UPE721205:UPE721206 UZA721205:UZA721206 VIW721205:VIW721206 VSS721205:VSS721206 WCO721205:WCO721206 WMK721205:WMK721206 WWG721205:WWG721206 Y786741:Y786742 JU786741:JU786742 TQ786741:TQ786742 ADM786741:ADM786742 ANI786741:ANI786742 AXE786741:AXE786742 BHA786741:BHA786742 BQW786741:BQW786742 CAS786741:CAS786742 CKO786741:CKO786742 CUK786741:CUK786742 DEG786741:DEG786742 DOC786741:DOC786742 DXY786741:DXY786742 EHU786741:EHU786742 ERQ786741:ERQ786742 FBM786741:FBM786742 FLI786741:FLI786742 FVE786741:FVE786742 GFA786741:GFA786742 GOW786741:GOW786742 GYS786741:GYS786742 HIO786741:HIO786742 HSK786741:HSK786742 ICG786741:ICG786742 IMC786741:IMC786742 IVY786741:IVY786742 JFU786741:JFU786742 JPQ786741:JPQ786742 JZM786741:JZM786742 KJI786741:KJI786742 KTE786741:KTE786742 LDA786741:LDA786742 LMW786741:LMW786742 LWS786741:LWS786742 MGO786741:MGO786742 MQK786741:MQK786742 NAG786741:NAG786742 NKC786741:NKC786742 NTY786741:NTY786742 ODU786741:ODU786742 ONQ786741:ONQ786742 OXM786741:OXM786742 PHI786741:PHI786742 PRE786741:PRE786742 QBA786741:QBA786742 QKW786741:QKW786742 QUS786741:QUS786742 REO786741:REO786742 ROK786741:ROK786742 RYG786741:RYG786742 SIC786741:SIC786742 SRY786741:SRY786742 TBU786741:TBU786742 TLQ786741:TLQ786742 TVM786741:TVM786742 UFI786741:UFI786742 UPE786741:UPE786742 UZA786741:UZA786742 VIW786741:VIW786742 VSS786741:VSS786742 WCO786741:WCO786742 WMK786741:WMK786742 WWG786741:WWG786742 Y852277:Y852278 JU852277:JU852278 TQ852277:TQ852278 ADM852277:ADM852278 ANI852277:ANI852278 AXE852277:AXE852278 BHA852277:BHA852278 BQW852277:BQW852278 CAS852277:CAS852278 CKO852277:CKO852278 CUK852277:CUK852278 DEG852277:DEG852278 DOC852277:DOC852278 DXY852277:DXY852278 EHU852277:EHU852278 ERQ852277:ERQ852278 FBM852277:FBM852278 FLI852277:FLI852278 FVE852277:FVE852278 GFA852277:GFA852278 GOW852277:GOW852278 GYS852277:GYS852278 HIO852277:HIO852278 HSK852277:HSK852278 ICG852277:ICG852278 IMC852277:IMC852278 IVY852277:IVY852278 JFU852277:JFU852278 JPQ852277:JPQ852278 JZM852277:JZM852278 KJI852277:KJI852278 KTE852277:KTE852278 LDA852277:LDA852278 LMW852277:LMW852278 LWS852277:LWS852278 MGO852277:MGO852278 MQK852277:MQK852278 NAG852277:NAG852278 NKC852277:NKC852278 NTY852277:NTY852278 ODU852277:ODU852278 ONQ852277:ONQ852278 OXM852277:OXM852278 PHI852277:PHI852278 PRE852277:PRE852278 QBA852277:QBA852278 QKW852277:QKW852278 QUS852277:QUS852278 REO852277:REO852278 ROK852277:ROK852278 RYG852277:RYG852278 SIC852277:SIC852278 SRY852277:SRY852278 TBU852277:TBU852278 TLQ852277:TLQ852278 TVM852277:TVM852278 UFI852277:UFI852278 UPE852277:UPE852278 UZA852277:UZA852278 VIW852277:VIW852278 VSS852277:VSS852278 WCO852277:WCO852278 WMK852277:WMK852278 WWG852277:WWG852278 Y917813:Y917814 JU917813:JU917814 TQ917813:TQ917814 ADM917813:ADM917814 ANI917813:ANI917814 AXE917813:AXE917814 BHA917813:BHA917814 BQW917813:BQW917814 CAS917813:CAS917814 CKO917813:CKO917814 CUK917813:CUK917814 DEG917813:DEG917814 DOC917813:DOC917814 DXY917813:DXY917814 EHU917813:EHU917814 ERQ917813:ERQ917814 FBM917813:FBM917814 FLI917813:FLI917814 FVE917813:FVE917814 GFA917813:GFA917814 GOW917813:GOW917814 GYS917813:GYS917814 HIO917813:HIO917814 HSK917813:HSK917814 ICG917813:ICG917814 IMC917813:IMC917814 IVY917813:IVY917814 JFU917813:JFU917814 JPQ917813:JPQ917814 JZM917813:JZM917814 KJI917813:KJI917814 KTE917813:KTE917814 LDA917813:LDA917814 LMW917813:LMW917814 LWS917813:LWS917814 MGO917813:MGO917814 MQK917813:MQK917814 NAG917813:NAG917814 NKC917813:NKC917814 NTY917813:NTY917814 ODU917813:ODU917814 ONQ917813:ONQ917814 OXM917813:OXM917814 PHI917813:PHI917814 PRE917813:PRE917814 QBA917813:QBA917814 QKW917813:QKW917814 QUS917813:QUS917814 REO917813:REO917814 ROK917813:ROK917814 RYG917813:RYG917814 SIC917813:SIC917814 SRY917813:SRY917814 TBU917813:TBU917814 TLQ917813:TLQ917814 TVM917813:TVM917814 UFI917813:UFI917814 UPE917813:UPE917814 UZA917813:UZA917814 VIW917813:VIW917814 VSS917813:VSS917814 WCO917813:WCO917814 WMK917813:WMK917814 WWG917813:WWG917814 Y983349:Y983350 JU983349:JU983350 TQ983349:TQ983350 ADM983349:ADM983350 ANI983349:ANI983350 AXE983349:AXE983350 BHA983349:BHA983350 BQW983349:BQW983350 CAS983349:CAS983350 CKO983349:CKO983350 CUK983349:CUK983350 DEG983349:DEG983350 DOC983349:DOC983350 DXY983349:DXY983350 EHU983349:EHU983350 ERQ983349:ERQ983350 FBM983349:FBM983350 FLI983349:FLI983350 FVE983349:FVE983350 GFA983349:GFA983350 GOW983349:GOW983350 GYS983349:GYS983350 HIO983349:HIO983350 HSK983349:HSK983350 ICG983349:ICG983350 IMC983349:IMC983350 IVY983349:IVY983350 JFU983349:JFU983350 JPQ983349:JPQ983350 JZM983349:JZM983350 KJI983349:KJI983350 KTE983349:KTE983350 LDA983349:LDA983350 LMW983349:LMW983350 LWS983349:LWS983350 MGO983349:MGO983350 MQK983349:MQK983350 NAG983349:NAG983350 NKC983349:NKC983350 NTY983349:NTY983350 ODU983349:ODU983350 ONQ983349:ONQ983350 OXM983349:OXM983350 PHI983349:PHI983350 PRE983349:PRE983350 QBA983349:QBA983350 QKW983349:QKW983350 QUS983349:QUS983350 REO983349:REO983350 ROK983349:ROK983350 RYG983349:RYG983350 SIC983349:SIC983350 SRY983349:SRY983350 TBU983349:TBU983350 TLQ983349:TLQ983350 TVM983349:TVM983350 UFI983349:UFI983350 UPE983349:UPE983350 UZA983349:UZA983350 VIW983349:VIW983350 VSS983349:VSS983350 WCO983349:WCO983350 WMK983349:WMK983350 WWG983349:WWG983350 Y383:Y384 JU383:JU384 TQ383:TQ384 ADM383:ADM384 ANI383:ANI384 AXE383:AXE384 BHA383:BHA384 BQW383:BQW384 CAS383:CAS384 CKO383:CKO384 CUK383:CUK384 DEG383:DEG384 DOC383:DOC384 DXY383:DXY384 EHU383:EHU384 ERQ383:ERQ384 FBM383:FBM384 FLI383:FLI384 FVE383:FVE384 GFA383:GFA384 GOW383:GOW384 GYS383:GYS384 HIO383:HIO384 HSK383:HSK384 ICG383:ICG384 IMC383:IMC384 IVY383:IVY384 JFU383:JFU384 JPQ383:JPQ384 JZM383:JZM384 KJI383:KJI384 KTE383:KTE384 LDA383:LDA384 LMW383:LMW384 LWS383:LWS384 MGO383:MGO384 MQK383:MQK384 NAG383:NAG384 NKC383:NKC384 NTY383:NTY384 ODU383:ODU384 ONQ383:ONQ384 OXM383:OXM384 PHI383:PHI384 PRE383:PRE384 QBA383:QBA384 QKW383:QKW384 QUS383:QUS384 REO383:REO384 ROK383:ROK384 RYG383:RYG384 SIC383:SIC384 SRY383:SRY384 TBU383:TBU384 TLQ383:TLQ384 TVM383:TVM384 UFI383:UFI384 UPE383:UPE384 UZA383:UZA384 VIW383:VIW384 VSS383:VSS384 WCO383:WCO384 WMK383:WMK384 WWG383:WWG384 Y65919:Y65920 JU65919:JU65920 TQ65919:TQ65920 ADM65919:ADM65920 ANI65919:ANI65920 AXE65919:AXE65920 BHA65919:BHA65920 BQW65919:BQW65920 CAS65919:CAS65920 CKO65919:CKO65920 CUK65919:CUK65920 DEG65919:DEG65920 DOC65919:DOC65920 DXY65919:DXY65920 EHU65919:EHU65920 ERQ65919:ERQ65920 FBM65919:FBM65920 FLI65919:FLI65920 FVE65919:FVE65920 GFA65919:GFA65920 GOW65919:GOW65920 GYS65919:GYS65920 HIO65919:HIO65920 HSK65919:HSK65920 ICG65919:ICG65920 IMC65919:IMC65920 IVY65919:IVY65920 JFU65919:JFU65920 JPQ65919:JPQ65920 JZM65919:JZM65920 KJI65919:KJI65920 KTE65919:KTE65920 LDA65919:LDA65920 LMW65919:LMW65920 LWS65919:LWS65920 MGO65919:MGO65920 MQK65919:MQK65920 NAG65919:NAG65920 NKC65919:NKC65920 NTY65919:NTY65920 ODU65919:ODU65920 ONQ65919:ONQ65920 OXM65919:OXM65920 PHI65919:PHI65920 PRE65919:PRE65920 QBA65919:QBA65920 QKW65919:QKW65920 QUS65919:QUS65920 REO65919:REO65920 ROK65919:ROK65920 RYG65919:RYG65920 SIC65919:SIC65920 SRY65919:SRY65920 TBU65919:TBU65920 TLQ65919:TLQ65920 TVM65919:TVM65920 UFI65919:UFI65920 UPE65919:UPE65920 UZA65919:UZA65920 VIW65919:VIW65920 VSS65919:VSS65920 WCO65919:WCO65920 WMK65919:WMK65920 WWG65919:WWG65920 Y131455:Y131456 JU131455:JU131456 TQ131455:TQ131456 ADM131455:ADM131456 ANI131455:ANI131456 AXE131455:AXE131456 BHA131455:BHA131456 BQW131455:BQW131456 CAS131455:CAS131456 CKO131455:CKO131456 CUK131455:CUK131456 DEG131455:DEG131456 DOC131455:DOC131456 DXY131455:DXY131456 EHU131455:EHU131456 ERQ131455:ERQ131456 FBM131455:FBM131456 FLI131455:FLI131456 FVE131455:FVE131456 GFA131455:GFA131456 GOW131455:GOW131456 GYS131455:GYS131456 HIO131455:HIO131456 HSK131455:HSK131456 ICG131455:ICG131456 IMC131455:IMC131456 IVY131455:IVY131456 JFU131455:JFU131456 JPQ131455:JPQ131456 JZM131455:JZM131456 KJI131455:KJI131456 KTE131455:KTE131456 LDA131455:LDA131456 LMW131455:LMW131456 LWS131455:LWS131456 MGO131455:MGO131456 MQK131455:MQK131456 NAG131455:NAG131456 NKC131455:NKC131456 NTY131455:NTY131456 ODU131455:ODU131456 ONQ131455:ONQ131456 OXM131455:OXM131456 PHI131455:PHI131456 PRE131455:PRE131456 QBA131455:QBA131456 QKW131455:QKW131456 QUS131455:QUS131456 REO131455:REO131456 ROK131455:ROK131456 RYG131455:RYG131456 SIC131455:SIC131456 SRY131455:SRY131456 TBU131455:TBU131456 TLQ131455:TLQ131456 TVM131455:TVM131456 UFI131455:UFI131456 UPE131455:UPE131456 UZA131455:UZA131456 VIW131455:VIW131456 VSS131455:VSS131456 WCO131455:WCO131456 WMK131455:WMK131456 WWG131455:WWG131456 Y196991:Y196992 JU196991:JU196992 TQ196991:TQ196992 ADM196991:ADM196992 ANI196991:ANI196992 AXE196991:AXE196992 BHA196991:BHA196992 BQW196991:BQW196992 CAS196991:CAS196992 CKO196991:CKO196992 CUK196991:CUK196992 DEG196991:DEG196992 DOC196991:DOC196992 DXY196991:DXY196992 EHU196991:EHU196992 ERQ196991:ERQ196992 FBM196991:FBM196992 FLI196991:FLI196992 FVE196991:FVE196992 GFA196991:GFA196992 GOW196991:GOW196992 GYS196991:GYS196992 HIO196991:HIO196992 HSK196991:HSK196992 ICG196991:ICG196992 IMC196991:IMC196992 IVY196991:IVY196992 JFU196991:JFU196992 JPQ196991:JPQ196992 JZM196991:JZM196992 KJI196991:KJI196992 KTE196991:KTE196992 LDA196991:LDA196992 LMW196991:LMW196992 LWS196991:LWS196992 MGO196991:MGO196992 MQK196991:MQK196992 NAG196991:NAG196992 NKC196991:NKC196992 NTY196991:NTY196992 ODU196991:ODU196992 ONQ196991:ONQ196992 OXM196991:OXM196992 PHI196991:PHI196992 PRE196991:PRE196992 QBA196991:QBA196992 QKW196991:QKW196992 QUS196991:QUS196992 REO196991:REO196992 ROK196991:ROK196992 RYG196991:RYG196992 SIC196991:SIC196992 SRY196991:SRY196992 TBU196991:TBU196992 TLQ196991:TLQ196992 TVM196991:TVM196992 UFI196991:UFI196992 UPE196991:UPE196992 UZA196991:UZA196992 VIW196991:VIW196992 VSS196991:VSS196992 WCO196991:WCO196992 WMK196991:WMK196992 WWG196991:WWG196992 Y262527:Y262528 JU262527:JU262528 TQ262527:TQ262528 ADM262527:ADM262528 ANI262527:ANI262528 AXE262527:AXE262528 BHA262527:BHA262528 BQW262527:BQW262528 CAS262527:CAS262528 CKO262527:CKO262528 CUK262527:CUK262528 DEG262527:DEG262528 DOC262527:DOC262528 DXY262527:DXY262528 EHU262527:EHU262528 ERQ262527:ERQ262528 FBM262527:FBM262528 FLI262527:FLI262528 FVE262527:FVE262528 GFA262527:GFA262528 GOW262527:GOW262528 GYS262527:GYS262528 HIO262527:HIO262528 HSK262527:HSK262528 ICG262527:ICG262528 IMC262527:IMC262528 IVY262527:IVY262528 JFU262527:JFU262528 JPQ262527:JPQ262528 JZM262527:JZM262528 KJI262527:KJI262528 KTE262527:KTE262528 LDA262527:LDA262528 LMW262527:LMW262528 LWS262527:LWS262528 MGO262527:MGO262528 MQK262527:MQK262528 NAG262527:NAG262528 NKC262527:NKC262528 NTY262527:NTY262528 ODU262527:ODU262528 ONQ262527:ONQ262528 OXM262527:OXM262528 PHI262527:PHI262528 PRE262527:PRE262528 QBA262527:QBA262528 QKW262527:QKW262528 QUS262527:QUS262528 REO262527:REO262528 ROK262527:ROK262528 RYG262527:RYG262528 SIC262527:SIC262528 SRY262527:SRY262528 TBU262527:TBU262528 TLQ262527:TLQ262528 TVM262527:TVM262528 UFI262527:UFI262528 UPE262527:UPE262528 UZA262527:UZA262528 VIW262527:VIW262528 VSS262527:VSS262528 WCO262527:WCO262528 WMK262527:WMK262528 WWG262527:WWG262528 Y328063:Y328064 JU328063:JU328064 TQ328063:TQ328064 ADM328063:ADM328064 ANI328063:ANI328064 AXE328063:AXE328064 BHA328063:BHA328064 BQW328063:BQW328064 CAS328063:CAS328064 CKO328063:CKO328064 CUK328063:CUK328064 DEG328063:DEG328064 DOC328063:DOC328064 DXY328063:DXY328064 EHU328063:EHU328064 ERQ328063:ERQ328064 FBM328063:FBM328064 FLI328063:FLI328064 FVE328063:FVE328064 GFA328063:GFA328064 GOW328063:GOW328064 GYS328063:GYS328064 HIO328063:HIO328064 HSK328063:HSK328064 ICG328063:ICG328064 IMC328063:IMC328064 IVY328063:IVY328064 JFU328063:JFU328064 JPQ328063:JPQ328064 JZM328063:JZM328064 KJI328063:KJI328064 KTE328063:KTE328064 LDA328063:LDA328064 LMW328063:LMW328064 LWS328063:LWS328064 MGO328063:MGO328064 MQK328063:MQK328064 NAG328063:NAG328064 NKC328063:NKC328064 NTY328063:NTY328064 ODU328063:ODU328064 ONQ328063:ONQ328064 OXM328063:OXM328064 PHI328063:PHI328064 PRE328063:PRE328064 QBA328063:QBA328064 QKW328063:QKW328064 QUS328063:QUS328064 REO328063:REO328064 ROK328063:ROK328064 RYG328063:RYG328064 SIC328063:SIC328064 SRY328063:SRY328064 TBU328063:TBU328064 TLQ328063:TLQ328064 TVM328063:TVM328064 UFI328063:UFI328064 UPE328063:UPE328064 UZA328063:UZA328064 VIW328063:VIW328064 VSS328063:VSS328064 WCO328063:WCO328064 WMK328063:WMK328064 WWG328063:WWG328064 Y393599:Y393600 JU393599:JU393600 TQ393599:TQ393600 ADM393599:ADM393600 ANI393599:ANI393600 AXE393599:AXE393600 BHA393599:BHA393600 BQW393599:BQW393600 CAS393599:CAS393600 CKO393599:CKO393600 CUK393599:CUK393600 DEG393599:DEG393600 DOC393599:DOC393600 DXY393599:DXY393600 EHU393599:EHU393600 ERQ393599:ERQ393600 FBM393599:FBM393600 FLI393599:FLI393600 FVE393599:FVE393600 GFA393599:GFA393600 GOW393599:GOW393600 GYS393599:GYS393600 HIO393599:HIO393600 HSK393599:HSK393600 ICG393599:ICG393600 IMC393599:IMC393600 IVY393599:IVY393600 JFU393599:JFU393600 JPQ393599:JPQ393600 JZM393599:JZM393600 KJI393599:KJI393600 KTE393599:KTE393600 LDA393599:LDA393600 LMW393599:LMW393600 LWS393599:LWS393600 MGO393599:MGO393600 MQK393599:MQK393600 NAG393599:NAG393600 NKC393599:NKC393600 NTY393599:NTY393600 ODU393599:ODU393600 ONQ393599:ONQ393600 OXM393599:OXM393600 PHI393599:PHI393600 PRE393599:PRE393600 QBA393599:QBA393600 QKW393599:QKW393600 QUS393599:QUS393600 REO393599:REO393600 ROK393599:ROK393600 RYG393599:RYG393600 SIC393599:SIC393600 SRY393599:SRY393600 TBU393599:TBU393600 TLQ393599:TLQ393600 TVM393599:TVM393600 UFI393599:UFI393600 UPE393599:UPE393600 UZA393599:UZA393600 VIW393599:VIW393600 VSS393599:VSS393600 WCO393599:WCO393600 WMK393599:WMK393600 WWG393599:WWG393600 Y459135:Y459136 JU459135:JU459136 TQ459135:TQ459136 ADM459135:ADM459136 ANI459135:ANI459136 AXE459135:AXE459136 BHA459135:BHA459136 BQW459135:BQW459136 CAS459135:CAS459136 CKO459135:CKO459136 CUK459135:CUK459136 DEG459135:DEG459136 DOC459135:DOC459136 DXY459135:DXY459136 EHU459135:EHU459136 ERQ459135:ERQ459136 FBM459135:FBM459136 FLI459135:FLI459136 FVE459135:FVE459136 GFA459135:GFA459136 GOW459135:GOW459136 GYS459135:GYS459136 HIO459135:HIO459136 HSK459135:HSK459136 ICG459135:ICG459136 IMC459135:IMC459136 IVY459135:IVY459136 JFU459135:JFU459136 JPQ459135:JPQ459136 JZM459135:JZM459136 KJI459135:KJI459136 KTE459135:KTE459136 LDA459135:LDA459136 LMW459135:LMW459136 LWS459135:LWS459136 MGO459135:MGO459136 MQK459135:MQK459136 NAG459135:NAG459136 NKC459135:NKC459136 NTY459135:NTY459136 ODU459135:ODU459136 ONQ459135:ONQ459136 OXM459135:OXM459136 PHI459135:PHI459136 PRE459135:PRE459136 QBA459135:QBA459136 QKW459135:QKW459136 QUS459135:QUS459136 REO459135:REO459136 ROK459135:ROK459136 RYG459135:RYG459136 SIC459135:SIC459136 SRY459135:SRY459136 TBU459135:TBU459136 TLQ459135:TLQ459136 TVM459135:TVM459136 UFI459135:UFI459136 UPE459135:UPE459136 UZA459135:UZA459136 VIW459135:VIW459136 VSS459135:VSS459136 WCO459135:WCO459136 WMK459135:WMK459136 WWG459135:WWG459136 Y524671:Y524672 JU524671:JU524672 TQ524671:TQ524672 ADM524671:ADM524672 ANI524671:ANI524672 AXE524671:AXE524672 BHA524671:BHA524672 BQW524671:BQW524672 CAS524671:CAS524672 CKO524671:CKO524672 CUK524671:CUK524672 DEG524671:DEG524672 DOC524671:DOC524672 DXY524671:DXY524672 EHU524671:EHU524672 ERQ524671:ERQ524672 FBM524671:FBM524672 FLI524671:FLI524672 FVE524671:FVE524672 GFA524671:GFA524672 GOW524671:GOW524672 GYS524671:GYS524672 HIO524671:HIO524672 HSK524671:HSK524672 ICG524671:ICG524672 IMC524671:IMC524672 IVY524671:IVY524672 JFU524671:JFU524672 JPQ524671:JPQ524672 JZM524671:JZM524672 KJI524671:KJI524672 KTE524671:KTE524672 LDA524671:LDA524672 LMW524671:LMW524672 LWS524671:LWS524672 MGO524671:MGO524672 MQK524671:MQK524672 NAG524671:NAG524672 NKC524671:NKC524672 NTY524671:NTY524672 ODU524671:ODU524672 ONQ524671:ONQ524672 OXM524671:OXM524672 PHI524671:PHI524672 PRE524671:PRE524672 QBA524671:QBA524672 QKW524671:QKW524672 QUS524671:QUS524672 REO524671:REO524672 ROK524671:ROK524672 RYG524671:RYG524672 SIC524671:SIC524672 SRY524671:SRY524672 TBU524671:TBU524672 TLQ524671:TLQ524672 TVM524671:TVM524672 UFI524671:UFI524672 UPE524671:UPE524672 UZA524671:UZA524672 VIW524671:VIW524672 VSS524671:VSS524672 WCO524671:WCO524672 WMK524671:WMK524672 WWG524671:WWG524672 Y590207:Y590208 JU590207:JU590208 TQ590207:TQ590208 ADM590207:ADM590208 ANI590207:ANI590208 AXE590207:AXE590208 BHA590207:BHA590208 BQW590207:BQW590208 CAS590207:CAS590208 CKO590207:CKO590208 CUK590207:CUK590208 DEG590207:DEG590208 DOC590207:DOC590208 DXY590207:DXY590208 EHU590207:EHU590208 ERQ590207:ERQ590208 FBM590207:FBM590208 FLI590207:FLI590208 FVE590207:FVE590208 GFA590207:GFA590208 GOW590207:GOW590208 GYS590207:GYS590208 HIO590207:HIO590208 HSK590207:HSK590208 ICG590207:ICG590208 IMC590207:IMC590208 IVY590207:IVY590208 JFU590207:JFU590208 JPQ590207:JPQ590208 JZM590207:JZM590208 KJI590207:KJI590208 KTE590207:KTE590208 LDA590207:LDA590208 LMW590207:LMW590208 LWS590207:LWS590208 MGO590207:MGO590208 MQK590207:MQK590208 NAG590207:NAG590208 NKC590207:NKC590208 NTY590207:NTY590208 ODU590207:ODU590208 ONQ590207:ONQ590208 OXM590207:OXM590208 PHI590207:PHI590208 PRE590207:PRE590208 QBA590207:QBA590208 QKW590207:QKW590208 QUS590207:QUS590208 REO590207:REO590208 ROK590207:ROK590208 RYG590207:RYG590208 SIC590207:SIC590208 SRY590207:SRY590208 TBU590207:TBU590208 TLQ590207:TLQ590208 TVM590207:TVM590208 UFI590207:UFI590208 UPE590207:UPE590208 UZA590207:UZA590208 VIW590207:VIW590208 VSS590207:VSS590208 WCO590207:WCO590208 WMK590207:WMK590208 WWG590207:WWG590208 Y655743:Y655744 JU655743:JU655744 TQ655743:TQ655744 ADM655743:ADM655744 ANI655743:ANI655744 AXE655743:AXE655744 BHA655743:BHA655744 BQW655743:BQW655744 CAS655743:CAS655744 CKO655743:CKO655744 CUK655743:CUK655744 DEG655743:DEG655744 DOC655743:DOC655744 DXY655743:DXY655744 EHU655743:EHU655744 ERQ655743:ERQ655744 FBM655743:FBM655744 FLI655743:FLI655744 FVE655743:FVE655744 GFA655743:GFA655744 GOW655743:GOW655744 GYS655743:GYS655744 HIO655743:HIO655744 HSK655743:HSK655744 ICG655743:ICG655744 IMC655743:IMC655744 IVY655743:IVY655744 JFU655743:JFU655744 JPQ655743:JPQ655744 JZM655743:JZM655744 KJI655743:KJI655744 KTE655743:KTE655744 LDA655743:LDA655744 LMW655743:LMW655744 LWS655743:LWS655744 MGO655743:MGO655744 MQK655743:MQK655744 NAG655743:NAG655744 NKC655743:NKC655744 NTY655743:NTY655744 ODU655743:ODU655744 ONQ655743:ONQ655744 OXM655743:OXM655744 PHI655743:PHI655744 PRE655743:PRE655744 QBA655743:QBA655744 QKW655743:QKW655744 QUS655743:QUS655744 REO655743:REO655744 ROK655743:ROK655744 RYG655743:RYG655744 SIC655743:SIC655744 SRY655743:SRY655744 TBU655743:TBU655744 TLQ655743:TLQ655744 TVM655743:TVM655744 UFI655743:UFI655744 UPE655743:UPE655744 UZA655743:UZA655744 VIW655743:VIW655744 VSS655743:VSS655744 WCO655743:WCO655744 WMK655743:WMK655744 WWG655743:WWG655744 Y721279:Y721280 JU721279:JU721280 TQ721279:TQ721280 ADM721279:ADM721280 ANI721279:ANI721280 AXE721279:AXE721280 BHA721279:BHA721280 BQW721279:BQW721280 CAS721279:CAS721280 CKO721279:CKO721280 CUK721279:CUK721280 DEG721279:DEG721280 DOC721279:DOC721280 DXY721279:DXY721280 EHU721279:EHU721280 ERQ721279:ERQ721280 FBM721279:FBM721280 FLI721279:FLI721280 FVE721279:FVE721280 GFA721279:GFA721280 GOW721279:GOW721280 GYS721279:GYS721280 HIO721279:HIO721280 HSK721279:HSK721280 ICG721279:ICG721280 IMC721279:IMC721280 IVY721279:IVY721280 JFU721279:JFU721280 JPQ721279:JPQ721280 JZM721279:JZM721280 KJI721279:KJI721280 KTE721279:KTE721280 LDA721279:LDA721280 LMW721279:LMW721280 LWS721279:LWS721280 MGO721279:MGO721280 MQK721279:MQK721280 NAG721279:NAG721280 NKC721279:NKC721280 NTY721279:NTY721280 ODU721279:ODU721280 ONQ721279:ONQ721280 OXM721279:OXM721280 PHI721279:PHI721280 PRE721279:PRE721280 QBA721279:QBA721280 QKW721279:QKW721280 QUS721279:QUS721280 REO721279:REO721280 ROK721279:ROK721280 RYG721279:RYG721280 SIC721279:SIC721280 SRY721279:SRY721280 TBU721279:TBU721280 TLQ721279:TLQ721280 TVM721279:TVM721280 UFI721279:UFI721280 UPE721279:UPE721280 UZA721279:UZA721280 VIW721279:VIW721280 VSS721279:VSS721280 WCO721279:WCO721280 WMK721279:WMK721280 WWG721279:WWG721280 Y786815:Y786816 JU786815:JU786816 TQ786815:TQ786816 ADM786815:ADM786816 ANI786815:ANI786816 AXE786815:AXE786816 BHA786815:BHA786816 BQW786815:BQW786816 CAS786815:CAS786816 CKO786815:CKO786816 CUK786815:CUK786816 DEG786815:DEG786816 DOC786815:DOC786816 DXY786815:DXY786816 EHU786815:EHU786816 ERQ786815:ERQ786816 FBM786815:FBM786816 FLI786815:FLI786816 FVE786815:FVE786816 GFA786815:GFA786816 GOW786815:GOW786816 GYS786815:GYS786816 HIO786815:HIO786816 HSK786815:HSK786816 ICG786815:ICG786816 IMC786815:IMC786816 IVY786815:IVY786816 JFU786815:JFU786816 JPQ786815:JPQ786816 JZM786815:JZM786816 KJI786815:KJI786816 KTE786815:KTE786816 LDA786815:LDA786816 LMW786815:LMW786816 LWS786815:LWS786816 MGO786815:MGO786816 MQK786815:MQK786816 NAG786815:NAG786816 NKC786815:NKC786816 NTY786815:NTY786816 ODU786815:ODU786816 ONQ786815:ONQ786816 OXM786815:OXM786816 PHI786815:PHI786816 PRE786815:PRE786816 QBA786815:QBA786816 QKW786815:QKW786816 QUS786815:QUS786816 REO786815:REO786816 ROK786815:ROK786816 RYG786815:RYG786816 SIC786815:SIC786816 SRY786815:SRY786816 TBU786815:TBU786816 TLQ786815:TLQ786816 TVM786815:TVM786816 UFI786815:UFI786816 UPE786815:UPE786816 UZA786815:UZA786816 VIW786815:VIW786816 VSS786815:VSS786816 WCO786815:WCO786816 WMK786815:WMK786816 WWG786815:WWG786816 Y852351:Y852352 JU852351:JU852352 TQ852351:TQ852352 ADM852351:ADM852352 ANI852351:ANI852352 AXE852351:AXE852352 BHA852351:BHA852352 BQW852351:BQW852352 CAS852351:CAS852352 CKO852351:CKO852352 CUK852351:CUK852352 DEG852351:DEG852352 DOC852351:DOC852352 DXY852351:DXY852352 EHU852351:EHU852352 ERQ852351:ERQ852352 FBM852351:FBM852352 FLI852351:FLI852352 FVE852351:FVE852352 GFA852351:GFA852352 GOW852351:GOW852352 GYS852351:GYS852352 HIO852351:HIO852352 HSK852351:HSK852352 ICG852351:ICG852352 IMC852351:IMC852352 IVY852351:IVY852352 JFU852351:JFU852352 JPQ852351:JPQ852352 JZM852351:JZM852352 KJI852351:KJI852352 KTE852351:KTE852352 LDA852351:LDA852352 LMW852351:LMW852352 LWS852351:LWS852352 MGO852351:MGO852352 MQK852351:MQK852352 NAG852351:NAG852352 NKC852351:NKC852352 NTY852351:NTY852352 ODU852351:ODU852352 ONQ852351:ONQ852352 OXM852351:OXM852352 PHI852351:PHI852352 PRE852351:PRE852352 QBA852351:QBA852352 QKW852351:QKW852352 QUS852351:QUS852352 REO852351:REO852352 ROK852351:ROK852352 RYG852351:RYG852352 SIC852351:SIC852352 SRY852351:SRY852352 TBU852351:TBU852352 TLQ852351:TLQ852352 TVM852351:TVM852352 UFI852351:UFI852352 UPE852351:UPE852352 UZA852351:UZA852352 VIW852351:VIW852352 VSS852351:VSS852352 WCO852351:WCO852352 WMK852351:WMK852352 WWG852351:WWG852352 Y917887:Y917888 JU917887:JU917888 TQ917887:TQ917888 ADM917887:ADM917888 ANI917887:ANI917888 AXE917887:AXE917888 BHA917887:BHA917888 BQW917887:BQW917888 CAS917887:CAS917888 CKO917887:CKO917888 CUK917887:CUK917888 DEG917887:DEG917888 DOC917887:DOC917888 DXY917887:DXY917888 EHU917887:EHU917888 ERQ917887:ERQ917888 FBM917887:FBM917888 FLI917887:FLI917888 FVE917887:FVE917888 GFA917887:GFA917888 GOW917887:GOW917888 GYS917887:GYS917888 HIO917887:HIO917888 HSK917887:HSK917888 ICG917887:ICG917888 IMC917887:IMC917888 IVY917887:IVY917888 JFU917887:JFU917888 JPQ917887:JPQ917888 JZM917887:JZM917888 KJI917887:KJI917888 KTE917887:KTE917888 LDA917887:LDA917888 LMW917887:LMW917888 LWS917887:LWS917888 MGO917887:MGO917888 MQK917887:MQK917888 NAG917887:NAG917888 NKC917887:NKC917888 NTY917887:NTY917888 ODU917887:ODU917888 ONQ917887:ONQ917888 OXM917887:OXM917888 PHI917887:PHI917888 PRE917887:PRE917888 QBA917887:QBA917888 QKW917887:QKW917888 QUS917887:QUS917888 REO917887:REO917888 ROK917887:ROK917888 RYG917887:RYG917888 SIC917887:SIC917888 SRY917887:SRY917888 TBU917887:TBU917888 TLQ917887:TLQ917888 TVM917887:TVM917888 UFI917887:UFI917888 UPE917887:UPE917888 UZA917887:UZA917888 VIW917887:VIW917888 VSS917887:VSS917888 WCO917887:WCO917888 WMK917887:WMK917888 WWG917887:WWG917888 Y983423:Y983424 JU983423:JU983424 TQ983423:TQ983424 ADM983423:ADM983424 ANI983423:ANI983424 AXE983423:AXE983424 BHA983423:BHA983424 BQW983423:BQW983424 CAS983423:CAS983424 CKO983423:CKO983424 CUK983423:CUK983424 DEG983423:DEG983424 DOC983423:DOC983424 DXY983423:DXY983424 EHU983423:EHU983424 ERQ983423:ERQ983424 FBM983423:FBM983424 FLI983423:FLI983424 FVE983423:FVE983424 GFA983423:GFA983424 GOW983423:GOW983424 GYS983423:GYS983424 HIO983423:HIO983424 HSK983423:HSK983424 ICG983423:ICG983424 IMC983423:IMC983424 IVY983423:IVY983424 JFU983423:JFU983424 JPQ983423:JPQ983424 JZM983423:JZM983424 KJI983423:KJI983424 KTE983423:KTE983424 LDA983423:LDA983424 LMW983423:LMW983424 LWS983423:LWS983424 MGO983423:MGO983424 MQK983423:MQK983424 NAG983423:NAG983424 NKC983423:NKC983424 NTY983423:NTY983424 ODU983423:ODU983424 ONQ983423:ONQ983424 OXM983423:OXM983424 PHI983423:PHI983424 PRE983423:PRE983424 QBA983423:QBA983424 QKW983423:QKW983424 QUS983423:QUS983424 REO983423:REO983424 ROK983423:ROK983424 RYG983423:RYG983424 SIC983423:SIC983424 SRY983423:SRY983424 TBU983423:TBU983424 TLQ983423:TLQ983424 TVM983423:TVM983424 UFI983423:UFI983424 UPE983423:UPE983424 UZA983423:UZA983424 VIW983423:VIW983424 VSS983423:VSS983424 WCO983423:WCO983424 WMK983423:WMK983424 WWG983423:WWG983424 Y411:Y412 JU411:JU412 TQ411:TQ412 ADM411:ADM412 ANI411:ANI412 AXE411:AXE412 BHA411:BHA412 BQW411:BQW412 CAS411:CAS412 CKO411:CKO412 CUK411:CUK412 DEG411:DEG412 DOC411:DOC412 DXY411:DXY412 EHU411:EHU412 ERQ411:ERQ412 FBM411:FBM412 FLI411:FLI412 FVE411:FVE412 GFA411:GFA412 GOW411:GOW412 GYS411:GYS412 HIO411:HIO412 HSK411:HSK412 ICG411:ICG412 IMC411:IMC412 IVY411:IVY412 JFU411:JFU412 JPQ411:JPQ412 JZM411:JZM412 KJI411:KJI412 KTE411:KTE412 LDA411:LDA412 LMW411:LMW412 LWS411:LWS412 MGO411:MGO412 MQK411:MQK412 NAG411:NAG412 NKC411:NKC412 NTY411:NTY412 ODU411:ODU412 ONQ411:ONQ412 OXM411:OXM412 PHI411:PHI412 PRE411:PRE412 QBA411:QBA412 QKW411:QKW412 QUS411:QUS412 REO411:REO412 ROK411:ROK412 RYG411:RYG412 SIC411:SIC412 SRY411:SRY412 TBU411:TBU412 TLQ411:TLQ412 TVM411:TVM412 UFI411:UFI412 UPE411:UPE412 UZA411:UZA412 VIW411:VIW412 VSS411:VSS412 WCO411:WCO412 WMK411:WMK412 WWG411:WWG412 Y65947:Y65948 JU65947:JU65948 TQ65947:TQ65948 ADM65947:ADM65948 ANI65947:ANI65948 AXE65947:AXE65948 BHA65947:BHA65948 BQW65947:BQW65948 CAS65947:CAS65948 CKO65947:CKO65948 CUK65947:CUK65948 DEG65947:DEG65948 DOC65947:DOC65948 DXY65947:DXY65948 EHU65947:EHU65948 ERQ65947:ERQ65948 FBM65947:FBM65948 FLI65947:FLI65948 FVE65947:FVE65948 GFA65947:GFA65948 GOW65947:GOW65948 GYS65947:GYS65948 HIO65947:HIO65948 HSK65947:HSK65948 ICG65947:ICG65948 IMC65947:IMC65948 IVY65947:IVY65948 JFU65947:JFU65948 JPQ65947:JPQ65948 JZM65947:JZM65948 KJI65947:KJI65948 KTE65947:KTE65948 LDA65947:LDA65948 LMW65947:LMW65948 LWS65947:LWS65948 MGO65947:MGO65948 MQK65947:MQK65948 NAG65947:NAG65948 NKC65947:NKC65948 NTY65947:NTY65948 ODU65947:ODU65948 ONQ65947:ONQ65948 OXM65947:OXM65948 PHI65947:PHI65948 PRE65947:PRE65948 QBA65947:QBA65948 QKW65947:QKW65948 QUS65947:QUS65948 REO65947:REO65948 ROK65947:ROK65948 RYG65947:RYG65948 SIC65947:SIC65948 SRY65947:SRY65948 TBU65947:TBU65948 TLQ65947:TLQ65948 TVM65947:TVM65948 UFI65947:UFI65948 UPE65947:UPE65948 UZA65947:UZA65948 VIW65947:VIW65948 VSS65947:VSS65948 WCO65947:WCO65948 WMK65947:WMK65948 WWG65947:WWG65948 Y131483:Y131484 JU131483:JU131484 TQ131483:TQ131484 ADM131483:ADM131484 ANI131483:ANI131484 AXE131483:AXE131484 BHA131483:BHA131484 BQW131483:BQW131484 CAS131483:CAS131484 CKO131483:CKO131484 CUK131483:CUK131484 DEG131483:DEG131484 DOC131483:DOC131484 DXY131483:DXY131484 EHU131483:EHU131484 ERQ131483:ERQ131484 FBM131483:FBM131484 FLI131483:FLI131484 FVE131483:FVE131484 GFA131483:GFA131484 GOW131483:GOW131484 GYS131483:GYS131484 HIO131483:HIO131484 HSK131483:HSK131484 ICG131483:ICG131484 IMC131483:IMC131484 IVY131483:IVY131484 JFU131483:JFU131484 JPQ131483:JPQ131484 JZM131483:JZM131484 KJI131483:KJI131484 KTE131483:KTE131484 LDA131483:LDA131484 LMW131483:LMW131484 LWS131483:LWS131484 MGO131483:MGO131484 MQK131483:MQK131484 NAG131483:NAG131484 NKC131483:NKC131484 NTY131483:NTY131484 ODU131483:ODU131484 ONQ131483:ONQ131484 OXM131483:OXM131484 PHI131483:PHI131484 PRE131483:PRE131484 QBA131483:QBA131484 QKW131483:QKW131484 QUS131483:QUS131484 REO131483:REO131484 ROK131483:ROK131484 RYG131483:RYG131484 SIC131483:SIC131484 SRY131483:SRY131484 TBU131483:TBU131484 TLQ131483:TLQ131484 TVM131483:TVM131484 UFI131483:UFI131484 UPE131483:UPE131484 UZA131483:UZA131484 VIW131483:VIW131484 VSS131483:VSS131484 WCO131483:WCO131484 WMK131483:WMK131484 WWG131483:WWG131484 Y197019:Y197020 JU197019:JU197020 TQ197019:TQ197020 ADM197019:ADM197020 ANI197019:ANI197020 AXE197019:AXE197020 BHA197019:BHA197020 BQW197019:BQW197020 CAS197019:CAS197020 CKO197019:CKO197020 CUK197019:CUK197020 DEG197019:DEG197020 DOC197019:DOC197020 DXY197019:DXY197020 EHU197019:EHU197020 ERQ197019:ERQ197020 FBM197019:FBM197020 FLI197019:FLI197020 FVE197019:FVE197020 GFA197019:GFA197020 GOW197019:GOW197020 GYS197019:GYS197020 HIO197019:HIO197020 HSK197019:HSK197020 ICG197019:ICG197020 IMC197019:IMC197020 IVY197019:IVY197020 JFU197019:JFU197020 JPQ197019:JPQ197020 JZM197019:JZM197020 KJI197019:KJI197020 KTE197019:KTE197020 LDA197019:LDA197020 LMW197019:LMW197020 LWS197019:LWS197020 MGO197019:MGO197020 MQK197019:MQK197020 NAG197019:NAG197020 NKC197019:NKC197020 NTY197019:NTY197020 ODU197019:ODU197020 ONQ197019:ONQ197020 OXM197019:OXM197020 PHI197019:PHI197020 PRE197019:PRE197020 QBA197019:QBA197020 QKW197019:QKW197020 QUS197019:QUS197020 REO197019:REO197020 ROK197019:ROK197020 RYG197019:RYG197020 SIC197019:SIC197020 SRY197019:SRY197020 TBU197019:TBU197020 TLQ197019:TLQ197020 TVM197019:TVM197020 UFI197019:UFI197020 UPE197019:UPE197020 UZA197019:UZA197020 VIW197019:VIW197020 VSS197019:VSS197020 WCO197019:WCO197020 WMK197019:WMK197020 WWG197019:WWG197020 Y262555:Y262556 JU262555:JU262556 TQ262555:TQ262556 ADM262555:ADM262556 ANI262555:ANI262556 AXE262555:AXE262556 BHA262555:BHA262556 BQW262555:BQW262556 CAS262555:CAS262556 CKO262555:CKO262556 CUK262555:CUK262556 DEG262555:DEG262556 DOC262555:DOC262556 DXY262555:DXY262556 EHU262555:EHU262556 ERQ262555:ERQ262556 FBM262555:FBM262556 FLI262555:FLI262556 FVE262555:FVE262556 GFA262555:GFA262556 GOW262555:GOW262556 GYS262555:GYS262556 HIO262555:HIO262556 HSK262555:HSK262556 ICG262555:ICG262556 IMC262555:IMC262556 IVY262555:IVY262556 JFU262555:JFU262556 JPQ262555:JPQ262556 JZM262555:JZM262556 KJI262555:KJI262556 KTE262555:KTE262556 LDA262555:LDA262556 LMW262555:LMW262556 LWS262555:LWS262556 MGO262555:MGO262556 MQK262555:MQK262556 NAG262555:NAG262556 NKC262555:NKC262556 NTY262555:NTY262556 ODU262555:ODU262556 ONQ262555:ONQ262556 OXM262555:OXM262556 PHI262555:PHI262556 PRE262555:PRE262556 QBA262555:QBA262556 QKW262555:QKW262556 QUS262555:QUS262556 REO262555:REO262556 ROK262555:ROK262556 RYG262555:RYG262556 SIC262555:SIC262556 SRY262555:SRY262556 TBU262555:TBU262556 TLQ262555:TLQ262556 TVM262555:TVM262556 UFI262555:UFI262556 UPE262555:UPE262556 UZA262555:UZA262556 VIW262555:VIW262556 VSS262555:VSS262556 WCO262555:WCO262556 WMK262555:WMK262556 WWG262555:WWG262556 Y328091:Y328092 JU328091:JU328092 TQ328091:TQ328092 ADM328091:ADM328092 ANI328091:ANI328092 AXE328091:AXE328092 BHA328091:BHA328092 BQW328091:BQW328092 CAS328091:CAS328092 CKO328091:CKO328092 CUK328091:CUK328092 DEG328091:DEG328092 DOC328091:DOC328092 DXY328091:DXY328092 EHU328091:EHU328092 ERQ328091:ERQ328092 FBM328091:FBM328092 FLI328091:FLI328092 FVE328091:FVE328092 GFA328091:GFA328092 GOW328091:GOW328092 GYS328091:GYS328092 HIO328091:HIO328092 HSK328091:HSK328092 ICG328091:ICG328092 IMC328091:IMC328092 IVY328091:IVY328092 JFU328091:JFU328092 JPQ328091:JPQ328092 JZM328091:JZM328092 KJI328091:KJI328092 KTE328091:KTE328092 LDA328091:LDA328092 LMW328091:LMW328092 LWS328091:LWS328092 MGO328091:MGO328092 MQK328091:MQK328092 NAG328091:NAG328092 NKC328091:NKC328092 NTY328091:NTY328092 ODU328091:ODU328092 ONQ328091:ONQ328092 OXM328091:OXM328092 PHI328091:PHI328092 PRE328091:PRE328092 QBA328091:QBA328092 QKW328091:QKW328092 QUS328091:QUS328092 REO328091:REO328092 ROK328091:ROK328092 RYG328091:RYG328092 SIC328091:SIC328092 SRY328091:SRY328092 TBU328091:TBU328092 TLQ328091:TLQ328092 TVM328091:TVM328092 UFI328091:UFI328092 UPE328091:UPE328092 UZA328091:UZA328092 VIW328091:VIW328092 VSS328091:VSS328092 WCO328091:WCO328092 WMK328091:WMK328092 WWG328091:WWG328092 Y393627:Y393628 JU393627:JU393628 TQ393627:TQ393628 ADM393627:ADM393628 ANI393627:ANI393628 AXE393627:AXE393628 BHA393627:BHA393628 BQW393627:BQW393628 CAS393627:CAS393628 CKO393627:CKO393628 CUK393627:CUK393628 DEG393627:DEG393628 DOC393627:DOC393628 DXY393627:DXY393628 EHU393627:EHU393628 ERQ393627:ERQ393628 FBM393627:FBM393628 FLI393627:FLI393628 FVE393627:FVE393628 GFA393627:GFA393628 GOW393627:GOW393628 GYS393627:GYS393628 HIO393627:HIO393628 HSK393627:HSK393628 ICG393627:ICG393628 IMC393627:IMC393628 IVY393627:IVY393628 JFU393627:JFU393628 JPQ393627:JPQ393628 JZM393627:JZM393628 KJI393627:KJI393628 KTE393627:KTE393628 LDA393627:LDA393628 LMW393627:LMW393628 LWS393627:LWS393628 MGO393627:MGO393628 MQK393627:MQK393628 NAG393627:NAG393628 NKC393627:NKC393628 NTY393627:NTY393628 ODU393627:ODU393628 ONQ393627:ONQ393628 OXM393627:OXM393628 PHI393627:PHI393628 PRE393627:PRE393628 QBA393627:QBA393628 QKW393627:QKW393628 QUS393627:QUS393628 REO393627:REO393628 ROK393627:ROK393628 RYG393627:RYG393628 SIC393627:SIC393628 SRY393627:SRY393628 TBU393627:TBU393628 TLQ393627:TLQ393628 TVM393627:TVM393628 UFI393627:UFI393628 UPE393627:UPE393628 UZA393627:UZA393628 VIW393627:VIW393628 VSS393627:VSS393628 WCO393627:WCO393628 WMK393627:WMK393628 WWG393627:WWG393628 Y459163:Y459164 JU459163:JU459164 TQ459163:TQ459164 ADM459163:ADM459164 ANI459163:ANI459164 AXE459163:AXE459164 BHA459163:BHA459164 BQW459163:BQW459164 CAS459163:CAS459164 CKO459163:CKO459164 CUK459163:CUK459164 DEG459163:DEG459164 DOC459163:DOC459164 DXY459163:DXY459164 EHU459163:EHU459164 ERQ459163:ERQ459164 FBM459163:FBM459164 FLI459163:FLI459164 FVE459163:FVE459164 GFA459163:GFA459164 GOW459163:GOW459164 GYS459163:GYS459164 HIO459163:HIO459164 HSK459163:HSK459164 ICG459163:ICG459164 IMC459163:IMC459164 IVY459163:IVY459164 JFU459163:JFU459164 JPQ459163:JPQ459164 JZM459163:JZM459164 KJI459163:KJI459164 KTE459163:KTE459164 LDA459163:LDA459164 LMW459163:LMW459164 LWS459163:LWS459164 MGO459163:MGO459164 MQK459163:MQK459164 NAG459163:NAG459164 NKC459163:NKC459164 NTY459163:NTY459164 ODU459163:ODU459164 ONQ459163:ONQ459164 OXM459163:OXM459164 PHI459163:PHI459164 PRE459163:PRE459164 QBA459163:QBA459164 QKW459163:QKW459164 QUS459163:QUS459164 REO459163:REO459164 ROK459163:ROK459164 RYG459163:RYG459164 SIC459163:SIC459164 SRY459163:SRY459164 TBU459163:TBU459164 TLQ459163:TLQ459164 TVM459163:TVM459164 UFI459163:UFI459164 UPE459163:UPE459164 UZA459163:UZA459164 VIW459163:VIW459164 VSS459163:VSS459164 WCO459163:WCO459164 WMK459163:WMK459164 WWG459163:WWG459164 Y524699:Y524700 JU524699:JU524700 TQ524699:TQ524700 ADM524699:ADM524700 ANI524699:ANI524700 AXE524699:AXE524700 BHA524699:BHA524700 BQW524699:BQW524700 CAS524699:CAS524700 CKO524699:CKO524700 CUK524699:CUK524700 DEG524699:DEG524700 DOC524699:DOC524700 DXY524699:DXY524700 EHU524699:EHU524700 ERQ524699:ERQ524700 FBM524699:FBM524700 FLI524699:FLI524700 FVE524699:FVE524700 GFA524699:GFA524700 GOW524699:GOW524700 GYS524699:GYS524700 HIO524699:HIO524700 HSK524699:HSK524700 ICG524699:ICG524700 IMC524699:IMC524700 IVY524699:IVY524700 JFU524699:JFU524700 JPQ524699:JPQ524700 JZM524699:JZM524700 KJI524699:KJI524700 KTE524699:KTE524700 LDA524699:LDA524700 LMW524699:LMW524700 LWS524699:LWS524700 MGO524699:MGO524700 MQK524699:MQK524700 NAG524699:NAG524700 NKC524699:NKC524700 NTY524699:NTY524700 ODU524699:ODU524700 ONQ524699:ONQ524700 OXM524699:OXM524700 PHI524699:PHI524700 PRE524699:PRE524700 QBA524699:QBA524700 QKW524699:QKW524700 QUS524699:QUS524700 REO524699:REO524700 ROK524699:ROK524700 RYG524699:RYG524700 SIC524699:SIC524700 SRY524699:SRY524700 TBU524699:TBU524700 TLQ524699:TLQ524700 TVM524699:TVM524700 UFI524699:UFI524700 UPE524699:UPE524700 UZA524699:UZA524700 VIW524699:VIW524700 VSS524699:VSS524700 WCO524699:WCO524700 WMK524699:WMK524700 WWG524699:WWG524700 Y590235:Y590236 JU590235:JU590236 TQ590235:TQ590236 ADM590235:ADM590236 ANI590235:ANI590236 AXE590235:AXE590236 BHA590235:BHA590236 BQW590235:BQW590236 CAS590235:CAS590236 CKO590235:CKO590236 CUK590235:CUK590236 DEG590235:DEG590236 DOC590235:DOC590236 DXY590235:DXY590236 EHU590235:EHU590236 ERQ590235:ERQ590236 FBM590235:FBM590236 FLI590235:FLI590236 FVE590235:FVE590236 GFA590235:GFA590236 GOW590235:GOW590236 GYS590235:GYS590236 HIO590235:HIO590236 HSK590235:HSK590236 ICG590235:ICG590236 IMC590235:IMC590236 IVY590235:IVY590236 JFU590235:JFU590236 JPQ590235:JPQ590236 JZM590235:JZM590236 KJI590235:KJI590236 KTE590235:KTE590236 LDA590235:LDA590236 LMW590235:LMW590236 LWS590235:LWS590236 MGO590235:MGO590236 MQK590235:MQK590236 NAG590235:NAG590236 NKC590235:NKC590236 NTY590235:NTY590236 ODU590235:ODU590236 ONQ590235:ONQ590236 OXM590235:OXM590236 PHI590235:PHI590236 PRE590235:PRE590236 QBA590235:QBA590236 QKW590235:QKW590236 QUS590235:QUS590236 REO590235:REO590236 ROK590235:ROK590236 RYG590235:RYG590236 SIC590235:SIC590236 SRY590235:SRY590236 TBU590235:TBU590236 TLQ590235:TLQ590236 TVM590235:TVM590236 UFI590235:UFI590236 UPE590235:UPE590236 UZA590235:UZA590236 VIW590235:VIW590236 VSS590235:VSS590236 WCO590235:WCO590236 WMK590235:WMK590236 WWG590235:WWG590236 Y655771:Y655772 JU655771:JU655772 TQ655771:TQ655772 ADM655771:ADM655772 ANI655771:ANI655772 AXE655771:AXE655772 BHA655771:BHA655772 BQW655771:BQW655772 CAS655771:CAS655772 CKO655771:CKO655772 CUK655771:CUK655772 DEG655771:DEG655772 DOC655771:DOC655772 DXY655771:DXY655772 EHU655771:EHU655772 ERQ655771:ERQ655772 FBM655771:FBM655772 FLI655771:FLI655772 FVE655771:FVE655772 GFA655771:GFA655772 GOW655771:GOW655772 GYS655771:GYS655772 HIO655771:HIO655772 HSK655771:HSK655772 ICG655771:ICG655772 IMC655771:IMC655772 IVY655771:IVY655772 JFU655771:JFU655772 JPQ655771:JPQ655772 JZM655771:JZM655772 KJI655771:KJI655772 KTE655771:KTE655772 LDA655771:LDA655772 LMW655771:LMW655772 LWS655771:LWS655772 MGO655771:MGO655772 MQK655771:MQK655772 NAG655771:NAG655772 NKC655771:NKC655772 NTY655771:NTY655772 ODU655771:ODU655772 ONQ655771:ONQ655772 OXM655771:OXM655772 PHI655771:PHI655772 PRE655771:PRE655772 QBA655771:QBA655772 QKW655771:QKW655772 QUS655771:QUS655772 REO655771:REO655772 ROK655771:ROK655772 RYG655771:RYG655772 SIC655771:SIC655772 SRY655771:SRY655772 TBU655771:TBU655772 TLQ655771:TLQ655772 TVM655771:TVM655772 UFI655771:UFI655772 UPE655771:UPE655772 UZA655771:UZA655772 VIW655771:VIW655772 VSS655771:VSS655772 WCO655771:WCO655772 WMK655771:WMK655772 WWG655771:WWG655772 Y721307:Y721308 JU721307:JU721308 TQ721307:TQ721308 ADM721307:ADM721308 ANI721307:ANI721308 AXE721307:AXE721308 BHA721307:BHA721308 BQW721307:BQW721308 CAS721307:CAS721308 CKO721307:CKO721308 CUK721307:CUK721308 DEG721307:DEG721308 DOC721307:DOC721308 DXY721307:DXY721308 EHU721307:EHU721308 ERQ721307:ERQ721308 FBM721307:FBM721308 FLI721307:FLI721308 FVE721307:FVE721308 GFA721307:GFA721308 GOW721307:GOW721308 GYS721307:GYS721308 HIO721307:HIO721308 HSK721307:HSK721308 ICG721307:ICG721308 IMC721307:IMC721308 IVY721307:IVY721308 JFU721307:JFU721308 JPQ721307:JPQ721308 JZM721307:JZM721308 KJI721307:KJI721308 KTE721307:KTE721308 LDA721307:LDA721308 LMW721307:LMW721308 LWS721307:LWS721308 MGO721307:MGO721308 MQK721307:MQK721308 NAG721307:NAG721308 NKC721307:NKC721308 NTY721307:NTY721308 ODU721307:ODU721308 ONQ721307:ONQ721308 OXM721307:OXM721308 PHI721307:PHI721308 PRE721307:PRE721308 QBA721307:QBA721308 QKW721307:QKW721308 QUS721307:QUS721308 REO721307:REO721308 ROK721307:ROK721308 RYG721307:RYG721308 SIC721307:SIC721308 SRY721307:SRY721308 TBU721307:TBU721308 TLQ721307:TLQ721308 TVM721307:TVM721308 UFI721307:UFI721308 UPE721307:UPE721308 UZA721307:UZA721308 VIW721307:VIW721308 VSS721307:VSS721308 WCO721307:WCO721308 WMK721307:WMK721308 WWG721307:WWG721308 Y786843:Y786844 JU786843:JU786844 TQ786843:TQ786844 ADM786843:ADM786844 ANI786843:ANI786844 AXE786843:AXE786844 BHA786843:BHA786844 BQW786843:BQW786844 CAS786843:CAS786844 CKO786843:CKO786844 CUK786843:CUK786844 DEG786843:DEG786844 DOC786843:DOC786844 DXY786843:DXY786844 EHU786843:EHU786844 ERQ786843:ERQ786844 FBM786843:FBM786844 FLI786843:FLI786844 FVE786843:FVE786844 GFA786843:GFA786844 GOW786843:GOW786844 GYS786843:GYS786844 HIO786843:HIO786844 HSK786843:HSK786844 ICG786843:ICG786844 IMC786843:IMC786844 IVY786843:IVY786844 JFU786843:JFU786844 JPQ786843:JPQ786844 JZM786843:JZM786844 KJI786843:KJI786844 KTE786843:KTE786844 LDA786843:LDA786844 LMW786843:LMW786844 LWS786843:LWS786844 MGO786843:MGO786844 MQK786843:MQK786844 NAG786843:NAG786844 NKC786843:NKC786844 NTY786843:NTY786844 ODU786843:ODU786844 ONQ786843:ONQ786844 OXM786843:OXM786844 PHI786843:PHI786844 PRE786843:PRE786844 QBA786843:QBA786844 QKW786843:QKW786844 QUS786843:QUS786844 REO786843:REO786844 ROK786843:ROK786844 RYG786843:RYG786844 SIC786843:SIC786844 SRY786843:SRY786844 TBU786843:TBU786844 TLQ786843:TLQ786844 TVM786843:TVM786844 UFI786843:UFI786844 UPE786843:UPE786844 UZA786843:UZA786844 VIW786843:VIW786844 VSS786843:VSS786844 WCO786843:WCO786844 WMK786843:WMK786844 WWG786843:WWG786844 Y852379:Y852380 JU852379:JU852380 TQ852379:TQ852380 ADM852379:ADM852380 ANI852379:ANI852380 AXE852379:AXE852380 BHA852379:BHA852380 BQW852379:BQW852380 CAS852379:CAS852380 CKO852379:CKO852380 CUK852379:CUK852380 DEG852379:DEG852380 DOC852379:DOC852380 DXY852379:DXY852380 EHU852379:EHU852380 ERQ852379:ERQ852380 FBM852379:FBM852380 FLI852379:FLI852380 FVE852379:FVE852380 GFA852379:GFA852380 GOW852379:GOW852380 GYS852379:GYS852380 HIO852379:HIO852380 HSK852379:HSK852380 ICG852379:ICG852380 IMC852379:IMC852380 IVY852379:IVY852380 JFU852379:JFU852380 JPQ852379:JPQ852380 JZM852379:JZM852380 KJI852379:KJI852380 KTE852379:KTE852380 LDA852379:LDA852380 LMW852379:LMW852380 LWS852379:LWS852380 MGO852379:MGO852380 MQK852379:MQK852380 NAG852379:NAG852380 NKC852379:NKC852380 NTY852379:NTY852380 ODU852379:ODU852380 ONQ852379:ONQ852380 OXM852379:OXM852380 PHI852379:PHI852380 PRE852379:PRE852380 QBA852379:QBA852380 QKW852379:QKW852380 QUS852379:QUS852380 REO852379:REO852380 ROK852379:ROK852380 RYG852379:RYG852380 SIC852379:SIC852380 SRY852379:SRY852380 TBU852379:TBU852380 TLQ852379:TLQ852380 TVM852379:TVM852380 UFI852379:UFI852380 UPE852379:UPE852380 UZA852379:UZA852380 VIW852379:VIW852380 VSS852379:VSS852380 WCO852379:WCO852380 WMK852379:WMK852380 WWG852379:WWG852380 Y917915:Y917916 JU917915:JU917916 TQ917915:TQ917916 ADM917915:ADM917916 ANI917915:ANI917916 AXE917915:AXE917916 BHA917915:BHA917916 BQW917915:BQW917916 CAS917915:CAS917916 CKO917915:CKO917916 CUK917915:CUK917916 DEG917915:DEG917916 DOC917915:DOC917916 DXY917915:DXY917916 EHU917915:EHU917916 ERQ917915:ERQ917916 FBM917915:FBM917916 FLI917915:FLI917916 FVE917915:FVE917916 GFA917915:GFA917916 GOW917915:GOW917916 GYS917915:GYS917916 HIO917915:HIO917916 HSK917915:HSK917916 ICG917915:ICG917916 IMC917915:IMC917916 IVY917915:IVY917916 JFU917915:JFU917916 JPQ917915:JPQ917916 JZM917915:JZM917916 KJI917915:KJI917916 KTE917915:KTE917916 LDA917915:LDA917916 LMW917915:LMW917916 LWS917915:LWS917916 MGO917915:MGO917916 MQK917915:MQK917916 NAG917915:NAG917916 NKC917915:NKC917916 NTY917915:NTY917916 ODU917915:ODU917916 ONQ917915:ONQ917916 OXM917915:OXM917916 PHI917915:PHI917916 PRE917915:PRE917916 QBA917915:QBA917916 QKW917915:QKW917916 QUS917915:QUS917916 REO917915:REO917916 ROK917915:ROK917916 RYG917915:RYG917916 SIC917915:SIC917916 SRY917915:SRY917916 TBU917915:TBU917916 TLQ917915:TLQ917916 TVM917915:TVM917916 UFI917915:UFI917916 UPE917915:UPE917916 UZA917915:UZA917916 VIW917915:VIW917916 VSS917915:VSS917916 WCO917915:WCO917916 WMK917915:WMK917916 WWG917915:WWG917916 Y983451:Y983452 JU983451:JU983452 TQ983451:TQ983452 ADM983451:ADM983452 ANI983451:ANI983452 AXE983451:AXE983452 BHA983451:BHA983452 BQW983451:BQW983452 CAS983451:CAS983452 CKO983451:CKO983452 CUK983451:CUK983452 DEG983451:DEG983452 DOC983451:DOC983452 DXY983451:DXY983452 EHU983451:EHU983452 ERQ983451:ERQ983452 FBM983451:FBM983452 FLI983451:FLI983452 FVE983451:FVE983452 GFA983451:GFA983452 GOW983451:GOW983452 GYS983451:GYS983452 HIO983451:HIO983452 HSK983451:HSK983452 ICG983451:ICG983452 IMC983451:IMC983452 IVY983451:IVY983452 JFU983451:JFU983452 JPQ983451:JPQ983452 JZM983451:JZM983452 KJI983451:KJI983452 KTE983451:KTE983452 LDA983451:LDA983452 LMW983451:LMW983452 LWS983451:LWS983452 MGO983451:MGO983452 MQK983451:MQK983452 NAG983451:NAG983452 NKC983451:NKC983452 NTY983451:NTY983452 ODU983451:ODU983452 ONQ983451:ONQ983452 OXM983451:OXM983452 PHI983451:PHI983452 PRE983451:PRE983452 QBA983451:QBA983452 QKW983451:QKW983452 QUS983451:QUS983452 REO983451:REO983452 ROK983451:ROK983452 RYG983451:RYG983452 SIC983451:SIC983452 SRY983451:SRY983452 TBU983451:TBU983452 TLQ983451:TLQ983452 TVM983451:TVM983452 UFI983451:UFI983452 UPE983451:UPE983452 UZA983451:UZA983452 VIW983451:VIW983452 VSS983451:VSS983452 WCO983451:WCO983452 WMK983451:WMK983452 WWG983451:WWG983452 Y439:Y440 JU439:JU440 TQ439:TQ440 ADM439:ADM440 ANI439:ANI440 AXE439:AXE440 BHA439:BHA440 BQW439:BQW440 CAS439:CAS440 CKO439:CKO440 CUK439:CUK440 DEG439:DEG440 DOC439:DOC440 DXY439:DXY440 EHU439:EHU440 ERQ439:ERQ440 FBM439:FBM440 FLI439:FLI440 FVE439:FVE440 GFA439:GFA440 GOW439:GOW440 GYS439:GYS440 HIO439:HIO440 HSK439:HSK440 ICG439:ICG440 IMC439:IMC440 IVY439:IVY440 JFU439:JFU440 JPQ439:JPQ440 JZM439:JZM440 KJI439:KJI440 KTE439:KTE440 LDA439:LDA440 LMW439:LMW440 LWS439:LWS440 MGO439:MGO440 MQK439:MQK440 NAG439:NAG440 NKC439:NKC440 NTY439:NTY440 ODU439:ODU440 ONQ439:ONQ440 OXM439:OXM440 PHI439:PHI440 PRE439:PRE440 QBA439:QBA440 QKW439:QKW440 QUS439:QUS440 REO439:REO440 ROK439:ROK440 RYG439:RYG440 SIC439:SIC440 SRY439:SRY440 TBU439:TBU440 TLQ439:TLQ440 TVM439:TVM440 UFI439:UFI440 UPE439:UPE440 UZA439:UZA440 VIW439:VIW440 VSS439:VSS440 WCO439:WCO440 WMK439:WMK440 WWG439:WWG440 Y65975:Y65976 JU65975:JU65976 TQ65975:TQ65976 ADM65975:ADM65976 ANI65975:ANI65976 AXE65975:AXE65976 BHA65975:BHA65976 BQW65975:BQW65976 CAS65975:CAS65976 CKO65975:CKO65976 CUK65975:CUK65976 DEG65975:DEG65976 DOC65975:DOC65976 DXY65975:DXY65976 EHU65975:EHU65976 ERQ65975:ERQ65976 FBM65975:FBM65976 FLI65975:FLI65976 FVE65975:FVE65976 GFA65975:GFA65976 GOW65975:GOW65976 GYS65975:GYS65976 HIO65975:HIO65976 HSK65975:HSK65976 ICG65975:ICG65976 IMC65975:IMC65976 IVY65975:IVY65976 JFU65975:JFU65976 JPQ65975:JPQ65976 JZM65975:JZM65976 KJI65975:KJI65976 KTE65975:KTE65976 LDA65975:LDA65976 LMW65975:LMW65976 LWS65975:LWS65976 MGO65975:MGO65976 MQK65975:MQK65976 NAG65975:NAG65976 NKC65975:NKC65976 NTY65975:NTY65976 ODU65975:ODU65976 ONQ65975:ONQ65976 OXM65975:OXM65976 PHI65975:PHI65976 PRE65975:PRE65976 QBA65975:QBA65976 QKW65975:QKW65976 QUS65975:QUS65976 REO65975:REO65976 ROK65975:ROK65976 RYG65975:RYG65976 SIC65975:SIC65976 SRY65975:SRY65976 TBU65975:TBU65976 TLQ65975:TLQ65976 TVM65975:TVM65976 UFI65975:UFI65976 UPE65975:UPE65976 UZA65975:UZA65976 VIW65975:VIW65976 VSS65975:VSS65976 WCO65975:WCO65976 WMK65975:WMK65976 WWG65975:WWG65976 Y131511:Y131512 JU131511:JU131512 TQ131511:TQ131512 ADM131511:ADM131512 ANI131511:ANI131512 AXE131511:AXE131512 BHA131511:BHA131512 BQW131511:BQW131512 CAS131511:CAS131512 CKO131511:CKO131512 CUK131511:CUK131512 DEG131511:DEG131512 DOC131511:DOC131512 DXY131511:DXY131512 EHU131511:EHU131512 ERQ131511:ERQ131512 FBM131511:FBM131512 FLI131511:FLI131512 FVE131511:FVE131512 GFA131511:GFA131512 GOW131511:GOW131512 GYS131511:GYS131512 HIO131511:HIO131512 HSK131511:HSK131512 ICG131511:ICG131512 IMC131511:IMC131512 IVY131511:IVY131512 JFU131511:JFU131512 JPQ131511:JPQ131512 JZM131511:JZM131512 KJI131511:KJI131512 KTE131511:KTE131512 LDA131511:LDA131512 LMW131511:LMW131512 LWS131511:LWS131512 MGO131511:MGO131512 MQK131511:MQK131512 NAG131511:NAG131512 NKC131511:NKC131512 NTY131511:NTY131512 ODU131511:ODU131512 ONQ131511:ONQ131512 OXM131511:OXM131512 PHI131511:PHI131512 PRE131511:PRE131512 QBA131511:QBA131512 QKW131511:QKW131512 QUS131511:QUS131512 REO131511:REO131512 ROK131511:ROK131512 RYG131511:RYG131512 SIC131511:SIC131512 SRY131511:SRY131512 TBU131511:TBU131512 TLQ131511:TLQ131512 TVM131511:TVM131512 UFI131511:UFI131512 UPE131511:UPE131512 UZA131511:UZA131512 VIW131511:VIW131512 VSS131511:VSS131512 WCO131511:WCO131512 WMK131511:WMK131512 WWG131511:WWG131512 Y197047:Y197048 JU197047:JU197048 TQ197047:TQ197048 ADM197047:ADM197048 ANI197047:ANI197048 AXE197047:AXE197048 BHA197047:BHA197048 BQW197047:BQW197048 CAS197047:CAS197048 CKO197047:CKO197048 CUK197047:CUK197048 DEG197047:DEG197048 DOC197047:DOC197048 DXY197047:DXY197048 EHU197047:EHU197048 ERQ197047:ERQ197048 FBM197047:FBM197048 FLI197047:FLI197048 FVE197047:FVE197048 GFA197047:GFA197048 GOW197047:GOW197048 GYS197047:GYS197048 HIO197047:HIO197048 HSK197047:HSK197048 ICG197047:ICG197048 IMC197047:IMC197048 IVY197047:IVY197048 JFU197047:JFU197048 JPQ197047:JPQ197048 JZM197047:JZM197048 KJI197047:KJI197048 KTE197047:KTE197048 LDA197047:LDA197048 LMW197047:LMW197048 LWS197047:LWS197048 MGO197047:MGO197048 MQK197047:MQK197048 NAG197047:NAG197048 NKC197047:NKC197048 NTY197047:NTY197048 ODU197047:ODU197048 ONQ197047:ONQ197048 OXM197047:OXM197048 PHI197047:PHI197048 PRE197047:PRE197048 QBA197047:QBA197048 QKW197047:QKW197048 QUS197047:QUS197048 REO197047:REO197048 ROK197047:ROK197048 RYG197047:RYG197048 SIC197047:SIC197048 SRY197047:SRY197048 TBU197047:TBU197048 TLQ197047:TLQ197048 TVM197047:TVM197048 UFI197047:UFI197048 UPE197047:UPE197048 UZA197047:UZA197048 VIW197047:VIW197048 VSS197047:VSS197048 WCO197047:WCO197048 WMK197047:WMK197048 WWG197047:WWG197048 Y262583:Y262584 JU262583:JU262584 TQ262583:TQ262584 ADM262583:ADM262584 ANI262583:ANI262584 AXE262583:AXE262584 BHA262583:BHA262584 BQW262583:BQW262584 CAS262583:CAS262584 CKO262583:CKO262584 CUK262583:CUK262584 DEG262583:DEG262584 DOC262583:DOC262584 DXY262583:DXY262584 EHU262583:EHU262584 ERQ262583:ERQ262584 FBM262583:FBM262584 FLI262583:FLI262584 FVE262583:FVE262584 GFA262583:GFA262584 GOW262583:GOW262584 GYS262583:GYS262584 HIO262583:HIO262584 HSK262583:HSK262584 ICG262583:ICG262584 IMC262583:IMC262584 IVY262583:IVY262584 JFU262583:JFU262584 JPQ262583:JPQ262584 JZM262583:JZM262584 KJI262583:KJI262584 KTE262583:KTE262584 LDA262583:LDA262584 LMW262583:LMW262584 LWS262583:LWS262584 MGO262583:MGO262584 MQK262583:MQK262584 NAG262583:NAG262584 NKC262583:NKC262584 NTY262583:NTY262584 ODU262583:ODU262584 ONQ262583:ONQ262584 OXM262583:OXM262584 PHI262583:PHI262584 PRE262583:PRE262584 QBA262583:QBA262584 QKW262583:QKW262584 QUS262583:QUS262584 REO262583:REO262584 ROK262583:ROK262584 RYG262583:RYG262584 SIC262583:SIC262584 SRY262583:SRY262584 TBU262583:TBU262584 TLQ262583:TLQ262584 TVM262583:TVM262584 UFI262583:UFI262584 UPE262583:UPE262584 UZA262583:UZA262584 VIW262583:VIW262584 VSS262583:VSS262584 WCO262583:WCO262584 WMK262583:WMK262584 WWG262583:WWG262584 Y328119:Y328120 JU328119:JU328120 TQ328119:TQ328120 ADM328119:ADM328120 ANI328119:ANI328120 AXE328119:AXE328120 BHA328119:BHA328120 BQW328119:BQW328120 CAS328119:CAS328120 CKO328119:CKO328120 CUK328119:CUK328120 DEG328119:DEG328120 DOC328119:DOC328120 DXY328119:DXY328120 EHU328119:EHU328120 ERQ328119:ERQ328120 FBM328119:FBM328120 FLI328119:FLI328120 FVE328119:FVE328120 GFA328119:GFA328120 GOW328119:GOW328120 GYS328119:GYS328120 HIO328119:HIO328120 HSK328119:HSK328120 ICG328119:ICG328120 IMC328119:IMC328120 IVY328119:IVY328120 JFU328119:JFU328120 JPQ328119:JPQ328120 JZM328119:JZM328120 KJI328119:KJI328120 KTE328119:KTE328120 LDA328119:LDA328120 LMW328119:LMW328120 LWS328119:LWS328120 MGO328119:MGO328120 MQK328119:MQK328120 NAG328119:NAG328120 NKC328119:NKC328120 NTY328119:NTY328120 ODU328119:ODU328120 ONQ328119:ONQ328120 OXM328119:OXM328120 PHI328119:PHI328120 PRE328119:PRE328120 QBA328119:QBA328120 QKW328119:QKW328120 QUS328119:QUS328120 REO328119:REO328120 ROK328119:ROK328120 RYG328119:RYG328120 SIC328119:SIC328120 SRY328119:SRY328120 TBU328119:TBU328120 TLQ328119:TLQ328120 TVM328119:TVM328120 UFI328119:UFI328120 UPE328119:UPE328120 UZA328119:UZA328120 VIW328119:VIW328120 VSS328119:VSS328120 WCO328119:WCO328120 WMK328119:WMK328120 WWG328119:WWG328120 Y393655:Y393656 JU393655:JU393656 TQ393655:TQ393656 ADM393655:ADM393656 ANI393655:ANI393656 AXE393655:AXE393656 BHA393655:BHA393656 BQW393655:BQW393656 CAS393655:CAS393656 CKO393655:CKO393656 CUK393655:CUK393656 DEG393655:DEG393656 DOC393655:DOC393656 DXY393655:DXY393656 EHU393655:EHU393656 ERQ393655:ERQ393656 FBM393655:FBM393656 FLI393655:FLI393656 FVE393655:FVE393656 GFA393655:GFA393656 GOW393655:GOW393656 GYS393655:GYS393656 HIO393655:HIO393656 HSK393655:HSK393656 ICG393655:ICG393656 IMC393655:IMC393656 IVY393655:IVY393656 JFU393655:JFU393656 JPQ393655:JPQ393656 JZM393655:JZM393656 KJI393655:KJI393656 KTE393655:KTE393656 LDA393655:LDA393656 LMW393655:LMW393656 LWS393655:LWS393656 MGO393655:MGO393656 MQK393655:MQK393656 NAG393655:NAG393656 NKC393655:NKC393656 NTY393655:NTY393656 ODU393655:ODU393656 ONQ393655:ONQ393656 OXM393655:OXM393656 PHI393655:PHI393656 PRE393655:PRE393656 QBA393655:QBA393656 QKW393655:QKW393656 QUS393655:QUS393656 REO393655:REO393656 ROK393655:ROK393656 RYG393655:RYG393656 SIC393655:SIC393656 SRY393655:SRY393656 TBU393655:TBU393656 TLQ393655:TLQ393656 TVM393655:TVM393656 UFI393655:UFI393656 UPE393655:UPE393656 UZA393655:UZA393656 VIW393655:VIW393656 VSS393655:VSS393656 WCO393655:WCO393656 WMK393655:WMK393656 WWG393655:WWG393656 Y459191:Y459192 JU459191:JU459192 TQ459191:TQ459192 ADM459191:ADM459192 ANI459191:ANI459192 AXE459191:AXE459192 BHA459191:BHA459192 BQW459191:BQW459192 CAS459191:CAS459192 CKO459191:CKO459192 CUK459191:CUK459192 DEG459191:DEG459192 DOC459191:DOC459192 DXY459191:DXY459192 EHU459191:EHU459192 ERQ459191:ERQ459192 FBM459191:FBM459192 FLI459191:FLI459192 FVE459191:FVE459192 GFA459191:GFA459192 GOW459191:GOW459192 GYS459191:GYS459192 HIO459191:HIO459192 HSK459191:HSK459192 ICG459191:ICG459192 IMC459191:IMC459192 IVY459191:IVY459192 JFU459191:JFU459192 JPQ459191:JPQ459192 JZM459191:JZM459192 KJI459191:KJI459192 KTE459191:KTE459192 LDA459191:LDA459192 LMW459191:LMW459192 LWS459191:LWS459192 MGO459191:MGO459192 MQK459191:MQK459192 NAG459191:NAG459192 NKC459191:NKC459192 NTY459191:NTY459192 ODU459191:ODU459192 ONQ459191:ONQ459192 OXM459191:OXM459192 PHI459191:PHI459192 PRE459191:PRE459192 QBA459191:QBA459192 QKW459191:QKW459192 QUS459191:QUS459192 REO459191:REO459192 ROK459191:ROK459192 RYG459191:RYG459192 SIC459191:SIC459192 SRY459191:SRY459192 TBU459191:TBU459192 TLQ459191:TLQ459192 TVM459191:TVM459192 UFI459191:UFI459192 UPE459191:UPE459192 UZA459191:UZA459192 VIW459191:VIW459192 VSS459191:VSS459192 WCO459191:WCO459192 WMK459191:WMK459192 WWG459191:WWG459192 Y524727:Y524728 JU524727:JU524728 TQ524727:TQ524728 ADM524727:ADM524728 ANI524727:ANI524728 AXE524727:AXE524728 BHA524727:BHA524728 BQW524727:BQW524728 CAS524727:CAS524728 CKO524727:CKO524728 CUK524727:CUK524728 DEG524727:DEG524728 DOC524727:DOC524728 DXY524727:DXY524728 EHU524727:EHU524728 ERQ524727:ERQ524728 FBM524727:FBM524728 FLI524727:FLI524728 FVE524727:FVE524728 GFA524727:GFA524728 GOW524727:GOW524728 GYS524727:GYS524728 HIO524727:HIO524728 HSK524727:HSK524728 ICG524727:ICG524728 IMC524727:IMC524728 IVY524727:IVY524728 JFU524727:JFU524728 JPQ524727:JPQ524728 JZM524727:JZM524728 KJI524727:KJI524728 KTE524727:KTE524728 LDA524727:LDA524728 LMW524727:LMW524728 LWS524727:LWS524728 MGO524727:MGO524728 MQK524727:MQK524728 NAG524727:NAG524728 NKC524727:NKC524728 NTY524727:NTY524728 ODU524727:ODU524728 ONQ524727:ONQ524728 OXM524727:OXM524728 PHI524727:PHI524728 PRE524727:PRE524728 QBA524727:QBA524728 QKW524727:QKW524728 QUS524727:QUS524728 REO524727:REO524728 ROK524727:ROK524728 RYG524727:RYG524728 SIC524727:SIC524728 SRY524727:SRY524728 TBU524727:TBU524728 TLQ524727:TLQ524728 TVM524727:TVM524728 UFI524727:UFI524728 UPE524727:UPE524728 UZA524727:UZA524728 VIW524727:VIW524728 VSS524727:VSS524728 WCO524727:WCO524728 WMK524727:WMK524728 WWG524727:WWG524728 Y590263:Y590264 JU590263:JU590264 TQ590263:TQ590264 ADM590263:ADM590264 ANI590263:ANI590264 AXE590263:AXE590264 BHA590263:BHA590264 BQW590263:BQW590264 CAS590263:CAS590264 CKO590263:CKO590264 CUK590263:CUK590264 DEG590263:DEG590264 DOC590263:DOC590264 DXY590263:DXY590264 EHU590263:EHU590264 ERQ590263:ERQ590264 FBM590263:FBM590264 FLI590263:FLI590264 FVE590263:FVE590264 GFA590263:GFA590264 GOW590263:GOW590264 GYS590263:GYS590264 HIO590263:HIO590264 HSK590263:HSK590264 ICG590263:ICG590264 IMC590263:IMC590264 IVY590263:IVY590264 JFU590263:JFU590264 JPQ590263:JPQ590264 JZM590263:JZM590264 KJI590263:KJI590264 KTE590263:KTE590264 LDA590263:LDA590264 LMW590263:LMW590264 LWS590263:LWS590264 MGO590263:MGO590264 MQK590263:MQK590264 NAG590263:NAG590264 NKC590263:NKC590264 NTY590263:NTY590264 ODU590263:ODU590264 ONQ590263:ONQ590264 OXM590263:OXM590264 PHI590263:PHI590264 PRE590263:PRE590264 QBA590263:QBA590264 QKW590263:QKW590264 QUS590263:QUS590264 REO590263:REO590264 ROK590263:ROK590264 RYG590263:RYG590264 SIC590263:SIC590264 SRY590263:SRY590264 TBU590263:TBU590264 TLQ590263:TLQ590264 TVM590263:TVM590264 UFI590263:UFI590264 UPE590263:UPE590264 UZA590263:UZA590264 VIW590263:VIW590264 VSS590263:VSS590264 WCO590263:WCO590264 WMK590263:WMK590264 WWG590263:WWG590264 Y655799:Y655800 JU655799:JU655800 TQ655799:TQ655800 ADM655799:ADM655800 ANI655799:ANI655800 AXE655799:AXE655800 BHA655799:BHA655800 BQW655799:BQW655800 CAS655799:CAS655800 CKO655799:CKO655800 CUK655799:CUK655800 DEG655799:DEG655800 DOC655799:DOC655800 DXY655799:DXY655800 EHU655799:EHU655800 ERQ655799:ERQ655800 FBM655799:FBM655800 FLI655799:FLI655800 FVE655799:FVE655800 GFA655799:GFA655800 GOW655799:GOW655800 GYS655799:GYS655800 HIO655799:HIO655800 HSK655799:HSK655800 ICG655799:ICG655800 IMC655799:IMC655800 IVY655799:IVY655800 JFU655799:JFU655800 JPQ655799:JPQ655800 JZM655799:JZM655800 KJI655799:KJI655800 KTE655799:KTE655800 LDA655799:LDA655800 LMW655799:LMW655800 LWS655799:LWS655800 MGO655799:MGO655800 MQK655799:MQK655800 NAG655799:NAG655800 NKC655799:NKC655800 NTY655799:NTY655800 ODU655799:ODU655800 ONQ655799:ONQ655800 OXM655799:OXM655800 PHI655799:PHI655800 PRE655799:PRE655800 QBA655799:QBA655800 QKW655799:QKW655800 QUS655799:QUS655800 REO655799:REO655800 ROK655799:ROK655800 RYG655799:RYG655800 SIC655799:SIC655800 SRY655799:SRY655800 TBU655799:TBU655800 TLQ655799:TLQ655800 TVM655799:TVM655800 UFI655799:UFI655800 UPE655799:UPE655800 UZA655799:UZA655800 VIW655799:VIW655800 VSS655799:VSS655800 WCO655799:WCO655800 WMK655799:WMK655800 WWG655799:WWG655800 Y721335:Y721336 JU721335:JU721336 TQ721335:TQ721336 ADM721335:ADM721336 ANI721335:ANI721336 AXE721335:AXE721336 BHA721335:BHA721336 BQW721335:BQW721336 CAS721335:CAS721336 CKO721335:CKO721336 CUK721335:CUK721336 DEG721335:DEG721336 DOC721335:DOC721336 DXY721335:DXY721336 EHU721335:EHU721336 ERQ721335:ERQ721336 FBM721335:FBM721336 FLI721335:FLI721336 FVE721335:FVE721336 GFA721335:GFA721336 GOW721335:GOW721336 GYS721335:GYS721336 HIO721335:HIO721336 HSK721335:HSK721336 ICG721335:ICG721336 IMC721335:IMC721336 IVY721335:IVY721336 JFU721335:JFU721336 JPQ721335:JPQ721336 JZM721335:JZM721336 KJI721335:KJI721336 KTE721335:KTE721336 LDA721335:LDA721336 LMW721335:LMW721336 LWS721335:LWS721336 MGO721335:MGO721336 MQK721335:MQK721336 NAG721335:NAG721336 NKC721335:NKC721336 NTY721335:NTY721336 ODU721335:ODU721336 ONQ721335:ONQ721336 OXM721335:OXM721336 PHI721335:PHI721336 PRE721335:PRE721336 QBA721335:QBA721336 QKW721335:QKW721336 QUS721335:QUS721336 REO721335:REO721336 ROK721335:ROK721336 RYG721335:RYG721336 SIC721335:SIC721336 SRY721335:SRY721336 TBU721335:TBU721336 TLQ721335:TLQ721336 TVM721335:TVM721336 UFI721335:UFI721336 UPE721335:UPE721336 UZA721335:UZA721336 VIW721335:VIW721336 VSS721335:VSS721336 WCO721335:WCO721336 WMK721335:WMK721336 WWG721335:WWG721336 Y786871:Y786872 JU786871:JU786872 TQ786871:TQ786872 ADM786871:ADM786872 ANI786871:ANI786872 AXE786871:AXE786872 BHA786871:BHA786872 BQW786871:BQW786872 CAS786871:CAS786872 CKO786871:CKO786872 CUK786871:CUK786872 DEG786871:DEG786872 DOC786871:DOC786872 DXY786871:DXY786872 EHU786871:EHU786872 ERQ786871:ERQ786872 FBM786871:FBM786872 FLI786871:FLI786872 FVE786871:FVE786872 GFA786871:GFA786872 GOW786871:GOW786872 GYS786871:GYS786872 HIO786871:HIO786872 HSK786871:HSK786872 ICG786871:ICG786872 IMC786871:IMC786872 IVY786871:IVY786872 JFU786871:JFU786872 JPQ786871:JPQ786872 JZM786871:JZM786872 KJI786871:KJI786872 KTE786871:KTE786872 LDA786871:LDA786872 LMW786871:LMW786872 LWS786871:LWS786872 MGO786871:MGO786872 MQK786871:MQK786872 NAG786871:NAG786872 NKC786871:NKC786872 NTY786871:NTY786872 ODU786871:ODU786872 ONQ786871:ONQ786872 OXM786871:OXM786872 PHI786871:PHI786872 PRE786871:PRE786872 QBA786871:QBA786872 QKW786871:QKW786872 QUS786871:QUS786872 REO786871:REO786872 ROK786871:ROK786872 RYG786871:RYG786872 SIC786871:SIC786872 SRY786871:SRY786872 TBU786871:TBU786872 TLQ786871:TLQ786872 TVM786871:TVM786872 UFI786871:UFI786872 UPE786871:UPE786872 UZA786871:UZA786872 VIW786871:VIW786872 VSS786871:VSS786872 WCO786871:WCO786872 WMK786871:WMK786872 WWG786871:WWG786872 Y852407:Y852408 JU852407:JU852408 TQ852407:TQ852408 ADM852407:ADM852408 ANI852407:ANI852408 AXE852407:AXE852408 BHA852407:BHA852408 BQW852407:BQW852408 CAS852407:CAS852408 CKO852407:CKO852408 CUK852407:CUK852408 DEG852407:DEG852408 DOC852407:DOC852408 DXY852407:DXY852408 EHU852407:EHU852408 ERQ852407:ERQ852408 FBM852407:FBM852408 FLI852407:FLI852408 FVE852407:FVE852408 GFA852407:GFA852408 GOW852407:GOW852408 GYS852407:GYS852408 HIO852407:HIO852408 HSK852407:HSK852408 ICG852407:ICG852408 IMC852407:IMC852408 IVY852407:IVY852408 JFU852407:JFU852408 JPQ852407:JPQ852408 JZM852407:JZM852408 KJI852407:KJI852408 KTE852407:KTE852408 LDA852407:LDA852408 LMW852407:LMW852408 LWS852407:LWS852408 MGO852407:MGO852408 MQK852407:MQK852408 NAG852407:NAG852408 NKC852407:NKC852408 NTY852407:NTY852408 ODU852407:ODU852408 ONQ852407:ONQ852408 OXM852407:OXM852408 PHI852407:PHI852408 PRE852407:PRE852408 QBA852407:QBA852408 QKW852407:QKW852408 QUS852407:QUS852408 REO852407:REO852408 ROK852407:ROK852408 RYG852407:RYG852408 SIC852407:SIC852408 SRY852407:SRY852408 TBU852407:TBU852408 TLQ852407:TLQ852408 TVM852407:TVM852408 UFI852407:UFI852408 UPE852407:UPE852408 UZA852407:UZA852408 VIW852407:VIW852408 VSS852407:VSS852408 WCO852407:WCO852408 WMK852407:WMK852408 WWG852407:WWG852408 Y917943:Y917944 JU917943:JU917944 TQ917943:TQ917944 ADM917943:ADM917944 ANI917943:ANI917944 AXE917943:AXE917944 BHA917943:BHA917944 BQW917943:BQW917944 CAS917943:CAS917944 CKO917943:CKO917944 CUK917943:CUK917944 DEG917943:DEG917944 DOC917943:DOC917944 DXY917943:DXY917944 EHU917943:EHU917944 ERQ917943:ERQ917944 FBM917943:FBM917944 FLI917943:FLI917944 FVE917943:FVE917944 GFA917943:GFA917944 GOW917943:GOW917944 GYS917943:GYS917944 HIO917943:HIO917944 HSK917943:HSK917944 ICG917943:ICG917944 IMC917943:IMC917944 IVY917943:IVY917944 JFU917943:JFU917944 JPQ917943:JPQ917944 JZM917943:JZM917944 KJI917943:KJI917944 KTE917943:KTE917944 LDA917943:LDA917944 LMW917943:LMW917944 LWS917943:LWS917944 MGO917943:MGO917944 MQK917943:MQK917944 NAG917943:NAG917944 NKC917943:NKC917944 NTY917943:NTY917944 ODU917943:ODU917944 ONQ917943:ONQ917944 OXM917943:OXM917944 PHI917943:PHI917944 PRE917943:PRE917944 QBA917943:QBA917944 QKW917943:QKW917944 QUS917943:QUS917944 REO917943:REO917944 ROK917943:ROK917944 RYG917943:RYG917944 SIC917943:SIC917944 SRY917943:SRY917944 TBU917943:TBU917944 TLQ917943:TLQ917944 TVM917943:TVM917944 UFI917943:UFI917944 UPE917943:UPE917944 UZA917943:UZA917944 VIW917943:VIW917944 VSS917943:VSS917944 WCO917943:WCO917944 WMK917943:WMK917944 WWG917943:WWG917944 Y983479:Y983480 JU983479:JU983480 TQ983479:TQ983480 ADM983479:ADM983480 ANI983479:ANI983480 AXE983479:AXE983480 BHA983479:BHA983480 BQW983479:BQW983480 CAS983479:CAS983480 CKO983479:CKO983480 CUK983479:CUK983480 DEG983479:DEG983480 DOC983479:DOC983480 DXY983479:DXY983480 EHU983479:EHU983480 ERQ983479:ERQ983480 FBM983479:FBM983480 FLI983479:FLI983480 FVE983479:FVE983480 GFA983479:GFA983480 GOW983479:GOW983480 GYS983479:GYS983480 HIO983479:HIO983480 HSK983479:HSK983480 ICG983479:ICG983480 IMC983479:IMC983480 IVY983479:IVY983480 JFU983479:JFU983480 JPQ983479:JPQ983480 JZM983479:JZM983480 KJI983479:KJI983480 KTE983479:KTE983480 LDA983479:LDA983480 LMW983479:LMW983480 LWS983479:LWS983480 MGO983479:MGO983480 MQK983479:MQK983480 NAG983479:NAG983480 NKC983479:NKC983480 NTY983479:NTY983480 ODU983479:ODU983480 ONQ983479:ONQ983480 OXM983479:OXM983480 PHI983479:PHI983480 PRE983479:PRE983480 QBA983479:QBA983480 QKW983479:QKW983480 QUS983479:QUS983480 REO983479:REO983480 ROK983479:ROK983480 RYG983479:RYG983480 SIC983479:SIC983480 SRY983479:SRY983480 TBU983479:TBU983480 TLQ983479:TLQ983480 TVM983479:TVM983480 UFI983479:UFI983480 UPE983479:UPE983480 UZA983479:UZA983480 VIW983479:VIW983480 VSS983479:VSS983480 WCO983479:WCO983480 WMK983479:WMK983480 WWG983479:WWG983480 Y463:Y464 JU463:JU464 TQ463:TQ464 ADM463:ADM464 ANI463:ANI464 AXE463:AXE464 BHA463:BHA464 BQW463:BQW464 CAS463:CAS464 CKO463:CKO464 CUK463:CUK464 DEG463:DEG464 DOC463:DOC464 DXY463:DXY464 EHU463:EHU464 ERQ463:ERQ464 FBM463:FBM464 FLI463:FLI464 FVE463:FVE464 GFA463:GFA464 GOW463:GOW464 GYS463:GYS464 HIO463:HIO464 HSK463:HSK464 ICG463:ICG464 IMC463:IMC464 IVY463:IVY464 JFU463:JFU464 JPQ463:JPQ464 JZM463:JZM464 KJI463:KJI464 KTE463:KTE464 LDA463:LDA464 LMW463:LMW464 LWS463:LWS464 MGO463:MGO464 MQK463:MQK464 NAG463:NAG464 NKC463:NKC464 NTY463:NTY464 ODU463:ODU464 ONQ463:ONQ464 OXM463:OXM464 PHI463:PHI464 PRE463:PRE464 QBA463:QBA464 QKW463:QKW464 QUS463:QUS464 REO463:REO464 ROK463:ROK464 RYG463:RYG464 SIC463:SIC464 SRY463:SRY464 TBU463:TBU464 TLQ463:TLQ464 TVM463:TVM464 UFI463:UFI464 UPE463:UPE464 UZA463:UZA464 VIW463:VIW464 VSS463:VSS464 WCO463:WCO464 WMK463:WMK464 WWG463:WWG464 Y65999:Y66000 JU65999:JU66000 TQ65999:TQ66000 ADM65999:ADM66000 ANI65999:ANI66000 AXE65999:AXE66000 BHA65999:BHA66000 BQW65999:BQW66000 CAS65999:CAS66000 CKO65999:CKO66000 CUK65999:CUK66000 DEG65999:DEG66000 DOC65999:DOC66000 DXY65999:DXY66000 EHU65999:EHU66000 ERQ65999:ERQ66000 FBM65999:FBM66000 FLI65999:FLI66000 FVE65999:FVE66000 GFA65999:GFA66000 GOW65999:GOW66000 GYS65999:GYS66000 HIO65999:HIO66000 HSK65999:HSK66000 ICG65999:ICG66000 IMC65999:IMC66000 IVY65999:IVY66000 JFU65999:JFU66000 JPQ65999:JPQ66000 JZM65999:JZM66000 KJI65999:KJI66000 KTE65999:KTE66000 LDA65999:LDA66000 LMW65999:LMW66000 LWS65999:LWS66000 MGO65999:MGO66000 MQK65999:MQK66000 NAG65999:NAG66000 NKC65999:NKC66000 NTY65999:NTY66000 ODU65999:ODU66000 ONQ65999:ONQ66000 OXM65999:OXM66000 PHI65999:PHI66000 PRE65999:PRE66000 QBA65999:QBA66000 QKW65999:QKW66000 QUS65999:QUS66000 REO65999:REO66000 ROK65999:ROK66000 RYG65999:RYG66000 SIC65999:SIC66000 SRY65999:SRY66000 TBU65999:TBU66000 TLQ65999:TLQ66000 TVM65999:TVM66000 UFI65999:UFI66000 UPE65999:UPE66000 UZA65999:UZA66000 VIW65999:VIW66000 VSS65999:VSS66000 WCO65999:WCO66000 WMK65999:WMK66000 WWG65999:WWG66000 Y131535:Y131536 JU131535:JU131536 TQ131535:TQ131536 ADM131535:ADM131536 ANI131535:ANI131536 AXE131535:AXE131536 BHA131535:BHA131536 BQW131535:BQW131536 CAS131535:CAS131536 CKO131535:CKO131536 CUK131535:CUK131536 DEG131535:DEG131536 DOC131535:DOC131536 DXY131535:DXY131536 EHU131535:EHU131536 ERQ131535:ERQ131536 FBM131535:FBM131536 FLI131535:FLI131536 FVE131535:FVE131536 GFA131535:GFA131536 GOW131535:GOW131536 GYS131535:GYS131536 HIO131535:HIO131536 HSK131535:HSK131536 ICG131535:ICG131536 IMC131535:IMC131536 IVY131535:IVY131536 JFU131535:JFU131536 JPQ131535:JPQ131536 JZM131535:JZM131536 KJI131535:KJI131536 KTE131535:KTE131536 LDA131535:LDA131536 LMW131535:LMW131536 LWS131535:LWS131536 MGO131535:MGO131536 MQK131535:MQK131536 NAG131535:NAG131536 NKC131535:NKC131536 NTY131535:NTY131536 ODU131535:ODU131536 ONQ131535:ONQ131536 OXM131535:OXM131536 PHI131535:PHI131536 PRE131535:PRE131536 QBA131535:QBA131536 QKW131535:QKW131536 QUS131535:QUS131536 REO131535:REO131536 ROK131535:ROK131536 RYG131535:RYG131536 SIC131535:SIC131536 SRY131535:SRY131536 TBU131535:TBU131536 TLQ131535:TLQ131536 TVM131535:TVM131536 UFI131535:UFI131536 UPE131535:UPE131536 UZA131535:UZA131536 VIW131535:VIW131536 VSS131535:VSS131536 WCO131535:WCO131536 WMK131535:WMK131536 WWG131535:WWG131536 Y197071:Y197072 JU197071:JU197072 TQ197071:TQ197072 ADM197071:ADM197072 ANI197071:ANI197072 AXE197071:AXE197072 BHA197071:BHA197072 BQW197071:BQW197072 CAS197071:CAS197072 CKO197071:CKO197072 CUK197071:CUK197072 DEG197071:DEG197072 DOC197071:DOC197072 DXY197071:DXY197072 EHU197071:EHU197072 ERQ197071:ERQ197072 FBM197071:FBM197072 FLI197071:FLI197072 FVE197071:FVE197072 GFA197071:GFA197072 GOW197071:GOW197072 GYS197071:GYS197072 HIO197071:HIO197072 HSK197071:HSK197072 ICG197071:ICG197072 IMC197071:IMC197072 IVY197071:IVY197072 JFU197071:JFU197072 JPQ197071:JPQ197072 JZM197071:JZM197072 KJI197071:KJI197072 KTE197071:KTE197072 LDA197071:LDA197072 LMW197071:LMW197072 LWS197071:LWS197072 MGO197071:MGO197072 MQK197071:MQK197072 NAG197071:NAG197072 NKC197071:NKC197072 NTY197071:NTY197072 ODU197071:ODU197072 ONQ197071:ONQ197072 OXM197071:OXM197072 PHI197071:PHI197072 PRE197071:PRE197072 QBA197071:QBA197072 QKW197071:QKW197072 QUS197071:QUS197072 REO197071:REO197072 ROK197071:ROK197072 RYG197071:RYG197072 SIC197071:SIC197072 SRY197071:SRY197072 TBU197071:TBU197072 TLQ197071:TLQ197072 TVM197071:TVM197072 UFI197071:UFI197072 UPE197071:UPE197072 UZA197071:UZA197072 VIW197071:VIW197072 VSS197071:VSS197072 WCO197071:WCO197072 WMK197071:WMK197072 WWG197071:WWG197072 Y262607:Y262608 JU262607:JU262608 TQ262607:TQ262608 ADM262607:ADM262608 ANI262607:ANI262608 AXE262607:AXE262608 BHA262607:BHA262608 BQW262607:BQW262608 CAS262607:CAS262608 CKO262607:CKO262608 CUK262607:CUK262608 DEG262607:DEG262608 DOC262607:DOC262608 DXY262607:DXY262608 EHU262607:EHU262608 ERQ262607:ERQ262608 FBM262607:FBM262608 FLI262607:FLI262608 FVE262607:FVE262608 GFA262607:GFA262608 GOW262607:GOW262608 GYS262607:GYS262608 HIO262607:HIO262608 HSK262607:HSK262608 ICG262607:ICG262608 IMC262607:IMC262608 IVY262607:IVY262608 JFU262607:JFU262608 JPQ262607:JPQ262608 JZM262607:JZM262608 KJI262607:KJI262608 KTE262607:KTE262608 LDA262607:LDA262608 LMW262607:LMW262608 LWS262607:LWS262608 MGO262607:MGO262608 MQK262607:MQK262608 NAG262607:NAG262608 NKC262607:NKC262608 NTY262607:NTY262608 ODU262607:ODU262608 ONQ262607:ONQ262608 OXM262607:OXM262608 PHI262607:PHI262608 PRE262607:PRE262608 QBA262607:QBA262608 QKW262607:QKW262608 QUS262607:QUS262608 REO262607:REO262608 ROK262607:ROK262608 RYG262607:RYG262608 SIC262607:SIC262608 SRY262607:SRY262608 TBU262607:TBU262608 TLQ262607:TLQ262608 TVM262607:TVM262608 UFI262607:UFI262608 UPE262607:UPE262608 UZA262607:UZA262608 VIW262607:VIW262608 VSS262607:VSS262608 WCO262607:WCO262608 WMK262607:WMK262608 WWG262607:WWG262608 Y328143:Y328144 JU328143:JU328144 TQ328143:TQ328144 ADM328143:ADM328144 ANI328143:ANI328144 AXE328143:AXE328144 BHA328143:BHA328144 BQW328143:BQW328144 CAS328143:CAS328144 CKO328143:CKO328144 CUK328143:CUK328144 DEG328143:DEG328144 DOC328143:DOC328144 DXY328143:DXY328144 EHU328143:EHU328144 ERQ328143:ERQ328144 FBM328143:FBM328144 FLI328143:FLI328144 FVE328143:FVE328144 GFA328143:GFA328144 GOW328143:GOW328144 GYS328143:GYS328144 HIO328143:HIO328144 HSK328143:HSK328144 ICG328143:ICG328144 IMC328143:IMC328144 IVY328143:IVY328144 JFU328143:JFU328144 JPQ328143:JPQ328144 JZM328143:JZM328144 KJI328143:KJI328144 KTE328143:KTE328144 LDA328143:LDA328144 LMW328143:LMW328144 LWS328143:LWS328144 MGO328143:MGO328144 MQK328143:MQK328144 NAG328143:NAG328144 NKC328143:NKC328144 NTY328143:NTY328144 ODU328143:ODU328144 ONQ328143:ONQ328144 OXM328143:OXM328144 PHI328143:PHI328144 PRE328143:PRE328144 QBA328143:QBA328144 QKW328143:QKW328144 QUS328143:QUS328144 REO328143:REO328144 ROK328143:ROK328144 RYG328143:RYG328144 SIC328143:SIC328144 SRY328143:SRY328144 TBU328143:TBU328144 TLQ328143:TLQ328144 TVM328143:TVM328144 UFI328143:UFI328144 UPE328143:UPE328144 UZA328143:UZA328144 VIW328143:VIW328144 VSS328143:VSS328144 WCO328143:WCO328144 WMK328143:WMK328144 WWG328143:WWG328144 Y393679:Y393680 JU393679:JU393680 TQ393679:TQ393680 ADM393679:ADM393680 ANI393679:ANI393680 AXE393679:AXE393680 BHA393679:BHA393680 BQW393679:BQW393680 CAS393679:CAS393680 CKO393679:CKO393680 CUK393679:CUK393680 DEG393679:DEG393680 DOC393679:DOC393680 DXY393679:DXY393680 EHU393679:EHU393680 ERQ393679:ERQ393680 FBM393679:FBM393680 FLI393679:FLI393680 FVE393679:FVE393680 GFA393679:GFA393680 GOW393679:GOW393680 GYS393679:GYS393680 HIO393679:HIO393680 HSK393679:HSK393680 ICG393679:ICG393680 IMC393679:IMC393680 IVY393679:IVY393680 JFU393679:JFU393680 JPQ393679:JPQ393680 JZM393679:JZM393680 KJI393679:KJI393680 KTE393679:KTE393680 LDA393679:LDA393680 LMW393679:LMW393680 LWS393679:LWS393680 MGO393679:MGO393680 MQK393679:MQK393680 NAG393679:NAG393680 NKC393679:NKC393680 NTY393679:NTY393680 ODU393679:ODU393680 ONQ393679:ONQ393680 OXM393679:OXM393680 PHI393679:PHI393680 PRE393679:PRE393680 QBA393679:QBA393680 QKW393679:QKW393680 QUS393679:QUS393680 REO393679:REO393680 ROK393679:ROK393680 RYG393679:RYG393680 SIC393679:SIC393680 SRY393679:SRY393680 TBU393679:TBU393680 TLQ393679:TLQ393680 TVM393679:TVM393680 UFI393679:UFI393680 UPE393679:UPE393680 UZA393679:UZA393680 VIW393679:VIW393680 VSS393679:VSS393680 WCO393679:WCO393680 WMK393679:WMK393680 WWG393679:WWG393680 Y459215:Y459216 JU459215:JU459216 TQ459215:TQ459216 ADM459215:ADM459216 ANI459215:ANI459216 AXE459215:AXE459216 BHA459215:BHA459216 BQW459215:BQW459216 CAS459215:CAS459216 CKO459215:CKO459216 CUK459215:CUK459216 DEG459215:DEG459216 DOC459215:DOC459216 DXY459215:DXY459216 EHU459215:EHU459216 ERQ459215:ERQ459216 FBM459215:FBM459216 FLI459215:FLI459216 FVE459215:FVE459216 GFA459215:GFA459216 GOW459215:GOW459216 GYS459215:GYS459216 HIO459215:HIO459216 HSK459215:HSK459216 ICG459215:ICG459216 IMC459215:IMC459216 IVY459215:IVY459216 JFU459215:JFU459216 JPQ459215:JPQ459216 JZM459215:JZM459216 KJI459215:KJI459216 KTE459215:KTE459216 LDA459215:LDA459216 LMW459215:LMW459216 LWS459215:LWS459216 MGO459215:MGO459216 MQK459215:MQK459216 NAG459215:NAG459216 NKC459215:NKC459216 NTY459215:NTY459216 ODU459215:ODU459216 ONQ459215:ONQ459216 OXM459215:OXM459216 PHI459215:PHI459216 PRE459215:PRE459216 QBA459215:QBA459216 QKW459215:QKW459216 QUS459215:QUS459216 REO459215:REO459216 ROK459215:ROK459216 RYG459215:RYG459216 SIC459215:SIC459216 SRY459215:SRY459216 TBU459215:TBU459216 TLQ459215:TLQ459216 TVM459215:TVM459216 UFI459215:UFI459216 UPE459215:UPE459216 UZA459215:UZA459216 VIW459215:VIW459216 VSS459215:VSS459216 WCO459215:WCO459216 WMK459215:WMK459216 WWG459215:WWG459216 Y524751:Y524752 JU524751:JU524752 TQ524751:TQ524752 ADM524751:ADM524752 ANI524751:ANI524752 AXE524751:AXE524752 BHA524751:BHA524752 BQW524751:BQW524752 CAS524751:CAS524752 CKO524751:CKO524752 CUK524751:CUK524752 DEG524751:DEG524752 DOC524751:DOC524752 DXY524751:DXY524752 EHU524751:EHU524752 ERQ524751:ERQ524752 FBM524751:FBM524752 FLI524751:FLI524752 FVE524751:FVE524752 GFA524751:GFA524752 GOW524751:GOW524752 GYS524751:GYS524752 HIO524751:HIO524752 HSK524751:HSK524752 ICG524751:ICG524752 IMC524751:IMC524752 IVY524751:IVY524752 JFU524751:JFU524752 JPQ524751:JPQ524752 JZM524751:JZM524752 KJI524751:KJI524752 KTE524751:KTE524752 LDA524751:LDA524752 LMW524751:LMW524752 LWS524751:LWS524752 MGO524751:MGO524752 MQK524751:MQK524752 NAG524751:NAG524752 NKC524751:NKC524752 NTY524751:NTY524752 ODU524751:ODU524752 ONQ524751:ONQ524752 OXM524751:OXM524752 PHI524751:PHI524752 PRE524751:PRE524752 QBA524751:QBA524752 QKW524751:QKW524752 QUS524751:QUS524752 REO524751:REO524752 ROK524751:ROK524752 RYG524751:RYG524752 SIC524751:SIC524752 SRY524751:SRY524752 TBU524751:TBU524752 TLQ524751:TLQ524752 TVM524751:TVM524752 UFI524751:UFI524752 UPE524751:UPE524752 UZA524751:UZA524752 VIW524751:VIW524752 VSS524751:VSS524752 WCO524751:WCO524752 WMK524751:WMK524752 WWG524751:WWG524752 Y590287:Y590288 JU590287:JU590288 TQ590287:TQ590288 ADM590287:ADM590288 ANI590287:ANI590288 AXE590287:AXE590288 BHA590287:BHA590288 BQW590287:BQW590288 CAS590287:CAS590288 CKO590287:CKO590288 CUK590287:CUK590288 DEG590287:DEG590288 DOC590287:DOC590288 DXY590287:DXY590288 EHU590287:EHU590288 ERQ590287:ERQ590288 FBM590287:FBM590288 FLI590287:FLI590288 FVE590287:FVE590288 GFA590287:GFA590288 GOW590287:GOW590288 GYS590287:GYS590288 HIO590287:HIO590288 HSK590287:HSK590288 ICG590287:ICG590288 IMC590287:IMC590288 IVY590287:IVY590288 JFU590287:JFU590288 JPQ590287:JPQ590288 JZM590287:JZM590288 KJI590287:KJI590288 KTE590287:KTE590288 LDA590287:LDA590288 LMW590287:LMW590288 LWS590287:LWS590288 MGO590287:MGO590288 MQK590287:MQK590288 NAG590287:NAG590288 NKC590287:NKC590288 NTY590287:NTY590288 ODU590287:ODU590288 ONQ590287:ONQ590288 OXM590287:OXM590288 PHI590287:PHI590288 PRE590287:PRE590288 QBA590287:QBA590288 QKW590287:QKW590288 QUS590287:QUS590288 REO590287:REO590288 ROK590287:ROK590288 RYG590287:RYG590288 SIC590287:SIC590288 SRY590287:SRY590288 TBU590287:TBU590288 TLQ590287:TLQ590288 TVM590287:TVM590288 UFI590287:UFI590288 UPE590287:UPE590288 UZA590287:UZA590288 VIW590287:VIW590288 VSS590287:VSS590288 WCO590287:WCO590288 WMK590287:WMK590288 WWG590287:WWG590288 Y655823:Y655824 JU655823:JU655824 TQ655823:TQ655824 ADM655823:ADM655824 ANI655823:ANI655824 AXE655823:AXE655824 BHA655823:BHA655824 BQW655823:BQW655824 CAS655823:CAS655824 CKO655823:CKO655824 CUK655823:CUK655824 DEG655823:DEG655824 DOC655823:DOC655824 DXY655823:DXY655824 EHU655823:EHU655824 ERQ655823:ERQ655824 FBM655823:FBM655824 FLI655823:FLI655824 FVE655823:FVE655824 GFA655823:GFA655824 GOW655823:GOW655824 GYS655823:GYS655824 HIO655823:HIO655824 HSK655823:HSK655824 ICG655823:ICG655824 IMC655823:IMC655824 IVY655823:IVY655824 JFU655823:JFU655824 JPQ655823:JPQ655824 JZM655823:JZM655824 KJI655823:KJI655824 KTE655823:KTE655824 LDA655823:LDA655824 LMW655823:LMW655824 LWS655823:LWS655824 MGO655823:MGO655824 MQK655823:MQK655824 NAG655823:NAG655824 NKC655823:NKC655824 NTY655823:NTY655824 ODU655823:ODU655824 ONQ655823:ONQ655824 OXM655823:OXM655824 PHI655823:PHI655824 PRE655823:PRE655824 QBA655823:QBA655824 QKW655823:QKW655824 QUS655823:QUS655824 REO655823:REO655824 ROK655823:ROK655824 RYG655823:RYG655824 SIC655823:SIC655824 SRY655823:SRY655824 TBU655823:TBU655824 TLQ655823:TLQ655824 TVM655823:TVM655824 UFI655823:UFI655824 UPE655823:UPE655824 UZA655823:UZA655824 VIW655823:VIW655824 VSS655823:VSS655824 WCO655823:WCO655824 WMK655823:WMK655824 WWG655823:WWG655824 Y721359:Y721360 JU721359:JU721360 TQ721359:TQ721360 ADM721359:ADM721360 ANI721359:ANI721360 AXE721359:AXE721360 BHA721359:BHA721360 BQW721359:BQW721360 CAS721359:CAS721360 CKO721359:CKO721360 CUK721359:CUK721360 DEG721359:DEG721360 DOC721359:DOC721360 DXY721359:DXY721360 EHU721359:EHU721360 ERQ721359:ERQ721360 FBM721359:FBM721360 FLI721359:FLI721360 FVE721359:FVE721360 GFA721359:GFA721360 GOW721359:GOW721360 GYS721359:GYS721360 HIO721359:HIO721360 HSK721359:HSK721360 ICG721359:ICG721360 IMC721359:IMC721360 IVY721359:IVY721360 JFU721359:JFU721360 JPQ721359:JPQ721360 JZM721359:JZM721360 KJI721359:KJI721360 KTE721359:KTE721360 LDA721359:LDA721360 LMW721359:LMW721360 LWS721359:LWS721360 MGO721359:MGO721360 MQK721359:MQK721360 NAG721359:NAG721360 NKC721359:NKC721360 NTY721359:NTY721360 ODU721359:ODU721360 ONQ721359:ONQ721360 OXM721359:OXM721360 PHI721359:PHI721360 PRE721359:PRE721360 QBA721359:QBA721360 QKW721359:QKW721360 QUS721359:QUS721360 REO721359:REO721360 ROK721359:ROK721360 RYG721359:RYG721360 SIC721359:SIC721360 SRY721359:SRY721360 TBU721359:TBU721360 TLQ721359:TLQ721360 TVM721359:TVM721360 UFI721359:UFI721360 UPE721359:UPE721360 UZA721359:UZA721360 VIW721359:VIW721360 VSS721359:VSS721360 WCO721359:WCO721360 WMK721359:WMK721360 WWG721359:WWG721360 Y786895:Y786896 JU786895:JU786896 TQ786895:TQ786896 ADM786895:ADM786896 ANI786895:ANI786896 AXE786895:AXE786896 BHA786895:BHA786896 BQW786895:BQW786896 CAS786895:CAS786896 CKO786895:CKO786896 CUK786895:CUK786896 DEG786895:DEG786896 DOC786895:DOC786896 DXY786895:DXY786896 EHU786895:EHU786896 ERQ786895:ERQ786896 FBM786895:FBM786896 FLI786895:FLI786896 FVE786895:FVE786896 GFA786895:GFA786896 GOW786895:GOW786896 GYS786895:GYS786896 HIO786895:HIO786896 HSK786895:HSK786896 ICG786895:ICG786896 IMC786895:IMC786896 IVY786895:IVY786896 JFU786895:JFU786896 JPQ786895:JPQ786896 JZM786895:JZM786896 KJI786895:KJI786896 KTE786895:KTE786896 LDA786895:LDA786896 LMW786895:LMW786896 LWS786895:LWS786896 MGO786895:MGO786896 MQK786895:MQK786896 NAG786895:NAG786896 NKC786895:NKC786896 NTY786895:NTY786896 ODU786895:ODU786896 ONQ786895:ONQ786896 OXM786895:OXM786896 PHI786895:PHI786896 PRE786895:PRE786896 QBA786895:QBA786896 QKW786895:QKW786896 QUS786895:QUS786896 REO786895:REO786896 ROK786895:ROK786896 RYG786895:RYG786896 SIC786895:SIC786896 SRY786895:SRY786896 TBU786895:TBU786896 TLQ786895:TLQ786896 TVM786895:TVM786896 UFI786895:UFI786896 UPE786895:UPE786896 UZA786895:UZA786896 VIW786895:VIW786896 VSS786895:VSS786896 WCO786895:WCO786896 WMK786895:WMK786896 WWG786895:WWG786896 Y852431:Y852432 JU852431:JU852432 TQ852431:TQ852432 ADM852431:ADM852432 ANI852431:ANI852432 AXE852431:AXE852432 BHA852431:BHA852432 BQW852431:BQW852432 CAS852431:CAS852432 CKO852431:CKO852432 CUK852431:CUK852432 DEG852431:DEG852432 DOC852431:DOC852432 DXY852431:DXY852432 EHU852431:EHU852432 ERQ852431:ERQ852432 FBM852431:FBM852432 FLI852431:FLI852432 FVE852431:FVE852432 GFA852431:GFA852432 GOW852431:GOW852432 GYS852431:GYS852432 HIO852431:HIO852432 HSK852431:HSK852432 ICG852431:ICG852432 IMC852431:IMC852432 IVY852431:IVY852432 JFU852431:JFU852432 JPQ852431:JPQ852432 JZM852431:JZM852432 KJI852431:KJI852432 KTE852431:KTE852432 LDA852431:LDA852432 LMW852431:LMW852432 LWS852431:LWS852432 MGO852431:MGO852432 MQK852431:MQK852432 NAG852431:NAG852432 NKC852431:NKC852432 NTY852431:NTY852432 ODU852431:ODU852432 ONQ852431:ONQ852432 OXM852431:OXM852432 PHI852431:PHI852432 PRE852431:PRE852432 QBA852431:QBA852432 QKW852431:QKW852432 QUS852431:QUS852432 REO852431:REO852432 ROK852431:ROK852432 RYG852431:RYG852432 SIC852431:SIC852432 SRY852431:SRY852432 TBU852431:TBU852432 TLQ852431:TLQ852432 TVM852431:TVM852432 UFI852431:UFI852432 UPE852431:UPE852432 UZA852431:UZA852432 VIW852431:VIW852432 VSS852431:VSS852432 WCO852431:WCO852432 WMK852431:WMK852432 WWG852431:WWG852432 Y917967:Y917968 JU917967:JU917968 TQ917967:TQ917968 ADM917967:ADM917968 ANI917967:ANI917968 AXE917967:AXE917968 BHA917967:BHA917968 BQW917967:BQW917968 CAS917967:CAS917968 CKO917967:CKO917968 CUK917967:CUK917968 DEG917967:DEG917968 DOC917967:DOC917968 DXY917967:DXY917968 EHU917967:EHU917968 ERQ917967:ERQ917968 FBM917967:FBM917968 FLI917967:FLI917968 FVE917967:FVE917968 GFA917967:GFA917968 GOW917967:GOW917968 GYS917967:GYS917968 HIO917967:HIO917968 HSK917967:HSK917968 ICG917967:ICG917968 IMC917967:IMC917968 IVY917967:IVY917968 JFU917967:JFU917968 JPQ917967:JPQ917968 JZM917967:JZM917968 KJI917967:KJI917968 KTE917967:KTE917968 LDA917967:LDA917968 LMW917967:LMW917968 LWS917967:LWS917968 MGO917967:MGO917968 MQK917967:MQK917968 NAG917967:NAG917968 NKC917967:NKC917968 NTY917967:NTY917968 ODU917967:ODU917968 ONQ917967:ONQ917968 OXM917967:OXM917968 PHI917967:PHI917968 PRE917967:PRE917968 QBA917967:QBA917968 QKW917967:QKW917968 QUS917967:QUS917968 REO917967:REO917968 ROK917967:ROK917968 RYG917967:RYG917968 SIC917967:SIC917968 SRY917967:SRY917968 TBU917967:TBU917968 TLQ917967:TLQ917968 TVM917967:TVM917968 UFI917967:UFI917968 UPE917967:UPE917968 UZA917967:UZA917968 VIW917967:VIW917968 VSS917967:VSS917968 WCO917967:WCO917968 WMK917967:WMK917968 WWG917967:WWG917968 Y983503:Y983504 JU983503:JU983504 TQ983503:TQ983504 ADM983503:ADM983504 ANI983503:ANI983504 AXE983503:AXE983504 BHA983503:BHA983504 BQW983503:BQW983504 CAS983503:CAS983504 CKO983503:CKO983504 CUK983503:CUK983504 DEG983503:DEG983504 DOC983503:DOC983504 DXY983503:DXY983504 EHU983503:EHU983504 ERQ983503:ERQ983504 FBM983503:FBM983504 FLI983503:FLI983504 FVE983503:FVE983504 GFA983503:GFA983504 GOW983503:GOW983504 GYS983503:GYS983504 HIO983503:HIO983504 HSK983503:HSK983504 ICG983503:ICG983504 IMC983503:IMC983504 IVY983503:IVY983504 JFU983503:JFU983504 JPQ983503:JPQ983504 JZM983503:JZM983504 KJI983503:KJI983504 KTE983503:KTE983504 LDA983503:LDA983504 LMW983503:LMW983504 LWS983503:LWS983504 MGO983503:MGO983504 MQK983503:MQK983504 NAG983503:NAG983504 NKC983503:NKC983504 NTY983503:NTY983504 ODU983503:ODU983504 ONQ983503:ONQ983504 OXM983503:OXM983504 PHI983503:PHI983504 PRE983503:PRE983504 QBA983503:QBA983504 QKW983503:QKW983504 QUS983503:QUS983504 REO983503:REO983504 ROK983503:ROK983504 RYG983503:RYG983504 SIC983503:SIC983504 SRY983503:SRY983504 TBU983503:TBU983504 TLQ983503:TLQ983504 TVM983503:TVM983504 UFI983503:UFI983504 UPE983503:UPE983504 UZA983503:UZA983504 VIW983503:VIW983504 VSS983503:VSS983504 WCO983503:WCO983504 WMK983503:WMK983504 WWG983503:WWG983504 Y492:Y493 JU492:JU493 TQ492:TQ493 ADM492:ADM493 ANI492:ANI493 AXE492:AXE493 BHA492:BHA493 BQW492:BQW493 CAS492:CAS493 CKO492:CKO493 CUK492:CUK493 DEG492:DEG493 DOC492:DOC493 DXY492:DXY493 EHU492:EHU493 ERQ492:ERQ493 FBM492:FBM493 FLI492:FLI493 FVE492:FVE493 GFA492:GFA493 GOW492:GOW493 GYS492:GYS493 HIO492:HIO493 HSK492:HSK493 ICG492:ICG493 IMC492:IMC493 IVY492:IVY493 JFU492:JFU493 JPQ492:JPQ493 JZM492:JZM493 KJI492:KJI493 KTE492:KTE493 LDA492:LDA493 LMW492:LMW493 LWS492:LWS493 MGO492:MGO493 MQK492:MQK493 NAG492:NAG493 NKC492:NKC493 NTY492:NTY493 ODU492:ODU493 ONQ492:ONQ493 OXM492:OXM493 PHI492:PHI493 PRE492:PRE493 QBA492:QBA493 QKW492:QKW493 QUS492:QUS493 REO492:REO493 ROK492:ROK493 RYG492:RYG493 SIC492:SIC493 SRY492:SRY493 TBU492:TBU493 TLQ492:TLQ493 TVM492:TVM493 UFI492:UFI493 UPE492:UPE493 UZA492:UZA493 VIW492:VIW493 VSS492:VSS493 WCO492:WCO493 WMK492:WMK493 WWG492:WWG493 Y66028:Y66029 JU66028:JU66029 TQ66028:TQ66029 ADM66028:ADM66029 ANI66028:ANI66029 AXE66028:AXE66029 BHA66028:BHA66029 BQW66028:BQW66029 CAS66028:CAS66029 CKO66028:CKO66029 CUK66028:CUK66029 DEG66028:DEG66029 DOC66028:DOC66029 DXY66028:DXY66029 EHU66028:EHU66029 ERQ66028:ERQ66029 FBM66028:FBM66029 FLI66028:FLI66029 FVE66028:FVE66029 GFA66028:GFA66029 GOW66028:GOW66029 GYS66028:GYS66029 HIO66028:HIO66029 HSK66028:HSK66029 ICG66028:ICG66029 IMC66028:IMC66029 IVY66028:IVY66029 JFU66028:JFU66029 JPQ66028:JPQ66029 JZM66028:JZM66029 KJI66028:KJI66029 KTE66028:KTE66029 LDA66028:LDA66029 LMW66028:LMW66029 LWS66028:LWS66029 MGO66028:MGO66029 MQK66028:MQK66029 NAG66028:NAG66029 NKC66028:NKC66029 NTY66028:NTY66029 ODU66028:ODU66029 ONQ66028:ONQ66029 OXM66028:OXM66029 PHI66028:PHI66029 PRE66028:PRE66029 QBA66028:QBA66029 QKW66028:QKW66029 QUS66028:QUS66029 REO66028:REO66029 ROK66028:ROK66029 RYG66028:RYG66029 SIC66028:SIC66029 SRY66028:SRY66029 TBU66028:TBU66029 TLQ66028:TLQ66029 TVM66028:TVM66029 UFI66028:UFI66029 UPE66028:UPE66029 UZA66028:UZA66029 VIW66028:VIW66029 VSS66028:VSS66029 WCO66028:WCO66029 WMK66028:WMK66029 WWG66028:WWG66029 Y131564:Y131565 JU131564:JU131565 TQ131564:TQ131565 ADM131564:ADM131565 ANI131564:ANI131565 AXE131564:AXE131565 BHA131564:BHA131565 BQW131564:BQW131565 CAS131564:CAS131565 CKO131564:CKO131565 CUK131564:CUK131565 DEG131564:DEG131565 DOC131564:DOC131565 DXY131564:DXY131565 EHU131564:EHU131565 ERQ131564:ERQ131565 FBM131564:FBM131565 FLI131564:FLI131565 FVE131564:FVE131565 GFA131564:GFA131565 GOW131564:GOW131565 GYS131564:GYS131565 HIO131564:HIO131565 HSK131564:HSK131565 ICG131564:ICG131565 IMC131564:IMC131565 IVY131564:IVY131565 JFU131564:JFU131565 JPQ131564:JPQ131565 JZM131564:JZM131565 KJI131564:KJI131565 KTE131564:KTE131565 LDA131564:LDA131565 LMW131564:LMW131565 LWS131564:LWS131565 MGO131564:MGO131565 MQK131564:MQK131565 NAG131564:NAG131565 NKC131564:NKC131565 NTY131564:NTY131565 ODU131564:ODU131565 ONQ131564:ONQ131565 OXM131564:OXM131565 PHI131564:PHI131565 PRE131564:PRE131565 QBA131564:QBA131565 QKW131564:QKW131565 QUS131564:QUS131565 REO131564:REO131565 ROK131564:ROK131565 RYG131564:RYG131565 SIC131564:SIC131565 SRY131564:SRY131565 TBU131564:TBU131565 TLQ131564:TLQ131565 TVM131564:TVM131565 UFI131564:UFI131565 UPE131564:UPE131565 UZA131564:UZA131565 VIW131564:VIW131565 VSS131564:VSS131565 WCO131564:WCO131565 WMK131564:WMK131565 WWG131564:WWG131565 Y197100:Y197101 JU197100:JU197101 TQ197100:TQ197101 ADM197100:ADM197101 ANI197100:ANI197101 AXE197100:AXE197101 BHA197100:BHA197101 BQW197100:BQW197101 CAS197100:CAS197101 CKO197100:CKO197101 CUK197100:CUK197101 DEG197100:DEG197101 DOC197100:DOC197101 DXY197100:DXY197101 EHU197100:EHU197101 ERQ197100:ERQ197101 FBM197100:FBM197101 FLI197100:FLI197101 FVE197100:FVE197101 GFA197100:GFA197101 GOW197100:GOW197101 GYS197100:GYS197101 HIO197100:HIO197101 HSK197100:HSK197101 ICG197100:ICG197101 IMC197100:IMC197101 IVY197100:IVY197101 JFU197100:JFU197101 JPQ197100:JPQ197101 JZM197100:JZM197101 KJI197100:KJI197101 KTE197100:KTE197101 LDA197100:LDA197101 LMW197100:LMW197101 LWS197100:LWS197101 MGO197100:MGO197101 MQK197100:MQK197101 NAG197100:NAG197101 NKC197100:NKC197101 NTY197100:NTY197101 ODU197100:ODU197101 ONQ197100:ONQ197101 OXM197100:OXM197101 PHI197100:PHI197101 PRE197100:PRE197101 QBA197100:QBA197101 QKW197100:QKW197101 QUS197100:QUS197101 REO197100:REO197101 ROK197100:ROK197101 RYG197100:RYG197101 SIC197100:SIC197101 SRY197100:SRY197101 TBU197100:TBU197101 TLQ197100:TLQ197101 TVM197100:TVM197101 UFI197100:UFI197101 UPE197100:UPE197101 UZA197100:UZA197101 VIW197100:VIW197101 VSS197100:VSS197101 WCO197100:WCO197101 WMK197100:WMK197101 WWG197100:WWG197101 Y262636:Y262637 JU262636:JU262637 TQ262636:TQ262637 ADM262636:ADM262637 ANI262636:ANI262637 AXE262636:AXE262637 BHA262636:BHA262637 BQW262636:BQW262637 CAS262636:CAS262637 CKO262636:CKO262637 CUK262636:CUK262637 DEG262636:DEG262637 DOC262636:DOC262637 DXY262636:DXY262637 EHU262636:EHU262637 ERQ262636:ERQ262637 FBM262636:FBM262637 FLI262636:FLI262637 FVE262636:FVE262637 GFA262636:GFA262637 GOW262636:GOW262637 GYS262636:GYS262637 HIO262636:HIO262637 HSK262636:HSK262637 ICG262636:ICG262637 IMC262636:IMC262637 IVY262636:IVY262637 JFU262636:JFU262637 JPQ262636:JPQ262637 JZM262636:JZM262637 KJI262636:KJI262637 KTE262636:KTE262637 LDA262636:LDA262637 LMW262636:LMW262637 LWS262636:LWS262637 MGO262636:MGO262637 MQK262636:MQK262637 NAG262636:NAG262637 NKC262636:NKC262637 NTY262636:NTY262637 ODU262636:ODU262637 ONQ262636:ONQ262637 OXM262636:OXM262637 PHI262636:PHI262637 PRE262636:PRE262637 QBA262636:QBA262637 QKW262636:QKW262637 QUS262636:QUS262637 REO262636:REO262637 ROK262636:ROK262637 RYG262636:RYG262637 SIC262636:SIC262637 SRY262636:SRY262637 TBU262636:TBU262637 TLQ262636:TLQ262637 TVM262636:TVM262637 UFI262636:UFI262637 UPE262636:UPE262637 UZA262636:UZA262637 VIW262636:VIW262637 VSS262636:VSS262637 WCO262636:WCO262637 WMK262636:WMK262637 WWG262636:WWG262637 Y328172:Y328173 JU328172:JU328173 TQ328172:TQ328173 ADM328172:ADM328173 ANI328172:ANI328173 AXE328172:AXE328173 BHA328172:BHA328173 BQW328172:BQW328173 CAS328172:CAS328173 CKO328172:CKO328173 CUK328172:CUK328173 DEG328172:DEG328173 DOC328172:DOC328173 DXY328172:DXY328173 EHU328172:EHU328173 ERQ328172:ERQ328173 FBM328172:FBM328173 FLI328172:FLI328173 FVE328172:FVE328173 GFA328172:GFA328173 GOW328172:GOW328173 GYS328172:GYS328173 HIO328172:HIO328173 HSK328172:HSK328173 ICG328172:ICG328173 IMC328172:IMC328173 IVY328172:IVY328173 JFU328172:JFU328173 JPQ328172:JPQ328173 JZM328172:JZM328173 KJI328172:KJI328173 KTE328172:KTE328173 LDA328172:LDA328173 LMW328172:LMW328173 LWS328172:LWS328173 MGO328172:MGO328173 MQK328172:MQK328173 NAG328172:NAG328173 NKC328172:NKC328173 NTY328172:NTY328173 ODU328172:ODU328173 ONQ328172:ONQ328173 OXM328172:OXM328173 PHI328172:PHI328173 PRE328172:PRE328173 QBA328172:QBA328173 QKW328172:QKW328173 QUS328172:QUS328173 REO328172:REO328173 ROK328172:ROK328173 RYG328172:RYG328173 SIC328172:SIC328173 SRY328172:SRY328173 TBU328172:TBU328173 TLQ328172:TLQ328173 TVM328172:TVM328173 UFI328172:UFI328173 UPE328172:UPE328173 UZA328172:UZA328173 VIW328172:VIW328173 VSS328172:VSS328173 WCO328172:WCO328173 WMK328172:WMK328173 WWG328172:WWG328173 Y393708:Y393709 JU393708:JU393709 TQ393708:TQ393709 ADM393708:ADM393709 ANI393708:ANI393709 AXE393708:AXE393709 BHA393708:BHA393709 BQW393708:BQW393709 CAS393708:CAS393709 CKO393708:CKO393709 CUK393708:CUK393709 DEG393708:DEG393709 DOC393708:DOC393709 DXY393708:DXY393709 EHU393708:EHU393709 ERQ393708:ERQ393709 FBM393708:FBM393709 FLI393708:FLI393709 FVE393708:FVE393709 GFA393708:GFA393709 GOW393708:GOW393709 GYS393708:GYS393709 HIO393708:HIO393709 HSK393708:HSK393709 ICG393708:ICG393709 IMC393708:IMC393709 IVY393708:IVY393709 JFU393708:JFU393709 JPQ393708:JPQ393709 JZM393708:JZM393709 KJI393708:KJI393709 KTE393708:KTE393709 LDA393708:LDA393709 LMW393708:LMW393709 LWS393708:LWS393709 MGO393708:MGO393709 MQK393708:MQK393709 NAG393708:NAG393709 NKC393708:NKC393709 NTY393708:NTY393709 ODU393708:ODU393709 ONQ393708:ONQ393709 OXM393708:OXM393709 PHI393708:PHI393709 PRE393708:PRE393709 QBA393708:QBA393709 QKW393708:QKW393709 QUS393708:QUS393709 REO393708:REO393709 ROK393708:ROK393709 RYG393708:RYG393709 SIC393708:SIC393709 SRY393708:SRY393709 TBU393708:TBU393709 TLQ393708:TLQ393709 TVM393708:TVM393709 UFI393708:UFI393709 UPE393708:UPE393709 UZA393708:UZA393709 VIW393708:VIW393709 VSS393708:VSS393709 WCO393708:WCO393709 WMK393708:WMK393709 WWG393708:WWG393709 Y459244:Y459245 JU459244:JU459245 TQ459244:TQ459245 ADM459244:ADM459245 ANI459244:ANI459245 AXE459244:AXE459245 BHA459244:BHA459245 BQW459244:BQW459245 CAS459244:CAS459245 CKO459244:CKO459245 CUK459244:CUK459245 DEG459244:DEG459245 DOC459244:DOC459245 DXY459244:DXY459245 EHU459244:EHU459245 ERQ459244:ERQ459245 FBM459244:FBM459245 FLI459244:FLI459245 FVE459244:FVE459245 GFA459244:GFA459245 GOW459244:GOW459245 GYS459244:GYS459245 HIO459244:HIO459245 HSK459244:HSK459245 ICG459244:ICG459245 IMC459244:IMC459245 IVY459244:IVY459245 JFU459244:JFU459245 JPQ459244:JPQ459245 JZM459244:JZM459245 KJI459244:KJI459245 KTE459244:KTE459245 LDA459244:LDA459245 LMW459244:LMW459245 LWS459244:LWS459245 MGO459244:MGO459245 MQK459244:MQK459245 NAG459244:NAG459245 NKC459244:NKC459245 NTY459244:NTY459245 ODU459244:ODU459245 ONQ459244:ONQ459245 OXM459244:OXM459245 PHI459244:PHI459245 PRE459244:PRE459245 QBA459244:QBA459245 QKW459244:QKW459245 QUS459244:QUS459245 REO459244:REO459245 ROK459244:ROK459245 RYG459244:RYG459245 SIC459244:SIC459245 SRY459244:SRY459245 TBU459244:TBU459245 TLQ459244:TLQ459245 TVM459244:TVM459245 UFI459244:UFI459245 UPE459244:UPE459245 UZA459244:UZA459245 VIW459244:VIW459245 VSS459244:VSS459245 WCO459244:WCO459245 WMK459244:WMK459245 WWG459244:WWG459245 Y524780:Y524781 JU524780:JU524781 TQ524780:TQ524781 ADM524780:ADM524781 ANI524780:ANI524781 AXE524780:AXE524781 BHA524780:BHA524781 BQW524780:BQW524781 CAS524780:CAS524781 CKO524780:CKO524781 CUK524780:CUK524781 DEG524780:DEG524781 DOC524780:DOC524781 DXY524780:DXY524781 EHU524780:EHU524781 ERQ524780:ERQ524781 FBM524780:FBM524781 FLI524780:FLI524781 FVE524780:FVE524781 GFA524780:GFA524781 GOW524780:GOW524781 GYS524780:GYS524781 HIO524780:HIO524781 HSK524780:HSK524781 ICG524780:ICG524781 IMC524780:IMC524781 IVY524780:IVY524781 JFU524780:JFU524781 JPQ524780:JPQ524781 JZM524780:JZM524781 KJI524780:KJI524781 KTE524780:KTE524781 LDA524780:LDA524781 LMW524780:LMW524781 LWS524780:LWS524781 MGO524780:MGO524781 MQK524780:MQK524781 NAG524780:NAG524781 NKC524780:NKC524781 NTY524780:NTY524781 ODU524780:ODU524781 ONQ524780:ONQ524781 OXM524780:OXM524781 PHI524780:PHI524781 PRE524780:PRE524781 QBA524780:QBA524781 QKW524780:QKW524781 QUS524780:QUS524781 REO524780:REO524781 ROK524780:ROK524781 RYG524780:RYG524781 SIC524780:SIC524781 SRY524780:SRY524781 TBU524780:TBU524781 TLQ524780:TLQ524781 TVM524780:TVM524781 UFI524780:UFI524781 UPE524780:UPE524781 UZA524780:UZA524781 VIW524780:VIW524781 VSS524780:VSS524781 WCO524780:WCO524781 WMK524780:WMK524781 WWG524780:WWG524781 Y590316:Y590317 JU590316:JU590317 TQ590316:TQ590317 ADM590316:ADM590317 ANI590316:ANI590317 AXE590316:AXE590317 BHA590316:BHA590317 BQW590316:BQW590317 CAS590316:CAS590317 CKO590316:CKO590317 CUK590316:CUK590317 DEG590316:DEG590317 DOC590316:DOC590317 DXY590316:DXY590317 EHU590316:EHU590317 ERQ590316:ERQ590317 FBM590316:FBM590317 FLI590316:FLI590317 FVE590316:FVE590317 GFA590316:GFA590317 GOW590316:GOW590317 GYS590316:GYS590317 HIO590316:HIO590317 HSK590316:HSK590317 ICG590316:ICG590317 IMC590316:IMC590317 IVY590316:IVY590317 JFU590316:JFU590317 JPQ590316:JPQ590317 JZM590316:JZM590317 KJI590316:KJI590317 KTE590316:KTE590317 LDA590316:LDA590317 LMW590316:LMW590317 LWS590316:LWS590317 MGO590316:MGO590317 MQK590316:MQK590317 NAG590316:NAG590317 NKC590316:NKC590317 NTY590316:NTY590317 ODU590316:ODU590317 ONQ590316:ONQ590317 OXM590316:OXM590317 PHI590316:PHI590317 PRE590316:PRE590317 QBA590316:QBA590317 QKW590316:QKW590317 QUS590316:QUS590317 REO590316:REO590317 ROK590316:ROK590317 RYG590316:RYG590317 SIC590316:SIC590317 SRY590316:SRY590317 TBU590316:TBU590317 TLQ590316:TLQ590317 TVM590316:TVM590317 UFI590316:UFI590317 UPE590316:UPE590317 UZA590316:UZA590317 VIW590316:VIW590317 VSS590316:VSS590317 WCO590316:WCO590317 WMK590316:WMK590317 WWG590316:WWG590317 Y655852:Y655853 JU655852:JU655853 TQ655852:TQ655853 ADM655852:ADM655853 ANI655852:ANI655853 AXE655852:AXE655853 BHA655852:BHA655853 BQW655852:BQW655853 CAS655852:CAS655853 CKO655852:CKO655853 CUK655852:CUK655853 DEG655852:DEG655853 DOC655852:DOC655853 DXY655852:DXY655853 EHU655852:EHU655853 ERQ655852:ERQ655853 FBM655852:FBM655853 FLI655852:FLI655853 FVE655852:FVE655853 GFA655852:GFA655853 GOW655852:GOW655853 GYS655852:GYS655853 HIO655852:HIO655853 HSK655852:HSK655853 ICG655852:ICG655853 IMC655852:IMC655853 IVY655852:IVY655853 JFU655852:JFU655853 JPQ655852:JPQ655853 JZM655852:JZM655853 KJI655852:KJI655853 KTE655852:KTE655853 LDA655852:LDA655853 LMW655852:LMW655853 LWS655852:LWS655853 MGO655852:MGO655853 MQK655852:MQK655853 NAG655852:NAG655853 NKC655852:NKC655853 NTY655852:NTY655853 ODU655852:ODU655853 ONQ655852:ONQ655853 OXM655852:OXM655853 PHI655852:PHI655853 PRE655852:PRE655853 QBA655852:QBA655853 QKW655852:QKW655853 QUS655852:QUS655853 REO655852:REO655853 ROK655852:ROK655853 RYG655852:RYG655853 SIC655852:SIC655853 SRY655852:SRY655853 TBU655852:TBU655853 TLQ655852:TLQ655853 TVM655852:TVM655853 UFI655852:UFI655853 UPE655852:UPE655853 UZA655852:UZA655853 VIW655852:VIW655853 VSS655852:VSS655853 WCO655852:WCO655853 WMK655852:WMK655853 WWG655852:WWG655853 Y721388:Y721389 JU721388:JU721389 TQ721388:TQ721389 ADM721388:ADM721389 ANI721388:ANI721389 AXE721388:AXE721389 BHA721388:BHA721389 BQW721388:BQW721389 CAS721388:CAS721389 CKO721388:CKO721389 CUK721388:CUK721389 DEG721388:DEG721389 DOC721388:DOC721389 DXY721388:DXY721389 EHU721388:EHU721389 ERQ721388:ERQ721389 FBM721388:FBM721389 FLI721388:FLI721389 FVE721388:FVE721389 GFA721388:GFA721389 GOW721388:GOW721389 GYS721388:GYS721389 HIO721388:HIO721389 HSK721388:HSK721389 ICG721388:ICG721389 IMC721388:IMC721389 IVY721388:IVY721389 JFU721388:JFU721389 JPQ721388:JPQ721389 JZM721388:JZM721389 KJI721388:KJI721389 KTE721388:KTE721389 LDA721388:LDA721389 LMW721388:LMW721389 LWS721388:LWS721389 MGO721388:MGO721389 MQK721388:MQK721389 NAG721388:NAG721389 NKC721388:NKC721389 NTY721388:NTY721389 ODU721388:ODU721389 ONQ721388:ONQ721389 OXM721388:OXM721389 PHI721388:PHI721389 PRE721388:PRE721389 QBA721388:QBA721389 QKW721388:QKW721389 QUS721388:QUS721389 REO721388:REO721389 ROK721388:ROK721389 RYG721388:RYG721389 SIC721388:SIC721389 SRY721388:SRY721389 TBU721388:TBU721389 TLQ721388:TLQ721389 TVM721388:TVM721389 UFI721388:UFI721389 UPE721388:UPE721389 UZA721388:UZA721389 VIW721388:VIW721389 VSS721388:VSS721389 WCO721388:WCO721389 WMK721388:WMK721389 WWG721388:WWG721389 Y786924:Y786925 JU786924:JU786925 TQ786924:TQ786925 ADM786924:ADM786925 ANI786924:ANI786925 AXE786924:AXE786925 BHA786924:BHA786925 BQW786924:BQW786925 CAS786924:CAS786925 CKO786924:CKO786925 CUK786924:CUK786925 DEG786924:DEG786925 DOC786924:DOC786925 DXY786924:DXY786925 EHU786924:EHU786925 ERQ786924:ERQ786925 FBM786924:FBM786925 FLI786924:FLI786925 FVE786924:FVE786925 GFA786924:GFA786925 GOW786924:GOW786925 GYS786924:GYS786925 HIO786924:HIO786925 HSK786924:HSK786925 ICG786924:ICG786925 IMC786924:IMC786925 IVY786924:IVY786925 JFU786924:JFU786925 JPQ786924:JPQ786925 JZM786924:JZM786925 KJI786924:KJI786925 KTE786924:KTE786925 LDA786924:LDA786925 LMW786924:LMW786925 LWS786924:LWS786925 MGO786924:MGO786925 MQK786924:MQK786925 NAG786924:NAG786925 NKC786924:NKC786925 NTY786924:NTY786925 ODU786924:ODU786925 ONQ786924:ONQ786925 OXM786924:OXM786925 PHI786924:PHI786925 PRE786924:PRE786925 QBA786924:QBA786925 QKW786924:QKW786925 QUS786924:QUS786925 REO786924:REO786925 ROK786924:ROK786925 RYG786924:RYG786925 SIC786924:SIC786925 SRY786924:SRY786925 TBU786924:TBU786925 TLQ786924:TLQ786925 TVM786924:TVM786925 UFI786924:UFI786925 UPE786924:UPE786925 UZA786924:UZA786925 VIW786924:VIW786925 VSS786924:VSS786925 WCO786924:WCO786925 WMK786924:WMK786925 WWG786924:WWG786925 Y852460:Y852461 JU852460:JU852461 TQ852460:TQ852461 ADM852460:ADM852461 ANI852460:ANI852461 AXE852460:AXE852461 BHA852460:BHA852461 BQW852460:BQW852461 CAS852460:CAS852461 CKO852460:CKO852461 CUK852460:CUK852461 DEG852460:DEG852461 DOC852460:DOC852461 DXY852460:DXY852461 EHU852460:EHU852461 ERQ852460:ERQ852461 FBM852460:FBM852461 FLI852460:FLI852461 FVE852460:FVE852461 GFA852460:GFA852461 GOW852460:GOW852461 GYS852460:GYS852461 HIO852460:HIO852461 HSK852460:HSK852461 ICG852460:ICG852461 IMC852460:IMC852461 IVY852460:IVY852461 JFU852460:JFU852461 JPQ852460:JPQ852461 JZM852460:JZM852461 KJI852460:KJI852461 KTE852460:KTE852461 LDA852460:LDA852461 LMW852460:LMW852461 LWS852460:LWS852461 MGO852460:MGO852461 MQK852460:MQK852461 NAG852460:NAG852461 NKC852460:NKC852461 NTY852460:NTY852461 ODU852460:ODU852461 ONQ852460:ONQ852461 OXM852460:OXM852461 PHI852460:PHI852461 PRE852460:PRE852461 QBA852460:QBA852461 QKW852460:QKW852461 QUS852460:QUS852461 REO852460:REO852461 ROK852460:ROK852461 RYG852460:RYG852461 SIC852460:SIC852461 SRY852460:SRY852461 TBU852460:TBU852461 TLQ852460:TLQ852461 TVM852460:TVM852461 UFI852460:UFI852461 UPE852460:UPE852461 UZA852460:UZA852461 VIW852460:VIW852461 VSS852460:VSS852461 WCO852460:WCO852461 WMK852460:WMK852461 WWG852460:WWG852461 Y917996:Y917997 JU917996:JU917997 TQ917996:TQ917997 ADM917996:ADM917997 ANI917996:ANI917997 AXE917996:AXE917997 BHA917996:BHA917997 BQW917996:BQW917997 CAS917996:CAS917997 CKO917996:CKO917997 CUK917996:CUK917997 DEG917996:DEG917997 DOC917996:DOC917997 DXY917996:DXY917997 EHU917996:EHU917997 ERQ917996:ERQ917997 FBM917996:FBM917997 FLI917996:FLI917997 FVE917996:FVE917997 GFA917996:GFA917997 GOW917996:GOW917997 GYS917996:GYS917997 HIO917996:HIO917997 HSK917996:HSK917997 ICG917996:ICG917997 IMC917996:IMC917997 IVY917996:IVY917997 JFU917996:JFU917997 JPQ917996:JPQ917997 JZM917996:JZM917997 KJI917996:KJI917997 KTE917996:KTE917997 LDA917996:LDA917997 LMW917996:LMW917997 LWS917996:LWS917997 MGO917996:MGO917997 MQK917996:MQK917997 NAG917996:NAG917997 NKC917996:NKC917997 NTY917996:NTY917997 ODU917996:ODU917997 ONQ917996:ONQ917997 OXM917996:OXM917997 PHI917996:PHI917997 PRE917996:PRE917997 QBA917996:QBA917997 QKW917996:QKW917997 QUS917996:QUS917997 REO917996:REO917997 ROK917996:ROK917997 RYG917996:RYG917997 SIC917996:SIC917997 SRY917996:SRY917997 TBU917996:TBU917997 TLQ917996:TLQ917997 TVM917996:TVM917997 UFI917996:UFI917997 UPE917996:UPE917997 UZA917996:UZA917997 VIW917996:VIW917997 VSS917996:VSS917997 WCO917996:WCO917997 WMK917996:WMK917997 WWG917996:WWG917997 Y983532:Y983533 JU983532:JU983533 TQ983532:TQ983533 ADM983532:ADM983533 ANI983532:ANI983533 AXE983532:AXE983533 BHA983532:BHA983533 BQW983532:BQW983533 CAS983532:CAS983533 CKO983532:CKO983533 CUK983532:CUK983533 DEG983532:DEG983533 DOC983532:DOC983533 DXY983532:DXY983533 EHU983532:EHU983533 ERQ983532:ERQ983533 FBM983532:FBM983533 FLI983532:FLI983533 FVE983532:FVE983533 GFA983532:GFA983533 GOW983532:GOW983533 GYS983532:GYS983533 HIO983532:HIO983533 HSK983532:HSK983533 ICG983532:ICG983533 IMC983532:IMC983533 IVY983532:IVY983533 JFU983532:JFU983533 JPQ983532:JPQ983533 JZM983532:JZM983533 KJI983532:KJI983533 KTE983532:KTE983533 LDA983532:LDA983533 LMW983532:LMW983533 LWS983532:LWS983533 MGO983532:MGO983533 MQK983532:MQK983533 NAG983532:NAG983533 NKC983532:NKC983533 NTY983532:NTY983533 ODU983532:ODU983533 ONQ983532:ONQ983533 OXM983532:OXM983533 PHI983532:PHI983533 PRE983532:PRE983533 QBA983532:QBA983533 QKW983532:QKW983533 QUS983532:QUS983533 REO983532:REO983533 ROK983532:ROK983533 RYG983532:RYG983533 SIC983532:SIC983533 SRY983532:SRY983533 TBU983532:TBU983533 TLQ983532:TLQ983533 TVM983532:TVM983533 UFI983532:UFI983533 UPE983532:UPE983533 UZA983532:UZA983533 VIW983532:VIW983533 VSS983532:VSS983533 WCO983532:WCO983533 WMK983532:WMK983533 WWG983532:WWG983533 Y521:Y522 JU521:JU522 TQ521:TQ522 ADM521:ADM522 ANI521:ANI522 AXE521:AXE522 BHA521:BHA522 BQW521:BQW522 CAS521:CAS522 CKO521:CKO522 CUK521:CUK522 DEG521:DEG522 DOC521:DOC522 DXY521:DXY522 EHU521:EHU522 ERQ521:ERQ522 FBM521:FBM522 FLI521:FLI522 FVE521:FVE522 GFA521:GFA522 GOW521:GOW522 GYS521:GYS522 HIO521:HIO522 HSK521:HSK522 ICG521:ICG522 IMC521:IMC522 IVY521:IVY522 JFU521:JFU522 JPQ521:JPQ522 JZM521:JZM522 KJI521:KJI522 KTE521:KTE522 LDA521:LDA522 LMW521:LMW522 LWS521:LWS522 MGO521:MGO522 MQK521:MQK522 NAG521:NAG522 NKC521:NKC522 NTY521:NTY522 ODU521:ODU522 ONQ521:ONQ522 OXM521:OXM522 PHI521:PHI522 PRE521:PRE522 QBA521:QBA522 QKW521:QKW522 QUS521:QUS522 REO521:REO522 ROK521:ROK522 RYG521:RYG522 SIC521:SIC522 SRY521:SRY522 TBU521:TBU522 TLQ521:TLQ522 TVM521:TVM522 UFI521:UFI522 UPE521:UPE522 UZA521:UZA522 VIW521:VIW522 VSS521:VSS522 WCO521:WCO522 WMK521:WMK522 WWG521:WWG522 Y66057:Y66058 JU66057:JU66058 TQ66057:TQ66058 ADM66057:ADM66058 ANI66057:ANI66058 AXE66057:AXE66058 BHA66057:BHA66058 BQW66057:BQW66058 CAS66057:CAS66058 CKO66057:CKO66058 CUK66057:CUK66058 DEG66057:DEG66058 DOC66057:DOC66058 DXY66057:DXY66058 EHU66057:EHU66058 ERQ66057:ERQ66058 FBM66057:FBM66058 FLI66057:FLI66058 FVE66057:FVE66058 GFA66057:GFA66058 GOW66057:GOW66058 GYS66057:GYS66058 HIO66057:HIO66058 HSK66057:HSK66058 ICG66057:ICG66058 IMC66057:IMC66058 IVY66057:IVY66058 JFU66057:JFU66058 JPQ66057:JPQ66058 JZM66057:JZM66058 KJI66057:KJI66058 KTE66057:KTE66058 LDA66057:LDA66058 LMW66057:LMW66058 LWS66057:LWS66058 MGO66057:MGO66058 MQK66057:MQK66058 NAG66057:NAG66058 NKC66057:NKC66058 NTY66057:NTY66058 ODU66057:ODU66058 ONQ66057:ONQ66058 OXM66057:OXM66058 PHI66057:PHI66058 PRE66057:PRE66058 QBA66057:QBA66058 QKW66057:QKW66058 QUS66057:QUS66058 REO66057:REO66058 ROK66057:ROK66058 RYG66057:RYG66058 SIC66057:SIC66058 SRY66057:SRY66058 TBU66057:TBU66058 TLQ66057:TLQ66058 TVM66057:TVM66058 UFI66057:UFI66058 UPE66057:UPE66058 UZA66057:UZA66058 VIW66057:VIW66058 VSS66057:VSS66058 WCO66057:WCO66058 WMK66057:WMK66058 WWG66057:WWG66058 Y131593:Y131594 JU131593:JU131594 TQ131593:TQ131594 ADM131593:ADM131594 ANI131593:ANI131594 AXE131593:AXE131594 BHA131593:BHA131594 BQW131593:BQW131594 CAS131593:CAS131594 CKO131593:CKO131594 CUK131593:CUK131594 DEG131593:DEG131594 DOC131593:DOC131594 DXY131593:DXY131594 EHU131593:EHU131594 ERQ131593:ERQ131594 FBM131593:FBM131594 FLI131593:FLI131594 FVE131593:FVE131594 GFA131593:GFA131594 GOW131593:GOW131594 GYS131593:GYS131594 HIO131593:HIO131594 HSK131593:HSK131594 ICG131593:ICG131594 IMC131593:IMC131594 IVY131593:IVY131594 JFU131593:JFU131594 JPQ131593:JPQ131594 JZM131593:JZM131594 KJI131593:KJI131594 KTE131593:KTE131594 LDA131593:LDA131594 LMW131593:LMW131594 LWS131593:LWS131594 MGO131593:MGO131594 MQK131593:MQK131594 NAG131593:NAG131594 NKC131593:NKC131594 NTY131593:NTY131594 ODU131593:ODU131594 ONQ131593:ONQ131594 OXM131593:OXM131594 PHI131593:PHI131594 PRE131593:PRE131594 QBA131593:QBA131594 QKW131593:QKW131594 QUS131593:QUS131594 REO131593:REO131594 ROK131593:ROK131594 RYG131593:RYG131594 SIC131593:SIC131594 SRY131593:SRY131594 TBU131593:TBU131594 TLQ131593:TLQ131594 TVM131593:TVM131594 UFI131593:UFI131594 UPE131593:UPE131594 UZA131593:UZA131594 VIW131593:VIW131594 VSS131593:VSS131594 WCO131593:WCO131594 WMK131593:WMK131594 WWG131593:WWG131594 Y197129:Y197130 JU197129:JU197130 TQ197129:TQ197130 ADM197129:ADM197130 ANI197129:ANI197130 AXE197129:AXE197130 BHA197129:BHA197130 BQW197129:BQW197130 CAS197129:CAS197130 CKO197129:CKO197130 CUK197129:CUK197130 DEG197129:DEG197130 DOC197129:DOC197130 DXY197129:DXY197130 EHU197129:EHU197130 ERQ197129:ERQ197130 FBM197129:FBM197130 FLI197129:FLI197130 FVE197129:FVE197130 GFA197129:GFA197130 GOW197129:GOW197130 GYS197129:GYS197130 HIO197129:HIO197130 HSK197129:HSK197130 ICG197129:ICG197130 IMC197129:IMC197130 IVY197129:IVY197130 JFU197129:JFU197130 JPQ197129:JPQ197130 JZM197129:JZM197130 KJI197129:KJI197130 KTE197129:KTE197130 LDA197129:LDA197130 LMW197129:LMW197130 LWS197129:LWS197130 MGO197129:MGO197130 MQK197129:MQK197130 NAG197129:NAG197130 NKC197129:NKC197130 NTY197129:NTY197130 ODU197129:ODU197130 ONQ197129:ONQ197130 OXM197129:OXM197130 PHI197129:PHI197130 PRE197129:PRE197130 QBA197129:QBA197130 QKW197129:QKW197130 QUS197129:QUS197130 REO197129:REO197130 ROK197129:ROK197130 RYG197129:RYG197130 SIC197129:SIC197130 SRY197129:SRY197130 TBU197129:TBU197130 TLQ197129:TLQ197130 TVM197129:TVM197130 UFI197129:UFI197130 UPE197129:UPE197130 UZA197129:UZA197130 VIW197129:VIW197130 VSS197129:VSS197130 WCO197129:WCO197130 WMK197129:WMK197130 WWG197129:WWG197130 Y262665:Y262666 JU262665:JU262666 TQ262665:TQ262666 ADM262665:ADM262666 ANI262665:ANI262666 AXE262665:AXE262666 BHA262665:BHA262666 BQW262665:BQW262666 CAS262665:CAS262666 CKO262665:CKO262666 CUK262665:CUK262666 DEG262665:DEG262666 DOC262665:DOC262666 DXY262665:DXY262666 EHU262665:EHU262666 ERQ262665:ERQ262666 FBM262665:FBM262666 FLI262665:FLI262666 FVE262665:FVE262666 GFA262665:GFA262666 GOW262665:GOW262666 GYS262665:GYS262666 HIO262665:HIO262666 HSK262665:HSK262666 ICG262665:ICG262666 IMC262665:IMC262666 IVY262665:IVY262666 JFU262665:JFU262666 JPQ262665:JPQ262666 JZM262665:JZM262666 KJI262665:KJI262666 KTE262665:KTE262666 LDA262665:LDA262666 LMW262665:LMW262666 LWS262665:LWS262666 MGO262665:MGO262666 MQK262665:MQK262666 NAG262665:NAG262666 NKC262665:NKC262666 NTY262665:NTY262666 ODU262665:ODU262666 ONQ262665:ONQ262666 OXM262665:OXM262666 PHI262665:PHI262666 PRE262665:PRE262666 QBA262665:QBA262666 QKW262665:QKW262666 QUS262665:QUS262666 REO262665:REO262666 ROK262665:ROK262666 RYG262665:RYG262666 SIC262665:SIC262666 SRY262665:SRY262666 TBU262665:TBU262666 TLQ262665:TLQ262666 TVM262665:TVM262666 UFI262665:UFI262666 UPE262665:UPE262666 UZA262665:UZA262666 VIW262665:VIW262666 VSS262665:VSS262666 WCO262665:WCO262666 WMK262665:WMK262666 WWG262665:WWG262666 Y328201:Y328202 JU328201:JU328202 TQ328201:TQ328202 ADM328201:ADM328202 ANI328201:ANI328202 AXE328201:AXE328202 BHA328201:BHA328202 BQW328201:BQW328202 CAS328201:CAS328202 CKO328201:CKO328202 CUK328201:CUK328202 DEG328201:DEG328202 DOC328201:DOC328202 DXY328201:DXY328202 EHU328201:EHU328202 ERQ328201:ERQ328202 FBM328201:FBM328202 FLI328201:FLI328202 FVE328201:FVE328202 GFA328201:GFA328202 GOW328201:GOW328202 GYS328201:GYS328202 HIO328201:HIO328202 HSK328201:HSK328202 ICG328201:ICG328202 IMC328201:IMC328202 IVY328201:IVY328202 JFU328201:JFU328202 JPQ328201:JPQ328202 JZM328201:JZM328202 KJI328201:KJI328202 KTE328201:KTE328202 LDA328201:LDA328202 LMW328201:LMW328202 LWS328201:LWS328202 MGO328201:MGO328202 MQK328201:MQK328202 NAG328201:NAG328202 NKC328201:NKC328202 NTY328201:NTY328202 ODU328201:ODU328202 ONQ328201:ONQ328202 OXM328201:OXM328202 PHI328201:PHI328202 PRE328201:PRE328202 QBA328201:QBA328202 QKW328201:QKW328202 QUS328201:QUS328202 REO328201:REO328202 ROK328201:ROK328202 RYG328201:RYG328202 SIC328201:SIC328202 SRY328201:SRY328202 TBU328201:TBU328202 TLQ328201:TLQ328202 TVM328201:TVM328202 UFI328201:UFI328202 UPE328201:UPE328202 UZA328201:UZA328202 VIW328201:VIW328202 VSS328201:VSS328202 WCO328201:WCO328202 WMK328201:WMK328202 WWG328201:WWG328202 Y393737:Y393738 JU393737:JU393738 TQ393737:TQ393738 ADM393737:ADM393738 ANI393737:ANI393738 AXE393737:AXE393738 BHA393737:BHA393738 BQW393737:BQW393738 CAS393737:CAS393738 CKO393737:CKO393738 CUK393737:CUK393738 DEG393737:DEG393738 DOC393737:DOC393738 DXY393737:DXY393738 EHU393737:EHU393738 ERQ393737:ERQ393738 FBM393737:FBM393738 FLI393737:FLI393738 FVE393737:FVE393738 GFA393737:GFA393738 GOW393737:GOW393738 GYS393737:GYS393738 HIO393737:HIO393738 HSK393737:HSK393738 ICG393737:ICG393738 IMC393737:IMC393738 IVY393737:IVY393738 JFU393737:JFU393738 JPQ393737:JPQ393738 JZM393737:JZM393738 KJI393737:KJI393738 KTE393737:KTE393738 LDA393737:LDA393738 LMW393737:LMW393738 LWS393737:LWS393738 MGO393737:MGO393738 MQK393737:MQK393738 NAG393737:NAG393738 NKC393737:NKC393738 NTY393737:NTY393738 ODU393737:ODU393738 ONQ393737:ONQ393738 OXM393737:OXM393738 PHI393737:PHI393738 PRE393737:PRE393738 QBA393737:QBA393738 QKW393737:QKW393738 QUS393737:QUS393738 REO393737:REO393738 ROK393737:ROK393738 RYG393737:RYG393738 SIC393737:SIC393738 SRY393737:SRY393738 TBU393737:TBU393738 TLQ393737:TLQ393738 TVM393737:TVM393738 UFI393737:UFI393738 UPE393737:UPE393738 UZA393737:UZA393738 VIW393737:VIW393738 VSS393737:VSS393738 WCO393737:WCO393738 WMK393737:WMK393738 WWG393737:WWG393738 Y459273:Y459274 JU459273:JU459274 TQ459273:TQ459274 ADM459273:ADM459274 ANI459273:ANI459274 AXE459273:AXE459274 BHA459273:BHA459274 BQW459273:BQW459274 CAS459273:CAS459274 CKO459273:CKO459274 CUK459273:CUK459274 DEG459273:DEG459274 DOC459273:DOC459274 DXY459273:DXY459274 EHU459273:EHU459274 ERQ459273:ERQ459274 FBM459273:FBM459274 FLI459273:FLI459274 FVE459273:FVE459274 GFA459273:GFA459274 GOW459273:GOW459274 GYS459273:GYS459274 HIO459273:HIO459274 HSK459273:HSK459274 ICG459273:ICG459274 IMC459273:IMC459274 IVY459273:IVY459274 JFU459273:JFU459274 JPQ459273:JPQ459274 JZM459273:JZM459274 KJI459273:KJI459274 KTE459273:KTE459274 LDA459273:LDA459274 LMW459273:LMW459274 LWS459273:LWS459274 MGO459273:MGO459274 MQK459273:MQK459274 NAG459273:NAG459274 NKC459273:NKC459274 NTY459273:NTY459274 ODU459273:ODU459274 ONQ459273:ONQ459274 OXM459273:OXM459274 PHI459273:PHI459274 PRE459273:PRE459274 QBA459273:QBA459274 QKW459273:QKW459274 QUS459273:QUS459274 REO459273:REO459274 ROK459273:ROK459274 RYG459273:RYG459274 SIC459273:SIC459274 SRY459273:SRY459274 TBU459273:TBU459274 TLQ459273:TLQ459274 TVM459273:TVM459274 UFI459273:UFI459274 UPE459273:UPE459274 UZA459273:UZA459274 VIW459273:VIW459274 VSS459273:VSS459274 WCO459273:WCO459274 WMK459273:WMK459274 WWG459273:WWG459274 Y524809:Y524810 JU524809:JU524810 TQ524809:TQ524810 ADM524809:ADM524810 ANI524809:ANI524810 AXE524809:AXE524810 BHA524809:BHA524810 BQW524809:BQW524810 CAS524809:CAS524810 CKO524809:CKO524810 CUK524809:CUK524810 DEG524809:DEG524810 DOC524809:DOC524810 DXY524809:DXY524810 EHU524809:EHU524810 ERQ524809:ERQ524810 FBM524809:FBM524810 FLI524809:FLI524810 FVE524809:FVE524810 GFA524809:GFA524810 GOW524809:GOW524810 GYS524809:GYS524810 HIO524809:HIO524810 HSK524809:HSK524810 ICG524809:ICG524810 IMC524809:IMC524810 IVY524809:IVY524810 JFU524809:JFU524810 JPQ524809:JPQ524810 JZM524809:JZM524810 KJI524809:KJI524810 KTE524809:KTE524810 LDA524809:LDA524810 LMW524809:LMW524810 LWS524809:LWS524810 MGO524809:MGO524810 MQK524809:MQK524810 NAG524809:NAG524810 NKC524809:NKC524810 NTY524809:NTY524810 ODU524809:ODU524810 ONQ524809:ONQ524810 OXM524809:OXM524810 PHI524809:PHI524810 PRE524809:PRE524810 QBA524809:QBA524810 QKW524809:QKW524810 QUS524809:QUS524810 REO524809:REO524810 ROK524809:ROK524810 RYG524809:RYG524810 SIC524809:SIC524810 SRY524809:SRY524810 TBU524809:TBU524810 TLQ524809:TLQ524810 TVM524809:TVM524810 UFI524809:UFI524810 UPE524809:UPE524810 UZA524809:UZA524810 VIW524809:VIW524810 VSS524809:VSS524810 WCO524809:WCO524810 WMK524809:WMK524810 WWG524809:WWG524810 Y590345:Y590346 JU590345:JU590346 TQ590345:TQ590346 ADM590345:ADM590346 ANI590345:ANI590346 AXE590345:AXE590346 BHA590345:BHA590346 BQW590345:BQW590346 CAS590345:CAS590346 CKO590345:CKO590346 CUK590345:CUK590346 DEG590345:DEG590346 DOC590345:DOC590346 DXY590345:DXY590346 EHU590345:EHU590346 ERQ590345:ERQ590346 FBM590345:FBM590346 FLI590345:FLI590346 FVE590345:FVE590346 GFA590345:GFA590346 GOW590345:GOW590346 GYS590345:GYS590346 HIO590345:HIO590346 HSK590345:HSK590346 ICG590345:ICG590346 IMC590345:IMC590346 IVY590345:IVY590346 JFU590345:JFU590346 JPQ590345:JPQ590346 JZM590345:JZM590346 KJI590345:KJI590346 KTE590345:KTE590346 LDA590345:LDA590346 LMW590345:LMW590346 LWS590345:LWS590346 MGO590345:MGO590346 MQK590345:MQK590346 NAG590345:NAG590346 NKC590345:NKC590346 NTY590345:NTY590346 ODU590345:ODU590346 ONQ590345:ONQ590346 OXM590345:OXM590346 PHI590345:PHI590346 PRE590345:PRE590346 QBA590345:QBA590346 QKW590345:QKW590346 QUS590345:QUS590346 REO590345:REO590346 ROK590345:ROK590346 RYG590345:RYG590346 SIC590345:SIC590346 SRY590345:SRY590346 TBU590345:TBU590346 TLQ590345:TLQ590346 TVM590345:TVM590346 UFI590345:UFI590346 UPE590345:UPE590346 UZA590345:UZA590346 VIW590345:VIW590346 VSS590345:VSS590346 WCO590345:WCO590346 WMK590345:WMK590346 WWG590345:WWG590346 Y655881:Y655882 JU655881:JU655882 TQ655881:TQ655882 ADM655881:ADM655882 ANI655881:ANI655882 AXE655881:AXE655882 BHA655881:BHA655882 BQW655881:BQW655882 CAS655881:CAS655882 CKO655881:CKO655882 CUK655881:CUK655882 DEG655881:DEG655882 DOC655881:DOC655882 DXY655881:DXY655882 EHU655881:EHU655882 ERQ655881:ERQ655882 FBM655881:FBM655882 FLI655881:FLI655882 FVE655881:FVE655882 GFA655881:GFA655882 GOW655881:GOW655882 GYS655881:GYS655882 HIO655881:HIO655882 HSK655881:HSK655882 ICG655881:ICG655882 IMC655881:IMC655882 IVY655881:IVY655882 JFU655881:JFU655882 JPQ655881:JPQ655882 JZM655881:JZM655882 KJI655881:KJI655882 KTE655881:KTE655882 LDA655881:LDA655882 LMW655881:LMW655882 LWS655881:LWS655882 MGO655881:MGO655882 MQK655881:MQK655882 NAG655881:NAG655882 NKC655881:NKC655882 NTY655881:NTY655882 ODU655881:ODU655882 ONQ655881:ONQ655882 OXM655881:OXM655882 PHI655881:PHI655882 PRE655881:PRE655882 QBA655881:QBA655882 QKW655881:QKW655882 QUS655881:QUS655882 REO655881:REO655882 ROK655881:ROK655882 RYG655881:RYG655882 SIC655881:SIC655882 SRY655881:SRY655882 TBU655881:TBU655882 TLQ655881:TLQ655882 TVM655881:TVM655882 UFI655881:UFI655882 UPE655881:UPE655882 UZA655881:UZA655882 VIW655881:VIW655882 VSS655881:VSS655882 WCO655881:WCO655882 WMK655881:WMK655882 WWG655881:WWG655882 Y721417:Y721418 JU721417:JU721418 TQ721417:TQ721418 ADM721417:ADM721418 ANI721417:ANI721418 AXE721417:AXE721418 BHA721417:BHA721418 BQW721417:BQW721418 CAS721417:CAS721418 CKO721417:CKO721418 CUK721417:CUK721418 DEG721417:DEG721418 DOC721417:DOC721418 DXY721417:DXY721418 EHU721417:EHU721418 ERQ721417:ERQ721418 FBM721417:FBM721418 FLI721417:FLI721418 FVE721417:FVE721418 GFA721417:GFA721418 GOW721417:GOW721418 GYS721417:GYS721418 HIO721417:HIO721418 HSK721417:HSK721418 ICG721417:ICG721418 IMC721417:IMC721418 IVY721417:IVY721418 JFU721417:JFU721418 JPQ721417:JPQ721418 JZM721417:JZM721418 KJI721417:KJI721418 KTE721417:KTE721418 LDA721417:LDA721418 LMW721417:LMW721418 LWS721417:LWS721418 MGO721417:MGO721418 MQK721417:MQK721418 NAG721417:NAG721418 NKC721417:NKC721418 NTY721417:NTY721418 ODU721417:ODU721418 ONQ721417:ONQ721418 OXM721417:OXM721418 PHI721417:PHI721418 PRE721417:PRE721418 QBA721417:QBA721418 QKW721417:QKW721418 QUS721417:QUS721418 REO721417:REO721418 ROK721417:ROK721418 RYG721417:RYG721418 SIC721417:SIC721418 SRY721417:SRY721418 TBU721417:TBU721418 TLQ721417:TLQ721418 TVM721417:TVM721418 UFI721417:UFI721418 UPE721417:UPE721418 UZA721417:UZA721418 VIW721417:VIW721418 VSS721417:VSS721418 WCO721417:WCO721418 WMK721417:WMK721418 WWG721417:WWG721418 Y786953:Y786954 JU786953:JU786954 TQ786953:TQ786954 ADM786953:ADM786954 ANI786953:ANI786954 AXE786953:AXE786954 BHA786953:BHA786954 BQW786953:BQW786954 CAS786953:CAS786954 CKO786953:CKO786954 CUK786953:CUK786954 DEG786953:DEG786954 DOC786953:DOC786954 DXY786953:DXY786954 EHU786953:EHU786954 ERQ786953:ERQ786954 FBM786953:FBM786954 FLI786953:FLI786954 FVE786953:FVE786954 GFA786953:GFA786954 GOW786953:GOW786954 GYS786953:GYS786954 HIO786953:HIO786954 HSK786953:HSK786954 ICG786953:ICG786954 IMC786953:IMC786954 IVY786953:IVY786954 JFU786953:JFU786954 JPQ786953:JPQ786954 JZM786953:JZM786954 KJI786953:KJI786954 KTE786953:KTE786954 LDA786953:LDA786954 LMW786953:LMW786954 LWS786953:LWS786954 MGO786953:MGO786954 MQK786953:MQK786954 NAG786953:NAG786954 NKC786953:NKC786954 NTY786953:NTY786954 ODU786953:ODU786954 ONQ786953:ONQ786954 OXM786953:OXM786954 PHI786953:PHI786954 PRE786953:PRE786954 QBA786953:QBA786954 QKW786953:QKW786954 QUS786953:QUS786954 REO786953:REO786954 ROK786953:ROK786954 RYG786953:RYG786954 SIC786953:SIC786954 SRY786953:SRY786954 TBU786953:TBU786954 TLQ786953:TLQ786954 TVM786953:TVM786954 UFI786953:UFI786954 UPE786953:UPE786954 UZA786953:UZA786954 VIW786953:VIW786954 VSS786953:VSS786954 WCO786953:WCO786954 WMK786953:WMK786954 WWG786953:WWG786954 Y852489:Y852490 JU852489:JU852490 TQ852489:TQ852490 ADM852489:ADM852490 ANI852489:ANI852490 AXE852489:AXE852490 BHA852489:BHA852490 BQW852489:BQW852490 CAS852489:CAS852490 CKO852489:CKO852490 CUK852489:CUK852490 DEG852489:DEG852490 DOC852489:DOC852490 DXY852489:DXY852490 EHU852489:EHU852490 ERQ852489:ERQ852490 FBM852489:FBM852490 FLI852489:FLI852490 FVE852489:FVE852490 GFA852489:GFA852490 GOW852489:GOW852490 GYS852489:GYS852490 HIO852489:HIO852490 HSK852489:HSK852490 ICG852489:ICG852490 IMC852489:IMC852490 IVY852489:IVY852490 JFU852489:JFU852490 JPQ852489:JPQ852490 JZM852489:JZM852490 KJI852489:KJI852490 KTE852489:KTE852490 LDA852489:LDA852490 LMW852489:LMW852490 LWS852489:LWS852490 MGO852489:MGO852490 MQK852489:MQK852490 NAG852489:NAG852490 NKC852489:NKC852490 NTY852489:NTY852490 ODU852489:ODU852490 ONQ852489:ONQ852490 OXM852489:OXM852490 PHI852489:PHI852490 PRE852489:PRE852490 QBA852489:QBA852490 QKW852489:QKW852490 QUS852489:QUS852490 REO852489:REO852490 ROK852489:ROK852490 RYG852489:RYG852490 SIC852489:SIC852490 SRY852489:SRY852490 TBU852489:TBU852490 TLQ852489:TLQ852490 TVM852489:TVM852490 UFI852489:UFI852490 UPE852489:UPE852490 UZA852489:UZA852490 VIW852489:VIW852490 VSS852489:VSS852490 WCO852489:WCO852490 WMK852489:WMK852490 WWG852489:WWG852490 Y918025:Y918026 JU918025:JU918026 TQ918025:TQ918026 ADM918025:ADM918026 ANI918025:ANI918026 AXE918025:AXE918026 BHA918025:BHA918026 BQW918025:BQW918026 CAS918025:CAS918026 CKO918025:CKO918026 CUK918025:CUK918026 DEG918025:DEG918026 DOC918025:DOC918026 DXY918025:DXY918026 EHU918025:EHU918026 ERQ918025:ERQ918026 FBM918025:FBM918026 FLI918025:FLI918026 FVE918025:FVE918026 GFA918025:GFA918026 GOW918025:GOW918026 GYS918025:GYS918026 HIO918025:HIO918026 HSK918025:HSK918026 ICG918025:ICG918026 IMC918025:IMC918026 IVY918025:IVY918026 JFU918025:JFU918026 JPQ918025:JPQ918026 JZM918025:JZM918026 KJI918025:KJI918026 KTE918025:KTE918026 LDA918025:LDA918026 LMW918025:LMW918026 LWS918025:LWS918026 MGO918025:MGO918026 MQK918025:MQK918026 NAG918025:NAG918026 NKC918025:NKC918026 NTY918025:NTY918026 ODU918025:ODU918026 ONQ918025:ONQ918026 OXM918025:OXM918026 PHI918025:PHI918026 PRE918025:PRE918026 QBA918025:QBA918026 QKW918025:QKW918026 QUS918025:QUS918026 REO918025:REO918026 ROK918025:ROK918026 RYG918025:RYG918026 SIC918025:SIC918026 SRY918025:SRY918026 TBU918025:TBU918026 TLQ918025:TLQ918026 TVM918025:TVM918026 UFI918025:UFI918026 UPE918025:UPE918026 UZA918025:UZA918026 VIW918025:VIW918026 VSS918025:VSS918026 WCO918025:WCO918026 WMK918025:WMK918026 WWG918025:WWG918026 Y983561:Y983562 JU983561:JU983562 TQ983561:TQ983562 ADM983561:ADM983562 ANI983561:ANI983562 AXE983561:AXE983562 BHA983561:BHA983562 BQW983561:BQW983562 CAS983561:CAS983562 CKO983561:CKO983562 CUK983561:CUK983562 DEG983561:DEG983562 DOC983561:DOC983562 DXY983561:DXY983562 EHU983561:EHU983562 ERQ983561:ERQ983562 FBM983561:FBM983562 FLI983561:FLI983562 FVE983561:FVE983562 GFA983561:GFA983562 GOW983561:GOW983562 GYS983561:GYS983562 HIO983561:HIO983562 HSK983561:HSK983562 ICG983561:ICG983562 IMC983561:IMC983562 IVY983561:IVY983562 JFU983561:JFU983562 JPQ983561:JPQ983562 JZM983561:JZM983562 KJI983561:KJI983562 KTE983561:KTE983562 LDA983561:LDA983562 LMW983561:LMW983562 LWS983561:LWS983562 MGO983561:MGO983562 MQK983561:MQK983562 NAG983561:NAG983562 NKC983561:NKC983562 NTY983561:NTY983562 ODU983561:ODU983562 ONQ983561:ONQ983562 OXM983561:OXM983562 PHI983561:PHI983562 PRE983561:PRE983562 QBA983561:QBA983562 QKW983561:QKW983562 QUS983561:QUS983562 REO983561:REO983562 ROK983561:ROK983562 RYG983561:RYG983562 SIC983561:SIC983562 SRY983561:SRY983562 TBU983561:TBU983562 TLQ983561:TLQ983562 TVM983561:TVM983562 UFI983561:UFI983562 UPE983561:UPE983562 UZA983561:UZA983562 VIW983561:VIW983562 VSS983561:VSS983562 WCO983561:WCO983562 WMK983561:WMK983562 WWG983561:WWG983562 Q87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Q65623 JM65623 TI65623 ADE65623 ANA65623 AWW65623 BGS65623 BQO65623 CAK65623 CKG65623 CUC65623 DDY65623 DNU65623 DXQ65623 EHM65623 ERI65623 FBE65623 FLA65623 FUW65623 GES65623 GOO65623 GYK65623 HIG65623 HSC65623 IBY65623 ILU65623 IVQ65623 JFM65623 JPI65623 JZE65623 KJA65623 KSW65623 LCS65623 LMO65623 LWK65623 MGG65623 MQC65623 MZY65623 NJU65623 NTQ65623 ODM65623 ONI65623 OXE65623 PHA65623 PQW65623 QAS65623 QKO65623 QUK65623 REG65623 ROC65623 RXY65623 SHU65623 SRQ65623 TBM65623 TLI65623 TVE65623 UFA65623 UOW65623 UYS65623 VIO65623 VSK65623 WCG65623 WMC65623 WVY65623 Q131159 JM131159 TI131159 ADE131159 ANA131159 AWW131159 BGS131159 BQO131159 CAK131159 CKG131159 CUC131159 DDY131159 DNU131159 DXQ131159 EHM131159 ERI131159 FBE131159 FLA131159 FUW131159 GES131159 GOO131159 GYK131159 HIG131159 HSC131159 IBY131159 ILU131159 IVQ131159 JFM131159 JPI131159 JZE131159 KJA131159 KSW131159 LCS131159 LMO131159 LWK131159 MGG131159 MQC131159 MZY131159 NJU131159 NTQ131159 ODM131159 ONI131159 OXE131159 PHA131159 PQW131159 QAS131159 QKO131159 QUK131159 REG131159 ROC131159 RXY131159 SHU131159 SRQ131159 TBM131159 TLI131159 TVE131159 UFA131159 UOW131159 UYS131159 VIO131159 VSK131159 WCG131159 WMC131159 WVY131159 Q196695 JM196695 TI196695 ADE196695 ANA196695 AWW196695 BGS196695 BQO196695 CAK196695 CKG196695 CUC196695 DDY196695 DNU196695 DXQ196695 EHM196695 ERI196695 FBE196695 FLA196695 FUW196695 GES196695 GOO196695 GYK196695 HIG196695 HSC196695 IBY196695 ILU196695 IVQ196695 JFM196695 JPI196695 JZE196695 KJA196695 KSW196695 LCS196695 LMO196695 LWK196695 MGG196695 MQC196695 MZY196695 NJU196695 NTQ196695 ODM196695 ONI196695 OXE196695 PHA196695 PQW196695 QAS196695 QKO196695 QUK196695 REG196695 ROC196695 RXY196695 SHU196695 SRQ196695 TBM196695 TLI196695 TVE196695 UFA196695 UOW196695 UYS196695 VIO196695 VSK196695 WCG196695 WMC196695 WVY196695 Q262231 JM262231 TI262231 ADE262231 ANA262231 AWW262231 BGS262231 BQO262231 CAK262231 CKG262231 CUC262231 DDY262231 DNU262231 DXQ262231 EHM262231 ERI262231 FBE262231 FLA262231 FUW262231 GES262231 GOO262231 GYK262231 HIG262231 HSC262231 IBY262231 ILU262231 IVQ262231 JFM262231 JPI262231 JZE262231 KJA262231 KSW262231 LCS262231 LMO262231 LWK262231 MGG262231 MQC262231 MZY262231 NJU262231 NTQ262231 ODM262231 ONI262231 OXE262231 PHA262231 PQW262231 QAS262231 QKO262231 QUK262231 REG262231 ROC262231 RXY262231 SHU262231 SRQ262231 TBM262231 TLI262231 TVE262231 UFA262231 UOW262231 UYS262231 VIO262231 VSK262231 WCG262231 WMC262231 WVY262231 Q327767 JM327767 TI327767 ADE327767 ANA327767 AWW327767 BGS327767 BQO327767 CAK327767 CKG327767 CUC327767 DDY327767 DNU327767 DXQ327767 EHM327767 ERI327767 FBE327767 FLA327767 FUW327767 GES327767 GOO327767 GYK327767 HIG327767 HSC327767 IBY327767 ILU327767 IVQ327767 JFM327767 JPI327767 JZE327767 KJA327767 KSW327767 LCS327767 LMO327767 LWK327767 MGG327767 MQC327767 MZY327767 NJU327767 NTQ327767 ODM327767 ONI327767 OXE327767 PHA327767 PQW327767 QAS327767 QKO327767 QUK327767 REG327767 ROC327767 RXY327767 SHU327767 SRQ327767 TBM327767 TLI327767 TVE327767 UFA327767 UOW327767 UYS327767 VIO327767 VSK327767 WCG327767 WMC327767 WVY327767 Q393303 JM393303 TI393303 ADE393303 ANA393303 AWW393303 BGS393303 BQO393303 CAK393303 CKG393303 CUC393303 DDY393303 DNU393303 DXQ393303 EHM393303 ERI393303 FBE393303 FLA393303 FUW393303 GES393303 GOO393303 GYK393303 HIG393303 HSC393303 IBY393303 ILU393303 IVQ393303 JFM393303 JPI393303 JZE393303 KJA393303 KSW393303 LCS393303 LMO393303 LWK393303 MGG393303 MQC393303 MZY393303 NJU393303 NTQ393303 ODM393303 ONI393303 OXE393303 PHA393303 PQW393303 QAS393303 QKO393303 QUK393303 REG393303 ROC393303 RXY393303 SHU393303 SRQ393303 TBM393303 TLI393303 TVE393303 UFA393303 UOW393303 UYS393303 VIO393303 VSK393303 WCG393303 WMC393303 WVY393303 Q458839 JM458839 TI458839 ADE458839 ANA458839 AWW458839 BGS458839 BQO458839 CAK458839 CKG458839 CUC458839 DDY458839 DNU458839 DXQ458839 EHM458839 ERI458839 FBE458839 FLA458839 FUW458839 GES458839 GOO458839 GYK458839 HIG458839 HSC458839 IBY458839 ILU458839 IVQ458839 JFM458839 JPI458839 JZE458839 KJA458839 KSW458839 LCS458839 LMO458839 LWK458839 MGG458839 MQC458839 MZY458839 NJU458839 NTQ458839 ODM458839 ONI458839 OXE458839 PHA458839 PQW458839 QAS458839 QKO458839 QUK458839 REG458839 ROC458839 RXY458839 SHU458839 SRQ458839 TBM458839 TLI458839 TVE458839 UFA458839 UOW458839 UYS458839 VIO458839 VSK458839 WCG458839 WMC458839 WVY458839 Q524375 JM524375 TI524375 ADE524375 ANA524375 AWW524375 BGS524375 BQO524375 CAK524375 CKG524375 CUC524375 DDY524375 DNU524375 DXQ524375 EHM524375 ERI524375 FBE524375 FLA524375 FUW524375 GES524375 GOO524375 GYK524375 HIG524375 HSC524375 IBY524375 ILU524375 IVQ524375 JFM524375 JPI524375 JZE524375 KJA524375 KSW524375 LCS524375 LMO524375 LWK524375 MGG524375 MQC524375 MZY524375 NJU524375 NTQ524375 ODM524375 ONI524375 OXE524375 PHA524375 PQW524375 QAS524375 QKO524375 QUK524375 REG524375 ROC524375 RXY524375 SHU524375 SRQ524375 TBM524375 TLI524375 TVE524375 UFA524375 UOW524375 UYS524375 VIO524375 VSK524375 WCG524375 WMC524375 WVY524375 Q589911 JM589911 TI589911 ADE589911 ANA589911 AWW589911 BGS589911 BQO589911 CAK589911 CKG589911 CUC589911 DDY589911 DNU589911 DXQ589911 EHM589911 ERI589911 FBE589911 FLA589911 FUW589911 GES589911 GOO589911 GYK589911 HIG589911 HSC589911 IBY589911 ILU589911 IVQ589911 JFM589911 JPI589911 JZE589911 KJA589911 KSW589911 LCS589911 LMO589911 LWK589911 MGG589911 MQC589911 MZY589911 NJU589911 NTQ589911 ODM589911 ONI589911 OXE589911 PHA589911 PQW589911 QAS589911 QKO589911 QUK589911 REG589911 ROC589911 RXY589911 SHU589911 SRQ589911 TBM589911 TLI589911 TVE589911 UFA589911 UOW589911 UYS589911 VIO589911 VSK589911 WCG589911 WMC589911 WVY589911 Q655447 JM655447 TI655447 ADE655447 ANA655447 AWW655447 BGS655447 BQO655447 CAK655447 CKG655447 CUC655447 DDY655447 DNU655447 DXQ655447 EHM655447 ERI655447 FBE655447 FLA655447 FUW655447 GES655447 GOO655447 GYK655447 HIG655447 HSC655447 IBY655447 ILU655447 IVQ655447 JFM655447 JPI655447 JZE655447 KJA655447 KSW655447 LCS655447 LMO655447 LWK655447 MGG655447 MQC655447 MZY655447 NJU655447 NTQ655447 ODM655447 ONI655447 OXE655447 PHA655447 PQW655447 QAS655447 QKO655447 QUK655447 REG655447 ROC655447 RXY655447 SHU655447 SRQ655447 TBM655447 TLI655447 TVE655447 UFA655447 UOW655447 UYS655447 VIO655447 VSK655447 WCG655447 WMC655447 WVY655447 Q720983 JM720983 TI720983 ADE720983 ANA720983 AWW720983 BGS720983 BQO720983 CAK720983 CKG720983 CUC720983 DDY720983 DNU720983 DXQ720983 EHM720983 ERI720983 FBE720983 FLA720983 FUW720983 GES720983 GOO720983 GYK720983 HIG720983 HSC720983 IBY720983 ILU720983 IVQ720983 JFM720983 JPI720983 JZE720983 KJA720983 KSW720983 LCS720983 LMO720983 LWK720983 MGG720983 MQC720983 MZY720983 NJU720983 NTQ720983 ODM720983 ONI720983 OXE720983 PHA720983 PQW720983 QAS720983 QKO720983 QUK720983 REG720983 ROC720983 RXY720983 SHU720983 SRQ720983 TBM720983 TLI720983 TVE720983 UFA720983 UOW720983 UYS720983 VIO720983 VSK720983 WCG720983 WMC720983 WVY720983 Q786519 JM786519 TI786519 ADE786519 ANA786519 AWW786519 BGS786519 BQO786519 CAK786519 CKG786519 CUC786519 DDY786519 DNU786519 DXQ786519 EHM786519 ERI786519 FBE786519 FLA786519 FUW786519 GES786519 GOO786519 GYK786519 HIG786519 HSC786519 IBY786519 ILU786519 IVQ786519 JFM786519 JPI786519 JZE786519 KJA786519 KSW786519 LCS786519 LMO786519 LWK786519 MGG786519 MQC786519 MZY786519 NJU786519 NTQ786519 ODM786519 ONI786519 OXE786519 PHA786519 PQW786519 QAS786519 QKO786519 QUK786519 REG786519 ROC786519 RXY786519 SHU786519 SRQ786519 TBM786519 TLI786519 TVE786519 UFA786519 UOW786519 UYS786519 VIO786519 VSK786519 WCG786519 WMC786519 WVY786519 Q852055 JM852055 TI852055 ADE852055 ANA852055 AWW852055 BGS852055 BQO852055 CAK852055 CKG852055 CUC852055 DDY852055 DNU852055 DXQ852055 EHM852055 ERI852055 FBE852055 FLA852055 FUW852055 GES852055 GOO852055 GYK852055 HIG852055 HSC852055 IBY852055 ILU852055 IVQ852055 JFM852055 JPI852055 JZE852055 KJA852055 KSW852055 LCS852055 LMO852055 LWK852055 MGG852055 MQC852055 MZY852055 NJU852055 NTQ852055 ODM852055 ONI852055 OXE852055 PHA852055 PQW852055 QAS852055 QKO852055 QUK852055 REG852055 ROC852055 RXY852055 SHU852055 SRQ852055 TBM852055 TLI852055 TVE852055 UFA852055 UOW852055 UYS852055 VIO852055 VSK852055 WCG852055 WMC852055 WVY852055 Q917591 JM917591 TI917591 ADE917591 ANA917591 AWW917591 BGS917591 BQO917591 CAK917591 CKG917591 CUC917591 DDY917591 DNU917591 DXQ917591 EHM917591 ERI917591 FBE917591 FLA917591 FUW917591 GES917591 GOO917591 GYK917591 HIG917591 HSC917591 IBY917591 ILU917591 IVQ917591 JFM917591 JPI917591 JZE917591 KJA917591 KSW917591 LCS917591 LMO917591 LWK917591 MGG917591 MQC917591 MZY917591 NJU917591 NTQ917591 ODM917591 ONI917591 OXE917591 PHA917591 PQW917591 QAS917591 QKO917591 QUK917591 REG917591 ROC917591 RXY917591 SHU917591 SRQ917591 TBM917591 TLI917591 TVE917591 UFA917591 UOW917591 UYS917591 VIO917591 VSK917591 WCG917591 WMC917591 WVY917591 Q983127 JM983127 TI983127 ADE983127 ANA983127 AWW983127 BGS983127 BQO983127 CAK983127 CKG983127 CUC983127 DDY983127 DNU983127 DXQ983127 EHM983127 ERI983127 FBE983127 FLA983127 FUW983127 GES983127 GOO983127 GYK983127 HIG983127 HSC983127 IBY983127 ILU983127 IVQ983127 JFM983127 JPI983127 JZE983127 KJA983127 KSW983127 LCS983127 LMO983127 LWK983127 MGG983127 MQC983127 MZY983127 NJU983127 NTQ983127 ODM983127 ONI983127 OXE983127 PHA983127 PQW983127 QAS983127 QKO983127 QUK983127 REG983127 ROC983127 RXY983127 SHU983127 SRQ983127 TBM983127 TLI983127 TVE983127 UFA983127 UOW983127 UYS983127 VIO983127 VSK983127 WCG983127 WMC983127 WVY983127 AC146:AC147 JY146:JY147 TU146:TU147 ADQ146:ADQ147 ANM146:ANM147 AXI146:AXI147 BHE146:BHE147 BRA146:BRA147 CAW146:CAW147 CKS146:CKS147 CUO146:CUO147 DEK146:DEK147 DOG146:DOG147 DYC146:DYC147 EHY146:EHY147 ERU146:ERU147 FBQ146:FBQ147 FLM146:FLM147 FVI146:FVI147 GFE146:GFE147 GPA146:GPA147 GYW146:GYW147 HIS146:HIS147 HSO146:HSO147 ICK146:ICK147 IMG146:IMG147 IWC146:IWC147 JFY146:JFY147 JPU146:JPU147 JZQ146:JZQ147 KJM146:KJM147 KTI146:KTI147 LDE146:LDE147 LNA146:LNA147 LWW146:LWW147 MGS146:MGS147 MQO146:MQO147 NAK146:NAK147 NKG146:NKG147 NUC146:NUC147 ODY146:ODY147 ONU146:ONU147 OXQ146:OXQ147 PHM146:PHM147 PRI146:PRI147 QBE146:QBE147 QLA146:QLA147 QUW146:QUW147 RES146:RES147 ROO146:ROO147 RYK146:RYK147 SIG146:SIG147 SSC146:SSC147 TBY146:TBY147 TLU146:TLU147 TVQ146:TVQ147 UFM146:UFM147 UPI146:UPI147 UZE146:UZE147 VJA146:VJA147 VSW146:VSW147 WCS146:WCS147 WMO146:WMO147 WWK146:WWK147 AC65682:AC65683 JY65682:JY65683 TU65682:TU65683 ADQ65682:ADQ65683 ANM65682:ANM65683 AXI65682:AXI65683 BHE65682:BHE65683 BRA65682:BRA65683 CAW65682:CAW65683 CKS65682:CKS65683 CUO65682:CUO65683 DEK65682:DEK65683 DOG65682:DOG65683 DYC65682:DYC65683 EHY65682:EHY65683 ERU65682:ERU65683 FBQ65682:FBQ65683 FLM65682:FLM65683 FVI65682:FVI65683 GFE65682:GFE65683 GPA65682:GPA65683 GYW65682:GYW65683 HIS65682:HIS65683 HSO65682:HSO65683 ICK65682:ICK65683 IMG65682:IMG65683 IWC65682:IWC65683 JFY65682:JFY65683 JPU65682:JPU65683 JZQ65682:JZQ65683 KJM65682:KJM65683 KTI65682:KTI65683 LDE65682:LDE65683 LNA65682:LNA65683 LWW65682:LWW65683 MGS65682:MGS65683 MQO65682:MQO65683 NAK65682:NAK65683 NKG65682:NKG65683 NUC65682:NUC65683 ODY65682:ODY65683 ONU65682:ONU65683 OXQ65682:OXQ65683 PHM65682:PHM65683 PRI65682:PRI65683 QBE65682:QBE65683 QLA65682:QLA65683 QUW65682:QUW65683 RES65682:RES65683 ROO65682:ROO65683 RYK65682:RYK65683 SIG65682:SIG65683 SSC65682:SSC65683 TBY65682:TBY65683 TLU65682:TLU65683 TVQ65682:TVQ65683 UFM65682:UFM65683 UPI65682:UPI65683 UZE65682:UZE65683 VJA65682:VJA65683 VSW65682:VSW65683 WCS65682:WCS65683 WMO65682:WMO65683 WWK65682:WWK65683 AC131218:AC131219 JY131218:JY131219 TU131218:TU131219 ADQ131218:ADQ131219 ANM131218:ANM131219 AXI131218:AXI131219 BHE131218:BHE131219 BRA131218:BRA131219 CAW131218:CAW131219 CKS131218:CKS131219 CUO131218:CUO131219 DEK131218:DEK131219 DOG131218:DOG131219 DYC131218:DYC131219 EHY131218:EHY131219 ERU131218:ERU131219 FBQ131218:FBQ131219 FLM131218:FLM131219 FVI131218:FVI131219 GFE131218:GFE131219 GPA131218:GPA131219 GYW131218:GYW131219 HIS131218:HIS131219 HSO131218:HSO131219 ICK131218:ICK131219 IMG131218:IMG131219 IWC131218:IWC131219 JFY131218:JFY131219 JPU131218:JPU131219 JZQ131218:JZQ131219 KJM131218:KJM131219 KTI131218:KTI131219 LDE131218:LDE131219 LNA131218:LNA131219 LWW131218:LWW131219 MGS131218:MGS131219 MQO131218:MQO131219 NAK131218:NAK131219 NKG131218:NKG131219 NUC131218:NUC131219 ODY131218:ODY131219 ONU131218:ONU131219 OXQ131218:OXQ131219 PHM131218:PHM131219 PRI131218:PRI131219 QBE131218:QBE131219 QLA131218:QLA131219 QUW131218:QUW131219 RES131218:RES131219 ROO131218:ROO131219 RYK131218:RYK131219 SIG131218:SIG131219 SSC131218:SSC131219 TBY131218:TBY131219 TLU131218:TLU131219 TVQ131218:TVQ131219 UFM131218:UFM131219 UPI131218:UPI131219 UZE131218:UZE131219 VJA131218:VJA131219 VSW131218:VSW131219 WCS131218:WCS131219 WMO131218:WMO131219 WWK131218:WWK131219 AC196754:AC196755 JY196754:JY196755 TU196754:TU196755 ADQ196754:ADQ196755 ANM196754:ANM196755 AXI196754:AXI196755 BHE196754:BHE196755 BRA196754:BRA196755 CAW196754:CAW196755 CKS196754:CKS196755 CUO196754:CUO196755 DEK196754:DEK196755 DOG196754:DOG196755 DYC196754:DYC196755 EHY196754:EHY196755 ERU196754:ERU196755 FBQ196754:FBQ196755 FLM196754:FLM196755 FVI196754:FVI196755 GFE196754:GFE196755 GPA196754:GPA196755 GYW196754:GYW196755 HIS196754:HIS196755 HSO196754:HSO196755 ICK196754:ICK196755 IMG196754:IMG196755 IWC196754:IWC196755 JFY196754:JFY196755 JPU196754:JPU196755 JZQ196754:JZQ196755 KJM196754:KJM196755 KTI196754:KTI196755 LDE196754:LDE196755 LNA196754:LNA196755 LWW196754:LWW196755 MGS196754:MGS196755 MQO196754:MQO196755 NAK196754:NAK196755 NKG196754:NKG196755 NUC196754:NUC196755 ODY196754:ODY196755 ONU196754:ONU196755 OXQ196754:OXQ196755 PHM196754:PHM196755 PRI196754:PRI196755 QBE196754:QBE196755 QLA196754:QLA196755 QUW196754:QUW196755 RES196754:RES196755 ROO196754:ROO196755 RYK196754:RYK196755 SIG196754:SIG196755 SSC196754:SSC196755 TBY196754:TBY196755 TLU196754:TLU196755 TVQ196754:TVQ196755 UFM196754:UFM196755 UPI196754:UPI196755 UZE196754:UZE196755 VJA196754:VJA196755 VSW196754:VSW196755 WCS196754:WCS196755 WMO196754:WMO196755 WWK196754:WWK196755 AC262290:AC262291 JY262290:JY262291 TU262290:TU262291 ADQ262290:ADQ262291 ANM262290:ANM262291 AXI262290:AXI262291 BHE262290:BHE262291 BRA262290:BRA262291 CAW262290:CAW262291 CKS262290:CKS262291 CUO262290:CUO262291 DEK262290:DEK262291 DOG262290:DOG262291 DYC262290:DYC262291 EHY262290:EHY262291 ERU262290:ERU262291 FBQ262290:FBQ262291 FLM262290:FLM262291 FVI262290:FVI262291 GFE262290:GFE262291 GPA262290:GPA262291 GYW262290:GYW262291 HIS262290:HIS262291 HSO262290:HSO262291 ICK262290:ICK262291 IMG262290:IMG262291 IWC262290:IWC262291 JFY262290:JFY262291 JPU262290:JPU262291 JZQ262290:JZQ262291 KJM262290:KJM262291 KTI262290:KTI262291 LDE262290:LDE262291 LNA262290:LNA262291 LWW262290:LWW262291 MGS262290:MGS262291 MQO262290:MQO262291 NAK262290:NAK262291 NKG262290:NKG262291 NUC262290:NUC262291 ODY262290:ODY262291 ONU262290:ONU262291 OXQ262290:OXQ262291 PHM262290:PHM262291 PRI262290:PRI262291 QBE262290:QBE262291 QLA262290:QLA262291 QUW262290:QUW262291 RES262290:RES262291 ROO262290:ROO262291 RYK262290:RYK262291 SIG262290:SIG262291 SSC262290:SSC262291 TBY262290:TBY262291 TLU262290:TLU262291 TVQ262290:TVQ262291 UFM262290:UFM262291 UPI262290:UPI262291 UZE262290:UZE262291 VJA262290:VJA262291 VSW262290:VSW262291 WCS262290:WCS262291 WMO262290:WMO262291 WWK262290:WWK262291 AC327826:AC327827 JY327826:JY327827 TU327826:TU327827 ADQ327826:ADQ327827 ANM327826:ANM327827 AXI327826:AXI327827 BHE327826:BHE327827 BRA327826:BRA327827 CAW327826:CAW327827 CKS327826:CKS327827 CUO327826:CUO327827 DEK327826:DEK327827 DOG327826:DOG327827 DYC327826:DYC327827 EHY327826:EHY327827 ERU327826:ERU327827 FBQ327826:FBQ327827 FLM327826:FLM327827 FVI327826:FVI327827 GFE327826:GFE327827 GPA327826:GPA327827 GYW327826:GYW327827 HIS327826:HIS327827 HSO327826:HSO327827 ICK327826:ICK327827 IMG327826:IMG327827 IWC327826:IWC327827 JFY327826:JFY327827 JPU327826:JPU327827 JZQ327826:JZQ327827 KJM327826:KJM327827 KTI327826:KTI327827 LDE327826:LDE327827 LNA327826:LNA327827 LWW327826:LWW327827 MGS327826:MGS327827 MQO327826:MQO327827 NAK327826:NAK327827 NKG327826:NKG327827 NUC327826:NUC327827 ODY327826:ODY327827 ONU327826:ONU327827 OXQ327826:OXQ327827 PHM327826:PHM327827 PRI327826:PRI327827 QBE327826:QBE327827 QLA327826:QLA327827 QUW327826:QUW327827 RES327826:RES327827 ROO327826:ROO327827 RYK327826:RYK327827 SIG327826:SIG327827 SSC327826:SSC327827 TBY327826:TBY327827 TLU327826:TLU327827 TVQ327826:TVQ327827 UFM327826:UFM327827 UPI327826:UPI327827 UZE327826:UZE327827 VJA327826:VJA327827 VSW327826:VSW327827 WCS327826:WCS327827 WMO327826:WMO327827 WWK327826:WWK327827 AC393362:AC393363 JY393362:JY393363 TU393362:TU393363 ADQ393362:ADQ393363 ANM393362:ANM393363 AXI393362:AXI393363 BHE393362:BHE393363 BRA393362:BRA393363 CAW393362:CAW393363 CKS393362:CKS393363 CUO393362:CUO393363 DEK393362:DEK393363 DOG393362:DOG393363 DYC393362:DYC393363 EHY393362:EHY393363 ERU393362:ERU393363 FBQ393362:FBQ393363 FLM393362:FLM393363 FVI393362:FVI393363 GFE393362:GFE393363 GPA393362:GPA393363 GYW393362:GYW393363 HIS393362:HIS393363 HSO393362:HSO393363 ICK393362:ICK393363 IMG393362:IMG393363 IWC393362:IWC393363 JFY393362:JFY393363 JPU393362:JPU393363 JZQ393362:JZQ393363 KJM393362:KJM393363 KTI393362:KTI393363 LDE393362:LDE393363 LNA393362:LNA393363 LWW393362:LWW393363 MGS393362:MGS393363 MQO393362:MQO393363 NAK393362:NAK393363 NKG393362:NKG393363 NUC393362:NUC393363 ODY393362:ODY393363 ONU393362:ONU393363 OXQ393362:OXQ393363 PHM393362:PHM393363 PRI393362:PRI393363 QBE393362:QBE393363 QLA393362:QLA393363 QUW393362:QUW393363 RES393362:RES393363 ROO393362:ROO393363 RYK393362:RYK393363 SIG393362:SIG393363 SSC393362:SSC393363 TBY393362:TBY393363 TLU393362:TLU393363 TVQ393362:TVQ393363 UFM393362:UFM393363 UPI393362:UPI393363 UZE393362:UZE393363 VJA393362:VJA393363 VSW393362:VSW393363 WCS393362:WCS393363 WMO393362:WMO393363 WWK393362:WWK393363 AC458898:AC458899 JY458898:JY458899 TU458898:TU458899 ADQ458898:ADQ458899 ANM458898:ANM458899 AXI458898:AXI458899 BHE458898:BHE458899 BRA458898:BRA458899 CAW458898:CAW458899 CKS458898:CKS458899 CUO458898:CUO458899 DEK458898:DEK458899 DOG458898:DOG458899 DYC458898:DYC458899 EHY458898:EHY458899 ERU458898:ERU458899 FBQ458898:FBQ458899 FLM458898:FLM458899 FVI458898:FVI458899 GFE458898:GFE458899 GPA458898:GPA458899 GYW458898:GYW458899 HIS458898:HIS458899 HSO458898:HSO458899 ICK458898:ICK458899 IMG458898:IMG458899 IWC458898:IWC458899 JFY458898:JFY458899 JPU458898:JPU458899 JZQ458898:JZQ458899 KJM458898:KJM458899 KTI458898:KTI458899 LDE458898:LDE458899 LNA458898:LNA458899 LWW458898:LWW458899 MGS458898:MGS458899 MQO458898:MQO458899 NAK458898:NAK458899 NKG458898:NKG458899 NUC458898:NUC458899 ODY458898:ODY458899 ONU458898:ONU458899 OXQ458898:OXQ458899 PHM458898:PHM458899 PRI458898:PRI458899 QBE458898:QBE458899 QLA458898:QLA458899 QUW458898:QUW458899 RES458898:RES458899 ROO458898:ROO458899 RYK458898:RYK458899 SIG458898:SIG458899 SSC458898:SSC458899 TBY458898:TBY458899 TLU458898:TLU458899 TVQ458898:TVQ458899 UFM458898:UFM458899 UPI458898:UPI458899 UZE458898:UZE458899 VJA458898:VJA458899 VSW458898:VSW458899 WCS458898:WCS458899 WMO458898:WMO458899 WWK458898:WWK458899 AC524434:AC524435 JY524434:JY524435 TU524434:TU524435 ADQ524434:ADQ524435 ANM524434:ANM524435 AXI524434:AXI524435 BHE524434:BHE524435 BRA524434:BRA524435 CAW524434:CAW524435 CKS524434:CKS524435 CUO524434:CUO524435 DEK524434:DEK524435 DOG524434:DOG524435 DYC524434:DYC524435 EHY524434:EHY524435 ERU524434:ERU524435 FBQ524434:FBQ524435 FLM524434:FLM524435 FVI524434:FVI524435 GFE524434:GFE524435 GPA524434:GPA524435 GYW524434:GYW524435 HIS524434:HIS524435 HSO524434:HSO524435 ICK524434:ICK524435 IMG524434:IMG524435 IWC524434:IWC524435 JFY524434:JFY524435 JPU524434:JPU524435 JZQ524434:JZQ524435 KJM524434:KJM524435 KTI524434:KTI524435 LDE524434:LDE524435 LNA524434:LNA524435 LWW524434:LWW524435 MGS524434:MGS524435 MQO524434:MQO524435 NAK524434:NAK524435 NKG524434:NKG524435 NUC524434:NUC524435 ODY524434:ODY524435 ONU524434:ONU524435 OXQ524434:OXQ524435 PHM524434:PHM524435 PRI524434:PRI524435 QBE524434:QBE524435 QLA524434:QLA524435 QUW524434:QUW524435 RES524434:RES524435 ROO524434:ROO524435 RYK524434:RYK524435 SIG524434:SIG524435 SSC524434:SSC524435 TBY524434:TBY524435 TLU524434:TLU524435 TVQ524434:TVQ524435 UFM524434:UFM524435 UPI524434:UPI524435 UZE524434:UZE524435 VJA524434:VJA524435 VSW524434:VSW524435 WCS524434:WCS524435 WMO524434:WMO524435 WWK524434:WWK524435 AC589970:AC589971 JY589970:JY589971 TU589970:TU589971 ADQ589970:ADQ589971 ANM589970:ANM589971 AXI589970:AXI589971 BHE589970:BHE589971 BRA589970:BRA589971 CAW589970:CAW589971 CKS589970:CKS589971 CUO589970:CUO589971 DEK589970:DEK589971 DOG589970:DOG589971 DYC589970:DYC589971 EHY589970:EHY589971 ERU589970:ERU589971 FBQ589970:FBQ589971 FLM589970:FLM589971 FVI589970:FVI589971 GFE589970:GFE589971 GPA589970:GPA589971 GYW589970:GYW589971 HIS589970:HIS589971 HSO589970:HSO589971 ICK589970:ICK589971 IMG589970:IMG589971 IWC589970:IWC589971 JFY589970:JFY589971 JPU589970:JPU589971 JZQ589970:JZQ589971 KJM589970:KJM589971 KTI589970:KTI589971 LDE589970:LDE589971 LNA589970:LNA589971 LWW589970:LWW589971 MGS589970:MGS589971 MQO589970:MQO589971 NAK589970:NAK589971 NKG589970:NKG589971 NUC589970:NUC589971 ODY589970:ODY589971 ONU589970:ONU589971 OXQ589970:OXQ589971 PHM589970:PHM589971 PRI589970:PRI589971 QBE589970:QBE589971 QLA589970:QLA589971 QUW589970:QUW589971 RES589970:RES589971 ROO589970:ROO589971 RYK589970:RYK589971 SIG589970:SIG589971 SSC589970:SSC589971 TBY589970:TBY589971 TLU589970:TLU589971 TVQ589970:TVQ589971 UFM589970:UFM589971 UPI589970:UPI589971 UZE589970:UZE589971 VJA589970:VJA589971 VSW589970:VSW589971 WCS589970:WCS589971 WMO589970:WMO589971 WWK589970:WWK589971 AC655506:AC655507 JY655506:JY655507 TU655506:TU655507 ADQ655506:ADQ655507 ANM655506:ANM655507 AXI655506:AXI655507 BHE655506:BHE655507 BRA655506:BRA655507 CAW655506:CAW655507 CKS655506:CKS655507 CUO655506:CUO655507 DEK655506:DEK655507 DOG655506:DOG655507 DYC655506:DYC655507 EHY655506:EHY655507 ERU655506:ERU655507 FBQ655506:FBQ655507 FLM655506:FLM655507 FVI655506:FVI655507 GFE655506:GFE655507 GPA655506:GPA655507 GYW655506:GYW655507 HIS655506:HIS655507 HSO655506:HSO655507 ICK655506:ICK655507 IMG655506:IMG655507 IWC655506:IWC655507 JFY655506:JFY655507 JPU655506:JPU655507 JZQ655506:JZQ655507 KJM655506:KJM655507 KTI655506:KTI655507 LDE655506:LDE655507 LNA655506:LNA655507 LWW655506:LWW655507 MGS655506:MGS655507 MQO655506:MQO655507 NAK655506:NAK655507 NKG655506:NKG655507 NUC655506:NUC655507 ODY655506:ODY655507 ONU655506:ONU655507 OXQ655506:OXQ655507 PHM655506:PHM655507 PRI655506:PRI655507 QBE655506:QBE655507 QLA655506:QLA655507 QUW655506:QUW655507 RES655506:RES655507 ROO655506:ROO655507 RYK655506:RYK655507 SIG655506:SIG655507 SSC655506:SSC655507 TBY655506:TBY655507 TLU655506:TLU655507 TVQ655506:TVQ655507 UFM655506:UFM655507 UPI655506:UPI655507 UZE655506:UZE655507 VJA655506:VJA655507 VSW655506:VSW655507 WCS655506:WCS655507 WMO655506:WMO655507 WWK655506:WWK655507 AC721042:AC721043 JY721042:JY721043 TU721042:TU721043 ADQ721042:ADQ721043 ANM721042:ANM721043 AXI721042:AXI721043 BHE721042:BHE721043 BRA721042:BRA721043 CAW721042:CAW721043 CKS721042:CKS721043 CUO721042:CUO721043 DEK721042:DEK721043 DOG721042:DOG721043 DYC721042:DYC721043 EHY721042:EHY721043 ERU721042:ERU721043 FBQ721042:FBQ721043 FLM721042:FLM721043 FVI721042:FVI721043 GFE721042:GFE721043 GPA721042:GPA721043 GYW721042:GYW721043 HIS721042:HIS721043 HSO721042:HSO721043 ICK721042:ICK721043 IMG721042:IMG721043 IWC721042:IWC721043 JFY721042:JFY721043 JPU721042:JPU721043 JZQ721042:JZQ721043 KJM721042:KJM721043 KTI721042:KTI721043 LDE721042:LDE721043 LNA721042:LNA721043 LWW721042:LWW721043 MGS721042:MGS721043 MQO721042:MQO721043 NAK721042:NAK721043 NKG721042:NKG721043 NUC721042:NUC721043 ODY721042:ODY721043 ONU721042:ONU721043 OXQ721042:OXQ721043 PHM721042:PHM721043 PRI721042:PRI721043 QBE721042:QBE721043 QLA721042:QLA721043 QUW721042:QUW721043 RES721042:RES721043 ROO721042:ROO721043 RYK721042:RYK721043 SIG721042:SIG721043 SSC721042:SSC721043 TBY721042:TBY721043 TLU721042:TLU721043 TVQ721042:TVQ721043 UFM721042:UFM721043 UPI721042:UPI721043 UZE721042:UZE721043 VJA721042:VJA721043 VSW721042:VSW721043 WCS721042:WCS721043 WMO721042:WMO721043 WWK721042:WWK721043 AC786578:AC786579 JY786578:JY786579 TU786578:TU786579 ADQ786578:ADQ786579 ANM786578:ANM786579 AXI786578:AXI786579 BHE786578:BHE786579 BRA786578:BRA786579 CAW786578:CAW786579 CKS786578:CKS786579 CUO786578:CUO786579 DEK786578:DEK786579 DOG786578:DOG786579 DYC786578:DYC786579 EHY786578:EHY786579 ERU786578:ERU786579 FBQ786578:FBQ786579 FLM786578:FLM786579 FVI786578:FVI786579 GFE786578:GFE786579 GPA786578:GPA786579 GYW786578:GYW786579 HIS786578:HIS786579 HSO786578:HSO786579 ICK786578:ICK786579 IMG786578:IMG786579 IWC786578:IWC786579 JFY786578:JFY786579 JPU786578:JPU786579 JZQ786578:JZQ786579 KJM786578:KJM786579 KTI786578:KTI786579 LDE786578:LDE786579 LNA786578:LNA786579 LWW786578:LWW786579 MGS786578:MGS786579 MQO786578:MQO786579 NAK786578:NAK786579 NKG786578:NKG786579 NUC786578:NUC786579 ODY786578:ODY786579 ONU786578:ONU786579 OXQ786578:OXQ786579 PHM786578:PHM786579 PRI786578:PRI786579 QBE786578:QBE786579 QLA786578:QLA786579 QUW786578:QUW786579 RES786578:RES786579 ROO786578:ROO786579 RYK786578:RYK786579 SIG786578:SIG786579 SSC786578:SSC786579 TBY786578:TBY786579 TLU786578:TLU786579 TVQ786578:TVQ786579 UFM786578:UFM786579 UPI786578:UPI786579 UZE786578:UZE786579 VJA786578:VJA786579 VSW786578:VSW786579 WCS786578:WCS786579 WMO786578:WMO786579 WWK786578:WWK786579 AC852114:AC852115 JY852114:JY852115 TU852114:TU852115 ADQ852114:ADQ852115 ANM852114:ANM852115 AXI852114:AXI852115 BHE852114:BHE852115 BRA852114:BRA852115 CAW852114:CAW852115 CKS852114:CKS852115 CUO852114:CUO852115 DEK852114:DEK852115 DOG852114:DOG852115 DYC852114:DYC852115 EHY852114:EHY852115 ERU852114:ERU852115 FBQ852114:FBQ852115 FLM852114:FLM852115 FVI852114:FVI852115 GFE852114:GFE852115 GPA852114:GPA852115 GYW852114:GYW852115 HIS852114:HIS852115 HSO852114:HSO852115 ICK852114:ICK852115 IMG852114:IMG852115 IWC852114:IWC852115 JFY852114:JFY852115 JPU852114:JPU852115 JZQ852114:JZQ852115 KJM852114:KJM852115 KTI852114:KTI852115 LDE852114:LDE852115 LNA852114:LNA852115 LWW852114:LWW852115 MGS852114:MGS852115 MQO852114:MQO852115 NAK852114:NAK852115 NKG852114:NKG852115 NUC852114:NUC852115 ODY852114:ODY852115 ONU852114:ONU852115 OXQ852114:OXQ852115 PHM852114:PHM852115 PRI852114:PRI852115 QBE852114:QBE852115 QLA852114:QLA852115 QUW852114:QUW852115 RES852114:RES852115 ROO852114:ROO852115 RYK852114:RYK852115 SIG852114:SIG852115 SSC852114:SSC852115 TBY852114:TBY852115 TLU852114:TLU852115 TVQ852114:TVQ852115 UFM852114:UFM852115 UPI852114:UPI852115 UZE852114:UZE852115 VJA852114:VJA852115 VSW852114:VSW852115 WCS852114:WCS852115 WMO852114:WMO852115 WWK852114:WWK852115 AC917650:AC917651 JY917650:JY917651 TU917650:TU917651 ADQ917650:ADQ917651 ANM917650:ANM917651 AXI917650:AXI917651 BHE917650:BHE917651 BRA917650:BRA917651 CAW917650:CAW917651 CKS917650:CKS917651 CUO917650:CUO917651 DEK917650:DEK917651 DOG917650:DOG917651 DYC917650:DYC917651 EHY917650:EHY917651 ERU917650:ERU917651 FBQ917650:FBQ917651 FLM917650:FLM917651 FVI917650:FVI917651 GFE917650:GFE917651 GPA917650:GPA917651 GYW917650:GYW917651 HIS917650:HIS917651 HSO917650:HSO917651 ICK917650:ICK917651 IMG917650:IMG917651 IWC917650:IWC917651 JFY917650:JFY917651 JPU917650:JPU917651 JZQ917650:JZQ917651 KJM917650:KJM917651 KTI917650:KTI917651 LDE917650:LDE917651 LNA917650:LNA917651 LWW917650:LWW917651 MGS917650:MGS917651 MQO917650:MQO917651 NAK917650:NAK917651 NKG917650:NKG917651 NUC917650:NUC917651 ODY917650:ODY917651 ONU917650:ONU917651 OXQ917650:OXQ917651 PHM917650:PHM917651 PRI917650:PRI917651 QBE917650:QBE917651 QLA917650:QLA917651 QUW917650:QUW917651 RES917650:RES917651 ROO917650:ROO917651 RYK917650:RYK917651 SIG917650:SIG917651 SSC917650:SSC917651 TBY917650:TBY917651 TLU917650:TLU917651 TVQ917650:TVQ917651 UFM917650:UFM917651 UPI917650:UPI917651 UZE917650:UZE917651 VJA917650:VJA917651 VSW917650:VSW917651 WCS917650:WCS917651 WMO917650:WMO917651 WWK917650:WWK917651 AC983186:AC983187 JY983186:JY983187 TU983186:TU983187 ADQ983186:ADQ983187 ANM983186:ANM983187 AXI983186:AXI983187 BHE983186:BHE983187 BRA983186:BRA983187 CAW983186:CAW983187 CKS983186:CKS983187 CUO983186:CUO983187 DEK983186:DEK983187 DOG983186:DOG983187 DYC983186:DYC983187 EHY983186:EHY983187 ERU983186:ERU983187 FBQ983186:FBQ983187 FLM983186:FLM983187 FVI983186:FVI983187 GFE983186:GFE983187 GPA983186:GPA983187 GYW983186:GYW983187 HIS983186:HIS983187 HSO983186:HSO983187 ICK983186:ICK983187 IMG983186:IMG983187 IWC983186:IWC983187 JFY983186:JFY983187 JPU983186:JPU983187 JZQ983186:JZQ983187 KJM983186:KJM983187 KTI983186:KTI983187 LDE983186:LDE983187 LNA983186:LNA983187 LWW983186:LWW983187 MGS983186:MGS983187 MQO983186:MQO983187 NAK983186:NAK983187 NKG983186:NKG983187 NUC983186:NUC983187 ODY983186:ODY983187 ONU983186:ONU983187 OXQ983186:OXQ983187 PHM983186:PHM983187 PRI983186:PRI983187 QBE983186:QBE983187 QLA983186:QLA983187 QUW983186:QUW983187 RES983186:RES983187 ROO983186:ROO983187 RYK983186:RYK983187 SIG983186:SIG983187 SSC983186:SSC983187 TBY983186:TBY983187 TLU983186:TLU983187 TVQ983186:TVQ983187 UFM983186:UFM983187 UPI983186:UPI983187 UZE983186:UZE983187 VJA983186:VJA983187 VSW983186:VSW983187 WCS983186:WCS983187 WMO983186:WMO983187 WWK983186:WWK983187 O79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O65615 JK65615 TG65615 ADC65615 AMY65615 AWU65615 BGQ65615 BQM65615 CAI65615 CKE65615 CUA65615 DDW65615 DNS65615 DXO65615 EHK65615 ERG65615 FBC65615 FKY65615 FUU65615 GEQ65615 GOM65615 GYI65615 HIE65615 HSA65615 IBW65615 ILS65615 IVO65615 JFK65615 JPG65615 JZC65615 KIY65615 KSU65615 LCQ65615 LMM65615 LWI65615 MGE65615 MQA65615 MZW65615 NJS65615 NTO65615 ODK65615 ONG65615 OXC65615 PGY65615 PQU65615 QAQ65615 QKM65615 QUI65615 REE65615 ROA65615 RXW65615 SHS65615 SRO65615 TBK65615 TLG65615 TVC65615 UEY65615 UOU65615 UYQ65615 VIM65615 VSI65615 WCE65615 WMA65615 WVW65615 O131151 JK131151 TG131151 ADC131151 AMY131151 AWU131151 BGQ131151 BQM131151 CAI131151 CKE131151 CUA131151 DDW131151 DNS131151 DXO131151 EHK131151 ERG131151 FBC131151 FKY131151 FUU131151 GEQ131151 GOM131151 GYI131151 HIE131151 HSA131151 IBW131151 ILS131151 IVO131151 JFK131151 JPG131151 JZC131151 KIY131151 KSU131151 LCQ131151 LMM131151 LWI131151 MGE131151 MQA131151 MZW131151 NJS131151 NTO131151 ODK131151 ONG131151 OXC131151 PGY131151 PQU131151 QAQ131151 QKM131151 QUI131151 REE131151 ROA131151 RXW131151 SHS131151 SRO131151 TBK131151 TLG131151 TVC131151 UEY131151 UOU131151 UYQ131151 VIM131151 VSI131151 WCE131151 WMA131151 WVW131151 O196687 JK196687 TG196687 ADC196687 AMY196687 AWU196687 BGQ196687 BQM196687 CAI196687 CKE196687 CUA196687 DDW196687 DNS196687 DXO196687 EHK196687 ERG196687 FBC196687 FKY196687 FUU196687 GEQ196687 GOM196687 GYI196687 HIE196687 HSA196687 IBW196687 ILS196687 IVO196687 JFK196687 JPG196687 JZC196687 KIY196687 KSU196687 LCQ196687 LMM196687 LWI196687 MGE196687 MQA196687 MZW196687 NJS196687 NTO196687 ODK196687 ONG196687 OXC196687 PGY196687 PQU196687 QAQ196687 QKM196687 QUI196687 REE196687 ROA196687 RXW196687 SHS196687 SRO196687 TBK196687 TLG196687 TVC196687 UEY196687 UOU196687 UYQ196687 VIM196687 VSI196687 WCE196687 WMA196687 WVW196687 O262223 JK262223 TG262223 ADC262223 AMY262223 AWU262223 BGQ262223 BQM262223 CAI262223 CKE262223 CUA262223 DDW262223 DNS262223 DXO262223 EHK262223 ERG262223 FBC262223 FKY262223 FUU262223 GEQ262223 GOM262223 GYI262223 HIE262223 HSA262223 IBW262223 ILS262223 IVO262223 JFK262223 JPG262223 JZC262223 KIY262223 KSU262223 LCQ262223 LMM262223 LWI262223 MGE262223 MQA262223 MZW262223 NJS262223 NTO262223 ODK262223 ONG262223 OXC262223 PGY262223 PQU262223 QAQ262223 QKM262223 QUI262223 REE262223 ROA262223 RXW262223 SHS262223 SRO262223 TBK262223 TLG262223 TVC262223 UEY262223 UOU262223 UYQ262223 VIM262223 VSI262223 WCE262223 WMA262223 WVW262223 O327759 JK327759 TG327759 ADC327759 AMY327759 AWU327759 BGQ327759 BQM327759 CAI327759 CKE327759 CUA327759 DDW327759 DNS327759 DXO327759 EHK327759 ERG327759 FBC327759 FKY327759 FUU327759 GEQ327759 GOM327759 GYI327759 HIE327759 HSA327759 IBW327759 ILS327759 IVO327759 JFK327759 JPG327759 JZC327759 KIY327759 KSU327759 LCQ327759 LMM327759 LWI327759 MGE327759 MQA327759 MZW327759 NJS327759 NTO327759 ODK327759 ONG327759 OXC327759 PGY327759 PQU327759 QAQ327759 QKM327759 QUI327759 REE327759 ROA327759 RXW327759 SHS327759 SRO327759 TBK327759 TLG327759 TVC327759 UEY327759 UOU327759 UYQ327759 VIM327759 VSI327759 WCE327759 WMA327759 WVW327759 O393295 JK393295 TG393295 ADC393295 AMY393295 AWU393295 BGQ393295 BQM393295 CAI393295 CKE393295 CUA393295 DDW393295 DNS393295 DXO393295 EHK393295 ERG393295 FBC393295 FKY393295 FUU393295 GEQ393295 GOM393295 GYI393295 HIE393295 HSA393295 IBW393295 ILS393295 IVO393295 JFK393295 JPG393295 JZC393295 KIY393295 KSU393295 LCQ393295 LMM393295 LWI393295 MGE393295 MQA393295 MZW393295 NJS393295 NTO393295 ODK393295 ONG393295 OXC393295 PGY393295 PQU393295 QAQ393295 QKM393295 QUI393295 REE393295 ROA393295 RXW393295 SHS393295 SRO393295 TBK393295 TLG393295 TVC393295 UEY393295 UOU393295 UYQ393295 VIM393295 VSI393295 WCE393295 WMA393295 WVW393295 O458831 JK458831 TG458831 ADC458831 AMY458831 AWU458831 BGQ458831 BQM458831 CAI458831 CKE458831 CUA458831 DDW458831 DNS458831 DXO458831 EHK458831 ERG458831 FBC458831 FKY458831 FUU458831 GEQ458831 GOM458831 GYI458831 HIE458831 HSA458831 IBW458831 ILS458831 IVO458831 JFK458831 JPG458831 JZC458831 KIY458831 KSU458831 LCQ458831 LMM458831 LWI458831 MGE458831 MQA458831 MZW458831 NJS458831 NTO458831 ODK458831 ONG458831 OXC458831 PGY458831 PQU458831 QAQ458831 QKM458831 QUI458831 REE458831 ROA458831 RXW458831 SHS458831 SRO458831 TBK458831 TLG458831 TVC458831 UEY458831 UOU458831 UYQ458831 VIM458831 VSI458831 WCE458831 WMA458831 WVW458831 O524367 JK524367 TG524367 ADC524367 AMY524367 AWU524367 BGQ524367 BQM524367 CAI524367 CKE524367 CUA524367 DDW524367 DNS524367 DXO524367 EHK524367 ERG524367 FBC524367 FKY524367 FUU524367 GEQ524367 GOM524367 GYI524367 HIE524367 HSA524367 IBW524367 ILS524367 IVO524367 JFK524367 JPG524367 JZC524367 KIY524367 KSU524367 LCQ524367 LMM524367 LWI524367 MGE524367 MQA524367 MZW524367 NJS524367 NTO524367 ODK524367 ONG524367 OXC524367 PGY524367 PQU524367 QAQ524367 QKM524367 QUI524367 REE524367 ROA524367 RXW524367 SHS524367 SRO524367 TBK524367 TLG524367 TVC524367 UEY524367 UOU524367 UYQ524367 VIM524367 VSI524367 WCE524367 WMA524367 WVW524367 O589903 JK589903 TG589903 ADC589903 AMY589903 AWU589903 BGQ589903 BQM589903 CAI589903 CKE589903 CUA589903 DDW589903 DNS589903 DXO589903 EHK589903 ERG589903 FBC589903 FKY589903 FUU589903 GEQ589903 GOM589903 GYI589903 HIE589903 HSA589903 IBW589903 ILS589903 IVO589903 JFK589903 JPG589903 JZC589903 KIY589903 KSU589903 LCQ589903 LMM589903 LWI589903 MGE589903 MQA589903 MZW589903 NJS589903 NTO589903 ODK589903 ONG589903 OXC589903 PGY589903 PQU589903 QAQ589903 QKM589903 QUI589903 REE589903 ROA589903 RXW589903 SHS589903 SRO589903 TBK589903 TLG589903 TVC589903 UEY589903 UOU589903 UYQ589903 VIM589903 VSI589903 WCE589903 WMA589903 WVW589903 O655439 JK655439 TG655439 ADC655439 AMY655439 AWU655439 BGQ655439 BQM655439 CAI655439 CKE655439 CUA655439 DDW655439 DNS655439 DXO655439 EHK655439 ERG655439 FBC655439 FKY655439 FUU655439 GEQ655439 GOM655439 GYI655439 HIE655439 HSA655439 IBW655439 ILS655439 IVO655439 JFK655439 JPG655439 JZC655439 KIY655439 KSU655439 LCQ655439 LMM655439 LWI655439 MGE655439 MQA655439 MZW655439 NJS655439 NTO655439 ODK655439 ONG655439 OXC655439 PGY655439 PQU655439 QAQ655439 QKM655439 QUI655439 REE655439 ROA655439 RXW655439 SHS655439 SRO655439 TBK655439 TLG655439 TVC655439 UEY655439 UOU655439 UYQ655439 VIM655439 VSI655439 WCE655439 WMA655439 WVW655439 O720975 JK720975 TG720975 ADC720975 AMY720975 AWU720975 BGQ720975 BQM720975 CAI720975 CKE720975 CUA720975 DDW720975 DNS720975 DXO720975 EHK720975 ERG720975 FBC720975 FKY720975 FUU720975 GEQ720975 GOM720975 GYI720975 HIE720975 HSA720975 IBW720975 ILS720975 IVO720975 JFK720975 JPG720975 JZC720975 KIY720975 KSU720975 LCQ720975 LMM720975 LWI720975 MGE720975 MQA720975 MZW720975 NJS720975 NTO720975 ODK720975 ONG720975 OXC720975 PGY720975 PQU720975 QAQ720975 QKM720975 QUI720975 REE720975 ROA720975 RXW720975 SHS720975 SRO720975 TBK720975 TLG720975 TVC720975 UEY720975 UOU720975 UYQ720975 VIM720975 VSI720975 WCE720975 WMA720975 WVW720975 O786511 JK786511 TG786511 ADC786511 AMY786511 AWU786511 BGQ786511 BQM786511 CAI786511 CKE786511 CUA786511 DDW786511 DNS786511 DXO786511 EHK786511 ERG786511 FBC786511 FKY786511 FUU786511 GEQ786511 GOM786511 GYI786511 HIE786511 HSA786511 IBW786511 ILS786511 IVO786511 JFK786511 JPG786511 JZC786511 KIY786511 KSU786511 LCQ786511 LMM786511 LWI786511 MGE786511 MQA786511 MZW786511 NJS786511 NTO786511 ODK786511 ONG786511 OXC786511 PGY786511 PQU786511 QAQ786511 QKM786511 QUI786511 REE786511 ROA786511 RXW786511 SHS786511 SRO786511 TBK786511 TLG786511 TVC786511 UEY786511 UOU786511 UYQ786511 VIM786511 VSI786511 WCE786511 WMA786511 WVW786511 O852047 JK852047 TG852047 ADC852047 AMY852047 AWU852047 BGQ852047 BQM852047 CAI852047 CKE852047 CUA852047 DDW852047 DNS852047 DXO852047 EHK852047 ERG852047 FBC852047 FKY852047 FUU852047 GEQ852047 GOM852047 GYI852047 HIE852047 HSA852047 IBW852047 ILS852047 IVO852047 JFK852047 JPG852047 JZC852047 KIY852047 KSU852047 LCQ852047 LMM852047 LWI852047 MGE852047 MQA852047 MZW852047 NJS852047 NTO852047 ODK852047 ONG852047 OXC852047 PGY852047 PQU852047 QAQ852047 QKM852047 QUI852047 REE852047 ROA852047 RXW852047 SHS852047 SRO852047 TBK852047 TLG852047 TVC852047 UEY852047 UOU852047 UYQ852047 VIM852047 VSI852047 WCE852047 WMA852047 WVW852047 O917583 JK917583 TG917583 ADC917583 AMY917583 AWU917583 BGQ917583 BQM917583 CAI917583 CKE917583 CUA917583 DDW917583 DNS917583 DXO917583 EHK917583 ERG917583 FBC917583 FKY917583 FUU917583 GEQ917583 GOM917583 GYI917583 HIE917583 HSA917583 IBW917583 ILS917583 IVO917583 JFK917583 JPG917583 JZC917583 KIY917583 KSU917583 LCQ917583 LMM917583 LWI917583 MGE917583 MQA917583 MZW917583 NJS917583 NTO917583 ODK917583 ONG917583 OXC917583 PGY917583 PQU917583 QAQ917583 QKM917583 QUI917583 REE917583 ROA917583 RXW917583 SHS917583 SRO917583 TBK917583 TLG917583 TVC917583 UEY917583 UOU917583 UYQ917583 VIM917583 VSI917583 WCE917583 WMA917583 WVW917583 O983119 JK983119 TG983119 ADC983119 AMY983119 AWU983119 BGQ983119 BQM983119 CAI983119 CKE983119 CUA983119 DDW983119 DNS983119 DXO983119 EHK983119 ERG983119 FBC983119 FKY983119 FUU983119 GEQ983119 GOM983119 GYI983119 HIE983119 HSA983119 IBW983119 ILS983119 IVO983119 JFK983119 JPG983119 JZC983119 KIY983119 KSU983119 LCQ983119 LMM983119 LWI983119 MGE983119 MQA983119 MZW983119 NJS983119 NTO983119 ODK983119 ONG983119 OXC983119 PGY983119 PQU983119 QAQ983119 QKM983119 QUI983119 REE983119 ROA983119 RXW983119 SHS983119 SRO983119 TBK983119 TLG983119 TVC983119 UEY983119 UOU983119 UYQ983119 VIM983119 VSI983119 WCE983119 WMA983119 WVW983119 L59:L63 JH59:JH63 TD59:TD63 ACZ59:ACZ63 AMV59:AMV63 AWR59:AWR63 BGN59:BGN63 BQJ59:BQJ63 CAF59:CAF63 CKB59:CKB63 CTX59:CTX63 DDT59:DDT63 DNP59:DNP63 DXL59:DXL63 EHH59:EHH63 ERD59:ERD63 FAZ59:FAZ63 FKV59:FKV63 FUR59:FUR63 GEN59:GEN63 GOJ59:GOJ63 GYF59:GYF63 HIB59:HIB63 HRX59:HRX63 IBT59:IBT63 ILP59:ILP63 IVL59:IVL63 JFH59:JFH63 JPD59:JPD63 JYZ59:JYZ63 KIV59:KIV63 KSR59:KSR63 LCN59:LCN63 LMJ59:LMJ63 LWF59:LWF63 MGB59:MGB63 MPX59:MPX63 MZT59:MZT63 NJP59:NJP63 NTL59:NTL63 ODH59:ODH63 OND59:OND63 OWZ59:OWZ63 PGV59:PGV63 PQR59:PQR63 QAN59:QAN63 QKJ59:QKJ63 QUF59:QUF63 REB59:REB63 RNX59:RNX63 RXT59:RXT63 SHP59:SHP63 SRL59:SRL63 TBH59:TBH63 TLD59:TLD63 TUZ59:TUZ63 UEV59:UEV63 UOR59:UOR63 UYN59:UYN63 VIJ59:VIJ63 VSF59:VSF63 WCB59:WCB63 WLX59:WLX63 WVT59:WVT63 L65595:L65599 JH65595:JH65599 TD65595:TD65599 ACZ65595:ACZ65599 AMV65595:AMV65599 AWR65595:AWR65599 BGN65595:BGN65599 BQJ65595:BQJ65599 CAF65595:CAF65599 CKB65595:CKB65599 CTX65595:CTX65599 DDT65595:DDT65599 DNP65595:DNP65599 DXL65595:DXL65599 EHH65595:EHH65599 ERD65595:ERD65599 FAZ65595:FAZ65599 FKV65595:FKV65599 FUR65595:FUR65599 GEN65595:GEN65599 GOJ65595:GOJ65599 GYF65595:GYF65599 HIB65595:HIB65599 HRX65595:HRX65599 IBT65595:IBT65599 ILP65595:ILP65599 IVL65595:IVL65599 JFH65595:JFH65599 JPD65595:JPD65599 JYZ65595:JYZ65599 KIV65595:KIV65599 KSR65595:KSR65599 LCN65595:LCN65599 LMJ65595:LMJ65599 LWF65595:LWF65599 MGB65595:MGB65599 MPX65595:MPX65599 MZT65595:MZT65599 NJP65595:NJP65599 NTL65595:NTL65599 ODH65595:ODH65599 OND65595:OND65599 OWZ65595:OWZ65599 PGV65595:PGV65599 PQR65595:PQR65599 QAN65595:QAN65599 QKJ65595:QKJ65599 QUF65595:QUF65599 REB65595:REB65599 RNX65595:RNX65599 RXT65595:RXT65599 SHP65595:SHP65599 SRL65595:SRL65599 TBH65595:TBH65599 TLD65595:TLD65599 TUZ65595:TUZ65599 UEV65595:UEV65599 UOR65595:UOR65599 UYN65595:UYN65599 VIJ65595:VIJ65599 VSF65595:VSF65599 WCB65595:WCB65599 WLX65595:WLX65599 WVT65595:WVT65599 L131131:L131135 JH131131:JH131135 TD131131:TD131135 ACZ131131:ACZ131135 AMV131131:AMV131135 AWR131131:AWR131135 BGN131131:BGN131135 BQJ131131:BQJ131135 CAF131131:CAF131135 CKB131131:CKB131135 CTX131131:CTX131135 DDT131131:DDT131135 DNP131131:DNP131135 DXL131131:DXL131135 EHH131131:EHH131135 ERD131131:ERD131135 FAZ131131:FAZ131135 FKV131131:FKV131135 FUR131131:FUR131135 GEN131131:GEN131135 GOJ131131:GOJ131135 GYF131131:GYF131135 HIB131131:HIB131135 HRX131131:HRX131135 IBT131131:IBT131135 ILP131131:ILP131135 IVL131131:IVL131135 JFH131131:JFH131135 JPD131131:JPD131135 JYZ131131:JYZ131135 KIV131131:KIV131135 KSR131131:KSR131135 LCN131131:LCN131135 LMJ131131:LMJ131135 LWF131131:LWF131135 MGB131131:MGB131135 MPX131131:MPX131135 MZT131131:MZT131135 NJP131131:NJP131135 NTL131131:NTL131135 ODH131131:ODH131135 OND131131:OND131135 OWZ131131:OWZ131135 PGV131131:PGV131135 PQR131131:PQR131135 QAN131131:QAN131135 QKJ131131:QKJ131135 QUF131131:QUF131135 REB131131:REB131135 RNX131131:RNX131135 RXT131131:RXT131135 SHP131131:SHP131135 SRL131131:SRL131135 TBH131131:TBH131135 TLD131131:TLD131135 TUZ131131:TUZ131135 UEV131131:UEV131135 UOR131131:UOR131135 UYN131131:UYN131135 VIJ131131:VIJ131135 VSF131131:VSF131135 WCB131131:WCB131135 WLX131131:WLX131135 WVT131131:WVT131135 L196667:L196671 JH196667:JH196671 TD196667:TD196671 ACZ196667:ACZ196671 AMV196667:AMV196671 AWR196667:AWR196671 BGN196667:BGN196671 BQJ196667:BQJ196671 CAF196667:CAF196671 CKB196667:CKB196671 CTX196667:CTX196671 DDT196667:DDT196671 DNP196667:DNP196671 DXL196667:DXL196671 EHH196667:EHH196671 ERD196667:ERD196671 FAZ196667:FAZ196671 FKV196667:FKV196671 FUR196667:FUR196671 GEN196667:GEN196671 GOJ196667:GOJ196671 GYF196667:GYF196671 HIB196667:HIB196671 HRX196667:HRX196671 IBT196667:IBT196671 ILP196667:ILP196671 IVL196667:IVL196671 JFH196667:JFH196671 JPD196667:JPD196671 JYZ196667:JYZ196671 KIV196667:KIV196671 KSR196667:KSR196671 LCN196667:LCN196671 LMJ196667:LMJ196671 LWF196667:LWF196671 MGB196667:MGB196671 MPX196667:MPX196671 MZT196667:MZT196671 NJP196667:NJP196671 NTL196667:NTL196671 ODH196667:ODH196671 OND196667:OND196671 OWZ196667:OWZ196671 PGV196667:PGV196671 PQR196667:PQR196671 QAN196667:QAN196671 QKJ196667:QKJ196671 QUF196667:QUF196671 REB196667:REB196671 RNX196667:RNX196671 RXT196667:RXT196671 SHP196667:SHP196671 SRL196667:SRL196671 TBH196667:TBH196671 TLD196667:TLD196671 TUZ196667:TUZ196671 UEV196667:UEV196671 UOR196667:UOR196671 UYN196667:UYN196671 VIJ196667:VIJ196671 VSF196667:VSF196671 WCB196667:WCB196671 WLX196667:WLX196671 WVT196667:WVT196671 L262203:L262207 JH262203:JH262207 TD262203:TD262207 ACZ262203:ACZ262207 AMV262203:AMV262207 AWR262203:AWR262207 BGN262203:BGN262207 BQJ262203:BQJ262207 CAF262203:CAF262207 CKB262203:CKB262207 CTX262203:CTX262207 DDT262203:DDT262207 DNP262203:DNP262207 DXL262203:DXL262207 EHH262203:EHH262207 ERD262203:ERD262207 FAZ262203:FAZ262207 FKV262203:FKV262207 FUR262203:FUR262207 GEN262203:GEN262207 GOJ262203:GOJ262207 GYF262203:GYF262207 HIB262203:HIB262207 HRX262203:HRX262207 IBT262203:IBT262207 ILP262203:ILP262207 IVL262203:IVL262207 JFH262203:JFH262207 JPD262203:JPD262207 JYZ262203:JYZ262207 KIV262203:KIV262207 KSR262203:KSR262207 LCN262203:LCN262207 LMJ262203:LMJ262207 LWF262203:LWF262207 MGB262203:MGB262207 MPX262203:MPX262207 MZT262203:MZT262207 NJP262203:NJP262207 NTL262203:NTL262207 ODH262203:ODH262207 OND262203:OND262207 OWZ262203:OWZ262207 PGV262203:PGV262207 PQR262203:PQR262207 QAN262203:QAN262207 QKJ262203:QKJ262207 QUF262203:QUF262207 REB262203:REB262207 RNX262203:RNX262207 RXT262203:RXT262207 SHP262203:SHP262207 SRL262203:SRL262207 TBH262203:TBH262207 TLD262203:TLD262207 TUZ262203:TUZ262207 UEV262203:UEV262207 UOR262203:UOR262207 UYN262203:UYN262207 VIJ262203:VIJ262207 VSF262203:VSF262207 WCB262203:WCB262207 WLX262203:WLX262207 WVT262203:WVT262207 L327739:L327743 JH327739:JH327743 TD327739:TD327743 ACZ327739:ACZ327743 AMV327739:AMV327743 AWR327739:AWR327743 BGN327739:BGN327743 BQJ327739:BQJ327743 CAF327739:CAF327743 CKB327739:CKB327743 CTX327739:CTX327743 DDT327739:DDT327743 DNP327739:DNP327743 DXL327739:DXL327743 EHH327739:EHH327743 ERD327739:ERD327743 FAZ327739:FAZ327743 FKV327739:FKV327743 FUR327739:FUR327743 GEN327739:GEN327743 GOJ327739:GOJ327743 GYF327739:GYF327743 HIB327739:HIB327743 HRX327739:HRX327743 IBT327739:IBT327743 ILP327739:ILP327743 IVL327739:IVL327743 JFH327739:JFH327743 JPD327739:JPD327743 JYZ327739:JYZ327743 KIV327739:KIV327743 KSR327739:KSR327743 LCN327739:LCN327743 LMJ327739:LMJ327743 LWF327739:LWF327743 MGB327739:MGB327743 MPX327739:MPX327743 MZT327739:MZT327743 NJP327739:NJP327743 NTL327739:NTL327743 ODH327739:ODH327743 OND327739:OND327743 OWZ327739:OWZ327743 PGV327739:PGV327743 PQR327739:PQR327743 QAN327739:QAN327743 QKJ327739:QKJ327743 QUF327739:QUF327743 REB327739:REB327743 RNX327739:RNX327743 RXT327739:RXT327743 SHP327739:SHP327743 SRL327739:SRL327743 TBH327739:TBH327743 TLD327739:TLD327743 TUZ327739:TUZ327743 UEV327739:UEV327743 UOR327739:UOR327743 UYN327739:UYN327743 VIJ327739:VIJ327743 VSF327739:VSF327743 WCB327739:WCB327743 WLX327739:WLX327743 WVT327739:WVT327743 L393275:L393279 JH393275:JH393279 TD393275:TD393279 ACZ393275:ACZ393279 AMV393275:AMV393279 AWR393275:AWR393279 BGN393275:BGN393279 BQJ393275:BQJ393279 CAF393275:CAF393279 CKB393275:CKB393279 CTX393275:CTX393279 DDT393275:DDT393279 DNP393275:DNP393279 DXL393275:DXL393279 EHH393275:EHH393279 ERD393275:ERD393279 FAZ393275:FAZ393279 FKV393275:FKV393279 FUR393275:FUR393279 GEN393275:GEN393279 GOJ393275:GOJ393279 GYF393275:GYF393279 HIB393275:HIB393279 HRX393275:HRX393279 IBT393275:IBT393279 ILP393275:ILP393279 IVL393275:IVL393279 JFH393275:JFH393279 JPD393275:JPD393279 JYZ393275:JYZ393279 KIV393275:KIV393279 KSR393275:KSR393279 LCN393275:LCN393279 LMJ393275:LMJ393279 LWF393275:LWF393279 MGB393275:MGB393279 MPX393275:MPX393279 MZT393275:MZT393279 NJP393275:NJP393279 NTL393275:NTL393279 ODH393275:ODH393279 OND393275:OND393279 OWZ393275:OWZ393279 PGV393275:PGV393279 PQR393275:PQR393279 QAN393275:QAN393279 QKJ393275:QKJ393279 QUF393275:QUF393279 REB393275:REB393279 RNX393275:RNX393279 RXT393275:RXT393279 SHP393275:SHP393279 SRL393275:SRL393279 TBH393275:TBH393279 TLD393275:TLD393279 TUZ393275:TUZ393279 UEV393275:UEV393279 UOR393275:UOR393279 UYN393275:UYN393279 VIJ393275:VIJ393279 VSF393275:VSF393279 WCB393275:WCB393279 WLX393275:WLX393279 WVT393275:WVT393279 L458811:L458815 JH458811:JH458815 TD458811:TD458815 ACZ458811:ACZ458815 AMV458811:AMV458815 AWR458811:AWR458815 BGN458811:BGN458815 BQJ458811:BQJ458815 CAF458811:CAF458815 CKB458811:CKB458815 CTX458811:CTX458815 DDT458811:DDT458815 DNP458811:DNP458815 DXL458811:DXL458815 EHH458811:EHH458815 ERD458811:ERD458815 FAZ458811:FAZ458815 FKV458811:FKV458815 FUR458811:FUR458815 GEN458811:GEN458815 GOJ458811:GOJ458815 GYF458811:GYF458815 HIB458811:HIB458815 HRX458811:HRX458815 IBT458811:IBT458815 ILP458811:ILP458815 IVL458811:IVL458815 JFH458811:JFH458815 JPD458811:JPD458815 JYZ458811:JYZ458815 KIV458811:KIV458815 KSR458811:KSR458815 LCN458811:LCN458815 LMJ458811:LMJ458815 LWF458811:LWF458815 MGB458811:MGB458815 MPX458811:MPX458815 MZT458811:MZT458815 NJP458811:NJP458815 NTL458811:NTL458815 ODH458811:ODH458815 OND458811:OND458815 OWZ458811:OWZ458815 PGV458811:PGV458815 PQR458811:PQR458815 QAN458811:QAN458815 QKJ458811:QKJ458815 QUF458811:QUF458815 REB458811:REB458815 RNX458811:RNX458815 RXT458811:RXT458815 SHP458811:SHP458815 SRL458811:SRL458815 TBH458811:TBH458815 TLD458811:TLD458815 TUZ458811:TUZ458815 UEV458811:UEV458815 UOR458811:UOR458815 UYN458811:UYN458815 VIJ458811:VIJ458815 VSF458811:VSF458815 WCB458811:WCB458815 WLX458811:WLX458815 WVT458811:WVT458815 L524347:L524351 JH524347:JH524351 TD524347:TD524351 ACZ524347:ACZ524351 AMV524347:AMV524351 AWR524347:AWR524351 BGN524347:BGN524351 BQJ524347:BQJ524351 CAF524347:CAF524351 CKB524347:CKB524351 CTX524347:CTX524351 DDT524347:DDT524351 DNP524347:DNP524351 DXL524347:DXL524351 EHH524347:EHH524351 ERD524347:ERD524351 FAZ524347:FAZ524351 FKV524347:FKV524351 FUR524347:FUR524351 GEN524347:GEN524351 GOJ524347:GOJ524351 GYF524347:GYF524351 HIB524347:HIB524351 HRX524347:HRX524351 IBT524347:IBT524351 ILP524347:ILP524351 IVL524347:IVL524351 JFH524347:JFH524351 JPD524347:JPD524351 JYZ524347:JYZ524351 KIV524347:KIV524351 KSR524347:KSR524351 LCN524347:LCN524351 LMJ524347:LMJ524351 LWF524347:LWF524351 MGB524347:MGB524351 MPX524347:MPX524351 MZT524347:MZT524351 NJP524347:NJP524351 NTL524347:NTL524351 ODH524347:ODH524351 OND524347:OND524351 OWZ524347:OWZ524351 PGV524347:PGV524351 PQR524347:PQR524351 QAN524347:QAN524351 QKJ524347:QKJ524351 QUF524347:QUF524351 REB524347:REB524351 RNX524347:RNX524351 RXT524347:RXT524351 SHP524347:SHP524351 SRL524347:SRL524351 TBH524347:TBH524351 TLD524347:TLD524351 TUZ524347:TUZ524351 UEV524347:UEV524351 UOR524347:UOR524351 UYN524347:UYN524351 VIJ524347:VIJ524351 VSF524347:VSF524351 WCB524347:WCB524351 WLX524347:WLX524351 WVT524347:WVT524351 L589883:L589887 JH589883:JH589887 TD589883:TD589887 ACZ589883:ACZ589887 AMV589883:AMV589887 AWR589883:AWR589887 BGN589883:BGN589887 BQJ589883:BQJ589887 CAF589883:CAF589887 CKB589883:CKB589887 CTX589883:CTX589887 DDT589883:DDT589887 DNP589883:DNP589887 DXL589883:DXL589887 EHH589883:EHH589887 ERD589883:ERD589887 FAZ589883:FAZ589887 FKV589883:FKV589887 FUR589883:FUR589887 GEN589883:GEN589887 GOJ589883:GOJ589887 GYF589883:GYF589887 HIB589883:HIB589887 HRX589883:HRX589887 IBT589883:IBT589887 ILP589883:ILP589887 IVL589883:IVL589887 JFH589883:JFH589887 JPD589883:JPD589887 JYZ589883:JYZ589887 KIV589883:KIV589887 KSR589883:KSR589887 LCN589883:LCN589887 LMJ589883:LMJ589887 LWF589883:LWF589887 MGB589883:MGB589887 MPX589883:MPX589887 MZT589883:MZT589887 NJP589883:NJP589887 NTL589883:NTL589887 ODH589883:ODH589887 OND589883:OND589887 OWZ589883:OWZ589887 PGV589883:PGV589887 PQR589883:PQR589887 QAN589883:QAN589887 QKJ589883:QKJ589887 QUF589883:QUF589887 REB589883:REB589887 RNX589883:RNX589887 RXT589883:RXT589887 SHP589883:SHP589887 SRL589883:SRL589887 TBH589883:TBH589887 TLD589883:TLD589887 TUZ589883:TUZ589887 UEV589883:UEV589887 UOR589883:UOR589887 UYN589883:UYN589887 VIJ589883:VIJ589887 VSF589883:VSF589887 WCB589883:WCB589887 WLX589883:WLX589887 WVT589883:WVT589887 L655419:L655423 JH655419:JH655423 TD655419:TD655423 ACZ655419:ACZ655423 AMV655419:AMV655423 AWR655419:AWR655423 BGN655419:BGN655423 BQJ655419:BQJ655423 CAF655419:CAF655423 CKB655419:CKB655423 CTX655419:CTX655423 DDT655419:DDT655423 DNP655419:DNP655423 DXL655419:DXL655423 EHH655419:EHH655423 ERD655419:ERD655423 FAZ655419:FAZ655423 FKV655419:FKV655423 FUR655419:FUR655423 GEN655419:GEN655423 GOJ655419:GOJ655423 GYF655419:GYF655423 HIB655419:HIB655423 HRX655419:HRX655423 IBT655419:IBT655423 ILP655419:ILP655423 IVL655419:IVL655423 JFH655419:JFH655423 JPD655419:JPD655423 JYZ655419:JYZ655423 KIV655419:KIV655423 KSR655419:KSR655423 LCN655419:LCN655423 LMJ655419:LMJ655423 LWF655419:LWF655423 MGB655419:MGB655423 MPX655419:MPX655423 MZT655419:MZT655423 NJP655419:NJP655423 NTL655419:NTL655423 ODH655419:ODH655423 OND655419:OND655423 OWZ655419:OWZ655423 PGV655419:PGV655423 PQR655419:PQR655423 QAN655419:QAN655423 QKJ655419:QKJ655423 QUF655419:QUF655423 REB655419:REB655423 RNX655419:RNX655423 RXT655419:RXT655423 SHP655419:SHP655423 SRL655419:SRL655423 TBH655419:TBH655423 TLD655419:TLD655423 TUZ655419:TUZ655423 UEV655419:UEV655423 UOR655419:UOR655423 UYN655419:UYN655423 VIJ655419:VIJ655423 VSF655419:VSF655423 WCB655419:WCB655423 WLX655419:WLX655423 WVT655419:WVT655423 L720955:L720959 JH720955:JH720959 TD720955:TD720959 ACZ720955:ACZ720959 AMV720955:AMV720959 AWR720955:AWR720959 BGN720955:BGN720959 BQJ720955:BQJ720959 CAF720955:CAF720959 CKB720955:CKB720959 CTX720955:CTX720959 DDT720955:DDT720959 DNP720955:DNP720959 DXL720955:DXL720959 EHH720955:EHH720959 ERD720955:ERD720959 FAZ720955:FAZ720959 FKV720955:FKV720959 FUR720955:FUR720959 GEN720955:GEN720959 GOJ720955:GOJ720959 GYF720955:GYF720959 HIB720955:HIB720959 HRX720955:HRX720959 IBT720955:IBT720959 ILP720955:ILP720959 IVL720955:IVL720959 JFH720955:JFH720959 JPD720955:JPD720959 JYZ720955:JYZ720959 KIV720955:KIV720959 KSR720955:KSR720959 LCN720955:LCN720959 LMJ720955:LMJ720959 LWF720955:LWF720959 MGB720955:MGB720959 MPX720955:MPX720959 MZT720955:MZT720959 NJP720955:NJP720959 NTL720955:NTL720959 ODH720955:ODH720959 OND720955:OND720959 OWZ720955:OWZ720959 PGV720955:PGV720959 PQR720955:PQR720959 QAN720955:QAN720959 QKJ720955:QKJ720959 QUF720955:QUF720959 REB720955:REB720959 RNX720955:RNX720959 RXT720955:RXT720959 SHP720955:SHP720959 SRL720955:SRL720959 TBH720955:TBH720959 TLD720955:TLD720959 TUZ720955:TUZ720959 UEV720955:UEV720959 UOR720955:UOR720959 UYN720955:UYN720959 VIJ720955:VIJ720959 VSF720955:VSF720959 WCB720955:WCB720959 WLX720955:WLX720959 WVT720955:WVT720959 L786491:L786495 JH786491:JH786495 TD786491:TD786495 ACZ786491:ACZ786495 AMV786491:AMV786495 AWR786491:AWR786495 BGN786491:BGN786495 BQJ786491:BQJ786495 CAF786491:CAF786495 CKB786491:CKB786495 CTX786491:CTX786495 DDT786491:DDT786495 DNP786491:DNP786495 DXL786491:DXL786495 EHH786491:EHH786495 ERD786491:ERD786495 FAZ786491:FAZ786495 FKV786491:FKV786495 FUR786491:FUR786495 GEN786491:GEN786495 GOJ786491:GOJ786495 GYF786491:GYF786495 HIB786491:HIB786495 HRX786491:HRX786495 IBT786491:IBT786495 ILP786491:ILP786495 IVL786491:IVL786495 JFH786491:JFH786495 JPD786491:JPD786495 JYZ786491:JYZ786495 KIV786491:KIV786495 KSR786491:KSR786495 LCN786491:LCN786495 LMJ786491:LMJ786495 LWF786491:LWF786495 MGB786491:MGB786495 MPX786491:MPX786495 MZT786491:MZT786495 NJP786491:NJP786495 NTL786491:NTL786495 ODH786491:ODH786495 OND786491:OND786495 OWZ786491:OWZ786495 PGV786491:PGV786495 PQR786491:PQR786495 QAN786491:QAN786495 QKJ786491:QKJ786495 QUF786491:QUF786495 REB786491:REB786495 RNX786491:RNX786495 RXT786491:RXT786495 SHP786491:SHP786495 SRL786491:SRL786495 TBH786491:TBH786495 TLD786491:TLD786495 TUZ786491:TUZ786495 UEV786491:UEV786495 UOR786491:UOR786495 UYN786491:UYN786495 VIJ786491:VIJ786495 VSF786491:VSF786495 WCB786491:WCB786495 WLX786491:WLX786495 WVT786491:WVT786495 L852027:L852031 JH852027:JH852031 TD852027:TD852031 ACZ852027:ACZ852031 AMV852027:AMV852031 AWR852027:AWR852031 BGN852027:BGN852031 BQJ852027:BQJ852031 CAF852027:CAF852031 CKB852027:CKB852031 CTX852027:CTX852031 DDT852027:DDT852031 DNP852027:DNP852031 DXL852027:DXL852031 EHH852027:EHH852031 ERD852027:ERD852031 FAZ852027:FAZ852031 FKV852027:FKV852031 FUR852027:FUR852031 GEN852027:GEN852031 GOJ852027:GOJ852031 GYF852027:GYF852031 HIB852027:HIB852031 HRX852027:HRX852031 IBT852027:IBT852031 ILP852027:ILP852031 IVL852027:IVL852031 JFH852027:JFH852031 JPD852027:JPD852031 JYZ852027:JYZ852031 KIV852027:KIV852031 KSR852027:KSR852031 LCN852027:LCN852031 LMJ852027:LMJ852031 LWF852027:LWF852031 MGB852027:MGB852031 MPX852027:MPX852031 MZT852027:MZT852031 NJP852027:NJP852031 NTL852027:NTL852031 ODH852027:ODH852031 OND852027:OND852031 OWZ852027:OWZ852031 PGV852027:PGV852031 PQR852027:PQR852031 QAN852027:QAN852031 QKJ852027:QKJ852031 QUF852027:QUF852031 REB852027:REB852031 RNX852027:RNX852031 RXT852027:RXT852031 SHP852027:SHP852031 SRL852027:SRL852031 TBH852027:TBH852031 TLD852027:TLD852031 TUZ852027:TUZ852031 UEV852027:UEV852031 UOR852027:UOR852031 UYN852027:UYN852031 VIJ852027:VIJ852031 VSF852027:VSF852031 WCB852027:WCB852031 WLX852027:WLX852031 WVT852027:WVT852031 L917563:L917567 JH917563:JH917567 TD917563:TD917567 ACZ917563:ACZ917567 AMV917563:AMV917567 AWR917563:AWR917567 BGN917563:BGN917567 BQJ917563:BQJ917567 CAF917563:CAF917567 CKB917563:CKB917567 CTX917563:CTX917567 DDT917563:DDT917567 DNP917563:DNP917567 DXL917563:DXL917567 EHH917563:EHH917567 ERD917563:ERD917567 FAZ917563:FAZ917567 FKV917563:FKV917567 FUR917563:FUR917567 GEN917563:GEN917567 GOJ917563:GOJ917567 GYF917563:GYF917567 HIB917563:HIB917567 HRX917563:HRX917567 IBT917563:IBT917567 ILP917563:ILP917567 IVL917563:IVL917567 JFH917563:JFH917567 JPD917563:JPD917567 JYZ917563:JYZ917567 KIV917563:KIV917567 KSR917563:KSR917567 LCN917563:LCN917567 LMJ917563:LMJ917567 LWF917563:LWF917567 MGB917563:MGB917567 MPX917563:MPX917567 MZT917563:MZT917567 NJP917563:NJP917567 NTL917563:NTL917567 ODH917563:ODH917567 OND917563:OND917567 OWZ917563:OWZ917567 PGV917563:PGV917567 PQR917563:PQR917567 QAN917563:QAN917567 QKJ917563:QKJ917567 QUF917563:QUF917567 REB917563:REB917567 RNX917563:RNX917567 RXT917563:RXT917567 SHP917563:SHP917567 SRL917563:SRL917567 TBH917563:TBH917567 TLD917563:TLD917567 TUZ917563:TUZ917567 UEV917563:UEV917567 UOR917563:UOR917567 UYN917563:UYN917567 VIJ917563:VIJ917567 VSF917563:VSF917567 WCB917563:WCB917567 WLX917563:WLX917567 WVT917563:WVT917567 L983099:L983103 JH983099:JH983103 TD983099:TD983103 ACZ983099:ACZ983103 AMV983099:AMV983103 AWR983099:AWR983103 BGN983099:BGN983103 BQJ983099:BQJ983103 CAF983099:CAF983103 CKB983099:CKB983103 CTX983099:CTX983103 DDT983099:DDT983103 DNP983099:DNP983103 DXL983099:DXL983103 EHH983099:EHH983103 ERD983099:ERD983103 FAZ983099:FAZ983103 FKV983099:FKV983103 FUR983099:FUR983103 GEN983099:GEN983103 GOJ983099:GOJ983103 GYF983099:GYF983103 HIB983099:HIB983103 HRX983099:HRX983103 IBT983099:IBT983103 ILP983099:ILP983103 IVL983099:IVL983103 JFH983099:JFH983103 JPD983099:JPD983103 JYZ983099:JYZ983103 KIV983099:KIV983103 KSR983099:KSR983103 LCN983099:LCN983103 LMJ983099:LMJ983103 LWF983099:LWF983103 MGB983099:MGB983103 MPX983099:MPX983103 MZT983099:MZT983103 NJP983099:NJP983103 NTL983099:NTL983103 ODH983099:ODH983103 OND983099:OND983103 OWZ983099:OWZ983103 PGV983099:PGV983103 PQR983099:PQR983103 QAN983099:QAN983103 QKJ983099:QKJ983103 QUF983099:QUF983103 REB983099:REB983103 RNX983099:RNX983103 RXT983099:RXT983103 SHP983099:SHP983103 SRL983099:SRL983103 TBH983099:TBH983103 TLD983099:TLD983103 TUZ983099:TUZ983103 UEV983099:UEV983103 UOR983099:UOR983103 UYN983099:UYN983103 VIJ983099:VIJ983103 VSF983099:VSF983103 WCB983099:WCB983103 WLX983099:WLX983103 WVT983099:WVT983103 L69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L65605 JH65605 TD65605 ACZ65605 AMV65605 AWR65605 BGN65605 BQJ65605 CAF65605 CKB65605 CTX65605 DDT65605 DNP65605 DXL65605 EHH65605 ERD65605 FAZ65605 FKV65605 FUR65605 GEN65605 GOJ65605 GYF65605 HIB65605 HRX65605 IBT65605 ILP65605 IVL65605 JFH65605 JPD65605 JYZ65605 KIV65605 KSR65605 LCN65605 LMJ65605 LWF65605 MGB65605 MPX65605 MZT65605 NJP65605 NTL65605 ODH65605 OND65605 OWZ65605 PGV65605 PQR65605 QAN65605 QKJ65605 QUF65605 REB65605 RNX65605 RXT65605 SHP65605 SRL65605 TBH65605 TLD65605 TUZ65605 UEV65605 UOR65605 UYN65605 VIJ65605 VSF65605 WCB65605 WLX65605 WVT65605 L131141 JH131141 TD131141 ACZ131141 AMV131141 AWR131141 BGN131141 BQJ131141 CAF131141 CKB131141 CTX131141 DDT131141 DNP131141 DXL131141 EHH131141 ERD131141 FAZ131141 FKV131141 FUR131141 GEN131141 GOJ131141 GYF131141 HIB131141 HRX131141 IBT131141 ILP131141 IVL131141 JFH131141 JPD131141 JYZ131141 KIV131141 KSR131141 LCN131141 LMJ131141 LWF131141 MGB131141 MPX131141 MZT131141 NJP131141 NTL131141 ODH131141 OND131141 OWZ131141 PGV131141 PQR131141 QAN131141 QKJ131141 QUF131141 REB131141 RNX131141 RXT131141 SHP131141 SRL131141 TBH131141 TLD131141 TUZ131141 UEV131141 UOR131141 UYN131141 VIJ131141 VSF131141 WCB131141 WLX131141 WVT131141 L196677 JH196677 TD196677 ACZ196677 AMV196677 AWR196677 BGN196677 BQJ196677 CAF196677 CKB196677 CTX196677 DDT196677 DNP196677 DXL196677 EHH196677 ERD196677 FAZ196677 FKV196677 FUR196677 GEN196677 GOJ196677 GYF196677 HIB196677 HRX196677 IBT196677 ILP196677 IVL196677 JFH196677 JPD196677 JYZ196677 KIV196677 KSR196677 LCN196677 LMJ196677 LWF196677 MGB196677 MPX196677 MZT196677 NJP196677 NTL196677 ODH196677 OND196677 OWZ196677 PGV196677 PQR196677 QAN196677 QKJ196677 QUF196677 REB196677 RNX196677 RXT196677 SHP196677 SRL196677 TBH196677 TLD196677 TUZ196677 UEV196677 UOR196677 UYN196677 VIJ196677 VSF196677 WCB196677 WLX196677 WVT196677 L262213 JH262213 TD262213 ACZ262213 AMV262213 AWR262213 BGN262213 BQJ262213 CAF262213 CKB262213 CTX262213 DDT262213 DNP262213 DXL262213 EHH262213 ERD262213 FAZ262213 FKV262213 FUR262213 GEN262213 GOJ262213 GYF262213 HIB262213 HRX262213 IBT262213 ILP262213 IVL262213 JFH262213 JPD262213 JYZ262213 KIV262213 KSR262213 LCN262213 LMJ262213 LWF262213 MGB262213 MPX262213 MZT262213 NJP262213 NTL262213 ODH262213 OND262213 OWZ262213 PGV262213 PQR262213 QAN262213 QKJ262213 QUF262213 REB262213 RNX262213 RXT262213 SHP262213 SRL262213 TBH262213 TLD262213 TUZ262213 UEV262213 UOR262213 UYN262213 VIJ262213 VSF262213 WCB262213 WLX262213 WVT262213 L327749 JH327749 TD327749 ACZ327749 AMV327749 AWR327749 BGN327749 BQJ327749 CAF327749 CKB327749 CTX327749 DDT327749 DNP327749 DXL327749 EHH327749 ERD327749 FAZ327749 FKV327749 FUR327749 GEN327749 GOJ327749 GYF327749 HIB327749 HRX327749 IBT327749 ILP327749 IVL327749 JFH327749 JPD327749 JYZ327749 KIV327749 KSR327749 LCN327749 LMJ327749 LWF327749 MGB327749 MPX327749 MZT327749 NJP327749 NTL327749 ODH327749 OND327749 OWZ327749 PGV327749 PQR327749 QAN327749 QKJ327749 QUF327749 REB327749 RNX327749 RXT327749 SHP327749 SRL327749 TBH327749 TLD327749 TUZ327749 UEV327749 UOR327749 UYN327749 VIJ327749 VSF327749 WCB327749 WLX327749 WVT327749 L393285 JH393285 TD393285 ACZ393285 AMV393285 AWR393285 BGN393285 BQJ393285 CAF393285 CKB393285 CTX393285 DDT393285 DNP393285 DXL393285 EHH393285 ERD393285 FAZ393285 FKV393285 FUR393285 GEN393285 GOJ393285 GYF393285 HIB393285 HRX393285 IBT393285 ILP393285 IVL393285 JFH393285 JPD393285 JYZ393285 KIV393285 KSR393285 LCN393285 LMJ393285 LWF393285 MGB393285 MPX393285 MZT393285 NJP393285 NTL393285 ODH393285 OND393285 OWZ393285 PGV393285 PQR393285 QAN393285 QKJ393285 QUF393285 REB393285 RNX393285 RXT393285 SHP393285 SRL393285 TBH393285 TLD393285 TUZ393285 UEV393285 UOR393285 UYN393285 VIJ393285 VSF393285 WCB393285 WLX393285 WVT393285 L458821 JH458821 TD458821 ACZ458821 AMV458821 AWR458821 BGN458821 BQJ458821 CAF458821 CKB458821 CTX458821 DDT458821 DNP458821 DXL458821 EHH458821 ERD458821 FAZ458821 FKV458821 FUR458821 GEN458821 GOJ458821 GYF458821 HIB458821 HRX458821 IBT458821 ILP458821 IVL458821 JFH458821 JPD458821 JYZ458821 KIV458821 KSR458821 LCN458821 LMJ458821 LWF458821 MGB458821 MPX458821 MZT458821 NJP458821 NTL458821 ODH458821 OND458821 OWZ458821 PGV458821 PQR458821 QAN458821 QKJ458821 QUF458821 REB458821 RNX458821 RXT458821 SHP458821 SRL458821 TBH458821 TLD458821 TUZ458821 UEV458821 UOR458821 UYN458821 VIJ458821 VSF458821 WCB458821 WLX458821 WVT458821 L524357 JH524357 TD524357 ACZ524357 AMV524357 AWR524357 BGN524357 BQJ524357 CAF524357 CKB524357 CTX524357 DDT524357 DNP524357 DXL524357 EHH524357 ERD524357 FAZ524357 FKV524357 FUR524357 GEN524357 GOJ524357 GYF524357 HIB524357 HRX524357 IBT524357 ILP524357 IVL524357 JFH524357 JPD524357 JYZ524357 KIV524357 KSR524357 LCN524357 LMJ524357 LWF524357 MGB524357 MPX524357 MZT524357 NJP524357 NTL524357 ODH524357 OND524357 OWZ524357 PGV524357 PQR524357 QAN524357 QKJ524357 QUF524357 REB524357 RNX524357 RXT524357 SHP524357 SRL524357 TBH524357 TLD524357 TUZ524357 UEV524357 UOR524357 UYN524357 VIJ524357 VSF524357 WCB524357 WLX524357 WVT524357 L589893 JH589893 TD589893 ACZ589893 AMV589893 AWR589893 BGN589893 BQJ589893 CAF589893 CKB589893 CTX589893 DDT589893 DNP589893 DXL589893 EHH589893 ERD589893 FAZ589893 FKV589893 FUR589893 GEN589893 GOJ589893 GYF589893 HIB589893 HRX589893 IBT589893 ILP589893 IVL589893 JFH589893 JPD589893 JYZ589893 KIV589893 KSR589893 LCN589893 LMJ589893 LWF589893 MGB589893 MPX589893 MZT589893 NJP589893 NTL589893 ODH589893 OND589893 OWZ589893 PGV589893 PQR589893 QAN589893 QKJ589893 QUF589893 REB589893 RNX589893 RXT589893 SHP589893 SRL589893 TBH589893 TLD589893 TUZ589893 UEV589893 UOR589893 UYN589893 VIJ589893 VSF589893 WCB589893 WLX589893 WVT589893 L655429 JH655429 TD655429 ACZ655429 AMV655429 AWR655429 BGN655429 BQJ655429 CAF655429 CKB655429 CTX655429 DDT655429 DNP655429 DXL655429 EHH655429 ERD655429 FAZ655429 FKV655429 FUR655429 GEN655429 GOJ655429 GYF655429 HIB655429 HRX655429 IBT655429 ILP655429 IVL655429 JFH655429 JPD655429 JYZ655429 KIV655429 KSR655429 LCN655429 LMJ655429 LWF655429 MGB655429 MPX655429 MZT655429 NJP655429 NTL655429 ODH655429 OND655429 OWZ655429 PGV655429 PQR655429 QAN655429 QKJ655429 QUF655429 REB655429 RNX655429 RXT655429 SHP655429 SRL655429 TBH655429 TLD655429 TUZ655429 UEV655429 UOR655429 UYN655429 VIJ655429 VSF655429 WCB655429 WLX655429 WVT655429 L720965 JH720965 TD720965 ACZ720965 AMV720965 AWR720965 BGN720965 BQJ720965 CAF720965 CKB720965 CTX720965 DDT720965 DNP720965 DXL720965 EHH720965 ERD720965 FAZ720965 FKV720965 FUR720965 GEN720965 GOJ720965 GYF720965 HIB720965 HRX720965 IBT720965 ILP720965 IVL720965 JFH720965 JPD720965 JYZ720965 KIV720965 KSR720965 LCN720965 LMJ720965 LWF720965 MGB720965 MPX720965 MZT720965 NJP720965 NTL720965 ODH720965 OND720965 OWZ720965 PGV720965 PQR720965 QAN720965 QKJ720965 QUF720965 REB720965 RNX720965 RXT720965 SHP720965 SRL720965 TBH720965 TLD720965 TUZ720965 UEV720965 UOR720965 UYN720965 VIJ720965 VSF720965 WCB720965 WLX720965 WVT720965 L786501 JH786501 TD786501 ACZ786501 AMV786501 AWR786501 BGN786501 BQJ786501 CAF786501 CKB786501 CTX786501 DDT786501 DNP786501 DXL786501 EHH786501 ERD786501 FAZ786501 FKV786501 FUR786501 GEN786501 GOJ786501 GYF786501 HIB786501 HRX786501 IBT786501 ILP786501 IVL786501 JFH786501 JPD786501 JYZ786501 KIV786501 KSR786501 LCN786501 LMJ786501 LWF786501 MGB786501 MPX786501 MZT786501 NJP786501 NTL786501 ODH786501 OND786501 OWZ786501 PGV786501 PQR786501 QAN786501 QKJ786501 QUF786501 REB786501 RNX786501 RXT786501 SHP786501 SRL786501 TBH786501 TLD786501 TUZ786501 UEV786501 UOR786501 UYN786501 VIJ786501 VSF786501 WCB786501 WLX786501 WVT786501 L852037 JH852037 TD852037 ACZ852037 AMV852037 AWR852037 BGN852037 BQJ852037 CAF852037 CKB852037 CTX852037 DDT852037 DNP852037 DXL852037 EHH852037 ERD852037 FAZ852037 FKV852037 FUR852037 GEN852037 GOJ852037 GYF852037 HIB852037 HRX852037 IBT852037 ILP852037 IVL852037 JFH852037 JPD852037 JYZ852037 KIV852037 KSR852037 LCN852037 LMJ852037 LWF852037 MGB852037 MPX852037 MZT852037 NJP852037 NTL852037 ODH852037 OND852037 OWZ852037 PGV852037 PQR852037 QAN852037 QKJ852037 QUF852037 REB852037 RNX852037 RXT852037 SHP852037 SRL852037 TBH852037 TLD852037 TUZ852037 UEV852037 UOR852037 UYN852037 VIJ852037 VSF852037 WCB852037 WLX852037 WVT852037 L917573 JH917573 TD917573 ACZ917573 AMV917573 AWR917573 BGN917573 BQJ917573 CAF917573 CKB917573 CTX917573 DDT917573 DNP917573 DXL917573 EHH917573 ERD917573 FAZ917573 FKV917573 FUR917573 GEN917573 GOJ917573 GYF917573 HIB917573 HRX917573 IBT917573 ILP917573 IVL917573 JFH917573 JPD917573 JYZ917573 KIV917573 KSR917573 LCN917573 LMJ917573 LWF917573 MGB917573 MPX917573 MZT917573 NJP917573 NTL917573 ODH917573 OND917573 OWZ917573 PGV917573 PQR917573 QAN917573 QKJ917573 QUF917573 REB917573 RNX917573 RXT917573 SHP917573 SRL917573 TBH917573 TLD917573 TUZ917573 UEV917573 UOR917573 UYN917573 VIJ917573 VSF917573 WCB917573 WLX917573 WVT917573 L983109 JH983109 TD983109 ACZ983109 AMV983109 AWR983109 BGN983109 BQJ983109 CAF983109 CKB983109 CTX983109 DDT983109 DNP983109 DXL983109 EHH983109 ERD983109 FAZ983109 FKV983109 FUR983109 GEN983109 GOJ983109 GYF983109 HIB983109 HRX983109 IBT983109 ILP983109 IVL983109 JFH983109 JPD983109 JYZ983109 KIV983109 KSR983109 LCN983109 LMJ983109 LWF983109 MGB983109 MPX983109 MZT983109 NJP983109 NTL983109 ODH983109 OND983109 OWZ983109 PGV983109 PQR983109 QAN983109 QKJ983109 QUF983109 REB983109 RNX983109 RXT983109 SHP983109 SRL983109 TBH983109 TLD983109 TUZ983109 UEV983109 UOR983109 UYN983109 VIJ983109 VSF983109 WCB983109 WLX983109 WVT983109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M53:M56 JI53:JI56 TE53:TE56 ADA53:ADA56 AMW53:AMW56 AWS53:AWS56 BGO53:BGO56 BQK53:BQK56 CAG53:CAG56 CKC53:CKC56 CTY53:CTY56 DDU53:DDU56 DNQ53:DNQ56 DXM53:DXM56 EHI53:EHI56 ERE53:ERE56 FBA53:FBA56 FKW53:FKW56 FUS53:FUS56 GEO53:GEO56 GOK53:GOK56 GYG53:GYG56 HIC53:HIC56 HRY53:HRY56 IBU53:IBU56 ILQ53:ILQ56 IVM53:IVM56 JFI53:JFI56 JPE53:JPE56 JZA53:JZA56 KIW53:KIW56 KSS53:KSS56 LCO53:LCO56 LMK53:LMK56 LWG53:LWG56 MGC53:MGC56 MPY53:MPY56 MZU53:MZU56 NJQ53:NJQ56 NTM53:NTM56 ODI53:ODI56 ONE53:ONE56 OXA53:OXA56 PGW53:PGW56 PQS53:PQS56 QAO53:QAO56 QKK53:QKK56 QUG53:QUG56 REC53:REC56 RNY53:RNY56 RXU53:RXU56 SHQ53:SHQ56 SRM53:SRM56 TBI53:TBI56 TLE53:TLE56 TVA53:TVA56 UEW53:UEW56 UOS53:UOS56 UYO53:UYO56 VIK53:VIK56 VSG53:VSG56 WCC53:WCC56 WLY53:WLY56 WVU53:WVU56 M65589:M65592 JI65589:JI65592 TE65589:TE65592 ADA65589:ADA65592 AMW65589:AMW65592 AWS65589:AWS65592 BGO65589:BGO65592 BQK65589:BQK65592 CAG65589:CAG65592 CKC65589:CKC65592 CTY65589:CTY65592 DDU65589:DDU65592 DNQ65589:DNQ65592 DXM65589:DXM65592 EHI65589:EHI65592 ERE65589:ERE65592 FBA65589:FBA65592 FKW65589:FKW65592 FUS65589:FUS65592 GEO65589:GEO65592 GOK65589:GOK65592 GYG65589:GYG65592 HIC65589:HIC65592 HRY65589:HRY65592 IBU65589:IBU65592 ILQ65589:ILQ65592 IVM65589:IVM65592 JFI65589:JFI65592 JPE65589:JPE65592 JZA65589:JZA65592 KIW65589:KIW65592 KSS65589:KSS65592 LCO65589:LCO65592 LMK65589:LMK65592 LWG65589:LWG65592 MGC65589:MGC65592 MPY65589:MPY65592 MZU65589:MZU65592 NJQ65589:NJQ65592 NTM65589:NTM65592 ODI65589:ODI65592 ONE65589:ONE65592 OXA65589:OXA65592 PGW65589:PGW65592 PQS65589:PQS65592 QAO65589:QAO65592 QKK65589:QKK65592 QUG65589:QUG65592 REC65589:REC65592 RNY65589:RNY65592 RXU65589:RXU65592 SHQ65589:SHQ65592 SRM65589:SRM65592 TBI65589:TBI65592 TLE65589:TLE65592 TVA65589:TVA65592 UEW65589:UEW65592 UOS65589:UOS65592 UYO65589:UYO65592 VIK65589:VIK65592 VSG65589:VSG65592 WCC65589:WCC65592 WLY65589:WLY65592 WVU65589:WVU65592 M131125:M131128 JI131125:JI131128 TE131125:TE131128 ADA131125:ADA131128 AMW131125:AMW131128 AWS131125:AWS131128 BGO131125:BGO131128 BQK131125:BQK131128 CAG131125:CAG131128 CKC131125:CKC131128 CTY131125:CTY131128 DDU131125:DDU131128 DNQ131125:DNQ131128 DXM131125:DXM131128 EHI131125:EHI131128 ERE131125:ERE131128 FBA131125:FBA131128 FKW131125:FKW131128 FUS131125:FUS131128 GEO131125:GEO131128 GOK131125:GOK131128 GYG131125:GYG131128 HIC131125:HIC131128 HRY131125:HRY131128 IBU131125:IBU131128 ILQ131125:ILQ131128 IVM131125:IVM131128 JFI131125:JFI131128 JPE131125:JPE131128 JZA131125:JZA131128 KIW131125:KIW131128 KSS131125:KSS131128 LCO131125:LCO131128 LMK131125:LMK131128 LWG131125:LWG131128 MGC131125:MGC131128 MPY131125:MPY131128 MZU131125:MZU131128 NJQ131125:NJQ131128 NTM131125:NTM131128 ODI131125:ODI131128 ONE131125:ONE131128 OXA131125:OXA131128 PGW131125:PGW131128 PQS131125:PQS131128 QAO131125:QAO131128 QKK131125:QKK131128 QUG131125:QUG131128 REC131125:REC131128 RNY131125:RNY131128 RXU131125:RXU131128 SHQ131125:SHQ131128 SRM131125:SRM131128 TBI131125:TBI131128 TLE131125:TLE131128 TVA131125:TVA131128 UEW131125:UEW131128 UOS131125:UOS131128 UYO131125:UYO131128 VIK131125:VIK131128 VSG131125:VSG131128 WCC131125:WCC131128 WLY131125:WLY131128 WVU131125:WVU131128 M196661:M196664 JI196661:JI196664 TE196661:TE196664 ADA196661:ADA196664 AMW196661:AMW196664 AWS196661:AWS196664 BGO196661:BGO196664 BQK196661:BQK196664 CAG196661:CAG196664 CKC196661:CKC196664 CTY196661:CTY196664 DDU196661:DDU196664 DNQ196661:DNQ196664 DXM196661:DXM196664 EHI196661:EHI196664 ERE196661:ERE196664 FBA196661:FBA196664 FKW196661:FKW196664 FUS196661:FUS196664 GEO196661:GEO196664 GOK196661:GOK196664 GYG196661:GYG196664 HIC196661:HIC196664 HRY196661:HRY196664 IBU196661:IBU196664 ILQ196661:ILQ196664 IVM196661:IVM196664 JFI196661:JFI196664 JPE196661:JPE196664 JZA196661:JZA196664 KIW196661:KIW196664 KSS196661:KSS196664 LCO196661:LCO196664 LMK196661:LMK196664 LWG196661:LWG196664 MGC196661:MGC196664 MPY196661:MPY196664 MZU196661:MZU196664 NJQ196661:NJQ196664 NTM196661:NTM196664 ODI196661:ODI196664 ONE196661:ONE196664 OXA196661:OXA196664 PGW196661:PGW196664 PQS196661:PQS196664 QAO196661:QAO196664 QKK196661:QKK196664 QUG196661:QUG196664 REC196661:REC196664 RNY196661:RNY196664 RXU196661:RXU196664 SHQ196661:SHQ196664 SRM196661:SRM196664 TBI196661:TBI196664 TLE196661:TLE196664 TVA196661:TVA196664 UEW196661:UEW196664 UOS196661:UOS196664 UYO196661:UYO196664 VIK196661:VIK196664 VSG196661:VSG196664 WCC196661:WCC196664 WLY196661:WLY196664 WVU196661:WVU196664 M262197:M262200 JI262197:JI262200 TE262197:TE262200 ADA262197:ADA262200 AMW262197:AMW262200 AWS262197:AWS262200 BGO262197:BGO262200 BQK262197:BQK262200 CAG262197:CAG262200 CKC262197:CKC262200 CTY262197:CTY262200 DDU262197:DDU262200 DNQ262197:DNQ262200 DXM262197:DXM262200 EHI262197:EHI262200 ERE262197:ERE262200 FBA262197:FBA262200 FKW262197:FKW262200 FUS262197:FUS262200 GEO262197:GEO262200 GOK262197:GOK262200 GYG262197:GYG262200 HIC262197:HIC262200 HRY262197:HRY262200 IBU262197:IBU262200 ILQ262197:ILQ262200 IVM262197:IVM262200 JFI262197:JFI262200 JPE262197:JPE262200 JZA262197:JZA262200 KIW262197:KIW262200 KSS262197:KSS262200 LCO262197:LCO262200 LMK262197:LMK262200 LWG262197:LWG262200 MGC262197:MGC262200 MPY262197:MPY262200 MZU262197:MZU262200 NJQ262197:NJQ262200 NTM262197:NTM262200 ODI262197:ODI262200 ONE262197:ONE262200 OXA262197:OXA262200 PGW262197:PGW262200 PQS262197:PQS262200 QAO262197:QAO262200 QKK262197:QKK262200 QUG262197:QUG262200 REC262197:REC262200 RNY262197:RNY262200 RXU262197:RXU262200 SHQ262197:SHQ262200 SRM262197:SRM262200 TBI262197:TBI262200 TLE262197:TLE262200 TVA262197:TVA262200 UEW262197:UEW262200 UOS262197:UOS262200 UYO262197:UYO262200 VIK262197:VIK262200 VSG262197:VSG262200 WCC262197:WCC262200 WLY262197:WLY262200 WVU262197:WVU262200 M327733:M327736 JI327733:JI327736 TE327733:TE327736 ADA327733:ADA327736 AMW327733:AMW327736 AWS327733:AWS327736 BGO327733:BGO327736 BQK327733:BQK327736 CAG327733:CAG327736 CKC327733:CKC327736 CTY327733:CTY327736 DDU327733:DDU327736 DNQ327733:DNQ327736 DXM327733:DXM327736 EHI327733:EHI327736 ERE327733:ERE327736 FBA327733:FBA327736 FKW327733:FKW327736 FUS327733:FUS327736 GEO327733:GEO327736 GOK327733:GOK327736 GYG327733:GYG327736 HIC327733:HIC327736 HRY327733:HRY327736 IBU327733:IBU327736 ILQ327733:ILQ327736 IVM327733:IVM327736 JFI327733:JFI327736 JPE327733:JPE327736 JZA327733:JZA327736 KIW327733:KIW327736 KSS327733:KSS327736 LCO327733:LCO327736 LMK327733:LMK327736 LWG327733:LWG327736 MGC327733:MGC327736 MPY327733:MPY327736 MZU327733:MZU327736 NJQ327733:NJQ327736 NTM327733:NTM327736 ODI327733:ODI327736 ONE327733:ONE327736 OXA327733:OXA327736 PGW327733:PGW327736 PQS327733:PQS327736 QAO327733:QAO327736 QKK327733:QKK327736 QUG327733:QUG327736 REC327733:REC327736 RNY327733:RNY327736 RXU327733:RXU327736 SHQ327733:SHQ327736 SRM327733:SRM327736 TBI327733:TBI327736 TLE327733:TLE327736 TVA327733:TVA327736 UEW327733:UEW327736 UOS327733:UOS327736 UYO327733:UYO327736 VIK327733:VIK327736 VSG327733:VSG327736 WCC327733:WCC327736 WLY327733:WLY327736 WVU327733:WVU327736 M393269:M393272 JI393269:JI393272 TE393269:TE393272 ADA393269:ADA393272 AMW393269:AMW393272 AWS393269:AWS393272 BGO393269:BGO393272 BQK393269:BQK393272 CAG393269:CAG393272 CKC393269:CKC393272 CTY393269:CTY393272 DDU393269:DDU393272 DNQ393269:DNQ393272 DXM393269:DXM393272 EHI393269:EHI393272 ERE393269:ERE393272 FBA393269:FBA393272 FKW393269:FKW393272 FUS393269:FUS393272 GEO393269:GEO393272 GOK393269:GOK393272 GYG393269:GYG393272 HIC393269:HIC393272 HRY393269:HRY393272 IBU393269:IBU393272 ILQ393269:ILQ393272 IVM393269:IVM393272 JFI393269:JFI393272 JPE393269:JPE393272 JZA393269:JZA393272 KIW393269:KIW393272 KSS393269:KSS393272 LCO393269:LCO393272 LMK393269:LMK393272 LWG393269:LWG393272 MGC393269:MGC393272 MPY393269:MPY393272 MZU393269:MZU393272 NJQ393269:NJQ393272 NTM393269:NTM393272 ODI393269:ODI393272 ONE393269:ONE393272 OXA393269:OXA393272 PGW393269:PGW393272 PQS393269:PQS393272 QAO393269:QAO393272 QKK393269:QKK393272 QUG393269:QUG393272 REC393269:REC393272 RNY393269:RNY393272 RXU393269:RXU393272 SHQ393269:SHQ393272 SRM393269:SRM393272 TBI393269:TBI393272 TLE393269:TLE393272 TVA393269:TVA393272 UEW393269:UEW393272 UOS393269:UOS393272 UYO393269:UYO393272 VIK393269:VIK393272 VSG393269:VSG393272 WCC393269:WCC393272 WLY393269:WLY393272 WVU393269:WVU393272 M458805:M458808 JI458805:JI458808 TE458805:TE458808 ADA458805:ADA458808 AMW458805:AMW458808 AWS458805:AWS458808 BGO458805:BGO458808 BQK458805:BQK458808 CAG458805:CAG458808 CKC458805:CKC458808 CTY458805:CTY458808 DDU458805:DDU458808 DNQ458805:DNQ458808 DXM458805:DXM458808 EHI458805:EHI458808 ERE458805:ERE458808 FBA458805:FBA458808 FKW458805:FKW458808 FUS458805:FUS458808 GEO458805:GEO458808 GOK458805:GOK458808 GYG458805:GYG458808 HIC458805:HIC458808 HRY458805:HRY458808 IBU458805:IBU458808 ILQ458805:ILQ458808 IVM458805:IVM458808 JFI458805:JFI458808 JPE458805:JPE458808 JZA458805:JZA458808 KIW458805:KIW458808 KSS458805:KSS458808 LCO458805:LCO458808 LMK458805:LMK458808 LWG458805:LWG458808 MGC458805:MGC458808 MPY458805:MPY458808 MZU458805:MZU458808 NJQ458805:NJQ458808 NTM458805:NTM458808 ODI458805:ODI458808 ONE458805:ONE458808 OXA458805:OXA458808 PGW458805:PGW458808 PQS458805:PQS458808 QAO458805:QAO458808 QKK458805:QKK458808 QUG458805:QUG458808 REC458805:REC458808 RNY458805:RNY458808 RXU458805:RXU458808 SHQ458805:SHQ458808 SRM458805:SRM458808 TBI458805:TBI458808 TLE458805:TLE458808 TVA458805:TVA458808 UEW458805:UEW458808 UOS458805:UOS458808 UYO458805:UYO458808 VIK458805:VIK458808 VSG458805:VSG458808 WCC458805:WCC458808 WLY458805:WLY458808 WVU458805:WVU458808 M524341:M524344 JI524341:JI524344 TE524341:TE524344 ADA524341:ADA524344 AMW524341:AMW524344 AWS524341:AWS524344 BGO524341:BGO524344 BQK524341:BQK524344 CAG524341:CAG524344 CKC524341:CKC524344 CTY524341:CTY524344 DDU524341:DDU524344 DNQ524341:DNQ524344 DXM524341:DXM524344 EHI524341:EHI524344 ERE524341:ERE524344 FBA524341:FBA524344 FKW524341:FKW524344 FUS524341:FUS524344 GEO524341:GEO524344 GOK524341:GOK524344 GYG524341:GYG524344 HIC524341:HIC524344 HRY524341:HRY524344 IBU524341:IBU524344 ILQ524341:ILQ524344 IVM524341:IVM524344 JFI524341:JFI524344 JPE524341:JPE524344 JZA524341:JZA524344 KIW524341:KIW524344 KSS524341:KSS524344 LCO524341:LCO524344 LMK524341:LMK524344 LWG524341:LWG524344 MGC524341:MGC524344 MPY524341:MPY524344 MZU524341:MZU524344 NJQ524341:NJQ524344 NTM524341:NTM524344 ODI524341:ODI524344 ONE524341:ONE524344 OXA524341:OXA524344 PGW524341:PGW524344 PQS524341:PQS524344 QAO524341:QAO524344 QKK524341:QKK524344 QUG524341:QUG524344 REC524341:REC524344 RNY524341:RNY524344 RXU524341:RXU524344 SHQ524341:SHQ524344 SRM524341:SRM524344 TBI524341:TBI524344 TLE524341:TLE524344 TVA524341:TVA524344 UEW524341:UEW524344 UOS524341:UOS524344 UYO524341:UYO524344 VIK524341:VIK524344 VSG524341:VSG524344 WCC524341:WCC524344 WLY524341:WLY524344 WVU524341:WVU524344 M589877:M589880 JI589877:JI589880 TE589877:TE589880 ADA589877:ADA589880 AMW589877:AMW589880 AWS589877:AWS589880 BGO589877:BGO589880 BQK589877:BQK589880 CAG589877:CAG589880 CKC589877:CKC589880 CTY589877:CTY589880 DDU589877:DDU589880 DNQ589877:DNQ589880 DXM589877:DXM589880 EHI589877:EHI589880 ERE589877:ERE589880 FBA589877:FBA589880 FKW589877:FKW589880 FUS589877:FUS589880 GEO589877:GEO589880 GOK589877:GOK589880 GYG589877:GYG589880 HIC589877:HIC589880 HRY589877:HRY589880 IBU589877:IBU589880 ILQ589877:ILQ589880 IVM589877:IVM589880 JFI589877:JFI589880 JPE589877:JPE589880 JZA589877:JZA589880 KIW589877:KIW589880 KSS589877:KSS589880 LCO589877:LCO589880 LMK589877:LMK589880 LWG589877:LWG589880 MGC589877:MGC589880 MPY589877:MPY589880 MZU589877:MZU589880 NJQ589877:NJQ589880 NTM589877:NTM589880 ODI589877:ODI589880 ONE589877:ONE589880 OXA589877:OXA589880 PGW589877:PGW589880 PQS589877:PQS589880 QAO589877:QAO589880 QKK589877:QKK589880 QUG589877:QUG589880 REC589877:REC589880 RNY589877:RNY589880 RXU589877:RXU589880 SHQ589877:SHQ589880 SRM589877:SRM589880 TBI589877:TBI589880 TLE589877:TLE589880 TVA589877:TVA589880 UEW589877:UEW589880 UOS589877:UOS589880 UYO589877:UYO589880 VIK589877:VIK589880 VSG589877:VSG589880 WCC589877:WCC589880 WLY589877:WLY589880 WVU589877:WVU589880 M655413:M655416 JI655413:JI655416 TE655413:TE655416 ADA655413:ADA655416 AMW655413:AMW655416 AWS655413:AWS655416 BGO655413:BGO655416 BQK655413:BQK655416 CAG655413:CAG655416 CKC655413:CKC655416 CTY655413:CTY655416 DDU655413:DDU655416 DNQ655413:DNQ655416 DXM655413:DXM655416 EHI655413:EHI655416 ERE655413:ERE655416 FBA655413:FBA655416 FKW655413:FKW655416 FUS655413:FUS655416 GEO655413:GEO655416 GOK655413:GOK655416 GYG655413:GYG655416 HIC655413:HIC655416 HRY655413:HRY655416 IBU655413:IBU655416 ILQ655413:ILQ655416 IVM655413:IVM655416 JFI655413:JFI655416 JPE655413:JPE655416 JZA655413:JZA655416 KIW655413:KIW655416 KSS655413:KSS655416 LCO655413:LCO655416 LMK655413:LMK655416 LWG655413:LWG655416 MGC655413:MGC655416 MPY655413:MPY655416 MZU655413:MZU655416 NJQ655413:NJQ655416 NTM655413:NTM655416 ODI655413:ODI655416 ONE655413:ONE655416 OXA655413:OXA655416 PGW655413:PGW655416 PQS655413:PQS655416 QAO655413:QAO655416 QKK655413:QKK655416 QUG655413:QUG655416 REC655413:REC655416 RNY655413:RNY655416 RXU655413:RXU655416 SHQ655413:SHQ655416 SRM655413:SRM655416 TBI655413:TBI655416 TLE655413:TLE655416 TVA655413:TVA655416 UEW655413:UEW655416 UOS655413:UOS655416 UYO655413:UYO655416 VIK655413:VIK655416 VSG655413:VSG655416 WCC655413:WCC655416 WLY655413:WLY655416 WVU655413:WVU655416 M720949:M720952 JI720949:JI720952 TE720949:TE720952 ADA720949:ADA720952 AMW720949:AMW720952 AWS720949:AWS720952 BGO720949:BGO720952 BQK720949:BQK720952 CAG720949:CAG720952 CKC720949:CKC720952 CTY720949:CTY720952 DDU720949:DDU720952 DNQ720949:DNQ720952 DXM720949:DXM720952 EHI720949:EHI720952 ERE720949:ERE720952 FBA720949:FBA720952 FKW720949:FKW720952 FUS720949:FUS720952 GEO720949:GEO720952 GOK720949:GOK720952 GYG720949:GYG720952 HIC720949:HIC720952 HRY720949:HRY720952 IBU720949:IBU720952 ILQ720949:ILQ720952 IVM720949:IVM720952 JFI720949:JFI720952 JPE720949:JPE720952 JZA720949:JZA720952 KIW720949:KIW720952 KSS720949:KSS720952 LCO720949:LCO720952 LMK720949:LMK720952 LWG720949:LWG720952 MGC720949:MGC720952 MPY720949:MPY720952 MZU720949:MZU720952 NJQ720949:NJQ720952 NTM720949:NTM720952 ODI720949:ODI720952 ONE720949:ONE720952 OXA720949:OXA720952 PGW720949:PGW720952 PQS720949:PQS720952 QAO720949:QAO720952 QKK720949:QKK720952 QUG720949:QUG720952 REC720949:REC720952 RNY720949:RNY720952 RXU720949:RXU720952 SHQ720949:SHQ720952 SRM720949:SRM720952 TBI720949:TBI720952 TLE720949:TLE720952 TVA720949:TVA720952 UEW720949:UEW720952 UOS720949:UOS720952 UYO720949:UYO720952 VIK720949:VIK720952 VSG720949:VSG720952 WCC720949:WCC720952 WLY720949:WLY720952 WVU720949:WVU720952 M786485:M786488 JI786485:JI786488 TE786485:TE786488 ADA786485:ADA786488 AMW786485:AMW786488 AWS786485:AWS786488 BGO786485:BGO786488 BQK786485:BQK786488 CAG786485:CAG786488 CKC786485:CKC786488 CTY786485:CTY786488 DDU786485:DDU786488 DNQ786485:DNQ786488 DXM786485:DXM786488 EHI786485:EHI786488 ERE786485:ERE786488 FBA786485:FBA786488 FKW786485:FKW786488 FUS786485:FUS786488 GEO786485:GEO786488 GOK786485:GOK786488 GYG786485:GYG786488 HIC786485:HIC786488 HRY786485:HRY786488 IBU786485:IBU786488 ILQ786485:ILQ786488 IVM786485:IVM786488 JFI786485:JFI786488 JPE786485:JPE786488 JZA786485:JZA786488 KIW786485:KIW786488 KSS786485:KSS786488 LCO786485:LCO786488 LMK786485:LMK786488 LWG786485:LWG786488 MGC786485:MGC786488 MPY786485:MPY786488 MZU786485:MZU786488 NJQ786485:NJQ786488 NTM786485:NTM786488 ODI786485:ODI786488 ONE786485:ONE786488 OXA786485:OXA786488 PGW786485:PGW786488 PQS786485:PQS786488 QAO786485:QAO786488 QKK786485:QKK786488 QUG786485:QUG786488 REC786485:REC786488 RNY786485:RNY786488 RXU786485:RXU786488 SHQ786485:SHQ786488 SRM786485:SRM786488 TBI786485:TBI786488 TLE786485:TLE786488 TVA786485:TVA786488 UEW786485:UEW786488 UOS786485:UOS786488 UYO786485:UYO786488 VIK786485:VIK786488 VSG786485:VSG786488 WCC786485:WCC786488 WLY786485:WLY786488 WVU786485:WVU786488 M852021:M852024 JI852021:JI852024 TE852021:TE852024 ADA852021:ADA852024 AMW852021:AMW852024 AWS852021:AWS852024 BGO852021:BGO852024 BQK852021:BQK852024 CAG852021:CAG852024 CKC852021:CKC852024 CTY852021:CTY852024 DDU852021:DDU852024 DNQ852021:DNQ852024 DXM852021:DXM852024 EHI852021:EHI852024 ERE852021:ERE852024 FBA852021:FBA852024 FKW852021:FKW852024 FUS852021:FUS852024 GEO852021:GEO852024 GOK852021:GOK852024 GYG852021:GYG852024 HIC852021:HIC852024 HRY852021:HRY852024 IBU852021:IBU852024 ILQ852021:ILQ852024 IVM852021:IVM852024 JFI852021:JFI852024 JPE852021:JPE852024 JZA852021:JZA852024 KIW852021:KIW852024 KSS852021:KSS852024 LCO852021:LCO852024 LMK852021:LMK852024 LWG852021:LWG852024 MGC852021:MGC852024 MPY852021:MPY852024 MZU852021:MZU852024 NJQ852021:NJQ852024 NTM852021:NTM852024 ODI852021:ODI852024 ONE852021:ONE852024 OXA852021:OXA852024 PGW852021:PGW852024 PQS852021:PQS852024 QAO852021:QAO852024 QKK852021:QKK852024 QUG852021:QUG852024 REC852021:REC852024 RNY852021:RNY852024 RXU852021:RXU852024 SHQ852021:SHQ852024 SRM852021:SRM852024 TBI852021:TBI852024 TLE852021:TLE852024 TVA852021:TVA852024 UEW852021:UEW852024 UOS852021:UOS852024 UYO852021:UYO852024 VIK852021:VIK852024 VSG852021:VSG852024 WCC852021:WCC852024 WLY852021:WLY852024 WVU852021:WVU852024 M917557:M917560 JI917557:JI917560 TE917557:TE917560 ADA917557:ADA917560 AMW917557:AMW917560 AWS917557:AWS917560 BGO917557:BGO917560 BQK917557:BQK917560 CAG917557:CAG917560 CKC917557:CKC917560 CTY917557:CTY917560 DDU917557:DDU917560 DNQ917557:DNQ917560 DXM917557:DXM917560 EHI917557:EHI917560 ERE917557:ERE917560 FBA917557:FBA917560 FKW917557:FKW917560 FUS917557:FUS917560 GEO917557:GEO917560 GOK917557:GOK917560 GYG917557:GYG917560 HIC917557:HIC917560 HRY917557:HRY917560 IBU917557:IBU917560 ILQ917557:ILQ917560 IVM917557:IVM917560 JFI917557:JFI917560 JPE917557:JPE917560 JZA917557:JZA917560 KIW917557:KIW917560 KSS917557:KSS917560 LCO917557:LCO917560 LMK917557:LMK917560 LWG917557:LWG917560 MGC917557:MGC917560 MPY917557:MPY917560 MZU917557:MZU917560 NJQ917557:NJQ917560 NTM917557:NTM917560 ODI917557:ODI917560 ONE917557:ONE917560 OXA917557:OXA917560 PGW917557:PGW917560 PQS917557:PQS917560 QAO917557:QAO917560 QKK917557:QKK917560 QUG917557:QUG917560 REC917557:REC917560 RNY917557:RNY917560 RXU917557:RXU917560 SHQ917557:SHQ917560 SRM917557:SRM917560 TBI917557:TBI917560 TLE917557:TLE917560 TVA917557:TVA917560 UEW917557:UEW917560 UOS917557:UOS917560 UYO917557:UYO917560 VIK917557:VIK917560 VSG917557:VSG917560 WCC917557:WCC917560 WLY917557:WLY917560 WVU917557:WVU917560 M983093:M983096 JI983093:JI983096 TE983093:TE983096 ADA983093:ADA983096 AMW983093:AMW983096 AWS983093:AWS983096 BGO983093:BGO983096 BQK983093:BQK983096 CAG983093:CAG983096 CKC983093:CKC983096 CTY983093:CTY983096 DDU983093:DDU983096 DNQ983093:DNQ983096 DXM983093:DXM983096 EHI983093:EHI983096 ERE983093:ERE983096 FBA983093:FBA983096 FKW983093:FKW983096 FUS983093:FUS983096 GEO983093:GEO983096 GOK983093:GOK983096 GYG983093:GYG983096 HIC983093:HIC983096 HRY983093:HRY983096 IBU983093:IBU983096 ILQ983093:ILQ983096 IVM983093:IVM983096 JFI983093:JFI983096 JPE983093:JPE983096 JZA983093:JZA983096 KIW983093:KIW983096 KSS983093:KSS983096 LCO983093:LCO983096 LMK983093:LMK983096 LWG983093:LWG983096 MGC983093:MGC983096 MPY983093:MPY983096 MZU983093:MZU983096 NJQ983093:NJQ983096 NTM983093:NTM983096 ODI983093:ODI983096 ONE983093:ONE983096 OXA983093:OXA983096 PGW983093:PGW983096 PQS983093:PQS983096 QAO983093:QAO983096 QKK983093:QKK983096 QUG983093:QUG983096 REC983093:REC983096 RNY983093:RNY983096 RXU983093:RXU983096 SHQ983093:SHQ983096 SRM983093:SRM983096 TBI983093:TBI983096 TLE983093:TLE983096 TVA983093:TVA983096 UEW983093:UEW983096 UOS983093:UOS983096 UYO983093:UYO983096 VIK983093:VIK983096 VSG983093:VSG983096 WCC983093:WCC983096 WLY983093:WLY983096 WVU983093:WVU983096 L90 JH90 TD90 ACZ90 AMV90 AWR90 BGN90 BQJ90 CAF90 CKB90 CTX90 DDT90 DNP90 DXL90 EHH90 ERD90 FAZ90 FKV90 FUR90 GEN90 GOJ90 GYF90 HIB90 HRX90 IBT90 ILP90 IVL90 JFH90 JPD90 JYZ90 KIV90 KSR90 LCN90 LMJ90 LWF90 MGB90 MPX90 MZT90 NJP90 NTL90 ODH90 OND90 OWZ90 PGV90 PQR90 QAN90 QKJ90 QUF90 REB90 RNX90 RXT90 SHP90 SRL90 TBH90 TLD90 TUZ90 UEV90 UOR90 UYN90 VIJ90 VSF90 WCB90 WLX90 WVT90 L65626 JH65626 TD65626 ACZ65626 AMV65626 AWR65626 BGN65626 BQJ65626 CAF65626 CKB65626 CTX65626 DDT65626 DNP65626 DXL65626 EHH65626 ERD65626 FAZ65626 FKV65626 FUR65626 GEN65626 GOJ65626 GYF65626 HIB65626 HRX65626 IBT65626 ILP65626 IVL65626 JFH65626 JPD65626 JYZ65626 KIV65626 KSR65626 LCN65626 LMJ65626 LWF65626 MGB65626 MPX65626 MZT65626 NJP65626 NTL65626 ODH65626 OND65626 OWZ65626 PGV65626 PQR65626 QAN65626 QKJ65626 QUF65626 REB65626 RNX65626 RXT65626 SHP65626 SRL65626 TBH65626 TLD65626 TUZ65626 UEV65626 UOR65626 UYN65626 VIJ65626 VSF65626 WCB65626 WLX65626 WVT65626 L131162 JH131162 TD131162 ACZ131162 AMV131162 AWR131162 BGN131162 BQJ131162 CAF131162 CKB131162 CTX131162 DDT131162 DNP131162 DXL131162 EHH131162 ERD131162 FAZ131162 FKV131162 FUR131162 GEN131162 GOJ131162 GYF131162 HIB131162 HRX131162 IBT131162 ILP131162 IVL131162 JFH131162 JPD131162 JYZ131162 KIV131162 KSR131162 LCN131162 LMJ131162 LWF131162 MGB131162 MPX131162 MZT131162 NJP131162 NTL131162 ODH131162 OND131162 OWZ131162 PGV131162 PQR131162 QAN131162 QKJ131162 QUF131162 REB131162 RNX131162 RXT131162 SHP131162 SRL131162 TBH131162 TLD131162 TUZ131162 UEV131162 UOR131162 UYN131162 VIJ131162 VSF131162 WCB131162 WLX131162 WVT131162 L196698 JH196698 TD196698 ACZ196698 AMV196698 AWR196698 BGN196698 BQJ196698 CAF196698 CKB196698 CTX196698 DDT196698 DNP196698 DXL196698 EHH196698 ERD196698 FAZ196698 FKV196698 FUR196698 GEN196698 GOJ196698 GYF196698 HIB196698 HRX196698 IBT196698 ILP196698 IVL196698 JFH196698 JPD196698 JYZ196698 KIV196698 KSR196698 LCN196698 LMJ196698 LWF196698 MGB196698 MPX196698 MZT196698 NJP196698 NTL196698 ODH196698 OND196698 OWZ196698 PGV196698 PQR196698 QAN196698 QKJ196698 QUF196698 REB196698 RNX196698 RXT196698 SHP196698 SRL196698 TBH196698 TLD196698 TUZ196698 UEV196698 UOR196698 UYN196698 VIJ196698 VSF196698 WCB196698 WLX196698 WVT196698 L262234 JH262234 TD262234 ACZ262234 AMV262234 AWR262234 BGN262234 BQJ262234 CAF262234 CKB262234 CTX262234 DDT262234 DNP262234 DXL262234 EHH262234 ERD262234 FAZ262234 FKV262234 FUR262234 GEN262234 GOJ262234 GYF262234 HIB262234 HRX262234 IBT262234 ILP262234 IVL262234 JFH262234 JPD262234 JYZ262234 KIV262234 KSR262234 LCN262234 LMJ262234 LWF262234 MGB262234 MPX262234 MZT262234 NJP262234 NTL262234 ODH262234 OND262234 OWZ262234 PGV262234 PQR262234 QAN262234 QKJ262234 QUF262234 REB262234 RNX262234 RXT262234 SHP262234 SRL262234 TBH262234 TLD262234 TUZ262234 UEV262234 UOR262234 UYN262234 VIJ262234 VSF262234 WCB262234 WLX262234 WVT262234 L327770 JH327770 TD327770 ACZ327770 AMV327770 AWR327770 BGN327770 BQJ327770 CAF327770 CKB327770 CTX327770 DDT327770 DNP327770 DXL327770 EHH327770 ERD327770 FAZ327770 FKV327770 FUR327770 GEN327770 GOJ327770 GYF327770 HIB327770 HRX327770 IBT327770 ILP327770 IVL327770 JFH327770 JPD327770 JYZ327770 KIV327770 KSR327770 LCN327770 LMJ327770 LWF327770 MGB327770 MPX327770 MZT327770 NJP327770 NTL327770 ODH327770 OND327770 OWZ327770 PGV327770 PQR327770 QAN327770 QKJ327770 QUF327770 REB327770 RNX327770 RXT327770 SHP327770 SRL327770 TBH327770 TLD327770 TUZ327770 UEV327770 UOR327770 UYN327770 VIJ327770 VSF327770 WCB327770 WLX327770 WVT327770 L393306 JH393306 TD393306 ACZ393306 AMV393306 AWR393306 BGN393306 BQJ393306 CAF393306 CKB393306 CTX393306 DDT393306 DNP393306 DXL393306 EHH393306 ERD393306 FAZ393306 FKV393306 FUR393306 GEN393306 GOJ393306 GYF393306 HIB393306 HRX393306 IBT393306 ILP393306 IVL393306 JFH393306 JPD393306 JYZ393306 KIV393306 KSR393306 LCN393306 LMJ393306 LWF393306 MGB393306 MPX393306 MZT393306 NJP393306 NTL393306 ODH393306 OND393306 OWZ393306 PGV393306 PQR393306 QAN393306 QKJ393306 QUF393306 REB393306 RNX393306 RXT393306 SHP393306 SRL393306 TBH393306 TLD393306 TUZ393306 UEV393306 UOR393306 UYN393306 VIJ393306 VSF393306 WCB393306 WLX393306 WVT393306 L458842 JH458842 TD458842 ACZ458842 AMV458842 AWR458842 BGN458842 BQJ458842 CAF458842 CKB458842 CTX458842 DDT458842 DNP458842 DXL458842 EHH458842 ERD458842 FAZ458842 FKV458842 FUR458842 GEN458842 GOJ458842 GYF458842 HIB458842 HRX458842 IBT458842 ILP458842 IVL458842 JFH458842 JPD458842 JYZ458842 KIV458842 KSR458842 LCN458842 LMJ458842 LWF458842 MGB458842 MPX458842 MZT458842 NJP458842 NTL458842 ODH458842 OND458842 OWZ458842 PGV458842 PQR458842 QAN458842 QKJ458842 QUF458842 REB458842 RNX458842 RXT458842 SHP458842 SRL458842 TBH458842 TLD458842 TUZ458842 UEV458842 UOR458842 UYN458842 VIJ458842 VSF458842 WCB458842 WLX458842 WVT458842 L524378 JH524378 TD524378 ACZ524378 AMV524378 AWR524378 BGN524378 BQJ524378 CAF524378 CKB524378 CTX524378 DDT524378 DNP524378 DXL524378 EHH524378 ERD524378 FAZ524378 FKV524378 FUR524378 GEN524378 GOJ524378 GYF524378 HIB524378 HRX524378 IBT524378 ILP524378 IVL524378 JFH524378 JPD524378 JYZ524378 KIV524378 KSR524378 LCN524378 LMJ524378 LWF524378 MGB524378 MPX524378 MZT524378 NJP524378 NTL524378 ODH524378 OND524378 OWZ524378 PGV524378 PQR524378 QAN524378 QKJ524378 QUF524378 REB524378 RNX524378 RXT524378 SHP524378 SRL524378 TBH524378 TLD524378 TUZ524378 UEV524378 UOR524378 UYN524378 VIJ524378 VSF524378 WCB524378 WLX524378 WVT524378 L589914 JH589914 TD589914 ACZ589914 AMV589914 AWR589914 BGN589914 BQJ589914 CAF589914 CKB589914 CTX589914 DDT589914 DNP589914 DXL589914 EHH589914 ERD589914 FAZ589914 FKV589914 FUR589914 GEN589914 GOJ589914 GYF589914 HIB589914 HRX589914 IBT589914 ILP589914 IVL589914 JFH589914 JPD589914 JYZ589914 KIV589914 KSR589914 LCN589914 LMJ589914 LWF589914 MGB589914 MPX589914 MZT589914 NJP589914 NTL589914 ODH589914 OND589914 OWZ589914 PGV589914 PQR589914 QAN589914 QKJ589914 QUF589914 REB589914 RNX589914 RXT589914 SHP589914 SRL589914 TBH589914 TLD589914 TUZ589914 UEV589914 UOR589914 UYN589914 VIJ589914 VSF589914 WCB589914 WLX589914 WVT589914 L655450 JH655450 TD655450 ACZ655450 AMV655450 AWR655450 BGN655450 BQJ655450 CAF655450 CKB655450 CTX655450 DDT655450 DNP655450 DXL655450 EHH655450 ERD655450 FAZ655450 FKV655450 FUR655450 GEN655450 GOJ655450 GYF655450 HIB655450 HRX655450 IBT655450 ILP655450 IVL655450 JFH655450 JPD655450 JYZ655450 KIV655450 KSR655450 LCN655450 LMJ655450 LWF655450 MGB655450 MPX655450 MZT655450 NJP655450 NTL655450 ODH655450 OND655450 OWZ655450 PGV655450 PQR655450 QAN655450 QKJ655450 QUF655450 REB655450 RNX655450 RXT655450 SHP655450 SRL655450 TBH655450 TLD655450 TUZ655450 UEV655450 UOR655450 UYN655450 VIJ655450 VSF655450 WCB655450 WLX655450 WVT655450 L720986 JH720986 TD720986 ACZ720986 AMV720986 AWR720986 BGN720986 BQJ720986 CAF720986 CKB720986 CTX720986 DDT720986 DNP720986 DXL720986 EHH720986 ERD720986 FAZ720986 FKV720986 FUR720986 GEN720986 GOJ720986 GYF720986 HIB720986 HRX720986 IBT720986 ILP720986 IVL720986 JFH720986 JPD720986 JYZ720986 KIV720986 KSR720986 LCN720986 LMJ720986 LWF720986 MGB720986 MPX720986 MZT720986 NJP720986 NTL720986 ODH720986 OND720986 OWZ720986 PGV720986 PQR720986 QAN720986 QKJ720986 QUF720986 REB720986 RNX720986 RXT720986 SHP720986 SRL720986 TBH720986 TLD720986 TUZ720986 UEV720986 UOR720986 UYN720986 VIJ720986 VSF720986 WCB720986 WLX720986 WVT720986 L786522 JH786522 TD786522 ACZ786522 AMV786522 AWR786522 BGN786522 BQJ786522 CAF786522 CKB786522 CTX786522 DDT786522 DNP786522 DXL786522 EHH786522 ERD786522 FAZ786522 FKV786522 FUR786522 GEN786522 GOJ786522 GYF786522 HIB786522 HRX786522 IBT786522 ILP786522 IVL786522 JFH786522 JPD786522 JYZ786522 KIV786522 KSR786522 LCN786522 LMJ786522 LWF786522 MGB786522 MPX786522 MZT786522 NJP786522 NTL786522 ODH786522 OND786522 OWZ786522 PGV786522 PQR786522 QAN786522 QKJ786522 QUF786522 REB786522 RNX786522 RXT786522 SHP786522 SRL786522 TBH786522 TLD786522 TUZ786522 UEV786522 UOR786522 UYN786522 VIJ786522 VSF786522 WCB786522 WLX786522 WVT786522 L852058 JH852058 TD852058 ACZ852058 AMV852058 AWR852058 BGN852058 BQJ852058 CAF852058 CKB852058 CTX852058 DDT852058 DNP852058 DXL852058 EHH852058 ERD852058 FAZ852058 FKV852058 FUR852058 GEN852058 GOJ852058 GYF852058 HIB852058 HRX852058 IBT852058 ILP852058 IVL852058 JFH852058 JPD852058 JYZ852058 KIV852058 KSR852058 LCN852058 LMJ852058 LWF852058 MGB852058 MPX852058 MZT852058 NJP852058 NTL852058 ODH852058 OND852058 OWZ852058 PGV852058 PQR852058 QAN852058 QKJ852058 QUF852058 REB852058 RNX852058 RXT852058 SHP852058 SRL852058 TBH852058 TLD852058 TUZ852058 UEV852058 UOR852058 UYN852058 VIJ852058 VSF852058 WCB852058 WLX852058 WVT852058 L917594 JH917594 TD917594 ACZ917594 AMV917594 AWR917594 BGN917594 BQJ917594 CAF917594 CKB917594 CTX917594 DDT917594 DNP917594 DXL917594 EHH917594 ERD917594 FAZ917594 FKV917594 FUR917594 GEN917594 GOJ917594 GYF917594 HIB917594 HRX917594 IBT917594 ILP917594 IVL917594 JFH917594 JPD917594 JYZ917594 KIV917594 KSR917594 LCN917594 LMJ917594 LWF917594 MGB917594 MPX917594 MZT917594 NJP917594 NTL917594 ODH917594 OND917594 OWZ917594 PGV917594 PQR917594 QAN917594 QKJ917594 QUF917594 REB917594 RNX917594 RXT917594 SHP917594 SRL917594 TBH917594 TLD917594 TUZ917594 UEV917594 UOR917594 UYN917594 VIJ917594 VSF917594 WCB917594 WLX917594 WVT917594 L983130 JH983130 TD983130 ACZ983130 AMV983130 AWR983130 BGN983130 BQJ983130 CAF983130 CKB983130 CTX983130 DDT983130 DNP983130 DXL983130 EHH983130 ERD983130 FAZ983130 FKV983130 FUR983130 GEN983130 GOJ983130 GYF983130 HIB983130 HRX983130 IBT983130 ILP983130 IVL983130 JFH983130 JPD983130 JYZ983130 KIV983130 KSR983130 LCN983130 LMJ983130 LWF983130 MGB983130 MPX983130 MZT983130 NJP983130 NTL983130 ODH983130 OND983130 OWZ983130 PGV983130 PQR983130 QAN983130 QKJ983130 QUF983130 REB983130 RNX983130 RXT983130 SHP983130 SRL983130 TBH983130 TLD983130 TUZ983130 UEV983130 UOR983130 UYN983130 VIJ983130 VSF983130 WCB983130 WLX983130 WVT983130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M65629 JI65629 TE65629 ADA65629 AMW65629 AWS65629 BGO65629 BQK65629 CAG65629 CKC65629 CTY65629 DDU65629 DNQ65629 DXM65629 EHI65629 ERE65629 FBA65629 FKW65629 FUS65629 GEO65629 GOK65629 GYG65629 HIC65629 HRY65629 IBU65629 ILQ65629 IVM65629 JFI65629 JPE65629 JZA65629 KIW65629 KSS65629 LCO65629 LMK65629 LWG65629 MGC65629 MPY65629 MZU65629 NJQ65629 NTM65629 ODI65629 ONE65629 OXA65629 PGW65629 PQS65629 QAO65629 QKK65629 QUG65629 REC65629 RNY65629 RXU65629 SHQ65629 SRM65629 TBI65629 TLE65629 TVA65629 UEW65629 UOS65629 UYO65629 VIK65629 VSG65629 WCC65629 WLY65629 WVU65629 M131165 JI131165 TE131165 ADA131165 AMW131165 AWS131165 BGO131165 BQK131165 CAG131165 CKC131165 CTY131165 DDU131165 DNQ131165 DXM131165 EHI131165 ERE131165 FBA131165 FKW131165 FUS131165 GEO131165 GOK131165 GYG131165 HIC131165 HRY131165 IBU131165 ILQ131165 IVM131165 JFI131165 JPE131165 JZA131165 KIW131165 KSS131165 LCO131165 LMK131165 LWG131165 MGC131165 MPY131165 MZU131165 NJQ131165 NTM131165 ODI131165 ONE131165 OXA131165 PGW131165 PQS131165 QAO131165 QKK131165 QUG131165 REC131165 RNY131165 RXU131165 SHQ131165 SRM131165 TBI131165 TLE131165 TVA131165 UEW131165 UOS131165 UYO131165 VIK131165 VSG131165 WCC131165 WLY131165 WVU131165 M196701 JI196701 TE196701 ADA196701 AMW196701 AWS196701 BGO196701 BQK196701 CAG196701 CKC196701 CTY196701 DDU196701 DNQ196701 DXM196701 EHI196701 ERE196701 FBA196701 FKW196701 FUS196701 GEO196701 GOK196701 GYG196701 HIC196701 HRY196701 IBU196701 ILQ196701 IVM196701 JFI196701 JPE196701 JZA196701 KIW196701 KSS196701 LCO196701 LMK196701 LWG196701 MGC196701 MPY196701 MZU196701 NJQ196701 NTM196701 ODI196701 ONE196701 OXA196701 PGW196701 PQS196701 QAO196701 QKK196701 QUG196701 REC196701 RNY196701 RXU196701 SHQ196701 SRM196701 TBI196701 TLE196701 TVA196701 UEW196701 UOS196701 UYO196701 VIK196701 VSG196701 WCC196701 WLY196701 WVU196701 M262237 JI262237 TE262237 ADA262237 AMW262237 AWS262237 BGO262237 BQK262237 CAG262237 CKC262237 CTY262237 DDU262237 DNQ262237 DXM262237 EHI262237 ERE262237 FBA262237 FKW262237 FUS262237 GEO262237 GOK262237 GYG262237 HIC262237 HRY262237 IBU262237 ILQ262237 IVM262237 JFI262237 JPE262237 JZA262237 KIW262237 KSS262237 LCO262237 LMK262237 LWG262237 MGC262237 MPY262237 MZU262237 NJQ262237 NTM262237 ODI262237 ONE262237 OXA262237 PGW262237 PQS262237 QAO262237 QKK262237 QUG262237 REC262237 RNY262237 RXU262237 SHQ262237 SRM262237 TBI262237 TLE262237 TVA262237 UEW262237 UOS262237 UYO262237 VIK262237 VSG262237 WCC262237 WLY262237 WVU262237 M327773 JI327773 TE327773 ADA327773 AMW327773 AWS327773 BGO327773 BQK327773 CAG327773 CKC327773 CTY327773 DDU327773 DNQ327773 DXM327773 EHI327773 ERE327773 FBA327773 FKW327773 FUS327773 GEO327773 GOK327773 GYG327773 HIC327773 HRY327773 IBU327773 ILQ327773 IVM327773 JFI327773 JPE327773 JZA327773 KIW327773 KSS327773 LCO327773 LMK327773 LWG327773 MGC327773 MPY327773 MZU327773 NJQ327773 NTM327773 ODI327773 ONE327773 OXA327773 PGW327773 PQS327773 QAO327773 QKK327773 QUG327773 REC327773 RNY327773 RXU327773 SHQ327773 SRM327773 TBI327773 TLE327773 TVA327773 UEW327773 UOS327773 UYO327773 VIK327773 VSG327773 WCC327773 WLY327773 WVU327773 M393309 JI393309 TE393309 ADA393309 AMW393309 AWS393309 BGO393309 BQK393309 CAG393309 CKC393309 CTY393309 DDU393309 DNQ393309 DXM393309 EHI393309 ERE393309 FBA393309 FKW393309 FUS393309 GEO393309 GOK393309 GYG393309 HIC393309 HRY393309 IBU393309 ILQ393309 IVM393309 JFI393309 JPE393309 JZA393309 KIW393309 KSS393309 LCO393309 LMK393309 LWG393309 MGC393309 MPY393309 MZU393309 NJQ393309 NTM393309 ODI393309 ONE393309 OXA393309 PGW393309 PQS393309 QAO393309 QKK393309 QUG393309 REC393309 RNY393309 RXU393309 SHQ393309 SRM393309 TBI393309 TLE393309 TVA393309 UEW393309 UOS393309 UYO393309 VIK393309 VSG393309 WCC393309 WLY393309 WVU393309 M458845 JI458845 TE458845 ADA458845 AMW458845 AWS458845 BGO458845 BQK458845 CAG458845 CKC458845 CTY458845 DDU458845 DNQ458845 DXM458845 EHI458845 ERE458845 FBA458845 FKW458845 FUS458845 GEO458845 GOK458845 GYG458845 HIC458845 HRY458845 IBU458845 ILQ458845 IVM458845 JFI458845 JPE458845 JZA458845 KIW458845 KSS458845 LCO458845 LMK458845 LWG458845 MGC458845 MPY458845 MZU458845 NJQ458845 NTM458845 ODI458845 ONE458845 OXA458845 PGW458845 PQS458845 QAO458845 QKK458845 QUG458845 REC458845 RNY458845 RXU458845 SHQ458845 SRM458845 TBI458845 TLE458845 TVA458845 UEW458845 UOS458845 UYO458845 VIK458845 VSG458845 WCC458845 WLY458845 WVU458845 M524381 JI524381 TE524381 ADA524381 AMW524381 AWS524381 BGO524381 BQK524381 CAG524381 CKC524381 CTY524381 DDU524381 DNQ524381 DXM524381 EHI524381 ERE524381 FBA524381 FKW524381 FUS524381 GEO524381 GOK524381 GYG524381 HIC524381 HRY524381 IBU524381 ILQ524381 IVM524381 JFI524381 JPE524381 JZA524381 KIW524381 KSS524381 LCO524381 LMK524381 LWG524381 MGC524381 MPY524381 MZU524381 NJQ524381 NTM524381 ODI524381 ONE524381 OXA524381 PGW524381 PQS524381 QAO524381 QKK524381 QUG524381 REC524381 RNY524381 RXU524381 SHQ524381 SRM524381 TBI524381 TLE524381 TVA524381 UEW524381 UOS524381 UYO524381 VIK524381 VSG524381 WCC524381 WLY524381 WVU524381 M589917 JI589917 TE589917 ADA589917 AMW589917 AWS589917 BGO589917 BQK589917 CAG589917 CKC589917 CTY589917 DDU589917 DNQ589917 DXM589917 EHI589917 ERE589917 FBA589917 FKW589917 FUS589917 GEO589917 GOK589917 GYG589917 HIC589917 HRY589917 IBU589917 ILQ589917 IVM589917 JFI589917 JPE589917 JZA589917 KIW589917 KSS589917 LCO589917 LMK589917 LWG589917 MGC589917 MPY589917 MZU589917 NJQ589917 NTM589917 ODI589917 ONE589917 OXA589917 PGW589917 PQS589917 QAO589917 QKK589917 QUG589917 REC589917 RNY589917 RXU589917 SHQ589917 SRM589917 TBI589917 TLE589917 TVA589917 UEW589917 UOS589917 UYO589917 VIK589917 VSG589917 WCC589917 WLY589917 WVU589917 M655453 JI655453 TE655453 ADA655453 AMW655453 AWS655453 BGO655453 BQK655453 CAG655453 CKC655453 CTY655453 DDU655453 DNQ655453 DXM655453 EHI655453 ERE655453 FBA655453 FKW655453 FUS655453 GEO655453 GOK655453 GYG655453 HIC655453 HRY655453 IBU655453 ILQ655453 IVM655453 JFI655453 JPE655453 JZA655453 KIW655453 KSS655453 LCO655453 LMK655453 LWG655453 MGC655453 MPY655453 MZU655453 NJQ655453 NTM655453 ODI655453 ONE655453 OXA655453 PGW655453 PQS655453 QAO655453 QKK655453 QUG655453 REC655453 RNY655453 RXU655453 SHQ655453 SRM655453 TBI655453 TLE655453 TVA655453 UEW655453 UOS655453 UYO655453 VIK655453 VSG655453 WCC655453 WLY655453 WVU655453 M720989 JI720989 TE720989 ADA720989 AMW720989 AWS720989 BGO720989 BQK720989 CAG720989 CKC720989 CTY720989 DDU720989 DNQ720989 DXM720989 EHI720989 ERE720989 FBA720989 FKW720989 FUS720989 GEO720989 GOK720989 GYG720989 HIC720989 HRY720989 IBU720989 ILQ720989 IVM720989 JFI720989 JPE720989 JZA720989 KIW720989 KSS720989 LCO720989 LMK720989 LWG720989 MGC720989 MPY720989 MZU720989 NJQ720989 NTM720989 ODI720989 ONE720989 OXA720989 PGW720989 PQS720989 QAO720989 QKK720989 QUG720989 REC720989 RNY720989 RXU720989 SHQ720989 SRM720989 TBI720989 TLE720989 TVA720989 UEW720989 UOS720989 UYO720989 VIK720989 VSG720989 WCC720989 WLY720989 WVU720989 M786525 JI786525 TE786525 ADA786525 AMW786525 AWS786525 BGO786525 BQK786525 CAG786525 CKC786525 CTY786525 DDU786525 DNQ786525 DXM786525 EHI786525 ERE786525 FBA786525 FKW786525 FUS786525 GEO786525 GOK786525 GYG786525 HIC786525 HRY786525 IBU786525 ILQ786525 IVM786525 JFI786525 JPE786525 JZA786525 KIW786525 KSS786525 LCO786525 LMK786525 LWG786525 MGC786525 MPY786525 MZU786525 NJQ786525 NTM786525 ODI786525 ONE786525 OXA786525 PGW786525 PQS786525 QAO786525 QKK786525 QUG786525 REC786525 RNY786525 RXU786525 SHQ786525 SRM786525 TBI786525 TLE786525 TVA786525 UEW786525 UOS786525 UYO786525 VIK786525 VSG786525 WCC786525 WLY786525 WVU786525 M852061 JI852061 TE852061 ADA852061 AMW852061 AWS852061 BGO852061 BQK852061 CAG852061 CKC852061 CTY852061 DDU852061 DNQ852061 DXM852061 EHI852061 ERE852061 FBA852061 FKW852061 FUS852061 GEO852061 GOK852061 GYG852061 HIC852061 HRY852061 IBU852061 ILQ852061 IVM852061 JFI852061 JPE852061 JZA852061 KIW852061 KSS852061 LCO852061 LMK852061 LWG852061 MGC852061 MPY852061 MZU852061 NJQ852061 NTM852061 ODI852061 ONE852061 OXA852061 PGW852061 PQS852061 QAO852061 QKK852061 QUG852061 REC852061 RNY852061 RXU852061 SHQ852061 SRM852061 TBI852061 TLE852061 TVA852061 UEW852061 UOS852061 UYO852061 VIK852061 VSG852061 WCC852061 WLY852061 WVU852061 M917597 JI917597 TE917597 ADA917597 AMW917597 AWS917597 BGO917597 BQK917597 CAG917597 CKC917597 CTY917597 DDU917597 DNQ917597 DXM917597 EHI917597 ERE917597 FBA917597 FKW917597 FUS917597 GEO917597 GOK917597 GYG917597 HIC917597 HRY917597 IBU917597 ILQ917597 IVM917597 JFI917597 JPE917597 JZA917597 KIW917597 KSS917597 LCO917597 LMK917597 LWG917597 MGC917597 MPY917597 MZU917597 NJQ917597 NTM917597 ODI917597 ONE917597 OXA917597 PGW917597 PQS917597 QAO917597 QKK917597 QUG917597 REC917597 RNY917597 RXU917597 SHQ917597 SRM917597 TBI917597 TLE917597 TVA917597 UEW917597 UOS917597 UYO917597 VIK917597 VSG917597 WCC917597 WLY917597 WVU917597 M983133 JI983133 TE983133 ADA983133 AMW983133 AWS983133 BGO983133 BQK983133 CAG983133 CKC983133 CTY983133 DDU983133 DNQ983133 DXM983133 EHI983133 ERE983133 FBA983133 FKW983133 FUS983133 GEO983133 GOK983133 GYG983133 HIC983133 HRY983133 IBU983133 ILQ983133 IVM983133 JFI983133 JPE983133 JZA983133 KIW983133 KSS983133 LCO983133 LMK983133 LWG983133 MGC983133 MPY983133 MZU983133 NJQ983133 NTM983133 ODI983133 ONE983133 OXA983133 PGW983133 PQS983133 QAO983133 QKK983133 QUG983133 REC983133 RNY983133 RXU983133 SHQ983133 SRM983133 TBI983133 TLE983133 TVA983133 UEW983133 UOS983133 UYO983133 VIK983133 VSG983133 WCC983133 WLY983133 WVU983133 O103 JK103 TG103 ADC103 AMY103 AWU103 BGQ103 BQM103 CAI103 CKE103 CUA103 DDW103 DNS103 DXO103 EHK103 ERG103 FBC103 FKY103 FUU103 GEQ103 GOM103 GYI103 HIE103 HSA103 IBW103 ILS103 IVO103 JFK103 JPG103 JZC103 KIY103 KSU103 LCQ103 LMM103 LWI103 MGE103 MQA103 MZW103 NJS103 NTO103 ODK103 ONG103 OXC103 PGY103 PQU103 QAQ103 QKM103 QUI103 REE103 ROA103 RXW103 SHS103 SRO103 TBK103 TLG103 TVC103 UEY103 UOU103 UYQ103 VIM103 VSI103 WCE103 WMA103 WVW103 O65639 JK65639 TG65639 ADC65639 AMY65639 AWU65639 BGQ65639 BQM65639 CAI65639 CKE65639 CUA65639 DDW65639 DNS65639 DXO65639 EHK65639 ERG65639 FBC65639 FKY65639 FUU65639 GEQ65639 GOM65639 GYI65639 HIE65639 HSA65639 IBW65639 ILS65639 IVO65639 JFK65639 JPG65639 JZC65639 KIY65639 KSU65639 LCQ65639 LMM65639 LWI65639 MGE65639 MQA65639 MZW65639 NJS65639 NTO65639 ODK65639 ONG65639 OXC65639 PGY65639 PQU65639 QAQ65639 QKM65639 QUI65639 REE65639 ROA65639 RXW65639 SHS65639 SRO65639 TBK65639 TLG65639 TVC65639 UEY65639 UOU65639 UYQ65639 VIM65639 VSI65639 WCE65639 WMA65639 WVW65639 O131175 JK131175 TG131175 ADC131175 AMY131175 AWU131175 BGQ131175 BQM131175 CAI131175 CKE131175 CUA131175 DDW131175 DNS131175 DXO131175 EHK131175 ERG131175 FBC131175 FKY131175 FUU131175 GEQ131175 GOM131175 GYI131175 HIE131175 HSA131175 IBW131175 ILS131175 IVO131175 JFK131175 JPG131175 JZC131175 KIY131175 KSU131175 LCQ131175 LMM131175 LWI131175 MGE131175 MQA131175 MZW131175 NJS131175 NTO131175 ODK131175 ONG131175 OXC131175 PGY131175 PQU131175 QAQ131175 QKM131175 QUI131175 REE131175 ROA131175 RXW131175 SHS131175 SRO131175 TBK131175 TLG131175 TVC131175 UEY131175 UOU131175 UYQ131175 VIM131175 VSI131175 WCE131175 WMA131175 WVW131175 O196711 JK196711 TG196711 ADC196711 AMY196711 AWU196711 BGQ196711 BQM196711 CAI196711 CKE196711 CUA196711 DDW196711 DNS196711 DXO196711 EHK196711 ERG196711 FBC196711 FKY196711 FUU196711 GEQ196711 GOM196711 GYI196711 HIE196711 HSA196711 IBW196711 ILS196711 IVO196711 JFK196711 JPG196711 JZC196711 KIY196711 KSU196711 LCQ196711 LMM196711 LWI196711 MGE196711 MQA196711 MZW196711 NJS196711 NTO196711 ODK196711 ONG196711 OXC196711 PGY196711 PQU196711 QAQ196711 QKM196711 QUI196711 REE196711 ROA196711 RXW196711 SHS196711 SRO196711 TBK196711 TLG196711 TVC196711 UEY196711 UOU196711 UYQ196711 VIM196711 VSI196711 WCE196711 WMA196711 WVW196711 O262247 JK262247 TG262247 ADC262247 AMY262247 AWU262247 BGQ262247 BQM262247 CAI262247 CKE262247 CUA262247 DDW262247 DNS262247 DXO262247 EHK262247 ERG262247 FBC262247 FKY262247 FUU262247 GEQ262247 GOM262247 GYI262247 HIE262247 HSA262247 IBW262247 ILS262247 IVO262247 JFK262247 JPG262247 JZC262247 KIY262247 KSU262247 LCQ262247 LMM262247 LWI262247 MGE262247 MQA262247 MZW262247 NJS262247 NTO262247 ODK262247 ONG262247 OXC262247 PGY262247 PQU262247 QAQ262247 QKM262247 QUI262247 REE262247 ROA262247 RXW262247 SHS262247 SRO262247 TBK262247 TLG262247 TVC262247 UEY262247 UOU262247 UYQ262247 VIM262247 VSI262247 WCE262247 WMA262247 WVW262247 O327783 JK327783 TG327783 ADC327783 AMY327783 AWU327783 BGQ327783 BQM327783 CAI327783 CKE327783 CUA327783 DDW327783 DNS327783 DXO327783 EHK327783 ERG327783 FBC327783 FKY327783 FUU327783 GEQ327783 GOM327783 GYI327783 HIE327783 HSA327783 IBW327783 ILS327783 IVO327783 JFK327783 JPG327783 JZC327783 KIY327783 KSU327783 LCQ327783 LMM327783 LWI327783 MGE327783 MQA327783 MZW327783 NJS327783 NTO327783 ODK327783 ONG327783 OXC327783 PGY327783 PQU327783 QAQ327783 QKM327783 QUI327783 REE327783 ROA327783 RXW327783 SHS327783 SRO327783 TBK327783 TLG327783 TVC327783 UEY327783 UOU327783 UYQ327783 VIM327783 VSI327783 WCE327783 WMA327783 WVW327783 O393319 JK393319 TG393319 ADC393319 AMY393319 AWU393319 BGQ393319 BQM393319 CAI393319 CKE393319 CUA393319 DDW393319 DNS393319 DXO393319 EHK393319 ERG393319 FBC393319 FKY393319 FUU393319 GEQ393319 GOM393319 GYI393319 HIE393319 HSA393319 IBW393319 ILS393319 IVO393319 JFK393319 JPG393319 JZC393319 KIY393319 KSU393319 LCQ393319 LMM393319 LWI393319 MGE393319 MQA393319 MZW393319 NJS393319 NTO393319 ODK393319 ONG393319 OXC393319 PGY393319 PQU393319 QAQ393319 QKM393319 QUI393319 REE393319 ROA393319 RXW393319 SHS393319 SRO393319 TBK393319 TLG393319 TVC393319 UEY393319 UOU393319 UYQ393319 VIM393319 VSI393319 WCE393319 WMA393319 WVW393319 O458855 JK458855 TG458855 ADC458855 AMY458855 AWU458855 BGQ458855 BQM458855 CAI458855 CKE458855 CUA458855 DDW458855 DNS458855 DXO458855 EHK458855 ERG458855 FBC458855 FKY458855 FUU458855 GEQ458855 GOM458855 GYI458855 HIE458855 HSA458855 IBW458855 ILS458855 IVO458855 JFK458855 JPG458855 JZC458855 KIY458855 KSU458855 LCQ458855 LMM458855 LWI458855 MGE458855 MQA458855 MZW458855 NJS458855 NTO458855 ODK458855 ONG458855 OXC458855 PGY458855 PQU458855 QAQ458855 QKM458855 QUI458855 REE458855 ROA458855 RXW458855 SHS458855 SRO458855 TBK458855 TLG458855 TVC458855 UEY458855 UOU458855 UYQ458855 VIM458855 VSI458855 WCE458855 WMA458855 WVW458855 O524391 JK524391 TG524391 ADC524391 AMY524391 AWU524391 BGQ524391 BQM524391 CAI524391 CKE524391 CUA524391 DDW524391 DNS524391 DXO524391 EHK524391 ERG524391 FBC524391 FKY524391 FUU524391 GEQ524391 GOM524391 GYI524391 HIE524391 HSA524391 IBW524391 ILS524391 IVO524391 JFK524391 JPG524391 JZC524391 KIY524391 KSU524391 LCQ524391 LMM524391 LWI524391 MGE524391 MQA524391 MZW524391 NJS524391 NTO524391 ODK524391 ONG524391 OXC524391 PGY524391 PQU524391 QAQ524391 QKM524391 QUI524391 REE524391 ROA524391 RXW524391 SHS524391 SRO524391 TBK524391 TLG524391 TVC524391 UEY524391 UOU524391 UYQ524391 VIM524391 VSI524391 WCE524391 WMA524391 WVW524391 O589927 JK589927 TG589927 ADC589927 AMY589927 AWU589927 BGQ589927 BQM589927 CAI589927 CKE589927 CUA589927 DDW589927 DNS589927 DXO589927 EHK589927 ERG589927 FBC589927 FKY589927 FUU589927 GEQ589927 GOM589927 GYI589927 HIE589927 HSA589927 IBW589927 ILS589927 IVO589927 JFK589927 JPG589927 JZC589927 KIY589927 KSU589927 LCQ589927 LMM589927 LWI589927 MGE589927 MQA589927 MZW589927 NJS589927 NTO589927 ODK589927 ONG589927 OXC589927 PGY589927 PQU589927 QAQ589927 QKM589927 QUI589927 REE589927 ROA589927 RXW589927 SHS589927 SRO589927 TBK589927 TLG589927 TVC589927 UEY589927 UOU589927 UYQ589927 VIM589927 VSI589927 WCE589927 WMA589927 WVW589927 O655463 JK655463 TG655463 ADC655463 AMY655463 AWU655463 BGQ655463 BQM655463 CAI655463 CKE655463 CUA655463 DDW655463 DNS655463 DXO655463 EHK655463 ERG655463 FBC655463 FKY655463 FUU655463 GEQ655463 GOM655463 GYI655463 HIE655463 HSA655463 IBW655463 ILS655463 IVO655463 JFK655463 JPG655463 JZC655463 KIY655463 KSU655463 LCQ655463 LMM655463 LWI655463 MGE655463 MQA655463 MZW655463 NJS655463 NTO655463 ODK655463 ONG655463 OXC655463 PGY655463 PQU655463 QAQ655463 QKM655463 QUI655463 REE655463 ROA655463 RXW655463 SHS655463 SRO655463 TBK655463 TLG655463 TVC655463 UEY655463 UOU655463 UYQ655463 VIM655463 VSI655463 WCE655463 WMA655463 WVW655463 O720999 JK720999 TG720999 ADC720999 AMY720999 AWU720999 BGQ720999 BQM720999 CAI720999 CKE720999 CUA720999 DDW720999 DNS720999 DXO720999 EHK720999 ERG720999 FBC720999 FKY720999 FUU720999 GEQ720999 GOM720999 GYI720999 HIE720999 HSA720999 IBW720999 ILS720999 IVO720999 JFK720999 JPG720999 JZC720999 KIY720999 KSU720999 LCQ720999 LMM720999 LWI720999 MGE720999 MQA720999 MZW720999 NJS720999 NTO720999 ODK720999 ONG720999 OXC720999 PGY720999 PQU720999 QAQ720999 QKM720999 QUI720999 REE720999 ROA720999 RXW720999 SHS720999 SRO720999 TBK720999 TLG720999 TVC720999 UEY720999 UOU720999 UYQ720999 VIM720999 VSI720999 WCE720999 WMA720999 WVW720999 O786535 JK786535 TG786535 ADC786535 AMY786535 AWU786535 BGQ786535 BQM786535 CAI786535 CKE786535 CUA786535 DDW786535 DNS786535 DXO786535 EHK786535 ERG786535 FBC786535 FKY786535 FUU786535 GEQ786535 GOM786535 GYI786535 HIE786535 HSA786535 IBW786535 ILS786535 IVO786535 JFK786535 JPG786535 JZC786535 KIY786535 KSU786535 LCQ786535 LMM786535 LWI786535 MGE786535 MQA786535 MZW786535 NJS786535 NTO786535 ODK786535 ONG786535 OXC786535 PGY786535 PQU786535 QAQ786535 QKM786535 QUI786535 REE786535 ROA786535 RXW786535 SHS786535 SRO786535 TBK786535 TLG786535 TVC786535 UEY786535 UOU786535 UYQ786535 VIM786535 VSI786535 WCE786535 WMA786535 WVW786535 O852071 JK852071 TG852071 ADC852071 AMY852071 AWU852071 BGQ852071 BQM852071 CAI852071 CKE852071 CUA852071 DDW852071 DNS852071 DXO852071 EHK852071 ERG852071 FBC852071 FKY852071 FUU852071 GEQ852071 GOM852071 GYI852071 HIE852071 HSA852071 IBW852071 ILS852071 IVO852071 JFK852071 JPG852071 JZC852071 KIY852071 KSU852071 LCQ852071 LMM852071 LWI852071 MGE852071 MQA852071 MZW852071 NJS852071 NTO852071 ODK852071 ONG852071 OXC852071 PGY852071 PQU852071 QAQ852071 QKM852071 QUI852071 REE852071 ROA852071 RXW852071 SHS852071 SRO852071 TBK852071 TLG852071 TVC852071 UEY852071 UOU852071 UYQ852071 VIM852071 VSI852071 WCE852071 WMA852071 WVW852071 O917607 JK917607 TG917607 ADC917607 AMY917607 AWU917607 BGQ917607 BQM917607 CAI917607 CKE917607 CUA917607 DDW917607 DNS917607 DXO917607 EHK917607 ERG917607 FBC917607 FKY917607 FUU917607 GEQ917607 GOM917607 GYI917607 HIE917607 HSA917607 IBW917607 ILS917607 IVO917607 JFK917607 JPG917607 JZC917607 KIY917607 KSU917607 LCQ917607 LMM917607 LWI917607 MGE917607 MQA917607 MZW917607 NJS917607 NTO917607 ODK917607 ONG917607 OXC917607 PGY917607 PQU917607 QAQ917607 QKM917607 QUI917607 REE917607 ROA917607 RXW917607 SHS917607 SRO917607 TBK917607 TLG917607 TVC917607 UEY917607 UOU917607 UYQ917607 VIM917607 VSI917607 WCE917607 WMA917607 WVW917607 O983143 JK983143 TG983143 ADC983143 AMY983143 AWU983143 BGQ983143 BQM983143 CAI983143 CKE983143 CUA983143 DDW983143 DNS983143 DXO983143 EHK983143 ERG983143 FBC983143 FKY983143 FUU983143 GEQ983143 GOM983143 GYI983143 HIE983143 HSA983143 IBW983143 ILS983143 IVO983143 JFK983143 JPG983143 JZC983143 KIY983143 KSU983143 LCQ983143 LMM983143 LWI983143 MGE983143 MQA983143 MZW983143 NJS983143 NTO983143 ODK983143 ONG983143 OXC983143 PGY983143 PQU983143 QAQ983143 QKM983143 QUI983143 REE983143 ROA983143 RXW983143 SHS983143 SRO983143 TBK983143 TLG983143 TVC983143 UEY983143 UOU983143 UYQ983143 VIM983143 VSI983143 WCE983143 WMA983143 WVW983143 O105 JK105 TG105 ADC105 AMY105 AWU105 BGQ105 BQM105 CAI105 CKE105 CUA105 DDW105 DNS105 DXO105 EHK105 ERG105 FBC105 FKY105 FUU105 GEQ105 GOM105 GYI105 HIE105 HSA105 IBW105 ILS105 IVO105 JFK105 JPG105 JZC105 KIY105 KSU105 LCQ105 LMM105 LWI105 MGE105 MQA105 MZW105 NJS105 NTO105 ODK105 ONG105 OXC105 PGY105 PQU105 QAQ105 QKM105 QUI105 REE105 ROA105 RXW105 SHS105 SRO105 TBK105 TLG105 TVC105 UEY105 UOU105 UYQ105 VIM105 VSI105 WCE105 WMA105 WVW105 O65641 JK65641 TG65641 ADC65641 AMY65641 AWU65641 BGQ65641 BQM65641 CAI65641 CKE65641 CUA65641 DDW65641 DNS65641 DXO65641 EHK65641 ERG65641 FBC65641 FKY65641 FUU65641 GEQ65641 GOM65641 GYI65641 HIE65641 HSA65641 IBW65641 ILS65641 IVO65641 JFK65641 JPG65641 JZC65641 KIY65641 KSU65641 LCQ65641 LMM65641 LWI65641 MGE65641 MQA65641 MZW65641 NJS65641 NTO65641 ODK65641 ONG65641 OXC65641 PGY65641 PQU65641 QAQ65641 QKM65641 QUI65641 REE65641 ROA65641 RXW65641 SHS65641 SRO65641 TBK65641 TLG65641 TVC65641 UEY65641 UOU65641 UYQ65641 VIM65641 VSI65641 WCE65641 WMA65641 WVW65641 O131177 JK131177 TG131177 ADC131177 AMY131177 AWU131177 BGQ131177 BQM131177 CAI131177 CKE131177 CUA131177 DDW131177 DNS131177 DXO131177 EHK131177 ERG131177 FBC131177 FKY131177 FUU131177 GEQ131177 GOM131177 GYI131177 HIE131177 HSA131177 IBW131177 ILS131177 IVO131177 JFK131177 JPG131177 JZC131177 KIY131177 KSU131177 LCQ131177 LMM131177 LWI131177 MGE131177 MQA131177 MZW131177 NJS131177 NTO131177 ODK131177 ONG131177 OXC131177 PGY131177 PQU131177 QAQ131177 QKM131177 QUI131177 REE131177 ROA131177 RXW131177 SHS131177 SRO131177 TBK131177 TLG131177 TVC131177 UEY131177 UOU131177 UYQ131177 VIM131177 VSI131177 WCE131177 WMA131177 WVW131177 O196713 JK196713 TG196713 ADC196713 AMY196713 AWU196713 BGQ196713 BQM196713 CAI196713 CKE196713 CUA196713 DDW196713 DNS196713 DXO196713 EHK196713 ERG196713 FBC196713 FKY196713 FUU196713 GEQ196713 GOM196713 GYI196713 HIE196713 HSA196713 IBW196713 ILS196713 IVO196713 JFK196713 JPG196713 JZC196713 KIY196713 KSU196713 LCQ196713 LMM196713 LWI196713 MGE196713 MQA196713 MZW196713 NJS196713 NTO196713 ODK196713 ONG196713 OXC196713 PGY196713 PQU196713 QAQ196713 QKM196713 QUI196713 REE196713 ROA196713 RXW196713 SHS196713 SRO196713 TBK196713 TLG196713 TVC196713 UEY196713 UOU196713 UYQ196713 VIM196713 VSI196713 WCE196713 WMA196713 WVW196713 O262249 JK262249 TG262249 ADC262249 AMY262249 AWU262249 BGQ262249 BQM262249 CAI262249 CKE262249 CUA262249 DDW262249 DNS262249 DXO262249 EHK262249 ERG262249 FBC262249 FKY262249 FUU262249 GEQ262249 GOM262249 GYI262249 HIE262249 HSA262249 IBW262249 ILS262249 IVO262249 JFK262249 JPG262249 JZC262249 KIY262249 KSU262249 LCQ262249 LMM262249 LWI262249 MGE262249 MQA262249 MZW262249 NJS262249 NTO262249 ODK262249 ONG262249 OXC262249 PGY262249 PQU262249 QAQ262249 QKM262249 QUI262249 REE262249 ROA262249 RXW262249 SHS262249 SRO262249 TBK262249 TLG262249 TVC262249 UEY262249 UOU262249 UYQ262249 VIM262249 VSI262249 WCE262249 WMA262249 WVW262249 O327785 JK327785 TG327785 ADC327785 AMY327785 AWU327785 BGQ327785 BQM327785 CAI327785 CKE327785 CUA327785 DDW327785 DNS327785 DXO327785 EHK327785 ERG327785 FBC327785 FKY327785 FUU327785 GEQ327785 GOM327785 GYI327785 HIE327785 HSA327785 IBW327785 ILS327785 IVO327785 JFK327785 JPG327785 JZC327785 KIY327785 KSU327785 LCQ327785 LMM327785 LWI327785 MGE327785 MQA327785 MZW327785 NJS327785 NTO327785 ODK327785 ONG327785 OXC327785 PGY327785 PQU327785 QAQ327785 QKM327785 QUI327785 REE327785 ROA327785 RXW327785 SHS327785 SRO327785 TBK327785 TLG327785 TVC327785 UEY327785 UOU327785 UYQ327785 VIM327785 VSI327785 WCE327785 WMA327785 WVW327785 O393321 JK393321 TG393321 ADC393321 AMY393321 AWU393321 BGQ393321 BQM393321 CAI393321 CKE393321 CUA393321 DDW393321 DNS393321 DXO393321 EHK393321 ERG393321 FBC393321 FKY393321 FUU393321 GEQ393321 GOM393321 GYI393321 HIE393321 HSA393321 IBW393321 ILS393321 IVO393321 JFK393321 JPG393321 JZC393321 KIY393321 KSU393321 LCQ393321 LMM393321 LWI393321 MGE393321 MQA393321 MZW393321 NJS393321 NTO393321 ODK393321 ONG393321 OXC393321 PGY393321 PQU393321 QAQ393321 QKM393321 QUI393321 REE393321 ROA393321 RXW393321 SHS393321 SRO393321 TBK393321 TLG393321 TVC393321 UEY393321 UOU393321 UYQ393321 VIM393321 VSI393321 WCE393321 WMA393321 WVW393321 O458857 JK458857 TG458857 ADC458857 AMY458857 AWU458857 BGQ458857 BQM458857 CAI458857 CKE458857 CUA458857 DDW458857 DNS458857 DXO458857 EHK458857 ERG458857 FBC458857 FKY458857 FUU458857 GEQ458857 GOM458857 GYI458857 HIE458857 HSA458857 IBW458857 ILS458857 IVO458857 JFK458857 JPG458857 JZC458857 KIY458857 KSU458857 LCQ458857 LMM458857 LWI458857 MGE458857 MQA458857 MZW458857 NJS458857 NTO458857 ODK458857 ONG458857 OXC458857 PGY458857 PQU458857 QAQ458857 QKM458857 QUI458857 REE458857 ROA458857 RXW458857 SHS458857 SRO458857 TBK458857 TLG458857 TVC458857 UEY458857 UOU458857 UYQ458857 VIM458857 VSI458857 WCE458857 WMA458857 WVW458857 O524393 JK524393 TG524393 ADC524393 AMY524393 AWU524393 BGQ524393 BQM524393 CAI524393 CKE524393 CUA524393 DDW524393 DNS524393 DXO524393 EHK524393 ERG524393 FBC524393 FKY524393 FUU524393 GEQ524393 GOM524393 GYI524393 HIE524393 HSA524393 IBW524393 ILS524393 IVO524393 JFK524393 JPG524393 JZC524393 KIY524393 KSU524393 LCQ524393 LMM524393 LWI524393 MGE524393 MQA524393 MZW524393 NJS524393 NTO524393 ODK524393 ONG524393 OXC524393 PGY524393 PQU524393 QAQ524393 QKM524393 QUI524393 REE524393 ROA524393 RXW524393 SHS524393 SRO524393 TBK524393 TLG524393 TVC524393 UEY524393 UOU524393 UYQ524393 VIM524393 VSI524393 WCE524393 WMA524393 WVW524393 O589929 JK589929 TG589929 ADC589929 AMY589929 AWU589929 BGQ589929 BQM589929 CAI589929 CKE589929 CUA589929 DDW589929 DNS589929 DXO589929 EHK589929 ERG589929 FBC589929 FKY589929 FUU589929 GEQ589929 GOM589929 GYI589929 HIE589929 HSA589929 IBW589929 ILS589929 IVO589929 JFK589929 JPG589929 JZC589929 KIY589929 KSU589929 LCQ589929 LMM589929 LWI589929 MGE589929 MQA589929 MZW589929 NJS589929 NTO589929 ODK589929 ONG589929 OXC589929 PGY589929 PQU589929 QAQ589929 QKM589929 QUI589929 REE589929 ROA589929 RXW589929 SHS589929 SRO589929 TBK589929 TLG589929 TVC589929 UEY589929 UOU589929 UYQ589929 VIM589929 VSI589929 WCE589929 WMA589929 WVW589929 O655465 JK655465 TG655465 ADC655465 AMY655465 AWU655465 BGQ655465 BQM655465 CAI655465 CKE655465 CUA655465 DDW655465 DNS655465 DXO655465 EHK655465 ERG655465 FBC655465 FKY655465 FUU655465 GEQ655465 GOM655465 GYI655465 HIE655465 HSA655465 IBW655465 ILS655465 IVO655465 JFK655465 JPG655465 JZC655465 KIY655465 KSU655465 LCQ655465 LMM655465 LWI655465 MGE655465 MQA655465 MZW655465 NJS655465 NTO655465 ODK655465 ONG655465 OXC655465 PGY655465 PQU655465 QAQ655465 QKM655465 QUI655465 REE655465 ROA655465 RXW655465 SHS655465 SRO655465 TBK655465 TLG655465 TVC655465 UEY655465 UOU655465 UYQ655465 VIM655465 VSI655465 WCE655465 WMA655465 WVW655465 O721001 JK721001 TG721001 ADC721001 AMY721001 AWU721001 BGQ721001 BQM721001 CAI721001 CKE721001 CUA721001 DDW721001 DNS721001 DXO721001 EHK721001 ERG721001 FBC721001 FKY721001 FUU721001 GEQ721001 GOM721001 GYI721001 HIE721001 HSA721001 IBW721001 ILS721001 IVO721001 JFK721001 JPG721001 JZC721001 KIY721001 KSU721001 LCQ721001 LMM721001 LWI721001 MGE721001 MQA721001 MZW721001 NJS721001 NTO721001 ODK721001 ONG721001 OXC721001 PGY721001 PQU721001 QAQ721001 QKM721001 QUI721001 REE721001 ROA721001 RXW721001 SHS721001 SRO721001 TBK721001 TLG721001 TVC721001 UEY721001 UOU721001 UYQ721001 VIM721001 VSI721001 WCE721001 WMA721001 WVW721001 O786537 JK786537 TG786537 ADC786537 AMY786537 AWU786537 BGQ786537 BQM786537 CAI786537 CKE786537 CUA786537 DDW786537 DNS786537 DXO786537 EHK786537 ERG786537 FBC786537 FKY786537 FUU786537 GEQ786537 GOM786537 GYI786537 HIE786537 HSA786537 IBW786537 ILS786537 IVO786537 JFK786537 JPG786537 JZC786537 KIY786537 KSU786537 LCQ786537 LMM786537 LWI786537 MGE786537 MQA786537 MZW786537 NJS786537 NTO786537 ODK786537 ONG786537 OXC786537 PGY786537 PQU786537 QAQ786537 QKM786537 QUI786537 REE786537 ROA786537 RXW786537 SHS786537 SRO786537 TBK786537 TLG786537 TVC786537 UEY786537 UOU786537 UYQ786537 VIM786537 VSI786537 WCE786537 WMA786537 WVW786537 O852073 JK852073 TG852073 ADC852073 AMY852073 AWU852073 BGQ852073 BQM852073 CAI852073 CKE852073 CUA852073 DDW852073 DNS852073 DXO852073 EHK852073 ERG852073 FBC852073 FKY852073 FUU852073 GEQ852073 GOM852073 GYI852073 HIE852073 HSA852073 IBW852073 ILS852073 IVO852073 JFK852073 JPG852073 JZC852073 KIY852073 KSU852073 LCQ852073 LMM852073 LWI852073 MGE852073 MQA852073 MZW852073 NJS852073 NTO852073 ODK852073 ONG852073 OXC852073 PGY852073 PQU852073 QAQ852073 QKM852073 QUI852073 REE852073 ROA852073 RXW852073 SHS852073 SRO852073 TBK852073 TLG852073 TVC852073 UEY852073 UOU852073 UYQ852073 VIM852073 VSI852073 WCE852073 WMA852073 WVW852073 O917609 JK917609 TG917609 ADC917609 AMY917609 AWU917609 BGQ917609 BQM917609 CAI917609 CKE917609 CUA917609 DDW917609 DNS917609 DXO917609 EHK917609 ERG917609 FBC917609 FKY917609 FUU917609 GEQ917609 GOM917609 GYI917609 HIE917609 HSA917609 IBW917609 ILS917609 IVO917609 JFK917609 JPG917609 JZC917609 KIY917609 KSU917609 LCQ917609 LMM917609 LWI917609 MGE917609 MQA917609 MZW917609 NJS917609 NTO917609 ODK917609 ONG917609 OXC917609 PGY917609 PQU917609 QAQ917609 QKM917609 QUI917609 REE917609 ROA917609 RXW917609 SHS917609 SRO917609 TBK917609 TLG917609 TVC917609 UEY917609 UOU917609 UYQ917609 VIM917609 VSI917609 WCE917609 WMA917609 WVW917609 O983145 JK983145 TG983145 ADC983145 AMY983145 AWU983145 BGQ983145 BQM983145 CAI983145 CKE983145 CUA983145 DDW983145 DNS983145 DXO983145 EHK983145 ERG983145 FBC983145 FKY983145 FUU983145 GEQ983145 GOM983145 GYI983145 HIE983145 HSA983145 IBW983145 ILS983145 IVO983145 JFK983145 JPG983145 JZC983145 KIY983145 KSU983145 LCQ983145 LMM983145 LWI983145 MGE983145 MQA983145 MZW983145 NJS983145 NTO983145 ODK983145 ONG983145 OXC983145 PGY983145 PQU983145 QAQ983145 QKM983145 QUI983145 REE983145 ROA983145 RXW983145 SHS983145 SRO983145 TBK983145 TLG983145 TVC983145 UEY983145 UOU983145 UYQ983145 VIM983145 VSI983145 WCE983145 WMA983145 WVW983145 P106 JL106 TH106 ADD106 AMZ106 AWV106 BGR106 BQN106 CAJ106 CKF106 CUB106 DDX106 DNT106 DXP106 EHL106 ERH106 FBD106 FKZ106 FUV106 GER106 GON106 GYJ106 HIF106 HSB106 IBX106 ILT106 IVP106 JFL106 JPH106 JZD106 KIZ106 KSV106 LCR106 LMN106 LWJ106 MGF106 MQB106 MZX106 NJT106 NTP106 ODL106 ONH106 OXD106 PGZ106 PQV106 QAR106 QKN106 QUJ106 REF106 ROB106 RXX106 SHT106 SRP106 TBL106 TLH106 TVD106 UEZ106 UOV106 UYR106 VIN106 VSJ106 WCF106 WMB106 WVX106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Q119:Q120 JM119:JM120 TI119:TI120 ADE119:ADE120 ANA119:ANA120 AWW119:AWW120 BGS119:BGS120 BQO119:BQO120 CAK119:CAK120 CKG119:CKG120 CUC119:CUC120 DDY119:DDY120 DNU119:DNU120 DXQ119:DXQ120 EHM119:EHM120 ERI119:ERI120 FBE119:FBE120 FLA119:FLA120 FUW119:FUW120 GES119:GES120 GOO119:GOO120 GYK119:GYK120 HIG119:HIG120 HSC119:HSC120 IBY119:IBY120 ILU119:ILU120 IVQ119:IVQ120 JFM119:JFM120 JPI119:JPI120 JZE119:JZE120 KJA119:KJA120 KSW119:KSW120 LCS119:LCS120 LMO119:LMO120 LWK119:LWK120 MGG119:MGG120 MQC119:MQC120 MZY119:MZY120 NJU119:NJU120 NTQ119:NTQ120 ODM119:ODM120 ONI119:ONI120 OXE119:OXE120 PHA119:PHA120 PQW119:PQW120 QAS119:QAS120 QKO119:QKO120 QUK119:QUK120 REG119:REG120 ROC119:ROC120 RXY119:RXY120 SHU119:SHU120 SRQ119:SRQ120 TBM119:TBM120 TLI119:TLI120 TVE119:TVE120 UFA119:UFA120 UOW119:UOW120 UYS119:UYS120 VIO119:VIO120 VSK119:VSK120 WCG119:WCG120 WMC119:WMC120 WVY119:WVY120 Q65655:Q65656 JM65655:JM65656 TI65655:TI65656 ADE65655:ADE65656 ANA65655:ANA65656 AWW65655:AWW65656 BGS65655:BGS65656 BQO65655:BQO65656 CAK65655:CAK65656 CKG65655:CKG65656 CUC65655:CUC65656 DDY65655:DDY65656 DNU65655:DNU65656 DXQ65655:DXQ65656 EHM65655:EHM65656 ERI65655:ERI65656 FBE65655:FBE65656 FLA65655:FLA65656 FUW65655:FUW65656 GES65655:GES65656 GOO65655:GOO65656 GYK65655:GYK65656 HIG65655:HIG65656 HSC65655:HSC65656 IBY65655:IBY65656 ILU65655:ILU65656 IVQ65655:IVQ65656 JFM65655:JFM65656 JPI65655:JPI65656 JZE65655:JZE65656 KJA65655:KJA65656 KSW65655:KSW65656 LCS65655:LCS65656 LMO65655:LMO65656 LWK65655:LWK65656 MGG65655:MGG65656 MQC65655:MQC65656 MZY65655:MZY65656 NJU65655:NJU65656 NTQ65655:NTQ65656 ODM65655:ODM65656 ONI65655:ONI65656 OXE65655:OXE65656 PHA65655:PHA65656 PQW65655:PQW65656 QAS65655:QAS65656 QKO65655:QKO65656 QUK65655:QUK65656 REG65655:REG65656 ROC65655:ROC65656 RXY65655:RXY65656 SHU65655:SHU65656 SRQ65655:SRQ65656 TBM65655:TBM65656 TLI65655:TLI65656 TVE65655:TVE65656 UFA65655:UFA65656 UOW65655:UOW65656 UYS65655:UYS65656 VIO65655:VIO65656 VSK65655:VSK65656 WCG65655:WCG65656 WMC65655:WMC65656 WVY65655:WVY65656 Q131191:Q131192 JM131191:JM131192 TI131191:TI131192 ADE131191:ADE131192 ANA131191:ANA131192 AWW131191:AWW131192 BGS131191:BGS131192 BQO131191:BQO131192 CAK131191:CAK131192 CKG131191:CKG131192 CUC131191:CUC131192 DDY131191:DDY131192 DNU131191:DNU131192 DXQ131191:DXQ131192 EHM131191:EHM131192 ERI131191:ERI131192 FBE131191:FBE131192 FLA131191:FLA131192 FUW131191:FUW131192 GES131191:GES131192 GOO131191:GOO131192 GYK131191:GYK131192 HIG131191:HIG131192 HSC131191:HSC131192 IBY131191:IBY131192 ILU131191:ILU131192 IVQ131191:IVQ131192 JFM131191:JFM131192 JPI131191:JPI131192 JZE131191:JZE131192 KJA131191:KJA131192 KSW131191:KSW131192 LCS131191:LCS131192 LMO131191:LMO131192 LWK131191:LWK131192 MGG131191:MGG131192 MQC131191:MQC131192 MZY131191:MZY131192 NJU131191:NJU131192 NTQ131191:NTQ131192 ODM131191:ODM131192 ONI131191:ONI131192 OXE131191:OXE131192 PHA131191:PHA131192 PQW131191:PQW131192 QAS131191:QAS131192 QKO131191:QKO131192 QUK131191:QUK131192 REG131191:REG131192 ROC131191:ROC131192 RXY131191:RXY131192 SHU131191:SHU131192 SRQ131191:SRQ131192 TBM131191:TBM131192 TLI131191:TLI131192 TVE131191:TVE131192 UFA131191:UFA131192 UOW131191:UOW131192 UYS131191:UYS131192 VIO131191:VIO131192 VSK131191:VSK131192 WCG131191:WCG131192 WMC131191:WMC131192 WVY131191:WVY131192 Q196727:Q196728 JM196727:JM196728 TI196727:TI196728 ADE196727:ADE196728 ANA196727:ANA196728 AWW196727:AWW196728 BGS196727:BGS196728 BQO196727:BQO196728 CAK196727:CAK196728 CKG196727:CKG196728 CUC196727:CUC196728 DDY196727:DDY196728 DNU196727:DNU196728 DXQ196727:DXQ196728 EHM196727:EHM196728 ERI196727:ERI196728 FBE196727:FBE196728 FLA196727:FLA196728 FUW196727:FUW196728 GES196727:GES196728 GOO196727:GOO196728 GYK196727:GYK196728 HIG196727:HIG196728 HSC196727:HSC196728 IBY196727:IBY196728 ILU196727:ILU196728 IVQ196727:IVQ196728 JFM196727:JFM196728 JPI196727:JPI196728 JZE196727:JZE196728 KJA196727:KJA196728 KSW196727:KSW196728 LCS196727:LCS196728 LMO196727:LMO196728 LWK196727:LWK196728 MGG196727:MGG196728 MQC196727:MQC196728 MZY196727:MZY196728 NJU196727:NJU196728 NTQ196727:NTQ196728 ODM196727:ODM196728 ONI196727:ONI196728 OXE196727:OXE196728 PHA196727:PHA196728 PQW196727:PQW196728 QAS196727:QAS196728 QKO196727:QKO196728 QUK196727:QUK196728 REG196727:REG196728 ROC196727:ROC196728 RXY196727:RXY196728 SHU196727:SHU196728 SRQ196727:SRQ196728 TBM196727:TBM196728 TLI196727:TLI196728 TVE196727:TVE196728 UFA196727:UFA196728 UOW196727:UOW196728 UYS196727:UYS196728 VIO196727:VIO196728 VSK196727:VSK196728 WCG196727:WCG196728 WMC196727:WMC196728 WVY196727:WVY196728 Q262263:Q262264 JM262263:JM262264 TI262263:TI262264 ADE262263:ADE262264 ANA262263:ANA262264 AWW262263:AWW262264 BGS262263:BGS262264 BQO262263:BQO262264 CAK262263:CAK262264 CKG262263:CKG262264 CUC262263:CUC262264 DDY262263:DDY262264 DNU262263:DNU262264 DXQ262263:DXQ262264 EHM262263:EHM262264 ERI262263:ERI262264 FBE262263:FBE262264 FLA262263:FLA262264 FUW262263:FUW262264 GES262263:GES262264 GOO262263:GOO262264 GYK262263:GYK262264 HIG262263:HIG262264 HSC262263:HSC262264 IBY262263:IBY262264 ILU262263:ILU262264 IVQ262263:IVQ262264 JFM262263:JFM262264 JPI262263:JPI262264 JZE262263:JZE262264 KJA262263:KJA262264 KSW262263:KSW262264 LCS262263:LCS262264 LMO262263:LMO262264 LWK262263:LWK262264 MGG262263:MGG262264 MQC262263:MQC262264 MZY262263:MZY262264 NJU262263:NJU262264 NTQ262263:NTQ262264 ODM262263:ODM262264 ONI262263:ONI262264 OXE262263:OXE262264 PHA262263:PHA262264 PQW262263:PQW262264 QAS262263:QAS262264 QKO262263:QKO262264 QUK262263:QUK262264 REG262263:REG262264 ROC262263:ROC262264 RXY262263:RXY262264 SHU262263:SHU262264 SRQ262263:SRQ262264 TBM262263:TBM262264 TLI262263:TLI262264 TVE262263:TVE262264 UFA262263:UFA262264 UOW262263:UOW262264 UYS262263:UYS262264 VIO262263:VIO262264 VSK262263:VSK262264 WCG262263:WCG262264 WMC262263:WMC262264 WVY262263:WVY262264 Q327799:Q327800 JM327799:JM327800 TI327799:TI327800 ADE327799:ADE327800 ANA327799:ANA327800 AWW327799:AWW327800 BGS327799:BGS327800 BQO327799:BQO327800 CAK327799:CAK327800 CKG327799:CKG327800 CUC327799:CUC327800 DDY327799:DDY327800 DNU327799:DNU327800 DXQ327799:DXQ327800 EHM327799:EHM327800 ERI327799:ERI327800 FBE327799:FBE327800 FLA327799:FLA327800 FUW327799:FUW327800 GES327799:GES327800 GOO327799:GOO327800 GYK327799:GYK327800 HIG327799:HIG327800 HSC327799:HSC327800 IBY327799:IBY327800 ILU327799:ILU327800 IVQ327799:IVQ327800 JFM327799:JFM327800 JPI327799:JPI327800 JZE327799:JZE327800 KJA327799:KJA327800 KSW327799:KSW327800 LCS327799:LCS327800 LMO327799:LMO327800 LWK327799:LWK327800 MGG327799:MGG327800 MQC327799:MQC327800 MZY327799:MZY327800 NJU327799:NJU327800 NTQ327799:NTQ327800 ODM327799:ODM327800 ONI327799:ONI327800 OXE327799:OXE327800 PHA327799:PHA327800 PQW327799:PQW327800 QAS327799:QAS327800 QKO327799:QKO327800 QUK327799:QUK327800 REG327799:REG327800 ROC327799:ROC327800 RXY327799:RXY327800 SHU327799:SHU327800 SRQ327799:SRQ327800 TBM327799:TBM327800 TLI327799:TLI327800 TVE327799:TVE327800 UFA327799:UFA327800 UOW327799:UOW327800 UYS327799:UYS327800 VIO327799:VIO327800 VSK327799:VSK327800 WCG327799:WCG327800 WMC327799:WMC327800 WVY327799:WVY327800 Q393335:Q393336 JM393335:JM393336 TI393335:TI393336 ADE393335:ADE393336 ANA393335:ANA393336 AWW393335:AWW393336 BGS393335:BGS393336 BQO393335:BQO393336 CAK393335:CAK393336 CKG393335:CKG393336 CUC393335:CUC393336 DDY393335:DDY393336 DNU393335:DNU393336 DXQ393335:DXQ393336 EHM393335:EHM393336 ERI393335:ERI393336 FBE393335:FBE393336 FLA393335:FLA393336 FUW393335:FUW393336 GES393335:GES393336 GOO393335:GOO393336 GYK393335:GYK393336 HIG393335:HIG393336 HSC393335:HSC393336 IBY393335:IBY393336 ILU393335:ILU393336 IVQ393335:IVQ393336 JFM393335:JFM393336 JPI393335:JPI393336 JZE393335:JZE393336 KJA393335:KJA393336 KSW393335:KSW393336 LCS393335:LCS393336 LMO393335:LMO393336 LWK393335:LWK393336 MGG393335:MGG393336 MQC393335:MQC393336 MZY393335:MZY393336 NJU393335:NJU393336 NTQ393335:NTQ393336 ODM393335:ODM393336 ONI393335:ONI393336 OXE393335:OXE393336 PHA393335:PHA393336 PQW393335:PQW393336 QAS393335:QAS393336 QKO393335:QKO393336 QUK393335:QUK393336 REG393335:REG393336 ROC393335:ROC393336 RXY393335:RXY393336 SHU393335:SHU393336 SRQ393335:SRQ393336 TBM393335:TBM393336 TLI393335:TLI393336 TVE393335:TVE393336 UFA393335:UFA393336 UOW393335:UOW393336 UYS393335:UYS393336 VIO393335:VIO393336 VSK393335:VSK393336 WCG393335:WCG393336 WMC393335:WMC393336 WVY393335:WVY393336 Q458871:Q458872 JM458871:JM458872 TI458871:TI458872 ADE458871:ADE458872 ANA458871:ANA458872 AWW458871:AWW458872 BGS458871:BGS458872 BQO458871:BQO458872 CAK458871:CAK458872 CKG458871:CKG458872 CUC458871:CUC458872 DDY458871:DDY458872 DNU458871:DNU458872 DXQ458871:DXQ458872 EHM458871:EHM458872 ERI458871:ERI458872 FBE458871:FBE458872 FLA458871:FLA458872 FUW458871:FUW458872 GES458871:GES458872 GOO458871:GOO458872 GYK458871:GYK458872 HIG458871:HIG458872 HSC458871:HSC458872 IBY458871:IBY458872 ILU458871:ILU458872 IVQ458871:IVQ458872 JFM458871:JFM458872 JPI458871:JPI458872 JZE458871:JZE458872 KJA458871:KJA458872 KSW458871:KSW458872 LCS458871:LCS458872 LMO458871:LMO458872 LWK458871:LWK458872 MGG458871:MGG458872 MQC458871:MQC458872 MZY458871:MZY458872 NJU458871:NJU458872 NTQ458871:NTQ458872 ODM458871:ODM458872 ONI458871:ONI458872 OXE458871:OXE458872 PHA458871:PHA458872 PQW458871:PQW458872 QAS458871:QAS458872 QKO458871:QKO458872 QUK458871:QUK458872 REG458871:REG458872 ROC458871:ROC458872 RXY458871:RXY458872 SHU458871:SHU458872 SRQ458871:SRQ458872 TBM458871:TBM458872 TLI458871:TLI458872 TVE458871:TVE458872 UFA458871:UFA458872 UOW458871:UOW458872 UYS458871:UYS458872 VIO458871:VIO458872 VSK458871:VSK458872 WCG458871:WCG458872 WMC458871:WMC458872 WVY458871:WVY458872 Q524407:Q524408 JM524407:JM524408 TI524407:TI524408 ADE524407:ADE524408 ANA524407:ANA524408 AWW524407:AWW524408 BGS524407:BGS524408 BQO524407:BQO524408 CAK524407:CAK524408 CKG524407:CKG524408 CUC524407:CUC524408 DDY524407:DDY524408 DNU524407:DNU524408 DXQ524407:DXQ524408 EHM524407:EHM524408 ERI524407:ERI524408 FBE524407:FBE524408 FLA524407:FLA524408 FUW524407:FUW524408 GES524407:GES524408 GOO524407:GOO524408 GYK524407:GYK524408 HIG524407:HIG524408 HSC524407:HSC524408 IBY524407:IBY524408 ILU524407:ILU524408 IVQ524407:IVQ524408 JFM524407:JFM524408 JPI524407:JPI524408 JZE524407:JZE524408 KJA524407:KJA524408 KSW524407:KSW524408 LCS524407:LCS524408 LMO524407:LMO524408 LWK524407:LWK524408 MGG524407:MGG524408 MQC524407:MQC524408 MZY524407:MZY524408 NJU524407:NJU524408 NTQ524407:NTQ524408 ODM524407:ODM524408 ONI524407:ONI524408 OXE524407:OXE524408 PHA524407:PHA524408 PQW524407:PQW524408 QAS524407:QAS524408 QKO524407:QKO524408 QUK524407:QUK524408 REG524407:REG524408 ROC524407:ROC524408 RXY524407:RXY524408 SHU524407:SHU524408 SRQ524407:SRQ524408 TBM524407:TBM524408 TLI524407:TLI524408 TVE524407:TVE524408 UFA524407:UFA524408 UOW524407:UOW524408 UYS524407:UYS524408 VIO524407:VIO524408 VSK524407:VSK524408 WCG524407:WCG524408 WMC524407:WMC524408 WVY524407:WVY524408 Q589943:Q589944 JM589943:JM589944 TI589943:TI589944 ADE589943:ADE589944 ANA589943:ANA589944 AWW589943:AWW589944 BGS589943:BGS589944 BQO589943:BQO589944 CAK589943:CAK589944 CKG589943:CKG589944 CUC589943:CUC589944 DDY589943:DDY589944 DNU589943:DNU589944 DXQ589943:DXQ589944 EHM589943:EHM589944 ERI589943:ERI589944 FBE589943:FBE589944 FLA589943:FLA589944 FUW589943:FUW589944 GES589943:GES589944 GOO589943:GOO589944 GYK589943:GYK589944 HIG589943:HIG589944 HSC589943:HSC589944 IBY589943:IBY589944 ILU589943:ILU589944 IVQ589943:IVQ589944 JFM589943:JFM589944 JPI589943:JPI589944 JZE589943:JZE589944 KJA589943:KJA589944 KSW589943:KSW589944 LCS589943:LCS589944 LMO589943:LMO589944 LWK589943:LWK589944 MGG589943:MGG589944 MQC589943:MQC589944 MZY589943:MZY589944 NJU589943:NJU589944 NTQ589943:NTQ589944 ODM589943:ODM589944 ONI589943:ONI589944 OXE589943:OXE589944 PHA589943:PHA589944 PQW589943:PQW589944 QAS589943:QAS589944 QKO589943:QKO589944 QUK589943:QUK589944 REG589943:REG589944 ROC589943:ROC589944 RXY589943:RXY589944 SHU589943:SHU589944 SRQ589943:SRQ589944 TBM589943:TBM589944 TLI589943:TLI589944 TVE589943:TVE589944 UFA589943:UFA589944 UOW589943:UOW589944 UYS589943:UYS589944 VIO589943:VIO589944 VSK589943:VSK589944 WCG589943:WCG589944 WMC589943:WMC589944 WVY589943:WVY589944 Q655479:Q655480 JM655479:JM655480 TI655479:TI655480 ADE655479:ADE655480 ANA655479:ANA655480 AWW655479:AWW655480 BGS655479:BGS655480 BQO655479:BQO655480 CAK655479:CAK655480 CKG655479:CKG655480 CUC655479:CUC655480 DDY655479:DDY655480 DNU655479:DNU655480 DXQ655479:DXQ655480 EHM655479:EHM655480 ERI655479:ERI655480 FBE655479:FBE655480 FLA655479:FLA655480 FUW655479:FUW655480 GES655479:GES655480 GOO655479:GOO655480 GYK655479:GYK655480 HIG655479:HIG655480 HSC655479:HSC655480 IBY655479:IBY655480 ILU655479:ILU655480 IVQ655479:IVQ655480 JFM655479:JFM655480 JPI655479:JPI655480 JZE655479:JZE655480 KJA655479:KJA655480 KSW655479:KSW655480 LCS655479:LCS655480 LMO655479:LMO655480 LWK655479:LWK655480 MGG655479:MGG655480 MQC655479:MQC655480 MZY655479:MZY655480 NJU655479:NJU655480 NTQ655479:NTQ655480 ODM655479:ODM655480 ONI655479:ONI655480 OXE655479:OXE655480 PHA655479:PHA655480 PQW655479:PQW655480 QAS655479:QAS655480 QKO655479:QKO655480 QUK655479:QUK655480 REG655479:REG655480 ROC655479:ROC655480 RXY655479:RXY655480 SHU655479:SHU655480 SRQ655479:SRQ655480 TBM655479:TBM655480 TLI655479:TLI655480 TVE655479:TVE655480 UFA655479:UFA655480 UOW655479:UOW655480 UYS655479:UYS655480 VIO655479:VIO655480 VSK655479:VSK655480 WCG655479:WCG655480 WMC655479:WMC655480 WVY655479:WVY655480 Q721015:Q721016 JM721015:JM721016 TI721015:TI721016 ADE721015:ADE721016 ANA721015:ANA721016 AWW721015:AWW721016 BGS721015:BGS721016 BQO721015:BQO721016 CAK721015:CAK721016 CKG721015:CKG721016 CUC721015:CUC721016 DDY721015:DDY721016 DNU721015:DNU721016 DXQ721015:DXQ721016 EHM721015:EHM721016 ERI721015:ERI721016 FBE721015:FBE721016 FLA721015:FLA721016 FUW721015:FUW721016 GES721015:GES721016 GOO721015:GOO721016 GYK721015:GYK721016 HIG721015:HIG721016 HSC721015:HSC721016 IBY721015:IBY721016 ILU721015:ILU721016 IVQ721015:IVQ721016 JFM721015:JFM721016 JPI721015:JPI721016 JZE721015:JZE721016 KJA721015:KJA721016 KSW721015:KSW721016 LCS721015:LCS721016 LMO721015:LMO721016 LWK721015:LWK721016 MGG721015:MGG721016 MQC721015:MQC721016 MZY721015:MZY721016 NJU721015:NJU721016 NTQ721015:NTQ721016 ODM721015:ODM721016 ONI721015:ONI721016 OXE721015:OXE721016 PHA721015:PHA721016 PQW721015:PQW721016 QAS721015:QAS721016 QKO721015:QKO721016 QUK721015:QUK721016 REG721015:REG721016 ROC721015:ROC721016 RXY721015:RXY721016 SHU721015:SHU721016 SRQ721015:SRQ721016 TBM721015:TBM721016 TLI721015:TLI721016 TVE721015:TVE721016 UFA721015:UFA721016 UOW721015:UOW721016 UYS721015:UYS721016 VIO721015:VIO721016 VSK721015:VSK721016 WCG721015:WCG721016 WMC721015:WMC721016 WVY721015:WVY721016 Q786551:Q786552 JM786551:JM786552 TI786551:TI786552 ADE786551:ADE786552 ANA786551:ANA786552 AWW786551:AWW786552 BGS786551:BGS786552 BQO786551:BQO786552 CAK786551:CAK786552 CKG786551:CKG786552 CUC786551:CUC786552 DDY786551:DDY786552 DNU786551:DNU786552 DXQ786551:DXQ786552 EHM786551:EHM786552 ERI786551:ERI786552 FBE786551:FBE786552 FLA786551:FLA786552 FUW786551:FUW786552 GES786551:GES786552 GOO786551:GOO786552 GYK786551:GYK786552 HIG786551:HIG786552 HSC786551:HSC786552 IBY786551:IBY786552 ILU786551:ILU786552 IVQ786551:IVQ786552 JFM786551:JFM786552 JPI786551:JPI786552 JZE786551:JZE786552 KJA786551:KJA786552 KSW786551:KSW786552 LCS786551:LCS786552 LMO786551:LMO786552 LWK786551:LWK786552 MGG786551:MGG786552 MQC786551:MQC786552 MZY786551:MZY786552 NJU786551:NJU786552 NTQ786551:NTQ786552 ODM786551:ODM786552 ONI786551:ONI786552 OXE786551:OXE786552 PHA786551:PHA786552 PQW786551:PQW786552 QAS786551:QAS786552 QKO786551:QKO786552 QUK786551:QUK786552 REG786551:REG786552 ROC786551:ROC786552 RXY786551:RXY786552 SHU786551:SHU786552 SRQ786551:SRQ786552 TBM786551:TBM786552 TLI786551:TLI786552 TVE786551:TVE786552 UFA786551:UFA786552 UOW786551:UOW786552 UYS786551:UYS786552 VIO786551:VIO786552 VSK786551:VSK786552 WCG786551:WCG786552 WMC786551:WMC786552 WVY786551:WVY786552 Q852087:Q852088 JM852087:JM852088 TI852087:TI852088 ADE852087:ADE852088 ANA852087:ANA852088 AWW852087:AWW852088 BGS852087:BGS852088 BQO852087:BQO852088 CAK852087:CAK852088 CKG852087:CKG852088 CUC852087:CUC852088 DDY852087:DDY852088 DNU852087:DNU852088 DXQ852087:DXQ852088 EHM852087:EHM852088 ERI852087:ERI852088 FBE852087:FBE852088 FLA852087:FLA852088 FUW852087:FUW852088 GES852087:GES852088 GOO852087:GOO852088 GYK852087:GYK852088 HIG852087:HIG852088 HSC852087:HSC852088 IBY852087:IBY852088 ILU852087:ILU852088 IVQ852087:IVQ852088 JFM852087:JFM852088 JPI852087:JPI852088 JZE852087:JZE852088 KJA852087:KJA852088 KSW852087:KSW852088 LCS852087:LCS852088 LMO852087:LMO852088 LWK852087:LWK852088 MGG852087:MGG852088 MQC852087:MQC852088 MZY852087:MZY852088 NJU852087:NJU852088 NTQ852087:NTQ852088 ODM852087:ODM852088 ONI852087:ONI852088 OXE852087:OXE852088 PHA852087:PHA852088 PQW852087:PQW852088 QAS852087:QAS852088 QKO852087:QKO852088 QUK852087:QUK852088 REG852087:REG852088 ROC852087:ROC852088 RXY852087:RXY852088 SHU852087:SHU852088 SRQ852087:SRQ852088 TBM852087:TBM852088 TLI852087:TLI852088 TVE852087:TVE852088 UFA852087:UFA852088 UOW852087:UOW852088 UYS852087:UYS852088 VIO852087:VIO852088 VSK852087:VSK852088 WCG852087:WCG852088 WMC852087:WMC852088 WVY852087:WVY852088 Q917623:Q917624 JM917623:JM917624 TI917623:TI917624 ADE917623:ADE917624 ANA917623:ANA917624 AWW917623:AWW917624 BGS917623:BGS917624 BQO917623:BQO917624 CAK917623:CAK917624 CKG917623:CKG917624 CUC917623:CUC917624 DDY917623:DDY917624 DNU917623:DNU917624 DXQ917623:DXQ917624 EHM917623:EHM917624 ERI917623:ERI917624 FBE917623:FBE917624 FLA917623:FLA917624 FUW917623:FUW917624 GES917623:GES917624 GOO917623:GOO917624 GYK917623:GYK917624 HIG917623:HIG917624 HSC917623:HSC917624 IBY917623:IBY917624 ILU917623:ILU917624 IVQ917623:IVQ917624 JFM917623:JFM917624 JPI917623:JPI917624 JZE917623:JZE917624 KJA917623:KJA917624 KSW917623:KSW917624 LCS917623:LCS917624 LMO917623:LMO917624 LWK917623:LWK917624 MGG917623:MGG917624 MQC917623:MQC917624 MZY917623:MZY917624 NJU917623:NJU917624 NTQ917623:NTQ917624 ODM917623:ODM917624 ONI917623:ONI917624 OXE917623:OXE917624 PHA917623:PHA917624 PQW917623:PQW917624 QAS917623:QAS917624 QKO917623:QKO917624 QUK917623:QUK917624 REG917623:REG917624 ROC917623:ROC917624 RXY917623:RXY917624 SHU917623:SHU917624 SRQ917623:SRQ917624 TBM917623:TBM917624 TLI917623:TLI917624 TVE917623:TVE917624 UFA917623:UFA917624 UOW917623:UOW917624 UYS917623:UYS917624 VIO917623:VIO917624 VSK917623:VSK917624 WCG917623:WCG917624 WMC917623:WMC917624 WVY917623:WVY917624 Q983159:Q983160 JM983159:JM983160 TI983159:TI983160 ADE983159:ADE983160 ANA983159:ANA983160 AWW983159:AWW983160 BGS983159:BGS983160 BQO983159:BQO983160 CAK983159:CAK983160 CKG983159:CKG983160 CUC983159:CUC983160 DDY983159:DDY983160 DNU983159:DNU983160 DXQ983159:DXQ983160 EHM983159:EHM983160 ERI983159:ERI983160 FBE983159:FBE983160 FLA983159:FLA983160 FUW983159:FUW983160 GES983159:GES983160 GOO983159:GOO983160 GYK983159:GYK983160 HIG983159:HIG983160 HSC983159:HSC983160 IBY983159:IBY983160 ILU983159:ILU983160 IVQ983159:IVQ983160 JFM983159:JFM983160 JPI983159:JPI983160 JZE983159:JZE983160 KJA983159:KJA983160 KSW983159:KSW983160 LCS983159:LCS983160 LMO983159:LMO983160 LWK983159:LWK983160 MGG983159:MGG983160 MQC983159:MQC983160 MZY983159:MZY983160 NJU983159:NJU983160 NTQ983159:NTQ983160 ODM983159:ODM983160 ONI983159:ONI983160 OXE983159:OXE983160 PHA983159:PHA983160 PQW983159:PQW983160 QAS983159:QAS983160 QKO983159:QKO983160 QUK983159:QUK983160 REG983159:REG983160 ROC983159:ROC983160 RXY983159:RXY983160 SHU983159:SHU983160 SRQ983159:SRQ983160 TBM983159:TBM983160 TLI983159:TLI983160 TVE983159:TVE983160 UFA983159:UFA983160 UOW983159:UOW983160 UYS983159:UYS983160 VIO983159:VIO983160 VSK983159:VSK983160 WCG983159:WCG983160 WMC983159:WMC983160 WVY983159:WVY983160 U119 JQ119 TM119 ADI119 ANE119 AXA119 BGW119 BQS119 CAO119 CKK119 CUG119 DEC119 DNY119 DXU119 EHQ119 ERM119 FBI119 FLE119 FVA119 GEW119 GOS119 GYO119 HIK119 HSG119 ICC119 ILY119 IVU119 JFQ119 JPM119 JZI119 KJE119 KTA119 LCW119 LMS119 LWO119 MGK119 MQG119 NAC119 NJY119 NTU119 ODQ119 ONM119 OXI119 PHE119 PRA119 QAW119 QKS119 QUO119 REK119 ROG119 RYC119 SHY119 SRU119 TBQ119 TLM119 TVI119 UFE119 UPA119 UYW119 VIS119 VSO119 WCK119 WMG119 WWC119 U65655 JQ65655 TM65655 ADI65655 ANE65655 AXA65655 BGW65655 BQS65655 CAO65655 CKK65655 CUG65655 DEC65655 DNY65655 DXU65655 EHQ65655 ERM65655 FBI65655 FLE65655 FVA65655 GEW65655 GOS65655 GYO65655 HIK65655 HSG65655 ICC65655 ILY65655 IVU65655 JFQ65655 JPM65655 JZI65655 KJE65655 KTA65655 LCW65655 LMS65655 LWO65655 MGK65655 MQG65655 NAC65655 NJY65655 NTU65655 ODQ65655 ONM65655 OXI65655 PHE65655 PRA65655 QAW65655 QKS65655 QUO65655 REK65655 ROG65655 RYC65655 SHY65655 SRU65655 TBQ65655 TLM65655 TVI65655 UFE65655 UPA65655 UYW65655 VIS65655 VSO65655 WCK65655 WMG65655 WWC65655 U131191 JQ131191 TM131191 ADI131191 ANE131191 AXA131191 BGW131191 BQS131191 CAO131191 CKK131191 CUG131191 DEC131191 DNY131191 DXU131191 EHQ131191 ERM131191 FBI131191 FLE131191 FVA131191 GEW131191 GOS131191 GYO131191 HIK131191 HSG131191 ICC131191 ILY131191 IVU131191 JFQ131191 JPM131191 JZI131191 KJE131191 KTA131191 LCW131191 LMS131191 LWO131191 MGK131191 MQG131191 NAC131191 NJY131191 NTU131191 ODQ131191 ONM131191 OXI131191 PHE131191 PRA131191 QAW131191 QKS131191 QUO131191 REK131191 ROG131191 RYC131191 SHY131191 SRU131191 TBQ131191 TLM131191 TVI131191 UFE131191 UPA131191 UYW131191 VIS131191 VSO131191 WCK131191 WMG131191 WWC131191 U196727 JQ196727 TM196727 ADI196727 ANE196727 AXA196727 BGW196727 BQS196727 CAO196727 CKK196727 CUG196727 DEC196727 DNY196727 DXU196727 EHQ196727 ERM196727 FBI196727 FLE196727 FVA196727 GEW196727 GOS196727 GYO196727 HIK196727 HSG196727 ICC196727 ILY196727 IVU196727 JFQ196727 JPM196727 JZI196727 KJE196727 KTA196727 LCW196727 LMS196727 LWO196727 MGK196727 MQG196727 NAC196727 NJY196727 NTU196727 ODQ196727 ONM196727 OXI196727 PHE196727 PRA196727 QAW196727 QKS196727 QUO196727 REK196727 ROG196727 RYC196727 SHY196727 SRU196727 TBQ196727 TLM196727 TVI196727 UFE196727 UPA196727 UYW196727 VIS196727 VSO196727 WCK196727 WMG196727 WWC196727 U262263 JQ262263 TM262263 ADI262263 ANE262263 AXA262263 BGW262263 BQS262263 CAO262263 CKK262263 CUG262263 DEC262263 DNY262263 DXU262263 EHQ262263 ERM262263 FBI262263 FLE262263 FVA262263 GEW262263 GOS262263 GYO262263 HIK262263 HSG262263 ICC262263 ILY262263 IVU262263 JFQ262263 JPM262263 JZI262263 KJE262263 KTA262263 LCW262263 LMS262263 LWO262263 MGK262263 MQG262263 NAC262263 NJY262263 NTU262263 ODQ262263 ONM262263 OXI262263 PHE262263 PRA262263 QAW262263 QKS262263 QUO262263 REK262263 ROG262263 RYC262263 SHY262263 SRU262263 TBQ262263 TLM262263 TVI262263 UFE262263 UPA262263 UYW262263 VIS262263 VSO262263 WCK262263 WMG262263 WWC262263 U327799 JQ327799 TM327799 ADI327799 ANE327799 AXA327799 BGW327799 BQS327799 CAO327799 CKK327799 CUG327799 DEC327799 DNY327799 DXU327799 EHQ327799 ERM327799 FBI327799 FLE327799 FVA327799 GEW327799 GOS327799 GYO327799 HIK327799 HSG327799 ICC327799 ILY327799 IVU327799 JFQ327799 JPM327799 JZI327799 KJE327799 KTA327799 LCW327799 LMS327799 LWO327799 MGK327799 MQG327799 NAC327799 NJY327799 NTU327799 ODQ327799 ONM327799 OXI327799 PHE327799 PRA327799 QAW327799 QKS327799 QUO327799 REK327799 ROG327799 RYC327799 SHY327799 SRU327799 TBQ327799 TLM327799 TVI327799 UFE327799 UPA327799 UYW327799 VIS327799 VSO327799 WCK327799 WMG327799 WWC327799 U393335 JQ393335 TM393335 ADI393335 ANE393335 AXA393335 BGW393335 BQS393335 CAO393335 CKK393335 CUG393335 DEC393335 DNY393335 DXU393335 EHQ393335 ERM393335 FBI393335 FLE393335 FVA393335 GEW393335 GOS393335 GYO393335 HIK393335 HSG393335 ICC393335 ILY393335 IVU393335 JFQ393335 JPM393335 JZI393335 KJE393335 KTA393335 LCW393335 LMS393335 LWO393335 MGK393335 MQG393335 NAC393335 NJY393335 NTU393335 ODQ393335 ONM393335 OXI393335 PHE393335 PRA393335 QAW393335 QKS393335 QUO393335 REK393335 ROG393335 RYC393335 SHY393335 SRU393335 TBQ393335 TLM393335 TVI393335 UFE393335 UPA393335 UYW393335 VIS393335 VSO393335 WCK393335 WMG393335 WWC393335 U458871 JQ458871 TM458871 ADI458871 ANE458871 AXA458871 BGW458871 BQS458871 CAO458871 CKK458871 CUG458871 DEC458871 DNY458871 DXU458871 EHQ458871 ERM458871 FBI458871 FLE458871 FVA458871 GEW458871 GOS458871 GYO458871 HIK458871 HSG458871 ICC458871 ILY458871 IVU458871 JFQ458871 JPM458871 JZI458871 KJE458871 KTA458871 LCW458871 LMS458871 LWO458871 MGK458871 MQG458871 NAC458871 NJY458871 NTU458871 ODQ458871 ONM458871 OXI458871 PHE458871 PRA458871 QAW458871 QKS458871 QUO458871 REK458871 ROG458871 RYC458871 SHY458871 SRU458871 TBQ458871 TLM458871 TVI458871 UFE458871 UPA458871 UYW458871 VIS458871 VSO458871 WCK458871 WMG458871 WWC458871 U524407 JQ524407 TM524407 ADI524407 ANE524407 AXA524407 BGW524407 BQS524407 CAO524407 CKK524407 CUG524407 DEC524407 DNY524407 DXU524407 EHQ524407 ERM524407 FBI524407 FLE524407 FVA524407 GEW524407 GOS524407 GYO524407 HIK524407 HSG524407 ICC524407 ILY524407 IVU524407 JFQ524407 JPM524407 JZI524407 KJE524407 KTA524407 LCW524407 LMS524407 LWO524407 MGK524407 MQG524407 NAC524407 NJY524407 NTU524407 ODQ524407 ONM524407 OXI524407 PHE524407 PRA524407 QAW524407 QKS524407 QUO524407 REK524407 ROG524407 RYC524407 SHY524407 SRU524407 TBQ524407 TLM524407 TVI524407 UFE524407 UPA524407 UYW524407 VIS524407 VSO524407 WCK524407 WMG524407 WWC524407 U589943 JQ589943 TM589943 ADI589943 ANE589943 AXA589943 BGW589943 BQS589943 CAO589943 CKK589943 CUG589943 DEC589943 DNY589943 DXU589943 EHQ589943 ERM589943 FBI589943 FLE589943 FVA589943 GEW589943 GOS589943 GYO589943 HIK589943 HSG589943 ICC589943 ILY589943 IVU589943 JFQ589943 JPM589943 JZI589943 KJE589943 KTA589943 LCW589943 LMS589943 LWO589943 MGK589943 MQG589943 NAC589943 NJY589943 NTU589943 ODQ589943 ONM589943 OXI589943 PHE589943 PRA589943 QAW589943 QKS589943 QUO589943 REK589943 ROG589943 RYC589943 SHY589943 SRU589943 TBQ589943 TLM589943 TVI589943 UFE589943 UPA589943 UYW589943 VIS589943 VSO589943 WCK589943 WMG589943 WWC589943 U655479 JQ655479 TM655479 ADI655479 ANE655479 AXA655479 BGW655479 BQS655479 CAO655479 CKK655479 CUG655479 DEC655479 DNY655479 DXU655479 EHQ655479 ERM655479 FBI655479 FLE655479 FVA655479 GEW655479 GOS655479 GYO655479 HIK655479 HSG655479 ICC655479 ILY655479 IVU655479 JFQ655479 JPM655479 JZI655479 KJE655479 KTA655479 LCW655479 LMS655479 LWO655479 MGK655479 MQG655479 NAC655479 NJY655479 NTU655479 ODQ655479 ONM655479 OXI655479 PHE655479 PRA655479 QAW655479 QKS655479 QUO655479 REK655479 ROG655479 RYC655479 SHY655479 SRU655479 TBQ655479 TLM655479 TVI655479 UFE655479 UPA655479 UYW655479 VIS655479 VSO655479 WCK655479 WMG655479 WWC655479 U721015 JQ721015 TM721015 ADI721015 ANE721015 AXA721015 BGW721015 BQS721015 CAO721015 CKK721015 CUG721015 DEC721015 DNY721015 DXU721015 EHQ721015 ERM721015 FBI721015 FLE721015 FVA721015 GEW721015 GOS721015 GYO721015 HIK721015 HSG721015 ICC721015 ILY721015 IVU721015 JFQ721015 JPM721015 JZI721015 KJE721015 KTA721015 LCW721015 LMS721015 LWO721015 MGK721015 MQG721015 NAC721015 NJY721015 NTU721015 ODQ721015 ONM721015 OXI721015 PHE721015 PRA721015 QAW721015 QKS721015 QUO721015 REK721015 ROG721015 RYC721015 SHY721015 SRU721015 TBQ721015 TLM721015 TVI721015 UFE721015 UPA721015 UYW721015 VIS721015 VSO721015 WCK721015 WMG721015 WWC721015 U786551 JQ786551 TM786551 ADI786551 ANE786551 AXA786551 BGW786551 BQS786551 CAO786551 CKK786551 CUG786551 DEC786551 DNY786551 DXU786551 EHQ786551 ERM786551 FBI786551 FLE786551 FVA786551 GEW786551 GOS786551 GYO786551 HIK786551 HSG786551 ICC786551 ILY786551 IVU786551 JFQ786551 JPM786551 JZI786551 KJE786551 KTA786551 LCW786551 LMS786551 LWO786551 MGK786551 MQG786551 NAC786551 NJY786551 NTU786551 ODQ786551 ONM786551 OXI786551 PHE786551 PRA786551 QAW786551 QKS786551 QUO786551 REK786551 ROG786551 RYC786551 SHY786551 SRU786551 TBQ786551 TLM786551 TVI786551 UFE786551 UPA786551 UYW786551 VIS786551 VSO786551 WCK786551 WMG786551 WWC786551 U852087 JQ852087 TM852087 ADI852087 ANE852087 AXA852087 BGW852087 BQS852087 CAO852087 CKK852087 CUG852087 DEC852087 DNY852087 DXU852087 EHQ852087 ERM852087 FBI852087 FLE852087 FVA852087 GEW852087 GOS852087 GYO852087 HIK852087 HSG852087 ICC852087 ILY852087 IVU852087 JFQ852087 JPM852087 JZI852087 KJE852087 KTA852087 LCW852087 LMS852087 LWO852087 MGK852087 MQG852087 NAC852087 NJY852087 NTU852087 ODQ852087 ONM852087 OXI852087 PHE852087 PRA852087 QAW852087 QKS852087 QUO852087 REK852087 ROG852087 RYC852087 SHY852087 SRU852087 TBQ852087 TLM852087 TVI852087 UFE852087 UPA852087 UYW852087 VIS852087 VSO852087 WCK852087 WMG852087 WWC852087 U917623 JQ917623 TM917623 ADI917623 ANE917623 AXA917623 BGW917623 BQS917623 CAO917623 CKK917623 CUG917623 DEC917623 DNY917623 DXU917623 EHQ917623 ERM917623 FBI917623 FLE917623 FVA917623 GEW917623 GOS917623 GYO917623 HIK917623 HSG917623 ICC917623 ILY917623 IVU917623 JFQ917623 JPM917623 JZI917623 KJE917623 KTA917623 LCW917623 LMS917623 LWO917623 MGK917623 MQG917623 NAC917623 NJY917623 NTU917623 ODQ917623 ONM917623 OXI917623 PHE917623 PRA917623 QAW917623 QKS917623 QUO917623 REK917623 ROG917623 RYC917623 SHY917623 SRU917623 TBQ917623 TLM917623 TVI917623 UFE917623 UPA917623 UYW917623 VIS917623 VSO917623 WCK917623 WMG917623 WWC917623 U983159 JQ983159 TM983159 ADI983159 ANE983159 AXA983159 BGW983159 BQS983159 CAO983159 CKK983159 CUG983159 DEC983159 DNY983159 DXU983159 EHQ983159 ERM983159 FBI983159 FLE983159 FVA983159 GEW983159 GOS983159 GYO983159 HIK983159 HSG983159 ICC983159 ILY983159 IVU983159 JFQ983159 JPM983159 JZI983159 KJE983159 KTA983159 LCW983159 LMS983159 LWO983159 MGK983159 MQG983159 NAC983159 NJY983159 NTU983159 ODQ983159 ONM983159 OXI983159 PHE983159 PRA983159 QAW983159 QKS983159 QUO983159 REK983159 ROG983159 RYC983159 SHY983159 SRU983159 TBQ983159 TLM983159 TVI983159 UFE983159 UPA983159 UYW983159 VIS983159 VSO983159 WCK983159 WMG983159 WWC983159 L65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WVT65 L65601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L131137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L196673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L262209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L327745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L393281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L458817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L524353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L589889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L655425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L720961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L786497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L852033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L917569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L983105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WVT983105 M126 JI126 TE126 ADA126 AMW126 AWS126 BGO126 BQK126 CAG126 CKC126 CTY126 DDU126 DNQ126 DXM126 EHI126 ERE126 FBA126 FKW126 FUS126 GEO126 GOK126 GYG126 HIC126 HRY126 IBU126 ILQ126 IVM126 JFI126 JPE126 JZA126 KIW126 KSS126 LCO126 LMK126 LWG126 MGC126 MPY126 MZU126 NJQ126 NTM126 ODI126 ONE126 OXA126 PGW126 PQS126 QAO126 QKK126 QUG126 REC126 RNY126 RXU126 SHQ126 SRM126 TBI126 TLE126 TVA126 UEW126 UOS126 UYO126 VIK126 VSG126 WCC126 WLY126 WVU126 M65662 JI65662 TE65662 ADA65662 AMW65662 AWS65662 BGO65662 BQK65662 CAG65662 CKC65662 CTY65662 DDU65662 DNQ65662 DXM65662 EHI65662 ERE65662 FBA65662 FKW65662 FUS65662 GEO65662 GOK65662 GYG65662 HIC65662 HRY65662 IBU65662 ILQ65662 IVM65662 JFI65662 JPE65662 JZA65662 KIW65662 KSS65662 LCO65662 LMK65662 LWG65662 MGC65662 MPY65662 MZU65662 NJQ65662 NTM65662 ODI65662 ONE65662 OXA65662 PGW65662 PQS65662 QAO65662 QKK65662 QUG65662 REC65662 RNY65662 RXU65662 SHQ65662 SRM65662 TBI65662 TLE65662 TVA65662 UEW65662 UOS65662 UYO65662 VIK65662 VSG65662 WCC65662 WLY65662 WVU65662 M131198 JI131198 TE131198 ADA131198 AMW131198 AWS131198 BGO131198 BQK131198 CAG131198 CKC131198 CTY131198 DDU131198 DNQ131198 DXM131198 EHI131198 ERE131198 FBA131198 FKW131198 FUS131198 GEO131198 GOK131198 GYG131198 HIC131198 HRY131198 IBU131198 ILQ131198 IVM131198 JFI131198 JPE131198 JZA131198 KIW131198 KSS131198 LCO131198 LMK131198 LWG131198 MGC131198 MPY131198 MZU131198 NJQ131198 NTM131198 ODI131198 ONE131198 OXA131198 PGW131198 PQS131198 QAO131198 QKK131198 QUG131198 REC131198 RNY131198 RXU131198 SHQ131198 SRM131198 TBI131198 TLE131198 TVA131198 UEW131198 UOS131198 UYO131198 VIK131198 VSG131198 WCC131198 WLY131198 WVU131198 M196734 JI196734 TE196734 ADA196734 AMW196734 AWS196734 BGO196734 BQK196734 CAG196734 CKC196734 CTY196734 DDU196734 DNQ196734 DXM196734 EHI196734 ERE196734 FBA196734 FKW196734 FUS196734 GEO196734 GOK196734 GYG196734 HIC196734 HRY196734 IBU196734 ILQ196734 IVM196734 JFI196734 JPE196734 JZA196734 KIW196734 KSS196734 LCO196734 LMK196734 LWG196734 MGC196734 MPY196734 MZU196734 NJQ196734 NTM196734 ODI196734 ONE196734 OXA196734 PGW196734 PQS196734 QAO196734 QKK196734 QUG196734 REC196734 RNY196734 RXU196734 SHQ196734 SRM196734 TBI196734 TLE196734 TVA196734 UEW196734 UOS196734 UYO196734 VIK196734 VSG196734 WCC196734 WLY196734 WVU196734 M262270 JI262270 TE262270 ADA262270 AMW262270 AWS262270 BGO262270 BQK262270 CAG262270 CKC262270 CTY262270 DDU262270 DNQ262270 DXM262270 EHI262270 ERE262270 FBA262270 FKW262270 FUS262270 GEO262270 GOK262270 GYG262270 HIC262270 HRY262270 IBU262270 ILQ262270 IVM262270 JFI262270 JPE262270 JZA262270 KIW262270 KSS262270 LCO262270 LMK262270 LWG262270 MGC262270 MPY262270 MZU262270 NJQ262270 NTM262270 ODI262270 ONE262270 OXA262270 PGW262270 PQS262270 QAO262270 QKK262270 QUG262270 REC262270 RNY262270 RXU262270 SHQ262270 SRM262270 TBI262270 TLE262270 TVA262270 UEW262270 UOS262270 UYO262270 VIK262270 VSG262270 WCC262270 WLY262270 WVU262270 M327806 JI327806 TE327806 ADA327806 AMW327806 AWS327806 BGO327806 BQK327806 CAG327806 CKC327806 CTY327806 DDU327806 DNQ327806 DXM327806 EHI327806 ERE327806 FBA327806 FKW327806 FUS327806 GEO327806 GOK327806 GYG327806 HIC327806 HRY327806 IBU327806 ILQ327806 IVM327806 JFI327806 JPE327806 JZA327806 KIW327806 KSS327806 LCO327806 LMK327806 LWG327806 MGC327806 MPY327806 MZU327806 NJQ327806 NTM327806 ODI327806 ONE327806 OXA327806 PGW327806 PQS327806 QAO327806 QKK327806 QUG327806 REC327806 RNY327806 RXU327806 SHQ327806 SRM327806 TBI327806 TLE327806 TVA327806 UEW327806 UOS327806 UYO327806 VIK327806 VSG327806 WCC327806 WLY327806 WVU327806 M393342 JI393342 TE393342 ADA393342 AMW393342 AWS393342 BGO393342 BQK393342 CAG393342 CKC393342 CTY393342 DDU393342 DNQ393342 DXM393342 EHI393342 ERE393342 FBA393342 FKW393342 FUS393342 GEO393342 GOK393342 GYG393342 HIC393342 HRY393342 IBU393342 ILQ393342 IVM393342 JFI393342 JPE393342 JZA393342 KIW393342 KSS393342 LCO393342 LMK393342 LWG393342 MGC393342 MPY393342 MZU393342 NJQ393342 NTM393342 ODI393342 ONE393342 OXA393342 PGW393342 PQS393342 QAO393342 QKK393342 QUG393342 REC393342 RNY393342 RXU393342 SHQ393342 SRM393342 TBI393342 TLE393342 TVA393342 UEW393342 UOS393342 UYO393342 VIK393342 VSG393342 WCC393342 WLY393342 WVU393342 M458878 JI458878 TE458878 ADA458878 AMW458878 AWS458878 BGO458878 BQK458878 CAG458878 CKC458878 CTY458878 DDU458878 DNQ458878 DXM458878 EHI458878 ERE458878 FBA458878 FKW458878 FUS458878 GEO458878 GOK458878 GYG458878 HIC458878 HRY458878 IBU458878 ILQ458878 IVM458878 JFI458878 JPE458878 JZA458878 KIW458878 KSS458878 LCO458878 LMK458878 LWG458878 MGC458878 MPY458878 MZU458878 NJQ458878 NTM458878 ODI458878 ONE458878 OXA458878 PGW458878 PQS458878 QAO458878 QKK458878 QUG458878 REC458878 RNY458878 RXU458878 SHQ458878 SRM458878 TBI458878 TLE458878 TVA458878 UEW458878 UOS458878 UYO458878 VIK458878 VSG458878 WCC458878 WLY458878 WVU458878 M524414 JI524414 TE524414 ADA524414 AMW524414 AWS524414 BGO524414 BQK524414 CAG524414 CKC524414 CTY524414 DDU524414 DNQ524414 DXM524414 EHI524414 ERE524414 FBA524414 FKW524414 FUS524414 GEO524414 GOK524414 GYG524414 HIC524414 HRY524414 IBU524414 ILQ524414 IVM524414 JFI524414 JPE524414 JZA524414 KIW524414 KSS524414 LCO524414 LMK524414 LWG524414 MGC524414 MPY524414 MZU524414 NJQ524414 NTM524414 ODI524414 ONE524414 OXA524414 PGW524414 PQS524414 QAO524414 QKK524414 QUG524414 REC524414 RNY524414 RXU524414 SHQ524414 SRM524414 TBI524414 TLE524414 TVA524414 UEW524414 UOS524414 UYO524414 VIK524414 VSG524414 WCC524414 WLY524414 WVU524414 M589950 JI589950 TE589950 ADA589950 AMW589950 AWS589950 BGO589950 BQK589950 CAG589950 CKC589950 CTY589950 DDU589950 DNQ589950 DXM589950 EHI589950 ERE589950 FBA589950 FKW589950 FUS589950 GEO589950 GOK589950 GYG589950 HIC589950 HRY589950 IBU589950 ILQ589950 IVM589950 JFI589950 JPE589950 JZA589950 KIW589950 KSS589950 LCO589950 LMK589950 LWG589950 MGC589950 MPY589950 MZU589950 NJQ589950 NTM589950 ODI589950 ONE589950 OXA589950 PGW589950 PQS589950 QAO589950 QKK589950 QUG589950 REC589950 RNY589950 RXU589950 SHQ589950 SRM589950 TBI589950 TLE589950 TVA589950 UEW589950 UOS589950 UYO589950 VIK589950 VSG589950 WCC589950 WLY589950 WVU589950 M655486 JI655486 TE655486 ADA655486 AMW655486 AWS655486 BGO655486 BQK655486 CAG655486 CKC655486 CTY655486 DDU655486 DNQ655486 DXM655486 EHI655486 ERE655486 FBA655486 FKW655486 FUS655486 GEO655486 GOK655486 GYG655486 HIC655486 HRY655486 IBU655486 ILQ655486 IVM655486 JFI655486 JPE655486 JZA655486 KIW655486 KSS655486 LCO655486 LMK655486 LWG655486 MGC655486 MPY655486 MZU655486 NJQ655486 NTM655486 ODI655486 ONE655486 OXA655486 PGW655486 PQS655486 QAO655486 QKK655486 QUG655486 REC655486 RNY655486 RXU655486 SHQ655486 SRM655486 TBI655486 TLE655486 TVA655486 UEW655486 UOS655486 UYO655486 VIK655486 VSG655486 WCC655486 WLY655486 WVU655486 M721022 JI721022 TE721022 ADA721022 AMW721022 AWS721022 BGO721022 BQK721022 CAG721022 CKC721022 CTY721022 DDU721022 DNQ721022 DXM721022 EHI721022 ERE721022 FBA721022 FKW721022 FUS721022 GEO721022 GOK721022 GYG721022 HIC721022 HRY721022 IBU721022 ILQ721022 IVM721022 JFI721022 JPE721022 JZA721022 KIW721022 KSS721022 LCO721022 LMK721022 LWG721022 MGC721022 MPY721022 MZU721022 NJQ721022 NTM721022 ODI721022 ONE721022 OXA721022 PGW721022 PQS721022 QAO721022 QKK721022 QUG721022 REC721022 RNY721022 RXU721022 SHQ721022 SRM721022 TBI721022 TLE721022 TVA721022 UEW721022 UOS721022 UYO721022 VIK721022 VSG721022 WCC721022 WLY721022 WVU721022 M786558 JI786558 TE786558 ADA786558 AMW786558 AWS786558 BGO786558 BQK786558 CAG786558 CKC786558 CTY786558 DDU786558 DNQ786558 DXM786558 EHI786558 ERE786558 FBA786558 FKW786558 FUS786558 GEO786558 GOK786558 GYG786558 HIC786558 HRY786558 IBU786558 ILQ786558 IVM786558 JFI786558 JPE786558 JZA786558 KIW786558 KSS786558 LCO786558 LMK786558 LWG786558 MGC786558 MPY786558 MZU786558 NJQ786558 NTM786558 ODI786558 ONE786558 OXA786558 PGW786558 PQS786558 QAO786558 QKK786558 QUG786558 REC786558 RNY786558 RXU786558 SHQ786558 SRM786558 TBI786558 TLE786558 TVA786558 UEW786558 UOS786558 UYO786558 VIK786558 VSG786558 WCC786558 WLY786558 WVU786558 M852094 JI852094 TE852094 ADA852094 AMW852094 AWS852094 BGO852094 BQK852094 CAG852094 CKC852094 CTY852094 DDU852094 DNQ852094 DXM852094 EHI852094 ERE852094 FBA852094 FKW852094 FUS852094 GEO852094 GOK852094 GYG852094 HIC852094 HRY852094 IBU852094 ILQ852094 IVM852094 JFI852094 JPE852094 JZA852094 KIW852094 KSS852094 LCO852094 LMK852094 LWG852094 MGC852094 MPY852094 MZU852094 NJQ852094 NTM852094 ODI852094 ONE852094 OXA852094 PGW852094 PQS852094 QAO852094 QKK852094 QUG852094 REC852094 RNY852094 RXU852094 SHQ852094 SRM852094 TBI852094 TLE852094 TVA852094 UEW852094 UOS852094 UYO852094 VIK852094 VSG852094 WCC852094 WLY852094 WVU852094 M917630 JI917630 TE917630 ADA917630 AMW917630 AWS917630 BGO917630 BQK917630 CAG917630 CKC917630 CTY917630 DDU917630 DNQ917630 DXM917630 EHI917630 ERE917630 FBA917630 FKW917630 FUS917630 GEO917630 GOK917630 GYG917630 HIC917630 HRY917630 IBU917630 ILQ917630 IVM917630 JFI917630 JPE917630 JZA917630 KIW917630 KSS917630 LCO917630 LMK917630 LWG917630 MGC917630 MPY917630 MZU917630 NJQ917630 NTM917630 ODI917630 ONE917630 OXA917630 PGW917630 PQS917630 QAO917630 QKK917630 QUG917630 REC917630 RNY917630 RXU917630 SHQ917630 SRM917630 TBI917630 TLE917630 TVA917630 UEW917630 UOS917630 UYO917630 VIK917630 VSG917630 WCC917630 WLY917630 WVU917630 M983166 JI983166 TE983166 ADA983166 AMW983166 AWS983166 BGO983166 BQK983166 CAG983166 CKC983166 CTY983166 DDU983166 DNQ983166 DXM983166 EHI983166 ERE983166 FBA983166 FKW983166 FUS983166 GEO983166 GOK983166 GYG983166 HIC983166 HRY983166 IBU983166 ILQ983166 IVM983166 JFI983166 JPE983166 JZA983166 KIW983166 KSS983166 LCO983166 LMK983166 LWG983166 MGC983166 MPY983166 MZU983166 NJQ983166 NTM983166 ODI983166 ONE983166 OXA983166 PGW983166 PQS983166 QAO983166 QKK983166 QUG983166 REC983166 RNY983166 RXU983166 SHQ983166 SRM983166 TBI983166 TLE983166 TVA983166 UEW983166 UOS983166 UYO983166 VIK983166 VSG983166 WCC983166 WLY983166 WVU983166 L152:L165 JH152:JH165 TD152:TD165 ACZ152:ACZ165 AMV152:AMV165 AWR152:AWR165 BGN152:BGN165 BQJ152:BQJ165 CAF152:CAF165 CKB152:CKB165 CTX152:CTX165 DDT152:DDT165 DNP152:DNP165 DXL152:DXL165 EHH152:EHH165 ERD152:ERD165 FAZ152:FAZ165 FKV152:FKV165 FUR152:FUR165 GEN152:GEN165 GOJ152:GOJ165 GYF152:GYF165 HIB152:HIB165 HRX152:HRX165 IBT152:IBT165 ILP152:ILP165 IVL152:IVL165 JFH152:JFH165 JPD152:JPD165 JYZ152:JYZ165 KIV152:KIV165 KSR152:KSR165 LCN152:LCN165 LMJ152:LMJ165 LWF152:LWF165 MGB152:MGB165 MPX152:MPX165 MZT152:MZT165 NJP152:NJP165 NTL152:NTL165 ODH152:ODH165 OND152:OND165 OWZ152:OWZ165 PGV152:PGV165 PQR152:PQR165 QAN152:QAN165 QKJ152:QKJ165 QUF152:QUF165 REB152:REB165 RNX152:RNX165 RXT152:RXT165 SHP152:SHP165 SRL152:SRL165 TBH152:TBH165 TLD152:TLD165 TUZ152:TUZ165 UEV152:UEV165 UOR152:UOR165 UYN152:UYN165 VIJ152:VIJ165 VSF152:VSF165 WCB152:WCB165 WLX152:WLX165 WVT152:WVT165 L65688:L65701 JH65688:JH65701 TD65688:TD65701 ACZ65688:ACZ65701 AMV65688:AMV65701 AWR65688:AWR65701 BGN65688:BGN65701 BQJ65688:BQJ65701 CAF65688:CAF65701 CKB65688:CKB65701 CTX65688:CTX65701 DDT65688:DDT65701 DNP65688:DNP65701 DXL65688:DXL65701 EHH65688:EHH65701 ERD65688:ERD65701 FAZ65688:FAZ65701 FKV65688:FKV65701 FUR65688:FUR65701 GEN65688:GEN65701 GOJ65688:GOJ65701 GYF65688:GYF65701 HIB65688:HIB65701 HRX65688:HRX65701 IBT65688:IBT65701 ILP65688:ILP65701 IVL65688:IVL65701 JFH65688:JFH65701 JPD65688:JPD65701 JYZ65688:JYZ65701 KIV65688:KIV65701 KSR65688:KSR65701 LCN65688:LCN65701 LMJ65688:LMJ65701 LWF65688:LWF65701 MGB65688:MGB65701 MPX65688:MPX65701 MZT65688:MZT65701 NJP65688:NJP65701 NTL65688:NTL65701 ODH65688:ODH65701 OND65688:OND65701 OWZ65688:OWZ65701 PGV65688:PGV65701 PQR65688:PQR65701 QAN65688:QAN65701 QKJ65688:QKJ65701 QUF65688:QUF65701 REB65688:REB65701 RNX65688:RNX65701 RXT65688:RXT65701 SHP65688:SHP65701 SRL65688:SRL65701 TBH65688:TBH65701 TLD65688:TLD65701 TUZ65688:TUZ65701 UEV65688:UEV65701 UOR65688:UOR65701 UYN65688:UYN65701 VIJ65688:VIJ65701 VSF65688:VSF65701 WCB65688:WCB65701 WLX65688:WLX65701 WVT65688:WVT65701 L131224:L131237 JH131224:JH131237 TD131224:TD131237 ACZ131224:ACZ131237 AMV131224:AMV131237 AWR131224:AWR131237 BGN131224:BGN131237 BQJ131224:BQJ131237 CAF131224:CAF131237 CKB131224:CKB131237 CTX131224:CTX131237 DDT131224:DDT131237 DNP131224:DNP131237 DXL131224:DXL131237 EHH131224:EHH131237 ERD131224:ERD131237 FAZ131224:FAZ131237 FKV131224:FKV131237 FUR131224:FUR131237 GEN131224:GEN131237 GOJ131224:GOJ131237 GYF131224:GYF131237 HIB131224:HIB131237 HRX131224:HRX131237 IBT131224:IBT131237 ILP131224:ILP131237 IVL131224:IVL131237 JFH131224:JFH131237 JPD131224:JPD131237 JYZ131224:JYZ131237 KIV131224:KIV131237 KSR131224:KSR131237 LCN131224:LCN131237 LMJ131224:LMJ131237 LWF131224:LWF131237 MGB131224:MGB131237 MPX131224:MPX131237 MZT131224:MZT131237 NJP131224:NJP131237 NTL131224:NTL131237 ODH131224:ODH131237 OND131224:OND131237 OWZ131224:OWZ131237 PGV131224:PGV131237 PQR131224:PQR131237 QAN131224:QAN131237 QKJ131224:QKJ131237 QUF131224:QUF131237 REB131224:REB131237 RNX131224:RNX131237 RXT131224:RXT131237 SHP131224:SHP131237 SRL131224:SRL131237 TBH131224:TBH131237 TLD131224:TLD131237 TUZ131224:TUZ131237 UEV131224:UEV131237 UOR131224:UOR131237 UYN131224:UYN131237 VIJ131224:VIJ131237 VSF131224:VSF131237 WCB131224:WCB131237 WLX131224:WLX131237 WVT131224:WVT131237 L196760:L196773 JH196760:JH196773 TD196760:TD196773 ACZ196760:ACZ196773 AMV196760:AMV196773 AWR196760:AWR196773 BGN196760:BGN196773 BQJ196760:BQJ196773 CAF196760:CAF196773 CKB196760:CKB196773 CTX196760:CTX196773 DDT196760:DDT196773 DNP196760:DNP196773 DXL196760:DXL196773 EHH196760:EHH196773 ERD196760:ERD196773 FAZ196760:FAZ196773 FKV196760:FKV196773 FUR196760:FUR196773 GEN196760:GEN196773 GOJ196760:GOJ196773 GYF196760:GYF196773 HIB196760:HIB196773 HRX196760:HRX196773 IBT196760:IBT196773 ILP196760:ILP196773 IVL196760:IVL196773 JFH196760:JFH196773 JPD196760:JPD196773 JYZ196760:JYZ196773 KIV196760:KIV196773 KSR196760:KSR196773 LCN196760:LCN196773 LMJ196760:LMJ196773 LWF196760:LWF196773 MGB196760:MGB196773 MPX196760:MPX196773 MZT196760:MZT196773 NJP196760:NJP196773 NTL196760:NTL196773 ODH196760:ODH196773 OND196760:OND196773 OWZ196760:OWZ196773 PGV196760:PGV196773 PQR196760:PQR196773 QAN196760:QAN196773 QKJ196760:QKJ196773 QUF196760:QUF196773 REB196760:REB196773 RNX196760:RNX196773 RXT196760:RXT196773 SHP196760:SHP196773 SRL196760:SRL196773 TBH196760:TBH196773 TLD196760:TLD196773 TUZ196760:TUZ196773 UEV196760:UEV196773 UOR196760:UOR196773 UYN196760:UYN196773 VIJ196760:VIJ196773 VSF196760:VSF196773 WCB196760:WCB196773 WLX196760:WLX196773 WVT196760:WVT196773 L262296:L262309 JH262296:JH262309 TD262296:TD262309 ACZ262296:ACZ262309 AMV262296:AMV262309 AWR262296:AWR262309 BGN262296:BGN262309 BQJ262296:BQJ262309 CAF262296:CAF262309 CKB262296:CKB262309 CTX262296:CTX262309 DDT262296:DDT262309 DNP262296:DNP262309 DXL262296:DXL262309 EHH262296:EHH262309 ERD262296:ERD262309 FAZ262296:FAZ262309 FKV262296:FKV262309 FUR262296:FUR262309 GEN262296:GEN262309 GOJ262296:GOJ262309 GYF262296:GYF262309 HIB262296:HIB262309 HRX262296:HRX262309 IBT262296:IBT262309 ILP262296:ILP262309 IVL262296:IVL262309 JFH262296:JFH262309 JPD262296:JPD262309 JYZ262296:JYZ262309 KIV262296:KIV262309 KSR262296:KSR262309 LCN262296:LCN262309 LMJ262296:LMJ262309 LWF262296:LWF262309 MGB262296:MGB262309 MPX262296:MPX262309 MZT262296:MZT262309 NJP262296:NJP262309 NTL262296:NTL262309 ODH262296:ODH262309 OND262296:OND262309 OWZ262296:OWZ262309 PGV262296:PGV262309 PQR262296:PQR262309 QAN262296:QAN262309 QKJ262296:QKJ262309 QUF262296:QUF262309 REB262296:REB262309 RNX262296:RNX262309 RXT262296:RXT262309 SHP262296:SHP262309 SRL262296:SRL262309 TBH262296:TBH262309 TLD262296:TLD262309 TUZ262296:TUZ262309 UEV262296:UEV262309 UOR262296:UOR262309 UYN262296:UYN262309 VIJ262296:VIJ262309 VSF262296:VSF262309 WCB262296:WCB262309 WLX262296:WLX262309 WVT262296:WVT262309 L327832:L327845 JH327832:JH327845 TD327832:TD327845 ACZ327832:ACZ327845 AMV327832:AMV327845 AWR327832:AWR327845 BGN327832:BGN327845 BQJ327832:BQJ327845 CAF327832:CAF327845 CKB327832:CKB327845 CTX327832:CTX327845 DDT327832:DDT327845 DNP327832:DNP327845 DXL327832:DXL327845 EHH327832:EHH327845 ERD327832:ERD327845 FAZ327832:FAZ327845 FKV327832:FKV327845 FUR327832:FUR327845 GEN327832:GEN327845 GOJ327832:GOJ327845 GYF327832:GYF327845 HIB327832:HIB327845 HRX327832:HRX327845 IBT327832:IBT327845 ILP327832:ILP327845 IVL327832:IVL327845 JFH327832:JFH327845 JPD327832:JPD327845 JYZ327832:JYZ327845 KIV327832:KIV327845 KSR327832:KSR327845 LCN327832:LCN327845 LMJ327832:LMJ327845 LWF327832:LWF327845 MGB327832:MGB327845 MPX327832:MPX327845 MZT327832:MZT327845 NJP327832:NJP327845 NTL327832:NTL327845 ODH327832:ODH327845 OND327832:OND327845 OWZ327832:OWZ327845 PGV327832:PGV327845 PQR327832:PQR327845 QAN327832:QAN327845 QKJ327832:QKJ327845 QUF327832:QUF327845 REB327832:REB327845 RNX327832:RNX327845 RXT327832:RXT327845 SHP327832:SHP327845 SRL327832:SRL327845 TBH327832:TBH327845 TLD327832:TLD327845 TUZ327832:TUZ327845 UEV327832:UEV327845 UOR327832:UOR327845 UYN327832:UYN327845 VIJ327832:VIJ327845 VSF327832:VSF327845 WCB327832:WCB327845 WLX327832:WLX327845 WVT327832:WVT327845 L393368:L393381 JH393368:JH393381 TD393368:TD393381 ACZ393368:ACZ393381 AMV393368:AMV393381 AWR393368:AWR393381 BGN393368:BGN393381 BQJ393368:BQJ393381 CAF393368:CAF393381 CKB393368:CKB393381 CTX393368:CTX393381 DDT393368:DDT393381 DNP393368:DNP393381 DXL393368:DXL393381 EHH393368:EHH393381 ERD393368:ERD393381 FAZ393368:FAZ393381 FKV393368:FKV393381 FUR393368:FUR393381 GEN393368:GEN393381 GOJ393368:GOJ393381 GYF393368:GYF393381 HIB393368:HIB393381 HRX393368:HRX393381 IBT393368:IBT393381 ILP393368:ILP393381 IVL393368:IVL393381 JFH393368:JFH393381 JPD393368:JPD393381 JYZ393368:JYZ393381 KIV393368:KIV393381 KSR393368:KSR393381 LCN393368:LCN393381 LMJ393368:LMJ393381 LWF393368:LWF393381 MGB393368:MGB393381 MPX393368:MPX393381 MZT393368:MZT393381 NJP393368:NJP393381 NTL393368:NTL393381 ODH393368:ODH393381 OND393368:OND393381 OWZ393368:OWZ393381 PGV393368:PGV393381 PQR393368:PQR393381 QAN393368:QAN393381 QKJ393368:QKJ393381 QUF393368:QUF393381 REB393368:REB393381 RNX393368:RNX393381 RXT393368:RXT393381 SHP393368:SHP393381 SRL393368:SRL393381 TBH393368:TBH393381 TLD393368:TLD393381 TUZ393368:TUZ393381 UEV393368:UEV393381 UOR393368:UOR393381 UYN393368:UYN393381 VIJ393368:VIJ393381 VSF393368:VSF393381 WCB393368:WCB393381 WLX393368:WLX393381 WVT393368:WVT393381 L458904:L458917 JH458904:JH458917 TD458904:TD458917 ACZ458904:ACZ458917 AMV458904:AMV458917 AWR458904:AWR458917 BGN458904:BGN458917 BQJ458904:BQJ458917 CAF458904:CAF458917 CKB458904:CKB458917 CTX458904:CTX458917 DDT458904:DDT458917 DNP458904:DNP458917 DXL458904:DXL458917 EHH458904:EHH458917 ERD458904:ERD458917 FAZ458904:FAZ458917 FKV458904:FKV458917 FUR458904:FUR458917 GEN458904:GEN458917 GOJ458904:GOJ458917 GYF458904:GYF458917 HIB458904:HIB458917 HRX458904:HRX458917 IBT458904:IBT458917 ILP458904:ILP458917 IVL458904:IVL458917 JFH458904:JFH458917 JPD458904:JPD458917 JYZ458904:JYZ458917 KIV458904:KIV458917 KSR458904:KSR458917 LCN458904:LCN458917 LMJ458904:LMJ458917 LWF458904:LWF458917 MGB458904:MGB458917 MPX458904:MPX458917 MZT458904:MZT458917 NJP458904:NJP458917 NTL458904:NTL458917 ODH458904:ODH458917 OND458904:OND458917 OWZ458904:OWZ458917 PGV458904:PGV458917 PQR458904:PQR458917 QAN458904:QAN458917 QKJ458904:QKJ458917 QUF458904:QUF458917 REB458904:REB458917 RNX458904:RNX458917 RXT458904:RXT458917 SHP458904:SHP458917 SRL458904:SRL458917 TBH458904:TBH458917 TLD458904:TLD458917 TUZ458904:TUZ458917 UEV458904:UEV458917 UOR458904:UOR458917 UYN458904:UYN458917 VIJ458904:VIJ458917 VSF458904:VSF458917 WCB458904:WCB458917 WLX458904:WLX458917 WVT458904:WVT458917 L524440:L524453 JH524440:JH524453 TD524440:TD524453 ACZ524440:ACZ524453 AMV524440:AMV524453 AWR524440:AWR524453 BGN524440:BGN524453 BQJ524440:BQJ524453 CAF524440:CAF524453 CKB524440:CKB524453 CTX524440:CTX524453 DDT524440:DDT524453 DNP524440:DNP524453 DXL524440:DXL524453 EHH524440:EHH524453 ERD524440:ERD524453 FAZ524440:FAZ524453 FKV524440:FKV524453 FUR524440:FUR524453 GEN524440:GEN524453 GOJ524440:GOJ524453 GYF524440:GYF524453 HIB524440:HIB524453 HRX524440:HRX524453 IBT524440:IBT524453 ILP524440:ILP524453 IVL524440:IVL524453 JFH524440:JFH524453 JPD524440:JPD524453 JYZ524440:JYZ524453 KIV524440:KIV524453 KSR524440:KSR524453 LCN524440:LCN524453 LMJ524440:LMJ524453 LWF524440:LWF524453 MGB524440:MGB524453 MPX524440:MPX524453 MZT524440:MZT524453 NJP524440:NJP524453 NTL524440:NTL524453 ODH524440:ODH524453 OND524440:OND524453 OWZ524440:OWZ524453 PGV524440:PGV524453 PQR524440:PQR524453 QAN524440:QAN524453 QKJ524440:QKJ524453 QUF524440:QUF524453 REB524440:REB524453 RNX524440:RNX524453 RXT524440:RXT524453 SHP524440:SHP524453 SRL524440:SRL524453 TBH524440:TBH524453 TLD524440:TLD524453 TUZ524440:TUZ524453 UEV524440:UEV524453 UOR524440:UOR524453 UYN524440:UYN524453 VIJ524440:VIJ524453 VSF524440:VSF524453 WCB524440:WCB524453 WLX524440:WLX524453 WVT524440:WVT524453 L589976:L589989 JH589976:JH589989 TD589976:TD589989 ACZ589976:ACZ589989 AMV589976:AMV589989 AWR589976:AWR589989 BGN589976:BGN589989 BQJ589976:BQJ589989 CAF589976:CAF589989 CKB589976:CKB589989 CTX589976:CTX589989 DDT589976:DDT589989 DNP589976:DNP589989 DXL589976:DXL589989 EHH589976:EHH589989 ERD589976:ERD589989 FAZ589976:FAZ589989 FKV589976:FKV589989 FUR589976:FUR589989 GEN589976:GEN589989 GOJ589976:GOJ589989 GYF589976:GYF589989 HIB589976:HIB589989 HRX589976:HRX589989 IBT589976:IBT589989 ILP589976:ILP589989 IVL589976:IVL589989 JFH589976:JFH589989 JPD589976:JPD589989 JYZ589976:JYZ589989 KIV589976:KIV589989 KSR589976:KSR589989 LCN589976:LCN589989 LMJ589976:LMJ589989 LWF589976:LWF589989 MGB589976:MGB589989 MPX589976:MPX589989 MZT589976:MZT589989 NJP589976:NJP589989 NTL589976:NTL589989 ODH589976:ODH589989 OND589976:OND589989 OWZ589976:OWZ589989 PGV589976:PGV589989 PQR589976:PQR589989 QAN589976:QAN589989 QKJ589976:QKJ589989 QUF589976:QUF589989 REB589976:REB589989 RNX589976:RNX589989 RXT589976:RXT589989 SHP589976:SHP589989 SRL589976:SRL589989 TBH589976:TBH589989 TLD589976:TLD589989 TUZ589976:TUZ589989 UEV589976:UEV589989 UOR589976:UOR589989 UYN589976:UYN589989 VIJ589976:VIJ589989 VSF589976:VSF589989 WCB589976:WCB589989 WLX589976:WLX589989 WVT589976:WVT589989 L655512:L655525 JH655512:JH655525 TD655512:TD655525 ACZ655512:ACZ655525 AMV655512:AMV655525 AWR655512:AWR655525 BGN655512:BGN655525 BQJ655512:BQJ655525 CAF655512:CAF655525 CKB655512:CKB655525 CTX655512:CTX655525 DDT655512:DDT655525 DNP655512:DNP655525 DXL655512:DXL655525 EHH655512:EHH655525 ERD655512:ERD655525 FAZ655512:FAZ655525 FKV655512:FKV655525 FUR655512:FUR655525 GEN655512:GEN655525 GOJ655512:GOJ655525 GYF655512:GYF655525 HIB655512:HIB655525 HRX655512:HRX655525 IBT655512:IBT655525 ILP655512:ILP655525 IVL655512:IVL655525 JFH655512:JFH655525 JPD655512:JPD655525 JYZ655512:JYZ655525 KIV655512:KIV655525 KSR655512:KSR655525 LCN655512:LCN655525 LMJ655512:LMJ655525 LWF655512:LWF655525 MGB655512:MGB655525 MPX655512:MPX655525 MZT655512:MZT655525 NJP655512:NJP655525 NTL655512:NTL655525 ODH655512:ODH655525 OND655512:OND655525 OWZ655512:OWZ655525 PGV655512:PGV655525 PQR655512:PQR655525 QAN655512:QAN655525 QKJ655512:QKJ655525 QUF655512:QUF655525 REB655512:REB655525 RNX655512:RNX655525 RXT655512:RXT655525 SHP655512:SHP655525 SRL655512:SRL655525 TBH655512:TBH655525 TLD655512:TLD655525 TUZ655512:TUZ655525 UEV655512:UEV655525 UOR655512:UOR655525 UYN655512:UYN655525 VIJ655512:VIJ655525 VSF655512:VSF655525 WCB655512:WCB655525 WLX655512:WLX655525 WVT655512:WVT655525 L721048:L721061 JH721048:JH721061 TD721048:TD721061 ACZ721048:ACZ721061 AMV721048:AMV721061 AWR721048:AWR721061 BGN721048:BGN721061 BQJ721048:BQJ721061 CAF721048:CAF721061 CKB721048:CKB721061 CTX721048:CTX721061 DDT721048:DDT721061 DNP721048:DNP721061 DXL721048:DXL721061 EHH721048:EHH721061 ERD721048:ERD721061 FAZ721048:FAZ721061 FKV721048:FKV721061 FUR721048:FUR721061 GEN721048:GEN721061 GOJ721048:GOJ721061 GYF721048:GYF721061 HIB721048:HIB721061 HRX721048:HRX721061 IBT721048:IBT721061 ILP721048:ILP721061 IVL721048:IVL721061 JFH721048:JFH721061 JPD721048:JPD721061 JYZ721048:JYZ721061 KIV721048:KIV721061 KSR721048:KSR721061 LCN721048:LCN721061 LMJ721048:LMJ721061 LWF721048:LWF721061 MGB721048:MGB721061 MPX721048:MPX721061 MZT721048:MZT721061 NJP721048:NJP721061 NTL721048:NTL721061 ODH721048:ODH721061 OND721048:OND721061 OWZ721048:OWZ721061 PGV721048:PGV721061 PQR721048:PQR721061 QAN721048:QAN721061 QKJ721048:QKJ721061 QUF721048:QUF721061 REB721048:REB721061 RNX721048:RNX721061 RXT721048:RXT721061 SHP721048:SHP721061 SRL721048:SRL721061 TBH721048:TBH721061 TLD721048:TLD721061 TUZ721048:TUZ721061 UEV721048:UEV721061 UOR721048:UOR721061 UYN721048:UYN721061 VIJ721048:VIJ721061 VSF721048:VSF721061 WCB721048:WCB721061 WLX721048:WLX721061 WVT721048:WVT721061 L786584:L786597 JH786584:JH786597 TD786584:TD786597 ACZ786584:ACZ786597 AMV786584:AMV786597 AWR786584:AWR786597 BGN786584:BGN786597 BQJ786584:BQJ786597 CAF786584:CAF786597 CKB786584:CKB786597 CTX786584:CTX786597 DDT786584:DDT786597 DNP786584:DNP786597 DXL786584:DXL786597 EHH786584:EHH786597 ERD786584:ERD786597 FAZ786584:FAZ786597 FKV786584:FKV786597 FUR786584:FUR786597 GEN786584:GEN786597 GOJ786584:GOJ786597 GYF786584:GYF786597 HIB786584:HIB786597 HRX786584:HRX786597 IBT786584:IBT786597 ILP786584:ILP786597 IVL786584:IVL786597 JFH786584:JFH786597 JPD786584:JPD786597 JYZ786584:JYZ786597 KIV786584:KIV786597 KSR786584:KSR786597 LCN786584:LCN786597 LMJ786584:LMJ786597 LWF786584:LWF786597 MGB786584:MGB786597 MPX786584:MPX786597 MZT786584:MZT786597 NJP786584:NJP786597 NTL786584:NTL786597 ODH786584:ODH786597 OND786584:OND786597 OWZ786584:OWZ786597 PGV786584:PGV786597 PQR786584:PQR786597 QAN786584:QAN786597 QKJ786584:QKJ786597 QUF786584:QUF786597 REB786584:REB786597 RNX786584:RNX786597 RXT786584:RXT786597 SHP786584:SHP786597 SRL786584:SRL786597 TBH786584:TBH786597 TLD786584:TLD786597 TUZ786584:TUZ786597 UEV786584:UEV786597 UOR786584:UOR786597 UYN786584:UYN786597 VIJ786584:VIJ786597 VSF786584:VSF786597 WCB786584:WCB786597 WLX786584:WLX786597 WVT786584:WVT786597 L852120:L852133 JH852120:JH852133 TD852120:TD852133 ACZ852120:ACZ852133 AMV852120:AMV852133 AWR852120:AWR852133 BGN852120:BGN852133 BQJ852120:BQJ852133 CAF852120:CAF852133 CKB852120:CKB852133 CTX852120:CTX852133 DDT852120:DDT852133 DNP852120:DNP852133 DXL852120:DXL852133 EHH852120:EHH852133 ERD852120:ERD852133 FAZ852120:FAZ852133 FKV852120:FKV852133 FUR852120:FUR852133 GEN852120:GEN852133 GOJ852120:GOJ852133 GYF852120:GYF852133 HIB852120:HIB852133 HRX852120:HRX852133 IBT852120:IBT852133 ILP852120:ILP852133 IVL852120:IVL852133 JFH852120:JFH852133 JPD852120:JPD852133 JYZ852120:JYZ852133 KIV852120:KIV852133 KSR852120:KSR852133 LCN852120:LCN852133 LMJ852120:LMJ852133 LWF852120:LWF852133 MGB852120:MGB852133 MPX852120:MPX852133 MZT852120:MZT852133 NJP852120:NJP852133 NTL852120:NTL852133 ODH852120:ODH852133 OND852120:OND852133 OWZ852120:OWZ852133 PGV852120:PGV852133 PQR852120:PQR852133 QAN852120:QAN852133 QKJ852120:QKJ852133 QUF852120:QUF852133 REB852120:REB852133 RNX852120:RNX852133 RXT852120:RXT852133 SHP852120:SHP852133 SRL852120:SRL852133 TBH852120:TBH852133 TLD852120:TLD852133 TUZ852120:TUZ852133 UEV852120:UEV852133 UOR852120:UOR852133 UYN852120:UYN852133 VIJ852120:VIJ852133 VSF852120:VSF852133 WCB852120:WCB852133 WLX852120:WLX852133 WVT852120:WVT852133 L917656:L917669 JH917656:JH917669 TD917656:TD917669 ACZ917656:ACZ917669 AMV917656:AMV917669 AWR917656:AWR917669 BGN917656:BGN917669 BQJ917656:BQJ917669 CAF917656:CAF917669 CKB917656:CKB917669 CTX917656:CTX917669 DDT917656:DDT917669 DNP917656:DNP917669 DXL917656:DXL917669 EHH917656:EHH917669 ERD917656:ERD917669 FAZ917656:FAZ917669 FKV917656:FKV917669 FUR917656:FUR917669 GEN917656:GEN917669 GOJ917656:GOJ917669 GYF917656:GYF917669 HIB917656:HIB917669 HRX917656:HRX917669 IBT917656:IBT917669 ILP917656:ILP917669 IVL917656:IVL917669 JFH917656:JFH917669 JPD917656:JPD917669 JYZ917656:JYZ917669 KIV917656:KIV917669 KSR917656:KSR917669 LCN917656:LCN917669 LMJ917656:LMJ917669 LWF917656:LWF917669 MGB917656:MGB917669 MPX917656:MPX917669 MZT917656:MZT917669 NJP917656:NJP917669 NTL917656:NTL917669 ODH917656:ODH917669 OND917656:OND917669 OWZ917656:OWZ917669 PGV917656:PGV917669 PQR917656:PQR917669 QAN917656:QAN917669 QKJ917656:QKJ917669 QUF917656:QUF917669 REB917656:REB917669 RNX917656:RNX917669 RXT917656:RXT917669 SHP917656:SHP917669 SRL917656:SRL917669 TBH917656:TBH917669 TLD917656:TLD917669 TUZ917656:TUZ917669 UEV917656:UEV917669 UOR917656:UOR917669 UYN917656:UYN917669 VIJ917656:VIJ917669 VSF917656:VSF917669 WCB917656:WCB917669 WLX917656:WLX917669 WVT917656:WVT917669 L983192:L983205 JH983192:JH983205 TD983192:TD983205 ACZ983192:ACZ983205 AMV983192:AMV983205 AWR983192:AWR983205 BGN983192:BGN983205 BQJ983192:BQJ983205 CAF983192:CAF983205 CKB983192:CKB983205 CTX983192:CTX983205 DDT983192:DDT983205 DNP983192:DNP983205 DXL983192:DXL983205 EHH983192:EHH983205 ERD983192:ERD983205 FAZ983192:FAZ983205 FKV983192:FKV983205 FUR983192:FUR983205 GEN983192:GEN983205 GOJ983192:GOJ983205 GYF983192:GYF983205 HIB983192:HIB983205 HRX983192:HRX983205 IBT983192:IBT983205 ILP983192:ILP983205 IVL983192:IVL983205 JFH983192:JFH983205 JPD983192:JPD983205 JYZ983192:JYZ983205 KIV983192:KIV983205 KSR983192:KSR983205 LCN983192:LCN983205 LMJ983192:LMJ983205 LWF983192:LWF983205 MGB983192:MGB983205 MPX983192:MPX983205 MZT983192:MZT983205 NJP983192:NJP983205 NTL983192:NTL983205 ODH983192:ODH983205 OND983192:OND983205 OWZ983192:OWZ983205 PGV983192:PGV983205 PQR983192:PQR983205 QAN983192:QAN983205 QKJ983192:QKJ983205 QUF983192:QUF983205 REB983192:REB983205 RNX983192:RNX983205 RXT983192:RXT983205 SHP983192:SHP983205 SRL983192:SRL983205 TBH983192:TBH983205 TLD983192:TLD983205 TUZ983192:TUZ983205 UEV983192:UEV983205 UOR983192:UOR983205 UYN983192:UYN983205 VIJ983192:VIJ983205 VSF983192:VSF983205 WCB983192:WCB983205 WLX983192:WLX983205 WVT983192:WVT983205 O128 JK128 TG128 ADC128 AMY128 AWU128 BGQ128 BQM128 CAI128 CKE128 CUA128 DDW128 DNS128 DXO128 EHK128 ERG128 FBC128 FKY128 FUU128 GEQ128 GOM128 GYI128 HIE128 HSA128 IBW128 ILS128 IVO128 JFK128 JPG128 JZC128 KIY128 KSU128 LCQ128 LMM128 LWI128 MGE128 MQA128 MZW128 NJS128 NTO128 ODK128 ONG128 OXC128 PGY128 PQU128 QAQ128 QKM128 QUI128 REE128 ROA128 RXW128 SHS128 SRO128 TBK128 TLG128 TVC128 UEY128 UOU128 UYQ128 VIM128 VSI128 WCE128 WMA128 WVW128 O65664 JK65664 TG65664 ADC65664 AMY65664 AWU65664 BGQ65664 BQM65664 CAI65664 CKE65664 CUA65664 DDW65664 DNS65664 DXO65664 EHK65664 ERG65664 FBC65664 FKY65664 FUU65664 GEQ65664 GOM65664 GYI65664 HIE65664 HSA65664 IBW65664 ILS65664 IVO65664 JFK65664 JPG65664 JZC65664 KIY65664 KSU65664 LCQ65664 LMM65664 LWI65664 MGE65664 MQA65664 MZW65664 NJS65664 NTO65664 ODK65664 ONG65664 OXC65664 PGY65664 PQU65664 QAQ65664 QKM65664 QUI65664 REE65664 ROA65664 RXW65664 SHS65664 SRO65664 TBK65664 TLG65664 TVC65664 UEY65664 UOU65664 UYQ65664 VIM65664 VSI65664 WCE65664 WMA65664 WVW65664 O131200 JK131200 TG131200 ADC131200 AMY131200 AWU131200 BGQ131200 BQM131200 CAI131200 CKE131200 CUA131200 DDW131200 DNS131200 DXO131200 EHK131200 ERG131200 FBC131200 FKY131200 FUU131200 GEQ131200 GOM131200 GYI131200 HIE131200 HSA131200 IBW131200 ILS131200 IVO131200 JFK131200 JPG131200 JZC131200 KIY131200 KSU131200 LCQ131200 LMM131200 LWI131200 MGE131200 MQA131200 MZW131200 NJS131200 NTO131200 ODK131200 ONG131200 OXC131200 PGY131200 PQU131200 QAQ131200 QKM131200 QUI131200 REE131200 ROA131200 RXW131200 SHS131200 SRO131200 TBK131200 TLG131200 TVC131200 UEY131200 UOU131200 UYQ131200 VIM131200 VSI131200 WCE131200 WMA131200 WVW131200 O196736 JK196736 TG196736 ADC196736 AMY196736 AWU196736 BGQ196736 BQM196736 CAI196736 CKE196736 CUA196736 DDW196736 DNS196736 DXO196736 EHK196736 ERG196736 FBC196736 FKY196736 FUU196736 GEQ196736 GOM196736 GYI196736 HIE196736 HSA196736 IBW196736 ILS196736 IVO196736 JFK196736 JPG196736 JZC196736 KIY196736 KSU196736 LCQ196736 LMM196736 LWI196736 MGE196736 MQA196736 MZW196736 NJS196736 NTO196736 ODK196736 ONG196736 OXC196736 PGY196736 PQU196736 QAQ196736 QKM196736 QUI196736 REE196736 ROA196736 RXW196736 SHS196736 SRO196736 TBK196736 TLG196736 TVC196736 UEY196736 UOU196736 UYQ196736 VIM196736 VSI196736 WCE196736 WMA196736 WVW196736 O262272 JK262272 TG262272 ADC262272 AMY262272 AWU262272 BGQ262272 BQM262272 CAI262272 CKE262272 CUA262272 DDW262272 DNS262272 DXO262272 EHK262272 ERG262272 FBC262272 FKY262272 FUU262272 GEQ262272 GOM262272 GYI262272 HIE262272 HSA262272 IBW262272 ILS262272 IVO262272 JFK262272 JPG262272 JZC262272 KIY262272 KSU262272 LCQ262272 LMM262272 LWI262272 MGE262272 MQA262272 MZW262272 NJS262272 NTO262272 ODK262272 ONG262272 OXC262272 PGY262272 PQU262272 QAQ262272 QKM262272 QUI262272 REE262272 ROA262272 RXW262272 SHS262272 SRO262272 TBK262272 TLG262272 TVC262272 UEY262272 UOU262272 UYQ262272 VIM262272 VSI262272 WCE262272 WMA262272 WVW262272 O327808 JK327808 TG327808 ADC327808 AMY327808 AWU327808 BGQ327808 BQM327808 CAI327808 CKE327808 CUA327808 DDW327808 DNS327808 DXO327808 EHK327808 ERG327808 FBC327808 FKY327808 FUU327808 GEQ327808 GOM327808 GYI327808 HIE327808 HSA327808 IBW327808 ILS327808 IVO327808 JFK327808 JPG327808 JZC327808 KIY327808 KSU327808 LCQ327808 LMM327808 LWI327808 MGE327808 MQA327808 MZW327808 NJS327808 NTO327808 ODK327808 ONG327808 OXC327808 PGY327808 PQU327808 QAQ327808 QKM327808 QUI327808 REE327808 ROA327808 RXW327808 SHS327808 SRO327808 TBK327808 TLG327808 TVC327808 UEY327808 UOU327808 UYQ327808 VIM327808 VSI327808 WCE327808 WMA327808 WVW327808 O393344 JK393344 TG393344 ADC393344 AMY393344 AWU393344 BGQ393344 BQM393344 CAI393344 CKE393344 CUA393344 DDW393344 DNS393344 DXO393344 EHK393344 ERG393344 FBC393344 FKY393344 FUU393344 GEQ393344 GOM393344 GYI393344 HIE393344 HSA393344 IBW393344 ILS393344 IVO393344 JFK393344 JPG393344 JZC393344 KIY393344 KSU393344 LCQ393344 LMM393344 LWI393344 MGE393344 MQA393344 MZW393344 NJS393344 NTO393344 ODK393344 ONG393344 OXC393344 PGY393344 PQU393344 QAQ393344 QKM393344 QUI393344 REE393344 ROA393344 RXW393344 SHS393344 SRO393344 TBK393344 TLG393344 TVC393344 UEY393344 UOU393344 UYQ393344 VIM393344 VSI393344 WCE393344 WMA393344 WVW393344 O458880 JK458880 TG458880 ADC458880 AMY458880 AWU458880 BGQ458880 BQM458880 CAI458880 CKE458880 CUA458880 DDW458880 DNS458880 DXO458880 EHK458880 ERG458880 FBC458880 FKY458880 FUU458880 GEQ458880 GOM458880 GYI458880 HIE458880 HSA458880 IBW458880 ILS458880 IVO458880 JFK458880 JPG458880 JZC458880 KIY458880 KSU458880 LCQ458880 LMM458880 LWI458880 MGE458880 MQA458880 MZW458880 NJS458880 NTO458880 ODK458880 ONG458880 OXC458880 PGY458880 PQU458880 QAQ458880 QKM458880 QUI458880 REE458880 ROA458880 RXW458880 SHS458880 SRO458880 TBK458880 TLG458880 TVC458880 UEY458880 UOU458880 UYQ458880 VIM458880 VSI458880 WCE458880 WMA458880 WVW458880 O524416 JK524416 TG524416 ADC524416 AMY524416 AWU524416 BGQ524416 BQM524416 CAI524416 CKE524416 CUA524416 DDW524416 DNS524416 DXO524416 EHK524416 ERG524416 FBC524416 FKY524416 FUU524416 GEQ524416 GOM524416 GYI524416 HIE524416 HSA524416 IBW524416 ILS524416 IVO524416 JFK524416 JPG524416 JZC524416 KIY524416 KSU524416 LCQ524416 LMM524416 LWI524416 MGE524416 MQA524416 MZW524416 NJS524416 NTO524416 ODK524416 ONG524416 OXC524416 PGY524416 PQU524416 QAQ524416 QKM524416 QUI524416 REE524416 ROA524416 RXW524416 SHS524416 SRO524416 TBK524416 TLG524416 TVC524416 UEY524416 UOU524416 UYQ524416 VIM524416 VSI524416 WCE524416 WMA524416 WVW524416 O589952 JK589952 TG589952 ADC589952 AMY589952 AWU589952 BGQ589952 BQM589952 CAI589952 CKE589952 CUA589952 DDW589952 DNS589952 DXO589952 EHK589952 ERG589952 FBC589952 FKY589952 FUU589952 GEQ589952 GOM589952 GYI589952 HIE589952 HSA589952 IBW589952 ILS589952 IVO589952 JFK589952 JPG589952 JZC589952 KIY589952 KSU589952 LCQ589952 LMM589952 LWI589952 MGE589952 MQA589952 MZW589952 NJS589952 NTO589952 ODK589952 ONG589952 OXC589952 PGY589952 PQU589952 QAQ589952 QKM589952 QUI589952 REE589952 ROA589952 RXW589952 SHS589952 SRO589952 TBK589952 TLG589952 TVC589952 UEY589952 UOU589952 UYQ589952 VIM589952 VSI589952 WCE589952 WMA589952 WVW589952 O655488 JK655488 TG655488 ADC655488 AMY655488 AWU655488 BGQ655488 BQM655488 CAI655488 CKE655488 CUA655488 DDW655488 DNS655488 DXO655488 EHK655488 ERG655488 FBC655488 FKY655488 FUU655488 GEQ655488 GOM655488 GYI655488 HIE655488 HSA655488 IBW655488 ILS655488 IVO655488 JFK655488 JPG655488 JZC655488 KIY655488 KSU655488 LCQ655488 LMM655488 LWI655488 MGE655488 MQA655488 MZW655488 NJS655488 NTO655488 ODK655488 ONG655488 OXC655488 PGY655488 PQU655488 QAQ655488 QKM655488 QUI655488 REE655488 ROA655488 RXW655488 SHS655488 SRO655488 TBK655488 TLG655488 TVC655488 UEY655488 UOU655488 UYQ655488 VIM655488 VSI655488 WCE655488 WMA655488 WVW655488 O721024 JK721024 TG721024 ADC721024 AMY721024 AWU721024 BGQ721024 BQM721024 CAI721024 CKE721024 CUA721024 DDW721024 DNS721024 DXO721024 EHK721024 ERG721024 FBC721024 FKY721024 FUU721024 GEQ721024 GOM721024 GYI721024 HIE721024 HSA721024 IBW721024 ILS721024 IVO721024 JFK721024 JPG721024 JZC721024 KIY721024 KSU721024 LCQ721024 LMM721024 LWI721024 MGE721024 MQA721024 MZW721024 NJS721024 NTO721024 ODK721024 ONG721024 OXC721024 PGY721024 PQU721024 QAQ721024 QKM721024 QUI721024 REE721024 ROA721024 RXW721024 SHS721024 SRO721024 TBK721024 TLG721024 TVC721024 UEY721024 UOU721024 UYQ721024 VIM721024 VSI721024 WCE721024 WMA721024 WVW721024 O786560 JK786560 TG786560 ADC786560 AMY786560 AWU786560 BGQ786560 BQM786560 CAI786560 CKE786560 CUA786560 DDW786560 DNS786560 DXO786560 EHK786560 ERG786560 FBC786560 FKY786560 FUU786560 GEQ786560 GOM786560 GYI786560 HIE786560 HSA786560 IBW786560 ILS786560 IVO786560 JFK786560 JPG786560 JZC786560 KIY786560 KSU786560 LCQ786560 LMM786560 LWI786560 MGE786560 MQA786560 MZW786560 NJS786560 NTO786560 ODK786560 ONG786560 OXC786560 PGY786560 PQU786560 QAQ786560 QKM786560 QUI786560 REE786560 ROA786560 RXW786560 SHS786560 SRO786560 TBK786560 TLG786560 TVC786560 UEY786560 UOU786560 UYQ786560 VIM786560 VSI786560 WCE786560 WMA786560 WVW786560 O852096 JK852096 TG852096 ADC852096 AMY852096 AWU852096 BGQ852096 BQM852096 CAI852096 CKE852096 CUA852096 DDW852096 DNS852096 DXO852096 EHK852096 ERG852096 FBC852096 FKY852096 FUU852096 GEQ852096 GOM852096 GYI852096 HIE852096 HSA852096 IBW852096 ILS852096 IVO852096 JFK852096 JPG852096 JZC852096 KIY852096 KSU852096 LCQ852096 LMM852096 LWI852096 MGE852096 MQA852096 MZW852096 NJS852096 NTO852096 ODK852096 ONG852096 OXC852096 PGY852096 PQU852096 QAQ852096 QKM852096 QUI852096 REE852096 ROA852096 RXW852096 SHS852096 SRO852096 TBK852096 TLG852096 TVC852096 UEY852096 UOU852096 UYQ852096 VIM852096 VSI852096 WCE852096 WMA852096 WVW852096 O917632 JK917632 TG917632 ADC917632 AMY917632 AWU917632 BGQ917632 BQM917632 CAI917632 CKE917632 CUA917632 DDW917632 DNS917632 DXO917632 EHK917632 ERG917632 FBC917632 FKY917632 FUU917632 GEQ917632 GOM917632 GYI917632 HIE917632 HSA917632 IBW917632 ILS917632 IVO917632 JFK917632 JPG917632 JZC917632 KIY917632 KSU917632 LCQ917632 LMM917632 LWI917632 MGE917632 MQA917632 MZW917632 NJS917632 NTO917632 ODK917632 ONG917632 OXC917632 PGY917632 PQU917632 QAQ917632 QKM917632 QUI917632 REE917632 ROA917632 RXW917632 SHS917632 SRO917632 TBK917632 TLG917632 TVC917632 UEY917632 UOU917632 UYQ917632 VIM917632 VSI917632 WCE917632 WMA917632 WVW917632 O983168 JK983168 TG983168 ADC983168 AMY983168 AWU983168 BGQ983168 BQM983168 CAI983168 CKE983168 CUA983168 DDW983168 DNS983168 DXO983168 EHK983168 ERG983168 FBC983168 FKY983168 FUU983168 GEQ983168 GOM983168 GYI983168 HIE983168 HSA983168 IBW983168 ILS983168 IVO983168 JFK983168 JPG983168 JZC983168 KIY983168 KSU983168 LCQ983168 LMM983168 LWI983168 MGE983168 MQA983168 MZW983168 NJS983168 NTO983168 ODK983168 ONG983168 OXC983168 PGY983168 PQU983168 QAQ983168 QKM983168 QUI983168 REE983168 ROA983168 RXW983168 SHS983168 SRO983168 TBK983168 TLG983168 TVC983168 UEY983168 UOU983168 UYQ983168 VIM983168 VSI983168 WCE983168 WMA983168 WVW983168 M332:M335 JI332:JI335 TE332:TE335 ADA332:ADA335 AMW332:AMW335 AWS332:AWS335 BGO332:BGO335 BQK332:BQK335 CAG332:CAG335 CKC332:CKC335 CTY332:CTY335 DDU332:DDU335 DNQ332:DNQ335 DXM332:DXM335 EHI332:EHI335 ERE332:ERE335 FBA332:FBA335 FKW332:FKW335 FUS332:FUS335 GEO332:GEO335 GOK332:GOK335 GYG332:GYG335 HIC332:HIC335 HRY332:HRY335 IBU332:IBU335 ILQ332:ILQ335 IVM332:IVM335 JFI332:JFI335 JPE332:JPE335 JZA332:JZA335 KIW332:KIW335 KSS332:KSS335 LCO332:LCO335 LMK332:LMK335 LWG332:LWG335 MGC332:MGC335 MPY332:MPY335 MZU332:MZU335 NJQ332:NJQ335 NTM332:NTM335 ODI332:ODI335 ONE332:ONE335 OXA332:OXA335 PGW332:PGW335 PQS332:PQS335 QAO332:QAO335 QKK332:QKK335 QUG332:QUG335 REC332:REC335 RNY332:RNY335 RXU332:RXU335 SHQ332:SHQ335 SRM332:SRM335 TBI332:TBI335 TLE332:TLE335 TVA332:TVA335 UEW332:UEW335 UOS332:UOS335 UYO332:UYO335 VIK332:VIK335 VSG332:VSG335 WCC332:WCC335 WLY332:WLY335 WVU332:WVU335 M65868:M65871 JI65868:JI65871 TE65868:TE65871 ADA65868:ADA65871 AMW65868:AMW65871 AWS65868:AWS65871 BGO65868:BGO65871 BQK65868:BQK65871 CAG65868:CAG65871 CKC65868:CKC65871 CTY65868:CTY65871 DDU65868:DDU65871 DNQ65868:DNQ65871 DXM65868:DXM65871 EHI65868:EHI65871 ERE65868:ERE65871 FBA65868:FBA65871 FKW65868:FKW65871 FUS65868:FUS65871 GEO65868:GEO65871 GOK65868:GOK65871 GYG65868:GYG65871 HIC65868:HIC65871 HRY65868:HRY65871 IBU65868:IBU65871 ILQ65868:ILQ65871 IVM65868:IVM65871 JFI65868:JFI65871 JPE65868:JPE65871 JZA65868:JZA65871 KIW65868:KIW65871 KSS65868:KSS65871 LCO65868:LCO65871 LMK65868:LMK65871 LWG65868:LWG65871 MGC65868:MGC65871 MPY65868:MPY65871 MZU65868:MZU65871 NJQ65868:NJQ65871 NTM65868:NTM65871 ODI65868:ODI65871 ONE65868:ONE65871 OXA65868:OXA65871 PGW65868:PGW65871 PQS65868:PQS65871 QAO65868:QAO65871 QKK65868:QKK65871 QUG65868:QUG65871 REC65868:REC65871 RNY65868:RNY65871 RXU65868:RXU65871 SHQ65868:SHQ65871 SRM65868:SRM65871 TBI65868:TBI65871 TLE65868:TLE65871 TVA65868:TVA65871 UEW65868:UEW65871 UOS65868:UOS65871 UYO65868:UYO65871 VIK65868:VIK65871 VSG65868:VSG65871 WCC65868:WCC65871 WLY65868:WLY65871 WVU65868:WVU65871 M131404:M131407 JI131404:JI131407 TE131404:TE131407 ADA131404:ADA131407 AMW131404:AMW131407 AWS131404:AWS131407 BGO131404:BGO131407 BQK131404:BQK131407 CAG131404:CAG131407 CKC131404:CKC131407 CTY131404:CTY131407 DDU131404:DDU131407 DNQ131404:DNQ131407 DXM131404:DXM131407 EHI131404:EHI131407 ERE131404:ERE131407 FBA131404:FBA131407 FKW131404:FKW131407 FUS131404:FUS131407 GEO131404:GEO131407 GOK131404:GOK131407 GYG131404:GYG131407 HIC131404:HIC131407 HRY131404:HRY131407 IBU131404:IBU131407 ILQ131404:ILQ131407 IVM131404:IVM131407 JFI131404:JFI131407 JPE131404:JPE131407 JZA131404:JZA131407 KIW131404:KIW131407 KSS131404:KSS131407 LCO131404:LCO131407 LMK131404:LMK131407 LWG131404:LWG131407 MGC131404:MGC131407 MPY131404:MPY131407 MZU131404:MZU131407 NJQ131404:NJQ131407 NTM131404:NTM131407 ODI131404:ODI131407 ONE131404:ONE131407 OXA131404:OXA131407 PGW131404:PGW131407 PQS131404:PQS131407 QAO131404:QAO131407 QKK131404:QKK131407 QUG131404:QUG131407 REC131404:REC131407 RNY131404:RNY131407 RXU131404:RXU131407 SHQ131404:SHQ131407 SRM131404:SRM131407 TBI131404:TBI131407 TLE131404:TLE131407 TVA131404:TVA131407 UEW131404:UEW131407 UOS131404:UOS131407 UYO131404:UYO131407 VIK131404:VIK131407 VSG131404:VSG131407 WCC131404:WCC131407 WLY131404:WLY131407 WVU131404:WVU131407 M196940:M196943 JI196940:JI196943 TE196940:TE196943 ADA196940:ADA196943 AMW196940:AMW196943 AWS196940:AWS196943 BGO196940:BGO196943 BQK196940:BQK196943 CAG196940:CAG196943 CKC196940:CKC196943 CTY196940:CTY196943 DDU196940:DDU196943 DNQ196940:DNQ196943 DXM196940:DXM196943 EHI196940:EHI196943 ERE196940:ERE196943 FBA196940:FBA196943 FKW196940:FKW196943 FUS196940:FUS196943 GEO196940:GEO196943 GOK196940:GOK196943 GYG196940:GYG196943 HIC196940:HIC196943 HRY196940:HRY196943 IBU196940:IBU196943 ILQ196940:ILQ196943 IVM196940:IVM196943 JFI196940:JFI196943 JPE196940:JPE196943 JZA196940:JZA196943 KIW196940:KIW196943 KSS196940:KSS196943 LCO196940:LCO196943 LMK196940:LMK196943 LWG196940:LWG196943 MGC196940:MGC196943 MPY196940:MPY196943 MZU196940:MZU196943 NJQ196940:NJQ196943 NTM196940:NTM196943 ODI196940:ODI196943 ONE196940:ONE196943 OXA196940:OXA196943 PGW196940:PGW196943 PQS196940:PQS196943 QAO196940:QAO196943 QKK196940:QKK196943 QUG196940:QUG196943 REC196940:REC196943 RNY196940:RNY196943 RXU196940:RXU196943 SHQ196940:SHQ196943 SRM196940:SRM196943 TBI196940:TBI196943 TLE196940:TLE196943 TVA196940:TVA196943 UEW196940:UEW196943 UOS196940:UOS196943 UYO196940:UYO196943 VIK196940:VIK196943 VSG196940:VSG196943 WCC196940:WCC196943 WLY196940:WLY196943 WVU196940:WVU196943 M262476:M262479 JI262476:JI262479 TE262476:TE262479 ADA262476:ADA262479 AMW262476:AMW262479 AWS262476:AWS262479 BGO262476:BGO262479 BQK262476:BQK262479 CAG262476:CAG262479 CKC262476:CKC262479 CTY262476:CTY262479 DDU262476:DDU262479 DNQ262476:DNQ262479 DXM262476:DXM262479 EHI262476:EHI262479 ERE262476:ERE262479 FBA262476:FBA262479 FKW262476:FKW262479 FUS262476:FUS262479 GEO262476:GEO262479 GOK262476:GOK262479 GYG262476:GYG262479 HIC262476:HIC262479 HRY262476:HRY262479 IBU262476:IBU262479 ILQ262476:ILQ262479 IVM262476:IVM262479 JFI262476:JFI262479 JPE262476:JPE262479 JZA262476:JZA262479 KIW262476:KIW262479 KSS262476:KSS262479 LCO262476:LCO262479 LMK262476:LMK262479 LWG262476:LWG262479 MGC262476:MGC262479 MPY262476:MPY262479 MZU262476:MZU262479 NJQ262476:NJQ262479 NTM262476:NTM262479 ODI262476:ODI262479 ONE262476:ONE262479 OXA262476:OXA262479 PGW262476:PGW262479 PQS262476:PQS262479 QAO262476:QAO262479 QKK262476:QKK262479 QUG262476:QUG262479 REC262476:REC262479 RNY262476:RNY262479 RXU262476:RXU262479 SHQ262476:SHQ262479 SRM262476:SRM262479 TBI262476:TBI262479 TLE262476:TLE262479 TVA262476:TVA262479 UEW262476:UEW262479 UOS262476:UOS262479 UYO262476:UYO262479 VIK262476:VIK262479 VSG262476:VSG262479 WCC262476:WCC262479 WLY262476:WLY262479 WVU262476:WVU262479 M328012:M328015 JI328012:JI328015 TE328012:TE328015 ADA328012:ADA328015 AMW328012:AMW328015 AWS328012:AWS328015 BGO328012:BGO328015 BQK328012:BQK328015 CAG328012:CAG328015 CKC328012:CKC328015 CTY328012:CTY328015 DDU328012:DDU328015 DNQ328012:DNQ328015 DXM328012:DXM328015 EHI328012:EHI328015 ERE328012:ERE328015 FBA328012:FBA328015 FKW328012:FKW328015 FUS328012:FUS328015 GEO328012:GEO328015 GOK328012:GOK328015 GYG328012:GYG328015 HIC328012:HIC328015 HRY328012:HRY328015 IBU328012:IBU328015 ILQ328012:ILQ328015 IVM328012:IVM328015 JFI328012:JFI328015 JPE328012:JPE328015 JZA328012:JZA328015 KIW328012:KIW328015 KSS328012:KSS328015 LCO328012:LCO328015 LMK328012:LMK328015 LWG328012:LWG328015 MGC328012:MGC328015 MPY328012:MPY328015 MZU328012:MZU328015 NJQ328012:NJQ328015 NTM328012:NTM328015 ODI328012:ODI328015 ONE328012:ONE328015 OXA328012:OXA328015 PGW328012:PGW328015 PQS328012:PQS328015 QAO328012:QAO328015 QKK328012:QKK328015 QUG328012:QUG328015 REC328012:REC328015 RNY328012:RNY328015 RXU328012:RXU328015 SHQ328012:SHQ328015 SRM328012:SRM328015 TBI328012:TBI328015 TLE328012:TLE328015 TVA328012:TVA328015 UEW328012:UEW328015 UOS328012:UOS328015 UYO328012:UYO328015 VIK328012:VIK328015 VSG328012:VSG328015 WCC328012:WCC328015 WLY328012:WLY328015 WVU328012:WVU328015 M393548:M393551 JI393548:JI393551 TE393548:TE393551 ADA393548:ADA393551 AMW393548:AMW393551 AWS393548:AWS393551 BGO393548:BGO393551 BQK393548:BQK393551 CAG393548:CAG393551 CKC393548:CKC393551 CTY393548:CTY393551 DDU393548:DDU393551 DNQ393548:DNQ393551 DXM393548:DXM393551 EHI393548:EHI393551 ERE393548:ERE393551 FBA393548:FBA393551 FKW393548:FKW393551 FUS393548:FUS393551 GEO393548:GEO393551 GOK393548:GOK393551 GYG393548:GYG393551 HIC393548:HIC393551 HRY393548:HRY393551 IBU393548:IBU393551 ILQ393548:ILQ393551 IVM393548:IVM393551 JFI393548:JFI393551 JPE393548:JPE393551 JZA393548:JZA393551 KIW393548:KIW393551 KSS393548:KSS393551 LCO393548:LCO393551 LMK393548:LMK393551 LWG393548:LWG393551 MGC393548:MGC393551 MPY393548:MPY393551 MZU393548:MZU393551 NJQ393548:NJQ393551 NTM393548:NTM393551 ODI393548:ODI393551 ONE393548:ONE393551 OXA393548:OXA393551 PGW393548:PGW393551 PQS393548:PQS393551 QAO393548:QAO393551 QKK393548:QKK393551 QUG393548:QUG393551 REC393548:REC393551 RNY393548:RNY393551 RXU393548:RXU393551 SHQ393548:SHQ393551 SRM393548:SRM393551 TBI393548:TBI393551 TLE393548:TLE393551 TVA393548:TVA393551 UEW393548:UEW393551 UOS393548:UOS393551 UYO393548:UYO393551 VIK393548:VIK393551 VSG393548:VSG393551 WCC393548:WCC393551 WLY393548:WLY393551 WVU393548:WVU393551 M459084:M459087 JI459084:JI459087 TE459084:TE459087 ADA459084:ADA459087 AMW459084:AMW459087 AWS459084:AWS459087 BGO459084:BGO459087 BQK459084:BQK459087 CAG459084:CAG459087 CKC459084:CKC459087 CTY459084:CTY459087 DDU459084:DDU459087 DNQ459084:DNQ459087 DXM459084:DXM459087 EHI459084:EHI459087 ERE459084:ERE459087 FBA459084:FBA459087 FKW459084:FKW459087 FUS459084:FUS459087 GEO459084:GEO459087 GOK459084:GOK459087 GYG459084:GYG459087 HIC459084:HIC459087 HRY459084:HRY459087 IBU459084:IBU459087 ILQ459084:ILQ459087 IVM459084:IVM459087 JFI459084:JFI459087 JPE459084:JPE459087 JZA459084:JZA459087 KIW459084:KIW459087 KSS459084:KSS459087 LCO459084:LCO459087 LMK459084:LMK459087 LWG459084:LWG459087 MGC459084:MGC459087 MPY459084:MPY459087 MZU459084:MZU459087 NJQ459084:NJQ459087 NTM459084:NTM459087 ODI459084:ODI459087 ONE459084:ONE459087 OXA459084:OXA459087 PGW459084:PGW459087 PQS459084:PQS459087 QAO459084:QAO459087 QKK459084:QKK459087 QUG459084:QUG459087 REC459084:REC459087 RNY459084:RNY459087 RXU459084:RXU459087 SHQ459084:SHQ459087 SRM459084:SRM459087 TBI459084:TBI459087 TLE459084:TLE459087 TVA459084:TVA459087 UEW459084:UEW459087 UOS459084:UOS459087 UYO459084:UYO459087 VIK459084:VIK459087 VSG459084:VSG459087 WCC459084:WCC459087 WLY459084:WLY459087 WVU459084:WVU459087 M524620:M524623 JI524620:JI524623 TE524620:TE524623 ADA524620:ADA524623 AMW524620:AMW524623 AWS524620:AWS524623 BGO524620:BGO524623 BQK524620:BQK524623 CAG524620:CAG524623 CKC524620:CKC524623 CTY524620:CTY524623 DDU524620:DDU524623 DNQ524620:DNQ524623 DXM524620:DXM524623 EHI524620:EHI524623 ERE524620:ERE524623 FBA524620:FBA524623 FKW524620:FKW524623 FUS524620:FUS524623 GEO524620:GEO524623 GOK524620:GOK524623 GYG524620:GYG524623 HIC524620:HIC524623 HRY524620:HRY524623 IBU524620:IBU524623 ILQ524620:ILQ524623 IVM524620:IVM524623 JFI524620:JFI524623 JPE524620:JPE524623 JZA524620:JZA524623 KIW524620:KIW524623 KSS524620:KSS524623 LCO524620:LCO524623 LMK524620:LMK524623 LWG524620:LWG524623 MGC524620:MGC524623 MPY524620:MPY524623 MZU524620:MZU524623 NJQ524620:NJQ524623 NTM524620:NTM524623 ODI524620:ODI524623 ONE524620:ONE524623 OXA524620:OXA524623 PGW524620:PGW524623 PQS524620:PQS524623 QAO524620:QAO524623 QKK524620:QKK524623 QUG524620:QUG524623 REC524620:REC524623 RNY524620:RNY524623 RXU524620:RXU524623 SHQ524620:SHQ524623 SRM524620:SRM524623 TBI524620:TBI524623 TLE524620:TLE524623 TVA524620:TVA524623 UEW524620:UEW524623 UOS524620:UOS524623 UYO524620:UYO524623 VIK524620:VIK524623 VSG524620:VSG524623 WCC524620:WCC524623 WLY524620:WLY524623 WVU524620:WVU524623 M590156:M590159 JI590156:JI590159 TE590156:TE590159 ADA590156:ADA590159 AMW590156:AMW590159 AWS590156:AWS590159 BGO590156:BGO590159 BQK590156:BQK590159 CAG590156:CAG590159 CKC590156:CKC590159 CTY590156:CTY590159 DDU590156:DDU590159 DNQ590156:DNQ590159 DXM590156:DXM590159 EHI590156:EHI590159 ERE590156:ERE590159 FBA590156:FBA590159 FKW590156:FKW590159 FUS590156:FUS590159 GEO590156:GEO590159 GOK590156:GOK590159 GYG590156:GYG590159 HIC590156:HIC590159 HRY590156:HRY590159 IBU590156:IBU590159 ILQ590156:ILQ590159 IVM590156:IVM590159 JFI590156:JFI590159 JPE590156:JPE590159 JZA590156:JZA590159 KIW590156:KIW590159 KSS590156:KSS590159 LCO590156:LCO590159 LMK590156:LMK590159 LWG590156:LWG590159 MGC590156:MGC590159 MPY590156:MPY590159 MZU590156:MZU590159 NJQ590156:NJQ590159 NTM590156:NTM590159 ODI590156:ODI590159 ONE590156:ONE590159 OXA590156:OXA590159 PGW590156:PGW590159 PQS590156:PQS590159 QAO590156:QAO590159 QKK590156:QKK590159 QUG590156:QUG590159 REC590156:REC590159 RNY590156:RNY590159 RXU590156:RXU590159 SHQ590156:SHQ590159 SRM590156:SRM590159 TBI590156:TBI590159 TLE590156:TLE590159 TVA590156:TVA590159 UEW590156:UEW590159 UOS590156:UOS590159 UYO590156:UYO590159 VIK590156:VIK590159 VSG590156:VSG590159 WCC590156:WCC590159 WLY590156:WLY590159 WVU590156:WVU590159 M655692:M655695 JI655692:JI655695 TE655692:TE655695 ADA655692:ADA655695 AMW655692:AMW655695 AWS655692:AWS655695 BGO655692:BGO655695 BQK655692:BQK655695 CAG655692:CAG655695 CKC655692:CKC655695 CTY655692:CTY655695 DDU655692:DDU655695 DNQ655692:DNQ655695 DXM655692:DXM655695 EHI655692:EHI655695 ERE655692:ERE655695 FBA655692:FBA655695 FKW655692:FKW655695 FUS655692:FUS655695 GEO655692:GEO655695 GOK655692:GOK655695 GYG655692:GYG655695 HIC655692:HIC655695 HRY655692:HRY655695 IBU655692:IBU655695 ILQ655692:ILQ655695 IVM655692:IVM655695 JFI655692:JFI655695 JPE655692:JPE655695 JZA655692:JZA655695 KIW655692:KIW655695 KSS655692:KSS655695 LCO655692:LCO655695 LMK655692:LMK655695 LWG655692:LWG655695 MGC655692:MGC655695 MPY655692:MPY655695 MZU655692:MZU655695 NJQ655692:NJQ655695 NTM655692:NTM655695 ODI655692:ODI655695 ONE655692:ONE655695 OXA655692:OXA655695 PGW655692:PGW655695 PQS655692:PQS655695 QAO655692:QAO655695 QKK655692:QKK655695 QUG655692:QUG655695 REC655692:REC655695 RNY655692:RNY655695 RXU655692:RXU655695 SHQ655692:SHQ655695 SRM655692:SRM655695 TBI655692:TBI655695 TLE655692:TLE655695 TVA655692:TVA655695 UEW655692:UEW655695 UOS655692:UOS655695 UYO655692:UYO655695 VIK655692:VIK655695 VSG655692:VSG655695 WCC655692:WCC655695 WLY655692:WLY655695 WVU655692:WVU655695 M721228:M721231 JI721228:JI721231 TE721228:TE721231 ADA721228:ADA721231 AMW721228:AMW721231 AWS721228:AWS721231 BGO721228:BGO721231 BQK721228:BQK721231 CAG721228:CAG721231 CKC721228:CKC721231 CTY721228:CTY721231 DDU721228:DDU721231 DNQ721228:DNQ721231 DXM721228:DXM721231 EHI721228:EHI721231 ERE721228:ERE721231 FBA721228:FBA721231 FKW721228:FKW721231 FUS721228:FUS721231 GEO721228:GEO721231 GOK721228:GOK721231 GYG721228:GYG721231 HIC721228:HIC721231 HRY721228:HRY721231 IBU721228:IBU721231 ILQ721228:ILQ721231 IVM721228:IVM721231 JFI721228:JFI721231 JPE721228:JPE721231 JZA721228:JZA721231 KIW721228:KIW721231 KSS721228:KSS721231 LCO721228:LCO721231 LMK721228:LMK721231 LWG721228:LWG721231 MGC721228:MGC721231 MPY721228:MPY721231 MZU721228:MZU721231 NJQ721228:NJQ721231 NTM721228:NTM721231 ODI721228:ODI721231 ONE721228:ONE721231 OXA721228:OXA721231 PGW721228:PGW721231 PQS721228:PQS721231 QAO721228:QAO721231 QKK721228:QKK721231 QUG721228:QUG721231 REC721228:REC721231 RNY721228:RNY721231 RXU721228:RXU721231 SHQ721228:SHQ721231 SRM721228:SRM721231 TBI721228:TBI721231 TLE721228:TLE721231 TVA721228:TVA721231 UEW721228:UEW721231 UOS721228:UOS721231 UYO721228:UYO721231 VIK721228:VIK721231 VSG721228:VSG721231 WCC721228:WCC721231 WLY721228:WLY721231 WVU721228:WVU721231 M786764:M786767 JI786764:JI786767 TE786764:TE786767 ADA786764:ADA786767 AMW786764:AMW786767 AWS786764:AWS786767 BGO786764:BGO786767 BQK786764:BQK786767 CAG786764:CAG786767 CKC786764:CKC786767 CTY786764:CTY786767 DDU786764:DDU786767 DNQ786764:DNQ786767 DXM786764:DXM786767 EHI786764:EHI786767 ERE786764:ERE786767 FBA786764:FBA786767 FKW786764:FKW786767 FUS786764:FUS786767 GEO786764:GEO786767 GOK786764:GOK786767 GYG786764:GYG786767 HIC786764:HIC786767 HRY786764:HRY786767 IBU786764:IBU786767 ILQ786764:ILQ786767 IVM786764:IVM786767 JFI786764:JFI786767 JPE786764:JPE786767 JZA786764:JZA786767 KIW786764:KIW786767 KSS786764:KSS786767 LCO786764:LCO786767 LMK786764:LMK786767 LWG786764:LWG786767 MGC786764:MGC786767 MPY786764:MPY786767 MZU786764:MZU786767 NJQ786764:NJQ786767 NTM786764:NTM786767 ODI786764:ODI786767 ONE786764:ONE786767 OXA786764:OXA786767 PGW786764:PGW786767 PQS786764:PQS786767 QAO786764:QAO786767 QKK786764:QKK786767 QUG786764:QUG786767 REC786764:REC786767 RNY786764:RNY786767 RXU786764:RXU786767 SHQ786764:SHQ786767 SRM786764:SRM786767 TBI786764:TBI786767 TLE786764:TLE786767 TVA786764:TVA786767 UEW786764:UEW786767 UOS786764:UOS786767 UYO786764:UYO786767 VIK786764:VIK786767 VSG786764:VSG786767 WCC786764:WCC786767 WLY786764:WLY786767 WVU786764:WVU786767 M852300:M852303 JI852300:JI852303 TE852300:TE852303 ADA852300:ADA852303 AMW852300:AMW852303 AWS852300:AWS852303 BGO852300:BGO852303 BQK852300:BQK852303 CAG852300:CAG852303 CKC852300:CKC852303 CTY852300:CTY852303 DDU852300:DDU852303 DNQ852300:DNQ852303 DXM852300:DXM852303 EHI852300:EHI852303 ERE852300:ERE852303 FBA852300:FBA852303 FKW852300:FKW852303 FUS852300:FUS852303 GEO852300:GEO852303 GOK852300:GOK852303 GYG852300:GYG852303 HIC852300:HIC852303 HRY852300:HRY852303 IBU852300:IBU852303 ILQ852300:ILQ852303 IVM852300:IVM852303 JFI852300:JFI852303 JPE852300:JPE852303 JZA852300:JZA852303 KIW852300:KIW852303 KSS852300:KSS852303 LCO852300:LCO852303 LMK852300:LMK852303 LWG852300:LWG852303 MGC852300:MGC852303 MPY852300:MPY852303 MZU852300:MZU852303 NJQ852300:NJQ852303 NTM852300:NTM852303 ODI852300:ODI852303 ONE852300:ONE852303 OXA852300:OXA852303 PGW852300:PGW852303 PQS852300:PQS852303 QAO852300:QAO852303 QKK852300:QKK852303 QUG852300:QUG852303 REC852300:REC852303 RNY852300:RNY852303 RXU852300:RXU852303 SHQ852300:SHQ852303 SRM852300:SRM852303 TBI852300:TBI852303 TLE852300:TLE852303 TVA852300:TVA852303 UEW852300:UEW852303 UOS852300:UOS852303 UYO852300:UYO852303 VIK852300:VIK852303 VSG852300:VSG852303 WCC852300:WCC852303 WLY852300:WLY852303 WVU852300:WVU852303 M917836:M917839 JI917836:JI917839 TE917836:TE917839 ADA917836:ADA917839 AMW917836:AMW917839 AWS917836:AWS917839 BGO917836:BGO917839 BQK917836:BQK917839 CAG917836:CAG917839 CKC917836:CKC917839 CTY917836:CTY917839 DDU917836:DDU917839 DNQ917836:DNQ917839 DXM917836:DXM917839 EHI917836:EHI917839 ERE917836:ERE917839 FBA917836:FBA917839 FKW917836:FKW917839 FUS917836:FUS917839 GEO917836:GEO917839 GOK917836:GOK917839 GYG917836:GYG917839 HIC917836:HIC917839 HRY917836:HRY917839 IBU917836:IBU917839 ILQ917836:ILQ917839 IVM917836:IVM917839 JFI917836:JFI917839 JPE917836:JPE917839 JZA917836:JZA917839 KIW917836:KIW917839 KSS917836:KSS917839 LCO917836:LCO917839 LMK917836:LMK917839 LWG917836:LWG917839 MGC917836:MGC917839 MPY917836:MPY917839 MZU917836:MZU917839 NJQ917836:NJQ917839 NTM917836:NTM917839 ODI917836:ODI917839 ONE917836:ONE917839 OXA917836:OXA917839 PGW917836:PGW917839 PQS917836:PQS917839 QAO917836:QAO917839 QKK917836:QKK917839 QUG917836:QUG917839 REC917836:REC917839 RNY917836:RNY917839 RXU917836:RXU917839 SHQ917836:SHQ917839 SRM917836:SRM917839 TBI917836:TBI917839 TLE917836:TLE917839 TVA917836:TVA917839 UEW917836:UEW917839 UOS917836:UOS917839 UYO917836:UYO917839 VIK917836:VIK917839 VSG917836:VSG917839 WCC917836:WCC917839 WLY917836:WLY917839 WVU917836:WVU917839 M983372:M983375 JI983372:JI983375 TE983372:TE983375 ADA983372:ADA983375 AMW983372:AMW983375 AWS983372:AWS983375 BGO983372:BGO983375 BQK983372:BQK983375 CAG983372:CAG983375 CKC983372:CKC983375 CTY983372:CTY983375 DDU983372:DDU983375 DNQ983372:DNQ983375 DXM983372:DXM983375 EHI983372:EHI983375 ERE983372:ERE983375 FBA983372:FBA983375 FKW983372:FKW983375 FUS983372:FUS983375 GEO983372:GEO983375 GOK983372:GOK983375 GYG983372:GYG983375 HIC983372:HIC983375 HRY983372:HRY983375 IBU983372:IBU983375 ILQ983372:ILQ983375 IVM983372:IVM983375 JFI983372:JFI983375 JPE983372:JPE983375 JZA983372:JZA983375 KIW983372:KIW983375 KSS983372:KSS983375 LCO983372:LCO983375 LMK983372:LMK983375 LWG983372:LWG983375 MGC983372:MGC983375 MPY983372:MPY983375 MZU983372:MZU983375 NJQ983372:NJQ983375 NTM983372:NTM983375 ODI983372:ODI983375 ONE983372:ONE983375 OXA983372:OXA983375 PGW983372:PGW983375 PQS983372:PQS983375 QAO983372:QAO983375 QKK983372:QKK983375 QUG983372:QUG983375 REC983372:REC983375 RNY983372:RNY983375 RXU983372:RXU983375 SHQ983372:SHQ983375 SRM983372:SRM983375 TBI983372:TBI983375 TLE983372:TLE983375 TVA983372:TVA983375 UEW983372:UEW983375 UOS983372:UOS983375 UYO983372:UYO983375 VIK983372:VIK983375 VSG983372:VSG983375 WCC983372:WCC983375 WLY983372:WLY983375 WVU983372:WVU983375 O132 JK132 TG132 ADC132 AMY132 AWU132 BGQ132 BQM132 CAI132 CKE132 CUA132 DDW132 DNS132 DXO132 EHK132 ERG132 FBC132 FKY132 FUU132 GEQ132 GOM132 GYI132 HIE132 HSA132 IBW132 ILS132 IVO132 JFK132 JPG132 JZC132 KIY132 KSU132 LCQ132 LMM132 LWI132 MGE132 MQA132 MZW132 NJS132 NTO132 ODK132 ONG132 OXC132 PGY132 PQU132 QAQ132 QKM132 QUI132 REE132 ROA132 RXW132 SHS132 SRO132 TBK132 TLG132 TVC132 UEY132 UOU132 UYQ132 VIM132 VSI132 WCE132 WMA132 WVW132 O65668 JK65668 TG65668 ADC65668 AMY65668 AWU65668 BGQ65668 BQM65668 CAI65668 CKE65668 CUA65668 DDW65668 DNS65668 DXO65668 EHK65668 ERG65668 FBC65668 FKY65668 FUU65668 GEQ65668 GOM65668 GYI65668 HIE65668 HSA65668 IBW65668 ILS65668 IVO65668 JFK65668 JPG65668 JZC65668 KIY65668 KSU65668 LCQ65668 LMM65668 LWI65668 MGE65668 MQA65668 MZW65668 NJS65668 NTO65668 ODK65668 ONG65668 OXC65668 PGY65668 PQU65668 QAQ65668 QKM65668 QUI65668 REE65668 ROA65668 RXW65668 SHS65668 SRO65668 TBK65668 TLG65668 TVC65668 UEY65668 UOU65668 UYQ65668 VIM65668 VSI65668 WCE65668 WMA65668 WVW65668 O131204 JK131204 TG131204 ADC131204 AMY131204 AWU131204 BGQ131204 BQM131204 CAI131204 CKE131204 CUA131204 DDW131204 DNS131204 DXO131204 EHK131204 ERG131204 FBC131204 FKY131204 FUU131204 GEQ131204 GOM131204 GYI131204 HIE131204 HSA131204 IBW131204 ILS131204 IVO131204 JFK131204 JPG131204 JZC131204 KIY131204 KSU131204 LCQ131204 LMM131204 LWI131204 MGE131204 MQA131204 MZW131204 NJS131204 NTO131204 ODK131204 ONG131204 OXC131204 PGY131204 PQU131204 QAQ131204 QKM131204 QUI131204 REE131204 ROA131204 RXW131204 SHS131204 SRO131204 TBK131204 TLG131204 TVC131204 UEY131204 UOU131204 UYQ131204 VIM131204 VSI131204 WCE131204 WMA131204 WVW131204 O196740 JK196740 TG196740 ADC196740 AMY196740 AWU196740 BGQ196740 BQM196740 CAI196740 CKE196740 CUA196740 DDW196740 DNS196740 DXO196740 EHK196740 ERG196740 FBC196740 FKY196740 FUU196740 GEQ196740 GOM196740 GYI196740 HIE196740 HSA196740 IBW196740 ILS196740 IVO196740 JFK196740 JPG196740 JZC196740 KIY196740 KSU196740 LCQ196740 LMM196740 LWI196740 MGE196740 MQA196740 MZW196740 NJS196740 NTO196740 ODK196740 ONG196740 OXC196740 PGY196740 PQU196740 QAQ196740 QKM196740 QUI196740 REE196740 ROA196740 RXW196740 SHS196740 SRO196740 TBK196740 TLG196740 TVC196740 UEY196740 UOU196740 UYQ196740 VIM196740 VSI196740 WCE196740 WMA196740 WVW196740 O262276 JK262276 TG262276 ADC262276 AMY262276 AWU262276 BGQ262276 BQM262276 CAI262276 CKE262276 CUA262276 DDW262276 DNS262276 DXO262276 EHK262276 ERG262276 FBC262276 FKY262276 FUU262276 GEQ262276 GOM262276 GYI262276 HIE262276 HSA262276 IBW262276 ILS262276 IVO262276 JFK262276 JPG262276 JZC262276 KIY262276 KSU262276 LCQ262276 LMM262276 LWI262276 MGE262276 MQA262276 MZW262276 NJS262276 NTO262276 ODK262276 ONG262276 OXC262276 PGY262276 PQU262276 QAQ262276 QKM262276 QUI262276 REE262276 ROA262276 RXW262276 SHS262276 SRO262276 TBK262276 TLG262276 TVC262276 UEY262276 UOU262276 UYQ262276 VIM262276 VSI262276 WCE262276 WMA262276 WVW262276 O327812 JK327812 TG327812 ADC327812 AMY327812 AWU327812 BGQ327812 BQM327812 CAI327812 CKE327812 CUA327812 DDW327812 DNS327812 DXO327812 EHK327812 ERG327812 FBC327812 FKY327812 FUU327812 GEQ327812 GOM327812 GYI327812 HIE327812 HSA327812 IBW327812 ILS327812 IVO327812 JFK327812 JPG327812 JZC327812 KIY327812 KSU327812 LCQ327812 LMM327812 LWI327812 MGE327812 MQA327812 MZW327812 NJS327812 NTO327812 ODK327812 ONG327812 OXC327812 PGY327812 PQU327812 QAQ327812 QKM327812 QUI327812 REE327812 ROA327812 RXW327812 SHS327812 SRO327812 TBK327812 TLG327812 TVC327812 UEY327812 UOU327812 UYQ327812 VIM327812 VSI327812 WCE327812 WMA327812 WVW327812 O393348 JK393348 TG393348 ADC393348 AMY393348 AWU393348 BGQ393348 BQM393348 CAI393348 CKE393348 CUA393348 DDW393348 DNS393348 DXO393348 EHK393348 ERG393348 FBC393348 FKY393348 FUU393348 GEQ393348 GOM393348 GYI393348 HIE393348 HSA393348 IBW393348 ILS393348 IVO393348 JFK393348 JPG393348 JZC393348 KIY393348 KSU393348 LCQ393348 LMM393348 LWI393348 MGE393348 MQA393348 MZW393348 NJS393348 NTO393348 ODK393348 ONG393348 OXC393348 PGY393348 PQU393348 QAQ393348 QKM393348 QUI393348 REE393348 ROA393348 RXW393348 SHS393348 SRO393348 TBK393348 TLG393348 TVC393348 UEY393348 UOU393348 UYQ393348 VIM393348 VSI393348 WCE393348 WMA393348 WVW393348 O458884 JK458884 TG458884 ADC458884 AMY458884 AWU458884 BGQ458884 BQM458884 CAI458884 CKE458884 CUA458884 DDW458884 DNS458884 DXO458884 EHK458884 ERG458884 FBC458884 FKY458884 FUU458884 GEQ458884 GOM458884 GYI458884 HIE458884 HSA458884 IBW458884 ILS458884 IVO458884 JFK458884 JPG458884 JZC458884 KIY458884 KSU458884 LCQ458884 LMM458884 LWI458884 MGE458884 MQA458884 MZW458884 NJS458884 NTO458884 ODK458884 ONG458884 OXC458884 PGY458884 PQU458884 QAQ458884 QKM458884 QUI458884 REE458884 ROA458884 RXW458884 SHS458884 SRO458884 TBK458884 TLG458884 TVC458884 UEY458884 UOU458884 UYQ458884 VIM458884 VSI458884 WCE458884 WMA458884 WVW458884 O524420 JK524420 TG524420 ADC524420 AMY524420 AWU524420 BGQ524420 BQM524420 CAI524420 CKE524420 CUA524420 DDW524420 DNS524420 DXO524420 EHK524420 ERG524420 FBC524420 FKY524420 FUU524420 GEQ524420 GOM524420 GYI524420 HIE524420 HSA524420 IBW524420 ILS524420 IVO524420 JFK524420 JPG524420 JZC524420 KIY524420 KSU524420 LCQ524420 LMM524420 LWI524420 MGE524420 MQA524420 MZW524420 NJS524420 NTO524420 ODK524420 ONG524420 OXC524420 PGY524420 PQU524420 QAQ524420 QKM524420 QUI524420 REE524420 ROA524420 RXW524420 SHS524420 SRO524420 TBK524420 TLG524420 TVC524420 UEY524420 UOU524420 UYQ524420 VIM524420 VSI524420 WCE524420 WMA524420 WVW524420 O589956 JK589956 TG589956 ADC589956 AMY589956 AWU589956 BGQ589956 BQM589956 CAI589956 CKE589956 CUA589956 DDW589956 DNS589956 DXO589956 EHK589956 ERG589956 FBC589956 FKY589956 FUU589956 GEQ589956 GOM589956 GYI589956 HIE589956 HSA589956 IBW589956 ILS589956 IVO589956 JFK589956 JPG589956 JZC589956 KIY589956 KSU589956 LCQ589956 LMM589956 LWI589956 MGE589956 MQA589956 MZW589956 NJS589956 NTO589956 ODK589956 ONG589956 OXC589956 PGY589956 PQU589956 QAQ589956 QKM589956 QUI589956 REE589956 ROA589956 RXW589956 SHS589956 SRO589956 TBK589956 TLG589956 TVC589956 UEY589956 UOU589956 UYQ589956 VIM589956 VSI589956 WCE589956 WMA589956 WVW589956 O655492 JK655492 TG655492 ADC655492 AMY655492 AWU655492 BGQ655492 BQM655492 CAI655492 CKE655492 CUA655492 DDW655492 DNS655492 DXO655492 EHK655492 ERG655492 FBC655492 FKY655492 FUU655492 GEQ655492 GOM655492 GYI655492 HIE655492 HSA655492 IBW655492 ILS655492 IVO655492 JFK655492 JPG655492 JZC655492 KIY655492 KSU655492 LCQ655492 LMM655492 LWI655492 MGE655492 MQA655492 MZW655492 NJS655492 NTO655492 ODK655492 ONG655492 OXC655492 PGY655492 PQU655492 QAQ655492 QKM655492 QUI655492 REE655492 ROA655492 RXW655492 SHS655492 SRO655492 TBK655492 TLG655492 TVC655492 UEY655492 UOU655492 UYQ655492 VIM655492 VSI655492 WCE655492 WMA655492 WVW655492 O721028 JK721028 TG721028 ADC721028 AMY721028 AWU721028 BGQ721028 BQM721028 CAI721028 CKE721028 CUA721028 DDW721028 DNS721028 DXO721028 EHK721028 ERG721028 FBC721028 FKY721028 FUU721028 GEQ721028 GOM721028 GYI721028 HIE721028 HSA721028 IBW721028 ILS721028 IVO721028 JFK721028 JPG721028 JZC721028 KIY721028 KSU721028 LCQ721028 LMM721028 LWI721028 MGE721028 MQA721028 MZW721028 NJS721028 NTO721028 ODK721028 ONG721028 OXC721028 PGY721028 PQU721028 QAQ721028 QKM721028 QUI721028 REE721028 ROA721028 RXW721028 SHS721028 SRO721028 TBK721028 TLG721028 TVC721028 UEY721028 UOU721028 UYQ721028 VIM721028 VSI721028 WCE721028 WMA721028 WVW721028 O786564 JK786564 TG786564 ADC786564 AMY786564 AWU786564 BGQ786564 BQM786564 CAI786564 CKE786564 CUA786564 DDW786564 DNS786564 DXO786564 EHK786564 ERG786564 FBC786564 FKY786564 FUU786564 GEQ786564 GOM786564 GYI786564 HIE786564 HSA786564 IBW786564 ILS786564 IVO786564 JFK786564 JPG786564 JZC786564 KIY786564 KSU786564 LCQ786564 LMM786564 LWI786564 MGE786564 MQA786564 MZW786564 NJS786564 NTO786564 ODK786564 ONG786564 OXC786564 PGY786564 PQU786564 QAQ786564 QKM786564 QUI786564 REE786564 ROA786564 RXW786564 SHS786564 SRO786564 TBK786564 TLG786564 TVC786564 UEY786564 UOU786564 UYQ786564 VIM786564 VSI786564 WCE786564 WMA786564 WVW786564 O852100 JK852100 TG852100 ADC852100 AMY852100 AWU852100 BGQ852100 BQM852100 CAI852100 CKE852100 CUA852100 DDW852100 DNS852100 DXO852100 EHK852100 ERG852100 FBC852100 FKY852100 FUU852100 GEQ852100 GOM852100 GYI852100 HIE852100 HSA852100 IBW852100 ILS852100 IVO852100 JFK852100 JPG852100 JZC852100 KIY852100 KSU852100 LCQ852100 LMM852100 LWI852100 MGE852100 MQA852100 MZW852100 NJS852100 NTO852100 ODK852100 ONG852100 OXC852100 PGY852100 PQU852100 QAQ852100 QKM852100 QUI852100 REE852100 ROA852100 RXW852100 SHS852100 SRO852100 TBK852100 TLG852100 TVC852100 UEY852100 UOU852100 UYQ852100 VIM852100 VSI852100 WCE852100 WMA852100 WVW852100 O917636 JK917636 TG917636 ADC917636 AMY917636 AWU917636 BGQ917636 BQM917636 CAI917636 CKE917636 CUA917636 DDW917636 DNS917636 DXO917636 EHK917636 ERG917636 FBC917636 FKY917636 FUU917636 GEQ917636 GOM917636 GYI917636 HIE917636 HSA917636 IBW917636 ILS917636 IVO917636 JFK917636 JPG917636 JZC917636 KIY917636 KSU917636 LCQ917636 LMM917636 LWI917636 MGE917636 MQA917636 MZW917636 NJS917636 NTO917636 ODK917636 ONG917636 OXC917636 PGY917636 PQU917636 QAQ917636 QKM917636 QUI917636 REE917636 ROA917636 RXW917636 SHS917636 SRO917636 TBK917636 TLG917636 TVC917636 UEY917636 UOU917636 UYQ917636 VIM917636 VSI917636 WCE917636 WMA917636 WVW917636 O983172 JK983172 TG983172 ADC983172 AMY983172 AWU983172 BGQ983172 BQM983172 CAI983172 CKE983172 CUA983172 DDW983172 DNS983172 DXO983172 EHK983172 ERG983172 FBC983172 FKY983172 FUU983172 GEQ983172 GOM983172 GYI983172 HIE983172 HSA983172 IBW983172 ILS983172 IVO983172 JFK983172 JPG983172 JZC983172 KIY983172 KSU983172 LCQ983172 LMM983172 LWI983172 MGE983172 MQA983172 MZW983172 NJS983172 NTO983172 ODK983172 ONG983172 OXC983172 PGY983172 PQU983172 QAQ983172 QKM983172 QUI983172 REE983172 ROA983172 RXW983172 SHS983172 SRO983172 TBK983172 TLG983172 TVC983172 UEY983172 UOU983172 UYQ983172 VIM983172 VSI983172 WCE983172 WMA983172 WVW983172 Q147 JM147 TI147 ADE147 ANA147 AWW147 BGS147 BQO147 CAK147 CKG147 CUC147 DDY147 DNU147 DXQ147 EHM147 ERI147 FBE147 FLA147 FUW147 GES147 GOO147 GYK147 HIG147 HSC147 IBY147 ILU147 IVQ147 JFM147 JPI147 JZE147 KJA147 KSW147 LCS147 LMO147 LWK147 MGG147 MQC147 MZY147 NJU147 NTQ147 ODM147 ONI147 OXE147 PHA147 PQW147 QAS147 QKO147 QUK147 REG147 ROC147 RXY147 SHU147 SRQ147 TBM147 TLI147 TVE147 UFA147 UOW147 UYS147 VIO147 VSK147 WCG147 WMC147 WVY147 Q65683 JM65683 TI65683 ADE65683 ANA65683 AWW65683 BGS65683 BQO65683 CAK65683 CKG65683 CUC65683 DDY65683 DNU65683 DXQ65683 EHM65683 ERI65683 FBE65683 FLA65683 FUW65683 GES65683 GOO65683 GYK65683 HIG65683 HSC65683 IBY65683 ILU65683 IVQ65683 JFM65683 JPI65683 JZE65683 KJA65683 KSW65683 LCS65683 LMO65683 LWK65683 MGG65683 MQC65683 MZY65683 NJU65683 NTQ65683 ODM65683 ONI65683 OXE65683 PHA65683 PQW65683 QAS65683 QKO65683 QUK65683 REG65683 ROC65683 RXY65683 SHU65683 SRQ65683 TBM65683 TLI65683 TVE65683 UFA65683 UOW65683 UYS65683 VIO65683 VSK65683 WCG65683 WMC65683 WVY65683 Q131219 JM131219 TI131219 ADE131219 ANA131219 AWW131219 BGS131219 BQO131219 CAK131219 CKG131219 CUC131219 DDY131219 DNU131219 DXQ131219 EHM131219 ERI131219 FBE131219 FLA131219 FUW131219 GES131219 GOO131219 GYK131219 HIG131219 HSC131219 IBY131219 ILU131219 IVQ131219 JFM131219 JPI131219 JZE131219 KJA131219 KSW131219 LCS131219 LMO131219 LWK131219 MGG131219 MQC131219 MZY131219 NJU131219 NTQ131219 ODM131219 ONI131219 OXE131219 PHA131219 PQW131219 QAS131219 QKO131219 QUK131219 REG131219 ROC131219 RXY131219 SHU131219 SRQ131219 TBM131219 TLI131219 TVE131219 UFA131219 UOW131219 UYS131219 VIO131219 VSK131219 WCG131219 WMC131219 WVY131219 Q196755 JM196755 TI196755 ADE196755 ANA196755 AWW196755 BGS196755 BQO196755 CAK196755 CKG196755 CUC196755 DDY196755 DNU196755 DXQ196755 EHM196755 ERI196755 FBE196755 FLA196755 FUW196755 GES196755 GOO196755 GYK196755 HIG196755 HSC196755 IBY196755 ILU196755 IVQ196755 JFM196755 JPI196755 JZE196755 KJA196755 KSW196755 LCS196755 LMO196755 LWK196755 MGG196755 MQC196755 MZY196755 NJU196755 NTQ196755 ODM196755 ONI196755 OXE196755 PHA196755 PQW196755 QAS196755 QKO196755 QUK196755 REG196755 ROC196755 RXY196755 SHU196755 SRQ196755 TBM196755 TLI196755 TVE196755 UFA196755 UOW196755 UYS196755 VIO196755 VSK196755 WCG196755 WMC196755 WVY196755 Q262291 JM262291 TI262291 ADE262291 ANA262291 AWW262291 BGS262291 BQO262291 CAK262291 CKG262291 CUC262291 DDY262291 DNU262291 DXQ262291 EHM262291 ERI262291 FBE262291 FLA262291 FUW262291 GES262291 GOO262291 GYK262291 HIG262291 HSC262291 IBY262291 ILU262291 IVQ262291 JFM262291 JPI262291 JZE262291 KJA262291 KSW262291 LCS262291 LMO262291 LWK262291 MGG262291 MQC262291 MZY262291 NJU262291 NTQ262291 ODM262291 ONI262291 OXE262291 PHA262291 PQW262291 QAS262291 QKO262291 QUK262291 REG262291 ROC262291 RXY262291 SHU262291 SRQ262291 TBM262291 TLI262291 TVE262291 UFA262291 UOW262291 UYS262291 VIO262291 VSK262291 WCG262291 WMC262291 WVY262291 Q327827 JM327827 TI327827 ADE327827 ANA327827 AWW327827 BGS327827 BQO327827 CAK327827 CKG327827 CUC327827 DDY327827 DNU327827 DXQ327827 EHM327827 ERI327827 FBE327827 FLA327827 FUW327827 GES327827 GOO327827 GYK327827 HIG327827 HSC327827 IBY327827 ILU327827 IVQ327827 JFM327827 JPI327827 JZE327827 KJA327827 KSW327827 LCS327827 LMO327827 LWK327827 MGG327827 MQC327827 MZY327827 NJU327827 NTQ327827 ODM327827 ONI327827 OXE327827 PHA327827 PQW327827 QAS327827 QKO327827 QUK327827 REG327827 ROC327827 RXY327827 SHU327827 SRQ327827 TBM327827 TLI327827 TVE327827 UFA327827 UOW327827 UYS327827 VIO327827 VSK327827 WCG327827 WMC327827 WVY327827 Q393363 JM393363 TI393363 ADE393363 ANA393363 AWW393363 BGS393363 BQO393363 CAK393363 CKG393363 CUC393363 DDY393363 DNU393363 DXQ393363 EHM393363 ERI393363 FBE393363 FLA393363 FUW393363 GES393363 GOO393363 GYK393363 HIG393363 HSC393363 IBY393363 ILU393363 IVQ393363 JFM393363 JPI393363 JZE393363 KJA393363 KSW393363 LCS393363 LMO393363 LWK393363 MGG393363 MQC393363 MZY393363 NJU393363 NTQ393363 ODM393363 ONI393363 OXE393363 PHA393363 PQW393363 QAS393363 QKO393363 QUK393363 REG393363 ROC393363 RXY393363 SHU393363 SRQ393363 TBM393363 TLI393363 TVE393363 UFA393363 UOW393363 UYS393363 VIO393363 VSK393363 WCG393363 WMC393363 WVY393363 Q458899 JM458899 TI458899 ADE458899 ANA458899 AWW458899 BGS458899 BQO458899 CAK458899 CKG458899 CUC458899 DDY458899 DNU458899 DXQ458899 EHM458899 ERI458899 FBE458899 FLA458899 FUW458899 GES458899 GOO458899 GYK458899 HIG458899 HSC458899 IBY458899 ILU458899 IVQ458899 JFM458899 JPI458899 JZE458899 KJA458899 KSW458899 LCS458899 LMO458899 LWK458899 MGG458899 MQC458899 MZY458899 NJU458899 NTQ458899 ODM458899 ONI458899 OXE458899 PHA458899 PQW458899 QAS458899 QKO458899 QUK458899 REG458899 ROC458899 RXY458899 SHU458899 SRQ458899 TBM458899 TLI458899 TVE458899 UFA458899 UOW458899 UYS458899 VIO458899 VSK458899 WCG458899 WMC458899 WVY458899 Q524435 JM524435 TI524435 ADE524435 ANA524435 AWW524435 BGS524435 BQO524435 CAK524435 CKG524435 CUC524435 DDY524435 DNU524435 DXQ524435 EHM524435 ERI524435 FBE524435 FLA524435 FUW524435 GES524435 GOO524435 GYK524435 HIG524435 HSC524435 IBY524435 ILU524435 IVQ524435 JFM524435 JPI524435 JZE524435 KJA524435 KSW524435 LCS524435 LMO524435 LWK524435 MGG524435 MQC524435 MZY524435 NJU524435 NTQ524435 ODM524435 ONI524435 OXE524435 PHA524435 PQW524435 QAS524435 QKO524435 QUK524435 REG524435 ROC524435 RXY524435 SHU524435 SRQ524435 TBM524435 TLI524435 TVE524435 UFA524435 UOW524435 UYS524435 VIO524435 VSK524435 WCG524435 WMC524435 WVY524435 Q589971 JM589971 TI589971 ADE589971 ANA589971 AWW589971 BGS589971 BQO589971 CAK589971 CKG589971 CUC589971 DDY589971 DNU589971 DXQ589971 EHM589971 ERI589971 FBE589971 FLA589971 FUW589971 GES589971 GOO589971 GYK589971 HIG589971 HSC589971 IBY589971 ILU589971 IVQ589971 JFM589971 JPI589971 JZE589971 KJA589971 KSW589971 LCS589971 LMO589971 LWK589971 MGG589971 MQC589971 MZY589971 NJU589971 NTQ589971 ODM589971 ONI589971 OXE589971 PHA589971 PQW589971 QAS589971 QKO589971 QUK589971 REG589971 ROC589971 RXY589971 SHU589971 SRQ589971 TBM589971 TLI589971 TVE589971 UFA589971 UOW589971 UYS589971 VIO589971 VSK589971 WCG589971 WMC589971 WVY589971 Q655507 JM655507 TI655507 ADE655507 ANA655507 AWW655507 BGS655507 BQO655507 CAK655507 CKG655507 CUC655507 DDY655507 DNU655507 DXQ655507 EHM655507 ERI655507 FBE655507 FLA655507 FUW655507 GES655507 GOO655507 GYK655507 HIG655507 HSC655507 IBY655507 ILU655507 IVQ655507 JFM655507 JPI655507 JZE655507 KJA655507 KSW655507 LCS655507 LMO655507 LWK655507 MGG655507 MQC655507 MZY655507 NJU655507 NTQ655507 ODM655507 ONI655507 OXE655507 PHA655507 PQW655507 QAS655507 QKO655507 QUK655507 REG655507 ROC655507 RXY655507 SHU655507 SRQ655507 TBM655507 TLI655507 TVE655507 UFA655507 UOW655507 UYS655507 VIO655507 VSK655507 WCG655507 WMC655507 WVY655507 Q721043 JM721043 TI721043 ADE721043 ANA721043 AWW721043 BGS721043 BQO721043 CAK721043 CKG721043 CUC721043 DDY721043 DNU721043 DXQ721043 EHM721043 ERI721043 FBE721043 FLA721043 FUW721043 GES721043 GOO721043 GYK721043 HIG721043 HSC721043 IBY721043 ILU721043 IVQ721043 JFM721043 JPI721043 JZE721043 KJA721043 KSW721043 LCS721043 LMO721043 LWK721043 MGG721043 MQC721043 MZY721043 NJU721043 NTQ721043 ODM721043 ONI721043 OXE721043 PHA721043 PQW721043 QAS721043 QKO721043 QUK721043 REG721043 ROC721043 RXY721043 SHU721043 SRQ721043 TBM721043 TLI721043 TVE721043 UFA721043 UOW721043 UYS721043 VIO721043 VSK721043 WCG721043 WMC721043 WVY721043 Q786579 JM786579 TI786579 ADE786579 ANA786579 AWW786579 BGS786579 BQO786579 CAK786579 CKG786579 CUC786579 DDY786579 DNU786579 DXQ786579 EHM786579 ERI786579 FBE786579 FLA786579 FUW786579 GES786579 GOO786579 GYK786579 HIG786579 HSC786579 IBY786579 ILU786579 IVQ786579 JFM786579 JPI786579 JZE786579 KJA786579 KSW786579 LCS786579 LMO786579 LWK786579 MGG786579 MQC786579 MZY786579 NJU786579 NTQ786579 ODM786579 ONI786579 OXE786579 PHA786579 PQW786579 QAS786579 QKO786579 QUK786579 REG786579 ROC786579 RXY786579 SHU786579 SRQ786579 TBM786579 TLI786579 TVE786579 UFA786579 UOW786579 UYS786579 VIO786579 VSK786579 WCG786579 WMC786579 WVY786579 Q852115 JM852115 TI852115 ADE852115 ANA852115 AWW852115 BGS852115 BQO852115 CAK852115 CKG852115 CUC852115 DDY852115 DNU852115 DXQ852115 EHM852115 ERI852115 FBE852115 FLA852115 FUW852115 GES852115 GOO852115 GYK852115 HIG852115 HSC852115 IBY852115 ILU852115 IVQ852115 JFM852115 JPI852115 JZE852115 KJA852115 KSW852115 LCS852115 LMO852115 LWK852115 MGG852115 MQC852115 MZY852115 NJU852115 NTQ852115 ODM852115 ONI852115 OXE852115 PHA852115 PQW852115 QAS852115 QKO852115 QUK852115 REG852115 ROC852115 RXY852115 SHU852115 SRQ852115 TBM852115 TLI852115 TVE852115 UFA852115 UOW852115 UYS852115 VIO852115 VSK852115 WCG852115 WMC852115 WVY852115 Q917651 JM917651 TI917651 ADE917651 ANA917651 AWW917651 BGS917651 BQO917651 CAK917651 CKG917651 CUC917651 DDY917651 DNU917651 DXQ917651 EHM917651 ERI917651 FBE917651 FLA917651 FUW917651 GES917651 GOO917651 GYK917651 HIG917651 HSC917651 IBY917651 ILU917651 IVQ917651 JFM917651 JPI917651 JZE917651 KJA917651 KSW917651 LCS917651 LMO917651 LWK917651 MGG917651 MQC917651 MZY917651 NJU917651 NTQ917651 ODM917651 ONI917651 OXE917651 PHA917651 PQW917651 QAS917651 QKO917651 QUK917651 REG917651 ROC917651 RXY917651 SHU917651 SRQ917651 TBM917651 TLI917651 TVE917651 UFA917651 UOW917651 UYS917651 VIO917651 VSK917651 WCG917651 WMC917651 WVY917651 Q983187 JM983187 TI983187 ADE983187 ANA983187 AWW983187 BGS983187 BQO983187 CAK983187 CKG983187 CUC983187 DDY983187 DNU983187 DXQ983187 EHM983187 ERI983187 FBE983187 FLA983187 FUW983187 GES983187 GOO983187 GYK983187 HIG983187 HSC983187 IBY983187 ILU983187 IVQ983187 JFM983187 JPI983187 JZE983187 KJA983187 KSW983187 LCS983187 LMO983187 LWK983187 MGG983187 MQC983187 MZY983187 NJU983187 NTQ983187 ODM983187 ONI983187 OXE983187 PHA983187 PQW983187 QAS983187 QKO983187 QUK983187 REG983187 ROC983187 RXY983187 SHU983187 SRQ983187 TBM983187 TLI983187 TVE983187 UFA983187 UOW983187 UYS983187 VIO983187 VSK983187 WCG983187 WMC983187 WVY983187 R171:R174 JN171:JN174 TJ171:TJ174 ADF171:ADF174 ANB171:ANB174 AWX171:AWX174 BGT171:BGT174 BQP171:BQP174 CAL171:CAL174 CKH171:CKH174 CUD171:CUD174 DDZ171:DDZ174 DNV171:DNV174 DXR171:DXR174 EHN171:EHN174 ERJ171:ERJ174 FBF171:FBF174 FLB171:FLB174 FUX171:FUX174 GET171:GET174 GOP171:GOP174 GYL171:GYL174 HIH171:HIH174 HSD171:HSD174 IBZ171:IBZ174 ILV171:ILV174 IVR171:IVR174 JFN171:JFN174 JPJ171:JPJ174 JZF171:JZF174 KJB171:KJB174 KSX171:KSX174 LCT171:LCT174 LMP171:LMP174 LWL171:LWL174 MGH171:MGH174 MQD171:MQD174 MZZ171:MZZ174 NJV171:NJV174 NTR171:NTR174 ODN171:ODN174 ONJ171:ONJ174 OXF171:OXF174 PHB171:PHB174 PQX171:PQX174 QAT171:QAT174 QKP171:QKP174 QUL171:QUL174 REH171:REH174 ROD171:ROD174 RXZ171:RXZ174 SHV171:SHV174 SRR171:SRR174 TBN171:TBN174 TLJ171:TLJ174 TVF171:TVF174 UFB171:UFB174 UOX171:UOX174 UYT171:UYT174 VIP171:VIP174 VSL171:VSL174 WCH171:WCH174 WMD171:WMD174 WVZ171:WVZ174 R65707:R65710 JN65707:JN65710 TJ65707:TJ65710 ADF65707:ADF65710 ANB65707:ANB65710 AWX65707:AWX65710 BGT65707:BGT65710 BQP65707:BQP65710 CAL65707:CAL65710 CKH65707:CKH65710 CUD65707:CUD65710 DDZ65707:DDZ65710 DNV65707:DNV65710 DXR65707:DXR65710 EHN65707:EHN65710 ERJ65707:ERJ65710 FBF65707:FBF65710 FLB65707:FLB65710 FUX65707:FUX65710 GET65707:GET65710 GOP65707:GOP65710 GYL65707:GYL65710 HIH65707:HIH65710 HSD65707:HSD65710 IBZ65707:IBZ65710 ILV65707:ILV65710 IVR65707:IVR65710 JFN65707:JFN65710 JPJ65707:JPJ65710 JZF65707:JZF65710 KJB65707:KJB65710 KSX65707:KSX65710 LCT65707:LCT65710 LMP65707:LMP65710 LWL65707:LWL65710 MGH65707:MGH65710 MQD65707:MQD65710 MZZ65707:MZZ65710 NJV65707:NJV65710 NTR65707:NTR65710 ODN65707:ODN65710 ONJ65707:ONJ65710 OXF65707:OXF65710 PHB65707:PHB65710 PQX65707:PQX65710 QAT65707:QAT65710 QKP65707:QKP65710 QUL65707:QUL65710 REH65707:REH65710 ROD65707:ROD65710 RXZ65707:RXZ65710 SHV65707:SHV65710 SRR65707:SRR65710 TBN65707:TBN65710 TLJ65707:TLJ65710 TVF65707:TVF65710 UFB65707:UFB65710 UOX65707:UOX65710 UYT65707:UYT65710 VIP65707:VIP65710 VSL65707:VSL65710 WCH65707:WCH65710 WMD65707:WMD65710 WVZ65707:WVZ65710 R131243:R131246 JN131243:JN131246 TJ131243:TJ131246 ADF131243:ADF131246 ANB131243:ANB131246 AWX131243:AWX131246 BGT131243:BGT131246 BQP131243:BQP131246 CAL131243:CAL131246 CKH131243:CKH131246 CUD131243:CUD131246 DDZ131243:DDZ131246 DNV131243:DNV131246 DXR131243:DXR131246 EHN131243:EHN131246 ERJ131243:ERJ131246 FBF131243:FBF131246 FLB131243:FLB131246 FUX131243:FUX131246 GET131243:GET131246 GOP131243:GOP131246 GYL131243:GYL131246 HIH131243:HIH131246 HSD131243:HSD131246 IBZ131243:IBZ131246 ILV131243:ILV131246 IVR131243:IVR131246 JFN131243:JFN131246 JPJ131243:JPJ131246 JZF131243:JZF131246 KJB131243:KJB131246 KSX131243:KSX131246 LCT131243:LCT131246 LMP131243:LMP131246 LWL131243:LWL131246 MGH131243:MGH131246 MQD131243:MQD131246 MZZ131243:MZZ131246 NJV131243:NJV131246 NTR131243:NTR131246 ODN131243:ODN131246 ONJ131243:ONJ131246 OXF131243:OXF131246 PHB131243:PHB131246 PQX131243:PQX131246 QAT131243:QAT131246 QKP131243:QKP131246 QUL131243:QUL131246 REH131243:REH131246 ROD131243:ROD131246 RXZ131243:RXZ131246 SHV131243:SHV131246 SRR131243:SRR131246 TBN131243:TBN131246 TLJ131243:TLJ131246 TVF131243:TVF131246 UFB131243:UFB131246 UOX131243:UOX131246 UYT131243:UYT131246 VIP131243:VIP131246 VSL131243:VSL131246 WCH131243:WCH131246 WMD131243:WMD131246 WVZ131243:WVZ131246 R196779:R196782 JN196779:JN196782 TJ196779:TJ196782 ADF196779:ADF196782 ANB196779:ANB196782 AWX196779:AWX196782 BGT196779:BGT196782 BQP196779:BQP196782 CAL196779:CAL196782 CKH196779:CKH196782 CUD196779:CUD196782 DDZ196779:DDZ196782 DNV196779:DNV196782 DXR196779:DXR196782 EHN196779:EHN196782 ERJ196779:ERJ196782 FBF196779:FBF196782 FLB196779:FLB196782 FUX196779:FUX196782 GET196779:GET196782 GOP196779:GOP196782 GYL196779:GYL196782 HIH196779:HIH196782 HSD196779:HSD196782 IBZ196779:IBZ196782 ILV196779:ILV196782 IVR196779:IVR196782 JFN196779:JFN196782 JPJ196779:JPJ196782 JZF196779:JZF196782 KJB196779:KJB196782 KSX196779:KSX196782 LCT196779:LCT196782 LMP196779:LMP196782 LWL196779:LWL196782 MGH196779:MGH196782 MQD196779:MQD196782 MZZ196779:MZZ196782 NJV196779:NJV196782 NTR196779:NTR196782 ODN196779:ODN196782 ONJ196779:ONJ196782 OXF196779:OXF196782 PHB196779:PHB196782 PQX196779:PQX196782 QAT196779:QAT196782 QKP196779:QKP196782 QUL196779:QUL196782 REH196779:REH196782 ROD196779:ROD196782 RXZ196779:RXZ196782 SHV196779:SHV196782 SRR196779:SRR196782 TBN196779:TBN196782 TLJ196779:TLJ196782 TVF196779:TVF196782 UFB196779:UFB196782 UOX196779:UOX196782 UYT196779:UYT196782 VIP196779:VIP196782 VSL196779:VSL196782 WCH196779:WCH196782 WMD196779:WMD196782 WVZ196779:WVZ196782 R262315:R262318 JN262315:JN262318 TJ262315:TJ262318 ADF262315:ADF262318 ANB262315:ANB262318 AWX262315:AWX262318 BGT262315:BGT262318 BQP262315:BQP262318 CAL262315:CAL262318 CKH262315:CKH262318 CUD262315:CUD262318 DDZ262315:DDZ262318 DNV262315:DNV262318 DXR262315:DXR262318 EHN262315:EHN262318 ERJ262315:ERJ262318 FBF262315:FBF262318 FLB262315:FLB262318 FUX262315:FUX262318 GET262315:GET262318 GOP262315:GOP262318 GYL262315:GYL262318 HIH262315:HIH262318 HSD262315:HSD262318 IBZ262315:IBZ262318 ILV262315:ILV262318 IVR262315:IVR262318 JFN262315:JFN262318 JPJ262315:JPJ262318 JZF262315:JZF262318 KJB262315:KJB262318 KSX262315:KSX262318 LCT262315:LCT262318 LMP262315:LMP262318 LWL262315:LWL262318 MGH262315:MGH262318 MQD262315:MQD262318 MZZ262315:MZZ262318 NJV262315:NJV262318 NTR262315:NTR262318 ODN262315:ODN262318 ONJ262315:ONJ262318 OXF262315:OXF262318 PHB262315:PHB262318 PQX262315:PQX262318 QAT262315:QAT262318 QKP262315:QKP262318 QUL262315:QUL262318 REH262315:REH262318 ROD262315:ROD262318 RXZ262315:RXZ262318 SHV262315:SHV262318 SRR262315:SRR262318 TBN262315:TBN262318 TLJ262315:TLJ262318 TVF262315:TVF262318 UFB262315:UFB262318 UOX262315:UOX262318 UYT262315:UYT262318 VIP262315:VIP262318 VSL262315:VSL262318 WCH262315:WCH262318 WMD262315:WMD262318 WVZ262315:WVZ262318 R327851:R327854 JN327851:JN327854 TJ327851:TJ327854 ADF327851:ADF327854 ANB327851:ANB327854 AWX327851:AWX327854 BGT327851:BGT327854 BQP327851:BQP327854 CAL327851:CAL327854 CKH327851:CKH327854 CUD327851:CUD327854 DDZ327851:DDZ327854 DNV327851:DNV327854 DXR327851:DXR327854 EHN327851:EHN327854 ERJ327851:ERJ327854 FBF327851:FBF327854 FLB327851:FLB327854 FUX327851:FUX327854 GET327851:GET327854 GOP327851:GOP327854 GYL327851:GYL327854 HIH327851:HIH327854 HSD327851:HSD327854 IBZ327851:IBZ327854 ILV327851:ILV327854 IVR327851:IVR327854 JFN327851:JFN327854 JPJ327851:JPJ327854 JZF327851:JZF327854 KJB327851:KJB327854 KSX327851:KSX327854 LCT327851:LCT327854 LMP327851:LMP327854 LWL327851:LWL327854 MGH327851:MGH327854 MQD327851:MQD327854 MZZ327851:MZZ327854 NJV327851:NJV327854 NTR327851:NTR327854 ODN327851:ODN327854 ONJ327851:ONJ327854 OXF327851:OXF327854 PHB327851:PHB327854 PQX327851:PQX327854 QAT327851:QAT327854 QKP327851:QKP327854 QUL327851:QUL327854 REH327851:REH327854 ROD327851:ROD327854 RXZ327851:RXZ327854 SHV327851:SHV327854 SRR327851:SRR327854 TBN327851:TBN327854 TLJ327851:TLJ327854 TVF327851:TVF327854 UFB327851:UFB327854 UOX327851:UOX327854 UYT327851:UYT327854 VIP327851:VIP327854 VSL327851:VSL327854 WCH327851:WCH327854 WMD327851:WMD327854 WVZ327851:WVZ327854 R393387:R393390 JN393387:JN393390 TJ393387:TJ393390 ADF393387:ADF393390 ANB393387:ANB393390 AWX393387:AWX393390 BGT393387:BGT393390 BQP393387:BQP393390 CAL393387:CAL393390 CKH393387:CKH393390 CUD393387:CUD393390 DDZ393387:DDZ393390 DNV393387:DNV393390 DXR393387:DXR393390 EHN393387:EHN393390 ERJ393387:ERJ393390 FBF393387:FBF393390 FLB393387:FLB393390 FUX393387:FUX393390 GET393387:GET393390 GOP393387:GOP393390 GYL393387:GYL393390 HIH393387:HIH393390 HSD393387:HSD393390 IBZ393387:IBZ393390 ILV393387:ILV393390 IVR393387:IVR393390 JFN393387:JFN393390 JPJ393387:JPJ393390 JZF393387:JZF393390 KJB393387:KJB393390 KSX393387:KSX393390 LCT393387:LCT393390 LMP393387:LMP393390 LWL393387:LWL393390 MGH393387:MGH393390 MQD393387:MQD393390 MZZ393387:MZZ393390 NJV393387:NJV393390 NTR393387:NTR393390 ODN393387:ODN393390 ONJ393387:ONJ393390 OXF393387:OXF393390 PHB393387:PHB393390 PQX393387:PQX393390 QAT393387:QAT393390 QKP393387:QKP393390 QUL393387:QUL393390 REH393387:REH393390 ROD393387:ROD393390 RXZ393387:RXZ393390 SHV393387:SHV393390 SRR393387:SRR393390 TBN393387:TBN393390 TLJ393387:TLJ393390 TVF393387:TVF393390 UFB393387:UFB393390 UOX393387:UOX393390 UYT393387:UYT393390 VIP393387:VIP393390 VSL393387:VSL393390 WCH393387:WCH393390 WMD393387:WMD393390 WVZ393387:WVZ393390 R458923:R458926 JN458923:JN458926 TJ458923:TJ458926 ADF458923:ADF458926 ANB458923:ANB458926 AWX458923:AWX458926 BGT458923:BGT458926 BQP458923:BQP458926 CAL458923:CAL458926 CKH458923:CKH458926 CUD458923:CUD458926 DDZ458923:DDZ458926 DNV458923:DNV458926 DXR458923:DXR458926 EHN458923:EHN458926 ERJ458923:ERJ458926 FBF458923:FBF458926 FLB458923:FLB458926 FUX458923:FUX458926 GET458923:GET458926 GOP458923:GOP458926 GYL458923:GYL458926 HIH458923:HIH458926 HSD458923:HSD458926 IBZ458923:IBZ458926 ILV458923:ILV458926 IVR458923:IVR458926 JFN458923:JFN458926 JPJ458923:JPJ458926 JZF458923:JZF458926 KJB458923:KJB458926 KSX458923:KSX458926 LCT458923:LCT458926 LMP458923:LMP458926 LWL458923:LWL458926 MGH458923:MGH458926 MQD458923:MQD458926 MZZ458923:MZZ458926 NJV458923:NJV458926 NTR458923:NTR458926 ODN458923:ODN458926 ONJ458923:ONJ458926 OXF458923:OXF458926 PHB458923:PHB458926 PQX458923:PQX458926 QAT458923:QAT458926 QKP458923:QKP458926 QUL458923:QUL458926 REH458923:REH458926 ROD458923:ROD458926 RXZ458923:RXZ458926 SHV458923:SHV458926 SRR458923:SRR458926 TBN458923:TBN458926 TLJ458923:TLJ458926 TVF458923:TVF458926 UFB458923:UFB458926 UOX458923:UOX458926 UYT458923:UYT458926 VIP458923:VIP458926 VSL458923:VSL458926 WCH458923:WCH458926 WMD458923:WMD458926 WVZ458923:WVZ458926 R524459:R524462 JN524459:JN524462 TJ524459:TJ524462 ADF524459:ADF524462 ANB524459:ANB524462 AWX524459:AWX524462 BGT524459:BGT524462 BQP524459:BQP524462 CAL524459:CAL524462 CKH524459:CKH524462 CUD524459:CUD524462 DDZ524459:DDZ524462 DNV524459:DNV524462 DXR524459:DXR524462 EHN524459:EHN524462 ERJ524459:ERJ524462 FBF524459:FBF524462 FLB524459:FLB524462 FUX524459:FUX524462 GET524459:GET524462 GOP524459:GOP524462 GYL524459:GYL524462 HIH524459:HIH524462 HSD524459:HSD524462 IBZ524459:IBZ524462 ILV524459:ILV524462 IVR524459:IVR524462 JFN524459:JFN524462 JPJ524459:JPJ524462 JZF524459:JZF524462 KJB524459:KJB524462 KSX524459:KSX524462 LCT524459:LCT524462 LMP524459:LMP524462 LWL524459:LWL524462 MGH524459:MGH524462 MQD524459:MQD524462 MZZ524459:MZZ524462 NJV524459:NJV524462 NTR524459:NTR524462 ODN524459:ODN524462 ONJ524459:ONJ524462 OXF524459:OXF524462 PHB524459:PHB524462 PQX524459:PQX524462 QAT524459:QAT524462 QKP524459:QKP524462 QUL524459:QUL524462 REH524459:REH524462 ROD524459:ROD524462 RXZ524459:RXZ524462 SHV524459:SHV524462 SRR524459:SRR524462 TBN524459:TBN524462 TLJ524459:TLJ524462 TVF524459:TVF524462 UFB524459:UFB524462 UOX524459:UOX524462 UYT524459:UYT524462 VIP524459:VIP524462 VSL524459:VSL524462 WCH524459:WCH524462 WMD524459:WMD524462 WVZ524459:WVZ524462 R589995:R589998 JN589995:JN589998 TJ589995:TJ589998 ADF589995:ADF589998 ANB589995:ANB589998 AWX589995:AWX589998 BGT589995:BGT589998 BQP589995:BQP589998 CAL589995:CAL589998 CKH589995:CKH589998 CUD589995:CUD589998 DDZ589995:DDZ589998 DNV589995:DNV589998 DXR589995:DXR589998 EHN589995:EHN589998 ERJ589995:ERJ589998 FBF589995:FBF589998 FLB589995:FLB589998 FUX589995:FUX589998 GET589995:GET589998 GOP589995:GOP589998 GYL589995:GYL589998 HIH589995:HIH589998 HSD589995:HSD589998 IBZ589995:IBZ589998 ILV589995:ILV589998 IVR589995:IVR589998 JFN589995:JFN589998 JPJ589995:JPJ589998 JZF589995:JZF589998 KJB589995:KJB589998 KSX589995:KSX589998 LCT589995:LCT589998 LMP589995:LMP589998 LWL589995:LWL589998 MGH589995:MGH589998 MQD589995:MQD589998 MZZ589995:MZZ589998 NJV589995:NJV589998 NTR589995:NTR589998 ODN589995:ODN589998 ONJ589995:ONJ589998 OXF589995:OXF589998 PHB589995:PHB589998 PQX589995:PQX589998 QAT589995:QAT589998 QKP589995:QKP589998 QUL589995:QUL589998 REH589995:REH589998 ROD589995:ROD589998 RXZ589995:RXZ589998 SHV589995:SHV589998 SRR589995:SRR589998 TBN589995:TBN589998 TLJ589995:TLJ589998 TVF589995:TVF589998 UFB589995:UFB589998 UOX589995:UOX589998 UYT589995:UYT589998 VIP589995:VIP589998 VSL589995:VSL589998 WCH589995:WCH589998 WMD589995:WMD589998 WVZ589995:WVZ589998 R655531:R655534 JN655531:JN655534 TJ655531:TJ655534 ADF655531:ADF655534 ANB655531:ANB655534 AWX655531:AWX655534 BGT655531:BGT655534 BQP655531:BQP655534 CAL655531:CAL655534 CKH655531:CKH655534 CUD655531:CUD655534 DDZ655531:DDZ655534 DNV655531:DNV655534 DXR655531:DXR655534 EHN655531:EHN655534 ERJ655531:ERJ655534 FBF655531:FBF655534 FLB655531:FLB655534 FUX655531:FUX655534 GET655531:GET655534 GOP655531:GOP655534 GYL655531:GYL655534 HIH655531:HIH655534 HSD655531:HSD655534 IBZ655531:IBZ655534 ILV655531:ILV655534 IVR655531:IVR655534 JFN655531:JFN655534 JPJ655531:JPJ655534 JZF655531:JZF655534 KJB655531:KJB655534 KSX655531:KSX655534 LCT655531:LCT655534 LMP655531:LMP655534 LWL655531:LWL655534 MGH655531:MGH655534 MQD655531:MQD655534 MZZ655531:MZZ655534 NJV655531:NJV655534 NTR655531:NTR655534 ODN655531:ODN655534 ONJ655531:ONJ655534 OXF655531:OXF655534 PHB655531:PHB655534 PQX655531:PQX655534 QAT655531:QAT655534 QKP655531:QKP655534 QUL655531:QUL655534 REH655531:REH655534 ROD655531:ROD655534 RXZ655531:RXZ655534 SHV655531:SHV655534 SRR655531:SRR655534 TBN655531:TBN655534 TLJ655531:TLJ655534 TVF655531:TVF655534 UFB655531:UFB655534 UOX655531:UOX655534 UYT655531:UYT655534 VIP655531:VIP655534 VSL655531:VSL655534 WCH655531:WCH655534 WMD655531:WMD655534 WVZ655531:WVZ655534 R721067:R721070 JN721067:JN721070 TJ721067:TJ721070 ADF721067:ADF721070 ANB721067:ANB721070 AWX721067:AWX721070 BGT721067:BGT721070 BQP721067:BQP721070 CAL721067:CAL721070 CKH721067:CKH721070 CUD721067:CUD721070 DDZ721067:DDZ721070 DNV721067:DNV721070 DXR721067:DXR721070 EHN721067:EHN721070 ERJ721067:ERJ721070 FBF721067:FBF721070 FLB721067:FLB721070 FUX721067:FUX721070 GET721067:GET721070 GOP721067:GOP721070 GYL721067:GYL721070 HIH721067:HIH721070 HSD721067:HSD721070 IBZ721067:IBZ721070 ILV721067:ILV721070 IVR721067:IVR721070 JFN721067:JFN721070 JPJ721067:JPJ721070 JZF721067:JZF721070 KJB721067:KJB721070 KSX721067:KSX721070 LCT721067:LCT721070 LMP721067:LMP721070 LWL721067:LWL721070 MGH721067:MGH721070 MQD721067:MQD721070 MZZ721067:MZZ721070 NJV721067:NJV721070 NTR721067:NTR721070 ODN721067:ODN721070 ONJ721067:ONJ721070 OXF721067:OXF721070 PHB721067:PHB721070 PQX721067:PQX721070 QAT721067:QAT721070 QKP721067:QKP721070 QUL721067:QUL721070 REH721067:REH721070 ROD721067:ROD721070 RXZ721067:RXZ721070 SHV721067:SHV721070 SRR721067:SRR721070 TBN721067:TBN721070 TLJ721067:TLJ721070 TVF721067:TVF721070 UFB721067:UFB721070 UOX721067:UOX721070 UYT721067:UYT721070 VIP721067:VIP721070 VSL721067:VSL721070 WCH721067:WCH721070 WMD721067:WMD721070 WVZ721067:WVZ721070 R786603:R786606 JN786603:JN786606 TJ786603:TJ786606 ADF786603:ADF786606 ANB786603:ANB786606 AWX786603:AWX786606 BGT786603:BGT786606 BQP786603:BQP786606 CAL786603:CAL786606 CKH786603:CKH786606 CUD786603:CUD786606 DDZ786603:DDZ786606 DNV786603:DNV786606 DXR786603:DXR786606 EHN786603:EHN786606 ERJ786603:ERJ786606 FBF786603:FBF786606 FLB786603:FLB786606 FUX786603:FUX786606 GET786603:GET786606 GOP786603:GOP786606 GYL786603:GYL786606 HIH786603:HIH786606 HSD786603:HSD786606 IBZ786603:IBZ786606 ILV786603:ILV786606 IVR786603:IVR786606 JFN786603:JFN786606 JPJ786603:JPJ786606 JZF786603:JZF786606 KJB786603:KJB786606 KSX786603:KSX786606 LCT786603:LCT786606 LMP786603:LMP786606 LWL786603:LWL786606 MGH786603:MGH786606 MQD786603:MQD786606 MZZ786603:MZZ786606 NJV786603:NJV786606 NTR786603:NTR786606 ODN786603:ODN786606 ONJ786603:ONJ786606 OXF786603:OXF786606 PHB786603:PHB786606 PQX786603:PQX786606 QAT786603:QAT786606 QKP786603:QKP786606 QUL786603:QUL786606 REH786603:REH786606 ROD786603:ROD786606 RXZ786603:RXZ786606 SHV786603:SHV786606 SRR786603:SRR786606 TBN786603:TBN786606 TLJ786603:TLJ786606 TVF786603:TVF786606 UFB786603:UFB786606 UOX786603:UOX786606 UYT786603:UYT786606 VIP786603:VIP786606 VSL786603:VSL786606 WCH786603:WCH786606 WMD786603:WMD786606 WVZ786603:WVZ786606 R852139:R852142 JN852139:JN852142 TJ852139:TJ852142 ADF852139:ADF852142 ANB852139:ANB852142 AWX852139:AWX852142 BGT852139:BGT852142 BQP852139:BQP852142 CAL852139:CAL852142 CKH852139:CKH852142 CUD852139:CUD852142 DDZ852139:DDZ852142 DNV852139:DNV852142 DXR852139:DXR852142 EHN852139:EHN852142 ERJ852139:ERJ852142 FBF852139:FBF852142 FLB852139:FLB852142 FUX852139:FUX852142 GET852139:GET852142 GOP852139:GOP852142 GYL852139:GYL852142 HIH852139:HIH852142 HSD852139:HSD852142 IBZ852139:IBZ852142 ILV852139:ILV852142 IVR852139:IVR852142 JFN852139:JFN852142 JPJ852139:JPJ852142 JZF852139:JZF852142 KJB852139:KJB852142 KSX852139:KSX852142 LCT852139:LCT852142 LMP852139:LMP852142 LWL852139:LWL852142 MGH852139:MGH852142 MQD852139:MQD852142 MZZ852139:MZZ852142 NJV852139:NJV852142 NTR852139:NTR852142 ODN852139:ODN852142 ONJ852139:ONJ852142 OXF852139:OXF852142 PHB852139:PHB852142 PQX852139:PQX852142 QAT852139:QAT852142 QKP852139:QKP852142 QUL852139:QUL852142 REH852139:REH852142 ROD852139:ROD852142 RXZ852139:RXZ852142 SHV852139:SHV852142 SRR852139:SRR852142 TBN852139:TBN852142 TLJ852139:TLJ852142 TVF852139:TVF852142 UFB852139:UFB852142 UOX852139:UOX852142 UYT852139:UYT852142 VIP852139:VIP852142 VSL852139:VSL852142 WCH852139:WCH852142 WMD852139:WMD852142 WVZ852139:WVZ852142 R917675:R917678 JN917675:JN917678 TJ917675:TJ917678 ADF917675:ADF917678 ANB917675:ANB917678 AWX917675:AWX917678 BGT917675:BGT917678 BQP917675:BQP917678 CAL917675:CAL917678 CKH917675:CKH917678 CUD917675:CUD917678 DDZ917675:DDZ917678 DNV917675:DNV917678 DXR917675:DXR917678 EHN917675:EHN917678 ERJ917675:ERJ917678 FBF917675:FBF917678 FLB917675:FLB917678 FUX917675:FUX917678 GET917675:GET917678 GOP917675:GOP917678 GYL917675:GYL917678 HIH917675:HIH917678 HSD917675:HSD917678 IBZ917675:IBZ917678 ILV917675:ILV917678 IVR917675:IVR917678 JFN917675:JFN917678 JPJ917675:JPJ917678 JZF917675:JZF917678 KJB917675:KJB917678 KSX917675:KSX917678 LCT917675:LCT917678 LMP917675:LMP917678 LWL917675:LWL917678 MGH917675:MGH917678 MQD917675:MQD917678 MZZ917675:MZZ917678 NJV917675:NJV917678 NTR917675:NTR917678 ODN917675:ODN917678 ONJ917675:ONJ917678 OXF917675:OXF917678 PHB917675:PHB917678 PQX917675:PQX917678 QAT917675:QAT917678 QKP917675:QKP917678 QUL917675:QUL917678 REH917675:REH917678 ROD917675:ROD917678 RXZ917675:RXZ917678 SHV917675:SHV917678 SRR917675:SRR917678 TBN917675:TBN917678 TLJ917675:TLJ917678 TVF917675:TVF917678 UFB917675:UFB917678 UOX917675:UOX917678 UYT917675:UYT917678 VIP917675:VIP917678 VSL917675:VSL917678 WCH917675:WCH917678 WMD917675:WMD917678 WVZ917675:WVZ917678 R983211:R983214 JN983211:JN983214 TJ983211:TJ983214 ADF983211:ADF983214 ANB983211:ANB983214 AWX983211:AWX983214 BGT983211:BGT983214 BQP983211:BQP983214 CAL983211:CAL983214 CKH983211:CKH983214 CUD983211:CUD983214 DDZ983211:DDZ983214 DNV983211:DNV983214 DXR983211:DXR983214 EHN983211:EHN983214 ERJ983211:ERJ983214 FBF983211:FBF983214 FLB983211:FLB983214 FUX983211:FUX983214 GET983211:GET983214 GOP983211:GOP983214 GYL983211:GYL983214 HIH983211:HIH983214 HSD983211:HSD983214 IBZ983211:IBZ983214 ILV983211:ILV983214 IVR983211:IVR983214 JFN983211:JFN983214 JPJ983211:JPJ983214 JZF983211:JZF983214 KJB983211:KJB983214 KSX983211:KSX983214 LCT983211:LCT983214 LMP983211:LMP983214 LWL983211:LWL983214 MGH983211:MGH983214 MQD983211:MQD983214 MZZ983211:MZZ983214 NJV983211:NJV983214 NTR983211:NTR983214 ODN983211:ODN983214 ONJ983211:ONJ983214 OXF983211:OXF983214 PHB983211:PHB983214 PQX983211:PQX983214 QAT983211:QAT983214 QKP983211:QKP983214 QUL983211:QUL983214 REH983211:REH983214 ROD983211:ROD983214 RXZ983211:RXZ983214 SHV983211:SHV983214 SRR983211:SRR983214 TBN983211:TBN983214 TLJ983211:TLJ983214 TVF983211:TVF983214 UFB983211:UFB983214 UOX983211:UOX983214 UYT983211:UYT983214 VIP983211:VIP983214 VSL983211:VSL983214 WCH983211:WCH983214 WMD983211:WMD983214 WVZ983211:WVZ983214 O155 JK155 TG155 ADC155 AMY155 AWU155 BGQ155 BQM155 CAI155 CKE155 CUA155 DDW155 DNS155 DXO155 EHK155 ERG155 FBC155 FKY155 FUU155 GEQ155 GOM155 GYI155 HIE155 HSA155 IBW155 ILS155 IVO155 JFK155 JPG155 JZC155 KIY155 KSU155 LCQ155 LMM155 LWI155 MGE155 MQA155 MZW155 NJS155 NTO155 ODK155 ONG155 OXC155 PGY155 PQU155 QAQ155 QKM155 QUI155 REE155 ROA155 RXW155 SHS155 SRO155 TBK155 TLG155 TVC155 UEY155 UOU155 UYQ155 VIM155 VSI155 WCE155 WMA155 WVW155 O65691 JK65691 TG65691 ADC65691 AMY65691 AWU65691 BGQ65691 BQM65691 CAI65691 CKE65691 CUA65691 DDW65691 DNS65691 DXO65691 EHK65691 ERG65691 FBC65691 FKY65691 FUU65691 GEQ65691 GOM65691 GYI65691 HIE65691 HSA65691 IBW65691 ILS65691 IVO65691 JFK65691 JPG65691 JZC65691 KIY65691 KSU65691 LCQ65691 LMM65691 LWI65691 MGE65691 MQA65691 MZW65691 NJS65691 NTO65691 ODK65691 ONG65691 OXC65691 PGY65691 PQU65691 QAQ65691 QKM65691 QUI65691 REE65691 ROA65691 RXW65691 SHS65691 SRO65691 TBK65691 TLG65691 TVC65691 UEY65691 UOU65691 UYQ65691 VIM65691 VSI65691 WCE65691 WMA65691 WVW65691 O131227 JK131227 TG131227 ADC131227 AMY131227 AWU131227 BGQ131227 BQM131227 CAI131227 CKE131227 CUA131227 DDW131227 DNS131227 DXO131227 EHK131227 ERG131227 FBC131227 FKY131227 FUU131227 GEQ131227 GOM131227 GYI131227 HIE131227 HSA131227 IBW131227 ILS131227 IVO131227 JFK131227 JPG131227 JZC131227 KIY131227 KSU131227 LCQ131227 LMM131227 LWI131227 MGE131227 MQA131227 MZW131227 NJS131227 NTO131227 ODK131227 ONG131227 OXC131227 PGY131227 PQU131227 QAQ131227 QKM131227 QUI131227 REE131227 ROA131227 RXW131227 SHS131227 SRO131227 TBK131227 TLG131227 TVC131227 UEY131227 UOU131227 UYQ131227 VIM131227 VSI131227 WCE131227 WMA131227 WVW131227 O196763 JK196763 TG196763 ADC196763 AMY196763 AWU196763 BGQ196763 BQM196763 CAI196763 CKE196763 CUA196763 DDW196763 DNS196763 DXO196763 EHK196763 ERG196763 FBC196763 FKY196763 FUU196763 GEQ196763 GOM196763 GYI196763 HIE196763 HSA196763 IBW196763 ILS196763 IVO196763 JFK196763 JPG196763 JZC196763 KIY196763 KSU196763 LCQ196763 LMM196763 LWI196763 MGE196763 MQA196763 MZW196763 NJS196763 NTO196763 ODK196763 ONG196763 OXC196763 PGY196763 PQU196763 QAQ196763 QKM196763 QUI196763 REE196763 ROA196763 RXW196763 SHS196763 SRO196763 TBK196763 TLG196763 TVC196763 UEY196763 UOU196763 UYQ196763 VIM196763 VSI196763 WCE196763 WMA196763 WVW196763 O262299 JK262299 TG262299 ADC262299 AMY262299 AWU262299 BGQ262299 BQM262299 CAI262299 CKE262299 CUA262299 DDW262299 DNS262299 DXO262299 EHK262299 ERG262299 FBC262299 FKY262299 FUU262299 GEQ262299 GOM262299 GYI262299 HIE262299 HSA262299 IBW262299 ILS262299 IVO262299 JFK262299 JPG262299 JZC262299 KIY262299 KSU262299 LCQ262299 LMM262299 LWI262299 MGE262299 MQA262299 MZW262299 NJS262299 NTO262299 ODK262299 ONG262299 OXC262299 PGY262299 PQU262299 QAQ262299 QKM262299 QUI262299 REE262299 ROA262299 RXW262299 SHS262299 SRO262299 TBK262299 TLG262299 TVC262299 UEY262299 UOU262299 UYQ262299 VIM262299 VSI262299 WCE262299 WMA262299 WVW262299 O327835 JK327835 TG327835 ADC327835 AMY327835 AWU327835 BGQ327835 BQM327835 CAI327835 CKE327835 CUA327835 DDW327835 DNS327835 DXO327835 EHK327835 ERG327835 FBC327835 FKY327835 FUU327835 GEQ327835 GOM327835 GYI327835 HIE327835 HSA327835 IBW327835 ILS327835 IVO327835 JFK327835 JPG327835 JZC327835 KIY327835 KSU327835 LCQ327835 LMM327835 LWI327835 MGE327835 MQA327835 MZW327835 NJS327835 NTO327835 ODK327835 ONG327835 OXC327835 PGY327835 PQU327835 QAQ327835 QKM327835 QUI327835 REE327835 ROA327835 RXW327835 SHS327835 SRO327835 TBK327835 TLG327835 TVC327835 UEY327835 UOU327835 UYQ327835 VIM327835 VSI327835 WCE327835 WMA327835 WVW327835 O393371 JK393371 TG393371 ADC393371 AMY393371 AWU393371 BGQ393371 BQM393371 CAI393371 CKE393371 CUA393371 DDW393371 DNS393371 DXO393371 EHK393371 ERG393371 FBC393371 FKY393371 FUU393371 GEQ393371 GOM393371 GYI393371 HIE393371 HSA393371 IBW393371 ILS393371 IVO393371 JFK393371 JPG393371 JZC393371 KIY393371 KSU393371 LCQ393371 LMM393371 LWI393371 MGE393371 MQA393371 MZW393371 NJS393371 NTO393371 ODK393371 ONG393371 OXC393371 PGY393371 PQU393371 QAQ393371 QKM393371 QUI393371 REE393371 ROA393371 RXW393371 SHS393371 SRO393371 TBK393371 TLG393371 TVC393371 UEY393371 UOU393371 UYQ393371 VIM393371 VSI393371 WCE393371 WMA393371 WVW393371 O458907 JK458907 TG458907 ADC458907 AMY458907 AWU458907 BGQ458907 BQM458907 CAI458907 CKE458907 CUA458907 DDW458907 DNS458907 DXO458907 EHK458907 ERG458907 FBC458907 FKY458907 FUU458907 GEQ458907 GOM458907 GYI458907 HIE458907 HSA458907 IBW458907 ILS458907 IVO458907 JFK458907 JPG458907 JZC458907 KIY458907 KSU458907 LCQ458907 LMM458907 LWI458907 MGE458907 MQA458907 MZW458907 NJS458907 NTO458907 ODK458907 ONG458907 OXC458907 PGY458907 PQU458907 QAQ458907 QKM458907 QUI458907 REE458907 ROA458907 RXW458907 SHS458907 SRO458907 TBK458907 TLG458907 TVC458907 UEY458907 UOU458907 UYQ458907 VIM458907 VSI458907 WCE458907 WMA458907 WVW458907 O524443 JK524443 TG524443 ADC524443 AMY524443 AWU524443 BGQ524443 BQM524443 CAI524443 CKE524443 CUA524443 DDW524443 DNS524443 DXO524443 EHK524443 ERG524443 FBC524443 FKY524443 FUU524443 GEQ524443 GOM524443 GYI524443 HIE524443 HSA524443 IBW524443 ILS524443 IVO524443 JFK524443 JPG524443 JZC524443 KIY524443 KSU524443 LCQ524443 LMM524443 LWI524443 MGE524443 MQA524443 MZW524443 NJS524443 NTO524443 ODK524443 ONG524443 OXC524443 PGY524443 PQU524443 QAQ524443 QKM524443 QUI524443 REE524443 ROA524443 RXW524443 SHS524443 SRO524443 TBK524443 TLG524443 TVC524443 UEY524443 UOU524443 UYQ524443 VIM524443 VSI524443 WCE524443 WMA524443 WVW524443 O589979 JK589979 TG589979 ADC589979 AMY589979 AWU589979 BGQ589979 BQM589979 CAI589979 CKE589979 CUA589979 DDW589979 DNS589979 DXO589979 EHK589979 ERG589979 FBC589979 FKY589979 FUU589979 GEQ589979 GOM589979 GYI589979 HIE589979 HSA589979 IBW589979 ILS589979 IVO589979 JFK589979 JPG589979 JZC589979 KIY589979 KSU589979 LCQ589979 LMM589979 LWI589979 MGE589979 MQA589979 MZW589979 NJS589979 NTO589979 ODK589979 ONG589979 OXC589979 PGY589979 PQU589979 QAQ589979 QKM589979 QUI589979 REE589979 ROA589979 RXW589979 SHS589979 SRO589979 TBK589979 TLG589979 TVC589979 UEY589979 UOU589979 UYQ589979 VIM589979 VSI589979 WCE589979 WMA589979 WVW589979 O655515 JK655515 TG655515 ADC655515 AMY655515 AWU655515 BGQ655515 BQM655515 CAI655515 CKE655515 CUA655515 DDW655515 DNS655515 DXO655515 EHK655515 ERG655515 FBC655515 FKY655515 FUU655515 GEQ655515 GOM655515 GYI655515 HIE655515 HSA655515 IBW655515 ILS655515 IVO655515 JFK655515 JPG655515 JZC655515 KIY655515 KSU655515 LCQ655515 LMM655515 LWI655515 MGE655515 MQA655515 MZW655515 NJS655515 NTO655515 ODK655515 ONG655515 OXC655515 PGY655515 PQU655515 QAQ655515 QKM655515 QUI655515 REE655515 ROA655515 RXW655515 SHS655515 SRO655515 TBK655515 TLG655515 TVC655515 UEY655515 UOU655515 UYQ655515 VIM655515 VSI655515 WCE655515 WMA655515 WVW655515 O721051 JK721051 TG721051 ADC721051 AMY721051 AWU721051 BGQ721051 BQM721051 CAI721051 CKE721051 CUA721051 DDW721051 DNS721051 DXO721051 EHK721051 ERG721051 FBC721051 FKY721051 FUU721051 GEQ721051 GOM721051 GYI721051 HIE721051 HSA721051 IBW721051 ILS721051 IVO721051 JFK721051 JPG721051 JZC721051 KIY721051 KSU721051 LCQ721051 LMM721051 LWI721051 MGE721051 MQA721051 MZW721051 NJS721051 NTO721051 ODK721051 ONG721051 OXC721051 PGY721051 PQU721051 QAQ721051 QKM721051 QUI721051 REE721051 ROA721051 RXW721051 SHS721051 SRO721051 TBK721051 TLG721051 TVC721051 UEY721051 UOU721051 UYQ721051 VIM721051 VSI721051 WCE721051 WMA721051 WVW721051 O786587 JK786587 TG786587 ADC786587 AMY786587 AWU786587 BGQ786587 BQM786587 CAI786587 CKE786587 CUA786587 DDW786587 DNS786587 DXO786587 EHK786587 ERG786587 FBC786587 FKY786587 FUU786587 GEQ786587 GOM786587 GYI786587 HIE786587 HSA786587 IBW786587 ILS786587 IVO786587 JFK786587 JPG786587 JZC786587 KIY786587 KSU786587 LCQ786587 LMM786587 LWI786587 MGE786587 MQA786587 MZW786587 NJS786587 NTO786587 ODK786587 ONG786587 OXC786587 PGY786587 PQU786587 QAQ786587 QKM786587 QUI786587 REE786587 ROA786587 RXW786587 SHS786587 SRO786587 TBK786587 TLG786587 TVC786587 UEY786587 UOU786587 UYQ786587 VIM786587 VSI786587 WCE786587 WMA786587 WVW786587 O852123 JK852123 TG852123 ADC852123 AMY852123 AWU852123 BGQ852123 BQM852123 CAI852123 CKE852123 CUA852123 DDW852123 DNS852123 DXO852123 EHK852123 ERG852123 FBC852123 FKY852123 FUU852123 GEQ852123 GOM852123 GYI852123 HIE852123 HSA852123 IBW852123 ILS852123 IVO852123 JFK852123 JPG852123 JZC852123 KIY852123 KSU852123 LCQ852123 LMM852123 LWI852123 MGE852123 MQA852123 MZW852123 NJS852123 NTO852123 ODK852123 ONG852123 OXC852123 PGY852123 PQU852123 QAQ852123 QKM852123 QUI852123 REE852123 ROA852123 RXW852123 SHS852123 SRO852123 TBK852123 TLG852123 TVC852123 UEY852123 UOU852123 UYQ852123 VIM852123 VSI852123 WCE852123 WMA852123 WVW852123 O917659 JK917659 TG917659 ADC917659 AMY917659 AWU917659 BGQ917659 BQM917659 CAI917659 CKE917659 CUA917659 DDW917659 DNS917659 DXO917659 EHK917659 ERG917659 FBC917659 FKY917659 FUU917659 GEQ917659 GOM917659 GYI917659 HIE917659 HSA917659 IBW917659 ILS917659 IVO917659 JFK917659 JPG917659 JZC917659 KIY917659 KSU917659 LCQ917659 LMM917659 LWI917659 MGE917659 MQA917659 MZW917659 NJS917659 NTO917659 ODK917659 ONG917659 OXC917659 PGY917659 PQU917659 QAQ917659 QKM917659 QUI917659 REE917659 ROA917659 RXW917659 SHS917659 SRO917659 TBK917659 TLG917659 TVC917659 UEY917659 UOU917659 UYQ917659 VIM917659 VSI917659 WCE917659 WMA917659 WVW917659 O983195 JK983195 TG983195 ADC983195 AMY983195 AWU983195 BGQ983195 BQM983195 CAI983195 CKE983195 CUA983195 DDW983195 DNS983195 DXO983195 EHK983195 ERG983195 FBC983195 FKY983195 FUU983195 GEQ983195 GOM983195 GYI983195 HIE983195 HSA983195 IBW983195 ILS983195 IVO983195 JFK983195 JPG983195 JZC983195 KIY983195 KSU983195 LCQ983195 LMM983195 LWI983195 MGE983195 MQA983195 MZW983195 NJS983195 NTO983195 ODK983195 ONG983195 OXC983195 PGY983195 PQU983195 QAQ983195 QKM983195 QUI983195 REE983195 ROA983195 RXW983195 SHS983195 SRO983195 TBK983195 TLG983195 TVC983195 UEY983195 UOU983195 UYQ983195 VIM983195 VSI983195 WCE983195 WMA983195 WVW983195 O158:O159 JK158:JK159 TG158:TG159 ADC158:ADC159 AMY158:AMY159 AWU158:AWU159 BGQ158:BGQ159 BQM158:BQM159 CAI158:CAI159 CKE158:CKE159 CUA158:CUA159 DDW158:DDW159 DNS158:DNS159 DXO158:DXO159 EHK158:EHK159 ERG158:ERG159 FBC158:FBC159 FKY158:FKY159 FUU158:FUU159 GEQ158:GEQ159 GOM158:GOM159 GYI158:GYI159 HIE158:HIE159 HSA158:HSA159 IBW158:IBW159 ILS158:ILS159 IVO158:IVO159 JFK158:JFK159 JPG158:JPG159 JZC158:JZC159 KIY158:KIY159 KSU158:KSU159 LCQ158:LCQ159 LMM158:LMM159 LWI158:LWI159 MGE158:MGE159 MQA158:MQA159 MZW158:MZW159 NJS158:NJS159 NTO158:NTO159 ODK158:ODK159 ONG158:ONG159 OXC158:OXC159 PGY158:PGY159 PQU158:PQU159 QAQ158:QAQ159 QKM158:QKM159 QUI158:QUI159 REE158:REE159 ROA158:ROA159 RXW158:RXW159 SHS158:SHS159 SRO158:SRO159 TBK158:TBK159 TLG158:TLG159 TVC158:TVC159 UEY158:UEY159 UOU158:UOU159 UYQ158:UYQ159 VIM158:VIM159 VSI158:VSI159 WCE158:WCE159 WMA158:WMA159 WVW158:WVW159 O65694:O65695 JK65694:JK65695 TG65694:TG65695 ADC65694:ADC65695 AMY65694:AMY65695 AWU65694:AWU65695 BGQ65694:BGQ65695 BQM65694:BQM65695 CAI65694:CAI65695 CKE65694:CKE65695 CUA65694:CUA65695 DDW65694:DDW65695 DNS65694:DNS65695 DXO65694:DXO65695 EHK65694:EHK65695 ERG65694:ERG65695 FBC65694:FBC65695 FKY65694:FKY65695 FUU65694:FUU65695 GEQ65694:GEQ65695 GOM65694:GOM65695 GYI65694:GYI65695 HIE65694:HIE65695 HSA65694:HSA65695 IBW65694:IBW65695 ILS65694:ILS65695 IVO65694:IVO65695 JFK65694:JFK65695 JPG65694:JPG65695 JZC65694:JZC65695 KIY65694:KIY65695 KSU65694:KSU65695 LCQ65694:LCQ65695 LMM65694:LMM65695 LWI65694:LWI65695 MGE65694:MGE65695 MQA65694:MQA65695 MZW65694:MZW65695 NJS65694:NJS65695 NTO65694:NTO65695 ODK65694:ODK65695 ONG65694:ONG65695 OXC65694:OXC65695 PGY65694:PGY65695 PQU65694:PQU65695 QAQ65694:QAQ65695 QKM65694:QKM65695 QUI65694:QUI65695 REE65694:REE65695 ROA65694:ROA65695 RXW65694:RXW65695 SHS65694:SHS65695 SRO65694:SRO65695 TBK65694:TBK65695 TLG65694:TLG65695 TVC65694:TVC65695 UEY65694:UEY65695 UOU65694:UOU65695 UYQ65694:UYQ65695 VIM65694:VIM65695 VSI65694:VSI65695 WCE65694:WCE65695 WMA65694:WMA65695 WVW65694:WVW65695 O131230:O131231 JK131230:JK131231 TG131230:TG131231 ADC131230:ADC131231 AMY131230:AMY131231 AWU131230:AWU131231 BGQ131230:BGQ131231 BQM131230:BQM131231 CAI131230:CAI131231 CKE131230:CKE131231 CUA131230:CUA131231 DDW131230:DDW131231 DNS131230:DNS131231 DXO131230:DXO131231 EHK131230:EHK131231 ERG131230:ERG131231 FBC131230:FBC131231 FKY131230:FKY131231 FUU131230:FUU131231 GEQ131230:GEQ131231 GOM131230:GOM131231 GYI131230:GYI131231 HIE131230:HIE131231 HSA131230:HSA131231 IBW131230:IBW131231 ILS131230:ILS131231 IVO131230:IVO131231 JFK131230:JFK131231 JPG131230:JPG131231 JZC131230:JZC131231 KIY131230:KIY131231 KSU131230:KSU131231 LCQ131230:LCQ131231 LMM131230:LMM131231 LWI131230:LWI131231 MGE131230:MGE131231 MQA131230:MQA131231 MZW131230:MZW131231 NJS131230:NJS131231 NTO131230:NTO131231 ODK131230:ODK131231 ONG131230:ONG131231 OXC131230:OXC131231 PGY131230:PGY131231 PQU131230:PQU131231 QAQ131230:QAQ131231 QKM131230:QKM131231 QUI131230:QUI131231 REE131230:REE131231 ROA131230:ROA131231 RXW131230:RXW131231 SHS131230:SHS131231 SRO131230:SRO131231 TBK131230:TBK131231 TLG131230:TLG131231 TVC131230:TVC131231 UEY131230:UEY131231 UOU131230:UOU131231 UYQ131230:UYQ131231 VIM131230:VIM131231 VSI131230:VSI131231 WCE131230:WCE131231 WMA131230:WMA131231 WVW131230:WVW131231 O196766:O196767 JK196766:JK196767 TG196766:TG196767 ADC196766:ADC196767 AMY196766:AMY196767 AWU196766:AWU196767 BGQ196766:BGQ196767 BQM196766:BQM196767 CAI196766:CAI196767 CKE196766:CKE196767 CUA196766:CUA196767 DDW196766:DDW196767 DNS196766:DNS196767 DXO196766:DXO196767 EHK196766:EHK196767 ERG196766:ERG196767 FBC196766:FBC196767 FKY196766:FKY196767 FUU196766:FUU196767 GEQ196766:GEQ196767 GOM196766:GOM196767 GYI196766:GYI196767 HIE196766:HIE196767 HSA196766:HSA196767 IBW196766:IBW196767 ILS196766:ILS196767 IVO196766:IVO196767 JFK196766:JFK196767 JPG196766:JPG196767 JZC196766:JZC196767 KIY196766:KIY196767 KSU196766:KSU196767 LCQ196766:LCQ196767 LMM196766:LMM196767 LWI196766:LWI196767 MGE196766:MGE196767 MQA196766:MQA196767 MZW196766:MZW196767 NJS196766:NJS196767 NTO196766:NTO196767 ODK196766:ODK196767 ONG196766:ONG196767 OXC196766:OXC196767 PGY196766:PGY196767 PQU196766:PQU196767 QAQ196766:QAQ196767 QKM196766:QKM196767 QUI196766:QUI196767 REE196766:REE196767 ROA196766:ROA196767 RXW196766:RXW196767 SHS196766:SHS196767 SRO196766:SRO196767 TBK196766:TBK196767 TLG196766:TLG196767 TVC196766:TVC196767 UEY196766:UEY196767 UOU196766:UOU196767 UYQ196766:UYQ196767 VIM196766:VIM196767 VSI196766:VSI196767 WCE196766:WCE196767 WMA196766:WMA196767 WVW196766:WVW196767 O262302:O262303 JK262302:JK262303 TG262302:TG262303 ADC262302:ADC262303 AMY262302:AMY262303 AWU262302:AWU262303 BGQ262302:BGQ262303 BQM262302:BQM262303 CAI262302:CAI262303 CKE262302:CKE262303 CUA262302:CUA262303 DDW262302:DDW262303 DNS262302:DNS262303 DXO262302:DXO262303 EHK262302:EHK262303 ERG262302:ERG262303 FBC262302:FBC262303 FKY262302:FKY262303 FUU262302:FUU262303 GEQ262302:GEQ262303 GOM262302:GOM262303 GYI262302:GYI262303 HIE262302:HIE262303 HSA262302:HSA262303 IBW262302:IBW262303 ILS262302:ILS262303 IVO262302:IVO262303 JFK262302:JFK262303 JPG262302:JPG262303 JZC262302:JZC262303 KIY262302:KIY262303 KSU262302:KSU262303 LCQ262302:LCQ262303 LMM262302:LMM262303 LWI262302:LWI262303 MGE262302:MGE262303 MQA262302:MQA262303 MZW262302:MZW262303 NJS262302:NJS262303 NTO262302:NTO262303 ODK262302:ODK262303 ONG262302:ONG262303 OXC262302:OXC262303 PGY262302:PGY262303 PQU262302:PQU262303 QAQ262302:QAQ262303 QKM262302:QKM262303 QUI262302:QUI262303 REE262302:REE262303 ROA262302:ROA262303 RXW262302:RXW262303 SHS262302:SHS262303 SRO262302:SRO262303 TBK262302:TBK262303 TLG262302:TLG262303 TVC262302:TVC262303 UEY262302:UEY262303 UOU262302:UOU262303 UYQ262302:UYQ262303 VIM262302:VIM262303 VSI262302:VSI262303 WCE262302:WCE262303 WMA262302:WMA262303 WVW262302:WVW262303 O327838:O327839 JK327838:JK327839 TG327838:TG327839 ADC327838:ADC327839 AMY327838:AMY327839 AWU327838:AWU327839 BGQ327838:BGQ327839 BQM327838:BQM327839 CAI327838:CAI327839 CKE327838:CKE327839 CUA327838:CUA327839 DDW327838:DDW327839 DNS327838:DNS327839 DXO327838:DXO327839 EHK327838:EHK327839 ERG327838:ERG327839 FBC327838:FBC327839 FKY327838:FKY327839 FUU327838:FUU327839 GEQ327838:GEQ327839 GOM327838:GOM327839 GYI327838:GYI327839 HIE327838:HIE327839 HSA327838:HSA327839 IBW327838:IBW327839 ILS327838:ILS327839 IVO327838:IVO327839 JFK327838:JFK327839 JPG327838:JPG327839 JZC327838:JZC327839 KIY327838:KIY327839 KSU327838:KSU327839 LCQ327838:LCQ327839 LMM327838:LMM327839 LWI327838:LWI327839 MGE327838:MGE327839 MQA327838:MQA327839 MZW327838:MZW327839 NJS327838:NJS327839 NTO327838:NTO327839 ODK327838:ODK327839 ONG327838:ONG327839 OXC327838:OXC327839 PGY327838:PGY327839 PQU327838:PQU327839 QAQ327838:QAQ327839 QKM327838:QKM327839 QUI327838:QUI327839 REE327838:REE327839 ROA327838:ROA327839 RXW327838:RXW327839 SHS327838:SHS327839 SRO327838:SRO327839 TBK327838:TBK327839 TLG327838:TLG327839 TVC327838:TVC327839 UEY327838:UEY327839 UOU327838:UOU327839 UYQ327838:UYQ327839 VIM327838:VIM327839 VSI327838:VSI327839 WCE327838:WCE327839 WMA327838:WMA327839 WVW327838:WVW327839 O393374:O393375 JK393374:JK393375 TG393374:TG393375 ADC393374:ADC393375 AMY393374:AMY393375 AWU393374:AWU393375 BGQ393374:BGQ393375 BQM393374:BQM393375 CAI393374:CAI393375 CKE393374:CKE393375 CUA393374:CUA393375 DDW393374:DDW393375 DNS393374:DNS393375 DXO393374:DXO393375 EHK393374:EHK393375 ERG393374:ERG393375 FBC393374:FBC393375 FKY393374:FKY393375 FUU393374:FUU393375 GEQ393374:GEQ393375 GOM393374:GOM393375 GYI393374:GYI393375 HIE393374:HIE393375 HSA393374:HSA393375 IBW393374:IBW393375 ILS393374:ILS393375 IVO393374:IVO393375 JFK393374:JFK393375 JPG393374:JPG393375 JZC393374:JZC393375 KIY393374:KIY393375 KSU393374:KSU393375 LCQ393374:LCQ393375 LMM393374:LMM393375 LWI393374:LWI393375 MGE393374:MGE393375 MQA393374:MQA393375 MZW393374:MZW393375 NJS393374:NJS393375 NTO393374:NTO393375 ODK393374:ODK393375 ONG393374:ONG393375 OXC393374:OXC393375 PGY393374:PGY393375 PQU393374:PQU393375 QAQ393374:QAQ393375 QKM393374:QKM393375 QUI393374:QUI393375 REE393374:REE393375 ROA393374:ROA393375 RXW393374:RXW393375 SHS393374:SHS393375 SRO393374:SRO393375 TBK393374:TBK393375 TLG393374:TLG393375 TVC393374:TVC393375 UEY393374:UEY393375 UOU393374:UOU393375 UYQ393374:UYQ393375 VIM393374:VIM393375 VSI393374:VSI393375 WCE393374:WCE393375 WMA393374:WMA393375 WVW393374:WVW393375 O458910:O458911 JK458910:JK458911 TG458910:TG458911 ADC458910:ADC458911 AMY458910:AMY458911 AWU458910:AWU458911 BGQ458910:BGQ458911 BQM458910:BQM458911 CAI458910:CAI458911 CKE458910:CKE458911 CUA458910:CUA458911 DDW458910:DDW458911 DNS458910:DNS458911 DXO458910:DXO458911 EHK458910:EHK458911 ERG458910:ERG458911 FBC458910:FBC458911 FKY458910:FKY458911 FUU458910:FUU458911 GEQ458910:GEQ458911 GOM458910:GOM458911 GYI458910:GYI458911 HIE458910:HIE458911 HSA458910:HSA458911 IBW458910:IBW458911 ILS458910:ILS458911 IVO458910:IVO458911 JFK458910:JFK458911 JPG458910:JPG458911 JZC458910:JZC458911 KIY458910:KIY458911 KSU458910:KSU458911 LCQ458910:LCQ458911 LMM458910:LMM458911 LWI458910:LWI458911 MGE458910:MGE458911 MQA458910:MQA458911 MZW458910:MZW458911 NJS458910:NJS458911 NTO458910:NTO458911 ODK458910:ODK458911 ONG458910:ONG458911 OXC458910:OXC458911 PGY458910:PGY458911 PQU458910:PQU458911 QAQ458910:QAQ458911 QKM458910:QKM458911 QUI458910:QUI458911 REE458910:REE458911 ROA458910:ROA458911 RXW458910:RXW458911 SHS458910:SHS458911 SRO458910:SRO458911 TBK458910:TBK458911 TLG458910:TLG458911 TVC458910:TVC458911 UEY458910:UEY458911 UOU458910:UOU458911 UYQ458910:UYQ458911 VIM458910:VIM458911 VSI458910:VSI458911 WCE458910:WCE458911 WMA458910:WMA458911 WVW458910:WVW458911 O524446:O524447 JK524446:JK524447 TG524446:TG524447 ADC524446:ADC524447 AMY524446:AMY524447 AWU524446:AWU524447 BGQ524446:BGQ524447 BQM524446:BQM524447 CAI524446:CAI524447 CKE524446:CKE524447 CUA524446:CUA524447 DDW524446:DDW524447 DNS524446:DNS524447 DXO524446:DXO524447 EHK524446:EHK524447 ERG524446:ERG524447 FBC524446:FBC524447 FKY524446:FKY524447 FUU524446:FUU524447 GEQ524446:GEQ524447 GOM524446:GOM524447 GYI524446:GYI524447 HIE524446:HIE524447 HSA524446:HSA524447 IBW524446:IBW524447 ILS524446:ILS524447 IVO524446:IVO524447 JFK524446:JFK524447 JPG524446:JPG524447 JZC524446:JZC524447 KIY524446:KIY524447 KSU524446:KSU524447 LCQ524446:LCQ524447 LMM524446:LMM524447 LWI524446:LWI524447 MGE524446:MGE524447 MQA524446:MQA524447 MZW524446:MZW524447 NJS524446:NJS524447 NTO524446:NTO524447 ODK524446:ODK524447 ONG524446:ONG524447 OXC524446:OXC524447 PGY524446:PGY524447 PQU524446:PQU524447 QAQ524446:QAQ524447 QKM524446:QKM524447 QUI524446:QUI524447 REE524446:REE524447 ROA524446:ROA524447 RXW524446:RXW524447 SHS524446:SHS524447 SRO524446:SRO524447 TBK524446:TBK524447 TLG524446:TLG524447 TVC524446:TVC524447 UEY524446:UEY524447 UOU524446:UOU524447 UYQ524446:UYQ524447 VIM524446:VIM524447 VSI524446:VSI524447 WCE524446:WCE524447 WMA524446:WMA524447 WVW524446:WVW524447 O589982:O589983 JK589982:JK589983 TG589982:TG589983 ADC589982:ADC589983 AMY589982:AMY589983 AWU589982:AWU589983 BGQ589982:BGQ589983 BQM589982:BQM589983 CAI589982:CAI589983 CKE589982:CKE589983 CUA589982:CUA589983 DDW589982:DDW589983 DNS589982:DNS589983 DXO589982:DXO589983 EHK589982:EHK589983 ERG589982:ERG589983 FBC589982:FBC589983 FKY589982:FKY589983 FUU589982:FUU589983 GEQ589982:GEQ589983 GOM589982:GOM589983 GYI589982:GYI589983 HIE589982:HIE589983 HSA589982:HSA589983 IBW589982:IBW589983 ILS589982:ILS589983 IVO589982:IVO589983 JFK589982:JFK589983 JPG589982:JPG589983 JZC589982:JZC589983 KIY589982:KIY589983 KSU589982:KSU589983 LCQ589982:LCQ589983 LMM589982:LMM589983 LWI589982:LWI589983 MGE589982:MGE589983 MQA589982:MQA589983 MZW589982:MZW589983 NJS589982:NJS589983 NTO589982:NTO589983 ODK589982:ODK589983 ONG589982:ONG589983 OXC589982:OXC589983 PGY589982:PGY589983 PQU589982:PQU589983 QAQ589982:QAQ589983 QKM589982:QKM589983 QUI589982:QUI589983 REE589982:REE589983 ROA589982:ROA589983 RXW589982:RXW589983 SHS589982:SHS589983 SRO589982:SRO589983 TBK589982:TBK589983 TLG589982:TLG589983 TVC589982:TVC589983 UEY589982:UEY589983 UOU589982:UOU589983 UYQ589982:UYQ589983 VIM589982:VIM589983 VSI589982:VSI589983 WCE589982:WCE589983 WMA589982:WMA589983 WVW589982:WVW589983 O655518:O655519 JK655518:JK655519 TG655518:TG655519 ADC655518:ADC655519 AMY655518:AMY655519 AWU655518:AWU655519 BGQ655518:BGQ655519 BQM655518:BQM655519 CAI655518:CAI655519 CKE655518:CKE655519 CUA655518:CUA655519 DDW655518:DDW655519 DNS655518:DNS655519 DXO655518:DXO655519 EHK655518:EHK655519 ERG655518:ERG655519 FBC655518:FBC655519 FKY655518:FKY655519 FUU655518:FUU655519 GEQ655518:GEQ655519 GOM655518:GOM655519 GYI655518:GYI655519 HIE655518:HIE655519 HSA655518:HSA655519 IBW655518:IBW655519 ILS655518:ILS655519 IVO655518:IVO655519 JFK655518:JFK655519 JPG655518:JPG655519 JZC655518:JZC655519 KIY655518:KIY655519 KSU655518:KSU655519 LCQ655518:LCQ655519 LMM655518:LMM655519 LWI655518:LWI655519 MGE655518:MGE655519 MQA655518:MQA655519 MZW655518:MZW655519 NJS655518:NJS655519 NTO655518:NTO655519 ODK655518:ODK655519 ONG655518:ONG655519 OXC655518:OXC655519 PGY655518:PGY655519 PQU655518:PQU655519 QAQ655518:QAQ655519 QKM655518:QKM655519 QUI655518:QUI655519 REE655518:REE655519 ROA655518:ROA655519 RXW655518:RXW655519 SHS655518:SHS655519 SRO655518:SRO655519 TBK655518:TBK655519 TLG655518:TLG655519 TVC655518:TVC655519 UEY655518:UEY655519 UOU655518:UOU655519 UYQ655518:UYQ655519 VIM655518:VIM655519 VSI655518:VSI655519 WCE655518:WCE655519 WMA655518:WMA655519 WVW655518:WVW655519 O721054:O721055 JK721054:JK721055 TG721054:TG721055 ADC721054:ADC721055 AMY721054:AMY721055 AWU721054:AWU721055 BGQ721054:BGQ721055 BQM721054:BQM721055 CAI721054:CAI721055 CKE721054:CKE721055 CUA721054:CUA721055 DDW721054:DDW721055 DNS721054:DNS721055 DXO721054:DXO721055 EHK721054:EHK721055 ERG721054:ERG721055 FBC721054:FBC721055 FKY721054:FKY721055 FUU721054:FUU721055 GEQ721054:GEQ721055 GOM721054:GOM721055 GYI721054:GYI721055 HIE721054:HIE721055 HSA721054:HSA721055 IBW721054:IBW721055 ILS721054:ILS721055 IVO721054:IVO721055 JFK721054:JFK721055 JPG721054:JPG721055 JZC721054:JZC721055 KIY721054:KIY721055 KSU721054:KSU721055 LCQ721054:LCQ721055 LMM721054:LMM721055 LWI721054:LWI721055 MGE721054:MGE721055 MQA721054:MQA721055 MZW721054:MZW721055 NJS721054:NJS721055 NTO721054:NTO721055 ODK721054:ODK721055 ONG721054:ONG721055 OXC721054:OXC721055 PGY721054:PGY721055 PQU721054:PQU721055 QAQ721054:QAQ721055 QKM721054:QKM721055 QUI721054:QUI721055 REE721054:REE721055 ROA721054:ROA721055 RXW721054:RXW721055 SHS721054:SHS721055 SRO721054:SRO721055 TBK721054:TBK721055 TLG721054:TLG721055 TVC721054:TVC721055 UEY721054:UEY721055 UOU721054:UOU721055 UYQ721054:UYQ721055 VIM721054:VIM721055 VSI721054:VSI721055 WCE721054:WCE721055 WMA721054:WMA721055 WVW721054:WVW721055 O786590:O786591 JK786590:JK786591 TG786590:TG786591 ADC786590:ADC786591 AMY786590:AMY786591 AWU786590:AWU786591 BGQ786590:BGQ786591 BQM786590:BQM786591 CAI786590:CAI786591 CKE786590:CKE786591 CUA786590:CUA786591 DDW786590:DDW786591 DNS786590:DNS786591 DXO786590:DXO786591 EHK786590:EHK786591 ERG786590:ERG786591 FBC786590:FBC786591 FKY786590:FKY786591 FUU786590:FUU786591 GEQ786590:GEQ786591 GOM786590:GOM786591 GYI786590:GYI786591 HIE786590:HIE786591 HSA786590:HSA786591 IBW786590:IBW786591 ILS786590:ILS786591 IVO786590:IVO786591 JFK786590:JFK786591 JPG786590:JPG786591 JZC786590:JZC786591 KIY786590:KIY786591 KSU786590:KSU786591 LCQ786590:LCQ786591 LMM786590:LMM786591 LWI786590:LWI786591 MGE786590:MGE786591 MQA786590:MQA786591 MZW786590:MZW786591 NJS786590:NJS786591 NTO786590:NTO786591 ODK786590:ODK786591 ONG786590:ONG786591 OXC786590:OXC786591 PGY786590:PGY786591 PQU786590:PQU786591 QAQ786590:QAQ786591 QKM786590:QKM786591 QUI786590:QUI786591 REE786590:REE786591 ROA786590:ROA786591 RXW786590:RXW786591 SHS786590:SHS786591 SRO786590:SRO786591 TBK786590:TBK786591 TLG786590:TLG786591 TVC786590:TVC786591 UEY786590:UEY786591 UOU786590:UOU786591 UYQ786590:UYQ786591 VIM786590:VIM786591 VSI786590:VSI786591 WCE786590:WCE786591 WMA786590:WMA786591 WVW786590:WVW786591 O852126:O852127 JK852126:JK852127 TG852126:TG852127 ADC852126:ADC852127 AMY852126:AMY852127 AWU852126:AWU852127 BGQ852126:BGQ852127 BQM852126:BQM852127 CAI852126:CAI852127 CKE852126:CKE852127 CUA852126:CUA852127 DDW852126:DDW852127 DNS852126:DNS852127 DXO852126:DXO852127 EHK852126:EHK852127 ERG852126:ERG852127 FBC852126:FBC852127 FKY852126:FKY852127 FUU852126:FUU852127 GEQ852126:GEQ852127 GOM852126:GOM852127 GYI852126:GYI852127 HIE852126:HIE852127 HSA852126:HSA852127 IBW852126:IBW852127 ILS852126:ILS852127 IVO852126:IVO852127 JFK852126:JFK852127 JPG852126:JPG852127 JZC852126:JZC852127 KIY852126:KIY852127 KSU852126:KSU852127 LCQ852126:LCQ852127 LMM852126:LMM852127 LWI852126:LWI852127 MGE852126:MGE852127 MQA852126:MQA852127 MZW852126:MZW852127 NJS852126:NJS852127 NTO852126:NTO852127 ODK852126:ODK852127 ONG852126:ONG852127 OXC852126:OXC852127 PGY852126:PGY852127 PQU852126:PQU852127 QAQ852126:QAQ852127 QKM852126:QKM852127 QUI852126:QUI852127 REE852126:REE852127 ROA852126:ROA852127 RXW852126:RXW852127 SHS852126:SHS852127 SRO852126:SRO852127 TBK852126:TBK852127 TLG852126:TLG852127 TVC852126:TVC852127 UEY852126:UEY852127 UOU852126:UOU852127 UYQ852126:UYQ852127 VIM852126:VIM852127 VSI852126:VSI852127 WCE852126:WCE852127 WMA852126:WMA852127 WVW852126:WVW852127 O917662:O917663 JK917662:JK917663 TG917662:TG917663 ADC917662:ADC917663 AMY917662:AMY917663 AWU917662:AWU917663 BGQ917662:BGQ917663 BQM917662:BQM917663 CAI917662:CAI917663 CKE917662:CKE917663 CUA917662:CUA917663 DDW917662:DDW917663 DNS917662:DNS917663 DXO917662:DXO917663 EHK917662:EHK917663 ERG917662:ERG917663 FBC917662:FBC917663 FKY917662:FKY917663 FUU917662:FUU917663 GEQ917662:GEQ917663 GOM917662:GOM917663 GYI917662:GYI917663 HIE917662:HIE917663 HSA917662:HSA917663 IBW917662:IBW917663 ILS917662:ILS917663 IVO917662:IVO917663 JFK917662:JFK917663 JPG917662:JPG917663 JZC917662:JZC917663 KIY917662:KIY917663 KSU917662:KSU917663 LCQ917662:LCQ917663 LMM917662:LMM917663 LWI917662:LWI917663 MGE917662:MGE917663 MQA917662:MQA917663 MZW917662:MZW917663 NJS917662:NJS917663 NTO917662:NTO917663 ODK917662:ODK917663 ONG917662:ONG917663 OXC917662:OXC917663 PGY917662:PGY917663 PQU917662:PQU917663 QAQ917662:QAQ917663 QKM917662:QKM917663 QUI917662:QUI917663 REE917662:REE917663 ROA917662:ROA917663 RXW917662:RXW917663 SHS917662:SHS917663 SRO917662:SRO917663 TBK917662:TBK917663 TLG917662:TLG917663 TVC917662:TVC917663 UEY917662:UEY917663 UOU917662:UOU917663 UYQ917662:UYQ917663 VIM917662:VIM917663 VSI917662:VSI917663 WCE917662:WCE917663 WMA917662:WMA917663 WVW917662:WVW917663 O983198:O983199 JK983198:JK983199 TG983198:TG983199 ADC983198:ADC983199 AMY983198:AMY983199 AWU983198:AWU983199 BGQ983198:BGQ983199 BQM983198:BQM983199 CAI983198:CAI983199 CKE983198:CKE983199 CUA983198:CUA983199 DDW983198:DDW983199 DNS983198:DNS983199 DXO983198:DXO983199 EHK983198:EHK983199 ERG983198:ERG983199 FBC983198:FBC983199 FKY983198:FKY983199 FUU983198:FUU983199 GEQ983198:GEQ983199 GOM983198:GOM983199 GYI983198:GYI983199 HIE983198:HIE983199 HSA983198:HSA983199 IBW983198:IBW983199 ILS983198:ILS983199 IVO983198:IVO983199 JFK983198:JFK983199 JPG983198:JPG983199 JZC983198:JZC983199 KIY983198:KIY983199 KSU983198:KSU983199 LCQ983198:LCQ983199 LMM983198:LMM983199 LWI983198:LWI983199 MGE983198:MGE983199 MQA983198:MQA983199 MZW983198:MZW983199 NJS983198:NJS983199 NTO983198:NTO983199 ODK983198:ODK983199 ONG983198:ONG983199 OXC983198:OXC983199 PGY983198:PGY983199 PQU983198:PQU983199 QAQ983198:QAQ983199 QKM983198:QKM983199 QUI983198:QUI983199 REE983198:REE983199 ROA983198:ROA983199 RXW983198:RXW983199 SHS983198:SHS983199 SRO983198:SRO983199 TBK983198:TBK983199 TLG983198:TLG983199 TVC983198:TVC983199 UEY983198:UEY983199 UOU983198:UOU983199 UYQ983198:UYQ983199 VIM983198:VIM983199 VSI983198:VSI983199 WCE983198:WCE983199 WMA983198:WMA983199 WVW983198:WVW983199 Q162 JM162 TI162 ADE162 ANA162 AWW162 BGS162 BQO162 CAK162 CKG162 CUC162 DDY162 DNU162 DXQ162 EHM162 ERI162 FBE162 FLA162 FUW162 GES162 GOO162 GYK162 HIG162 HSC162 IBY162 ILU162 IVQ162 JFM162 JPI162 JZE162 KJA162 KSW162 LCS162 LMO162 LWK162 MGG162 MQC162 MZY162 NJU162 NTQ162 ODM162 ONI162 OXE162 PHA162 PQW162 QAS162 QKO162 QUK162 REG162 ROC162 RXY162 SHU162 SRQ162 TBM162 TLI162 TVE162 UFA162 UOW162 UYS162 VIO162 VSK162 WCG162 WMC162 WVY162 Q65698 JM65698 TI65698 ADE65698 ANA65698 AWW65698 BGS65698 BQO65698 CAK65698 CKG65698 CUC65698 DDY65698 DNU65698 DXQ65698 EHM65698 ERI65698 FBE65698 FLA65698 FUW65698 GES65698 GOO65698 GYK65698 HIG65698 HSC65698 IBY65698 ILU65698 IVQ65698 JFM65698 JPI65698 JZE65698 KJA65698 KSW65698 LCS65698 LMO65698 LWK65698 MGG65698 MQC65698 MZY65698 NJU65698 NTQ65698 ODM65698 ONI65698 OXE65698 PHA65698 PQW65698 QAS65698 QKO65698 QUK65698 REG65698 ROC65698 RXY65698 SHU65698 SRQ65698 TBM65698 TLI65698 TVE65698 UFA65698 UOW65698 UYS65698 VIO65698 VSK65698 WCG65698 WMC65698 WVY65698 Q131234 JM131234 TI131234 ADE131234 ANA131234 AWW131234 BGS131234 BQO131234 CAK131234 CKG131234 CUC131234 DDY131234 DNU131234 DXQ131234 EHM131234 ERI131234 FBE131234 FLA131234 FUW131234 GES131234 GOO131234 GYK131234 HIG131234 HSC131234 IBY131234 ILU131234 IVQ131234 JFM131234 JPI131234 JZE131234 KJA131234 KSW131234 LCS131234 LMO131234 LWK131234 MGG131234 MQC131234 MZY131234 NJU131234 NTQ131234 ODM131234 ONI131234 OXE131234 PHA131234 PQW131234 QAS131234 QKO131234 QUK131234 REG131234 ROC131234 RXY131234 SHU131234 SRQ131234 TBM131234 TLI131234 TVE131234 UFA131234 UOW131234 UYS131234 VIO131234 VSK131234 WCG131234 WMC131234 WVY131234 Q196770 JM196770 TI196770 ADE196770 ANA196770 AWW196770 BGS196770 BQO196770 CAK196770 CKG196770 CUC196770 DDY196770 DNU196770 DXQ196770 EHM196770 ERI196770 FBE196770 FLA196770 FUW196770 GES196770 GOO196770 GYK196770 HIG196770 HSC196770 IBY196770 ILU196770 IVQ196770 JFM196770 JPI196770 JZE196770 KJA196770 KSW196770 LCS196770 LMO196770 LWK196770 MGG196770 MQC196770 MZY196770 NJU196770 NTQ196770 ODM196770 ONI196770 OXE196770 PHA196770 PQW196770 QAS196770 QKO196770 QUK196770 REG196770 ROC196770 RXY196770 SHU196770 SRQ196770 TBM196770 TLI196770 TVE196770 UFA196770 UOW196770 UYS196770 VIO196770 VSK196770 WCG196770 WMC196770 WVY196770 Q262306 JM262306 TI262306 ADE262306 ANA262306 AWW262306 BGS262306 BQO262306 CAK262306 CKG262306 CUC262306 DDY262306 DNU262306 DXQ262306 EHM262306 ERI262306 FBE262306 FLA262306 FUW262306 GES262306 GOO262306 GYK262306 HIG262306 HSC262306 IBY262306 ILU262306 IVQ262306 JFM262306 JPI262306 JZE262306 KJA262306 KSW262306 LCS262306 LMO262306 LWK262306 MGG262306 MQC262306 MZY262306 NJU262306 NTQ262306 ODM262306 ONI262306 OXE262306 PHA262306 PQW262306 QAS262306 QKO262306 QUK262306 REG262306 ROC262306 RXY262306 SHU262306 SRQ262306 TBM262306 TLI262306 TVE262306 UFA262306 UOW262306 UYS262306 VIO262306 VSK262306 WCG262306 WMC262306 WVY262306 Q327842 JM327842 TI327842 ADE327842 ANA327842 AWW327842 BGS327842 BQO327842 CAK327842 CKG327842 CUC327842 DDY327842 DNU327842 DXQ327842 EHM327842 ERI327842 FBE327842 FLA327842 FUW327842 GES327842 GOO327842 GYK327842 HIG327842 HSC327842 IBY327842 ILU327842 IVQ327842 JFM327842 JPI327842 JZE327842 KJA327842 KSW327842 LCS327842 LMO327842 LWK327842 MGG327842 MQC327842 MZY327842 NJU327842 NTQ327842 ODM327842 ONI327842 OXE327842 PHA327842 PQW327842 QAS327842 QKO327842 QUK327842 REG327842 ROC327842 RXY327842 SHU327842 SRQ327842 TBM327842 TLI327842 TVE327842 UFA327842 UOW327842 UYS327842 VIO327842 VSK327842 WCG327842 WMC327842 WVY327842 Q393378 JM393378 TI393378 ADE393378 ANA393378 AWW393378 BGS393378 BQO393378 CAK393378 CKG393378 CUC393378 DDY393378 DNU393378 DXQ393378 EHM393378 ERI393378 FBE393378 FLA393378 FUW393378 GES393378 GOO393378 GYK393378 HIG393378 HSC393378 IBY393378 ILU393378 IVQ393378 JFM393378 JPI393378 JZE393378 KJA393378 KSW393378 LCS393378 LMO393378 LWK393378 MGG393378 MQC393378 MZY393378 NJU393378 NTQ393378 ODM393378 ONI393378 OXE393378 PHA393378 PQW393378 QAS393378 QKO393378 QUK393378 REG393378 ROC393378 RXY393378 SHU393378 SRQ393378 TBM393378 TLI393378 TVE393378 UFA393378 UOW393378 UYS393378 VIO393378 VSK393378 WCG393378 WMC393378 WVY393378 Q458914 JM458914 TI458914 ADE458914 ANA458914 AWW458914 BGS458914 BQO458914 CAK458914 CKG458914 CUC458914 DDY458914 DNU458914 DXQ458914 EHM458914 ERI458914 FBE458914 FLA458914 FUW458914 GES458914 GOO458914 GYK458914 HIG458914 HSC458914 IBY458914 ILU458914 IVQ458914 JFM458914 JPI458914 JZE458914 KJA458914 KSW458914 LCS458914 LMO458914 LWK458914 MGG458914 MQC458914 MZY458914 NJU458914 NTQ458914 ODM458914 ONI458914 OXE458914 PHA458914 PQW458914 QAS458914 QKO458914 QUK458914 REG458914 ROC458914 RXY458914 SHU458914 SRQ458914 TBM458914 TLI458914 TVE458914 UFA458914 UOW458914 UYS458914 VIO458914 VSK458914 WCG458914 WMC458914 WVY458914 Q524450 JM524450 TI524450 ADE524450 ANA524450 AWW524450 BGS524450 BQO524450 CAK524450 CKG524450 CUC524450 DDY524450 DNU524450 DXQ524450 EHM524450 ERI524450 FBE524450 FLA524450 FUW524450 GES524450 GOO524450 GYK524450 HIG524450 HSC524450 IBY524450 ILU524450 IVQ524450 JFM524450 JPI524450 JZE524450 KJA524450 KSW524450 LCS524450 LMO524450 LWK524450 MGG524450 MQC524450 MZY524450 NJU524450 NTQ524450 ODM524450 ONI524450 OXE524450 PHA524450 PQW524450 QAS524450 QKO524450 QUK524450 REG524450 ROC524450 RXY524450 SHU524450 SRQ524450 TBM524450 TLI524450 TVE524450 UFA524450 UOW524450 UYS524450 VIO524450 VSK524450 WCG524450 WMC524450 WVY524450 Q589986 JM589986 TI589986 ADE589986 ANA589986 AWW589986 BGS589986 BQO589986 CAK589986 CKG589986 CUC589986 DDY589986 DNU589986 DXQ589986 EHM589986 ERI589986 FBE589986 FLA589986 FUW589986 GES589986 GOO589986 GYK589986 HIG589986 HSC589986 IBY589986 ILU589986 IVQ589986 JFM589986 JPI589986 JZE589986 KJA589986 KSW589986 LCS589986 LMO589986 LWK589986 MGG589986 MQC589986 MZY589986 NJU589986 NTQ589986 ODM589986 ONI589986 OXE589986 PHA589986 PQW589986 QAS589986 QKO589986 QUK589986 REG589986 ROC589986 RXY589986 SHU589986 SRQ589986 TBM589986 TLI589986 TVE589986 UFA589986 UOW589986 UYS589986 VIO589986 VSK589986 WCG589986 WMC589986 WVY589986 Q655522 JM655522 TI655522 ADE655522 ANA655522 AWW655522 BGS655522 BQO655522 CAK655522 CKG655522 CUC655522 DDY655522 DNU655522 DXQ655522 EHM655522 ERI655522 FBE655522 FLA655522 FUW655522 GES655522 GOO655522 GYK655522 HIG655522 HSC655522 IBY655522 ILU655522 IVQ655522 JFM655522 JPI655522 JZE655522 KJA655522 KSW655522 LCS655522 LMO655522 LWK655522 MGG655522 MQC655522 MZY655522 NJU655522 NTQ655522 ODM655522 ONI655522 OXE655522 PHA655522 PQW655522 QAS655522 QKO655522 QUK655522 REG655522 ROC655522 RXY655522 SHU655522 SRQ655522 TBM655522 TLI655522 TVE655522 UFA655522 UOW655522 UYS655522 VIO655522 VSK655522 WCG655522 WMC655522 WVY655522 Q721058 JM721058 TI721058 ADE721058 ANA721058 AWW721058 BGS721058 BQO721058 CAK721058 CKG721058 CUC721058 DDY721058 DNU721058 DXQ721058 EHM721058 ERI721058 FBE721058 FLA721058 FUW721058 GES721058 GOO721058 GYK721058 HIG721058 HSC721058 IBY721058 ILU721058 IVQ721058 JFM721058 JPI721058 JZE721058 KJA721058 KSW721058 LCS721058 LMO721058 LWK721058 MGG721058 MQC721058 MZY721058 NJU721058 NTQ721058 ODM721058 ONI721058 OXE721058 PHA721058 PQW721058 QAS721058 QKO721058 QUK721058 REG721058 ROC721058 RXY721058 SHU721058 SRQ721058 TBM721058 TLI721058 TVE721058 UFA721058 UOW721058 UYS721058 VIO721058 VSK721058 WCG721058 WMC721058 WVY721058 Q786594 JM786594 TI786594 ADE786594 ANA786594 AWW786594 BGS786594 BQO786594 CAK786594 CKG786594 CUC786594 DDY786594 DNU786594 DXQ786594 EHM786594 ERI786594 FBE786594 FLA786594 FUW786594 GES786594 GOO786594 GYK786594 HIG786594 HSC786594 IBY786594 ILU786594 IVQ786594 JFM786594 JPI786594 JZE786594 KJA786594 KSW786594 LCS786594 LMO786594 LWK786594 MGG786594 MQC786594 MZY786594 NJU786594 NTQ786594 ODM786594 ONI786594 OXE786594 PHA786594 PQW786594 QAS786594 QKO786594 QUK786594 REG786594 ROC786594 RXY786594 SHU786594 SRQ786594 TBM786594 TLI786594 TVE786594 UFA786594 UOW786594 UYS786594 VIO786594 VSK786594 WCG786594 WMC786594 WVY786594 Q852130 JM852130 TI852130 ADE852130 ANA852130 AWW852130 BGS852130 BQO852130 CAK852130 CKG852130 CUC852130 DDY852130 DNU852130 DXQ852130 EHM852130 ERI852130 FBE852130 FLA852130 FUW852130 GES852130 GOO852130 GYK852130 HIG852130 HSC852130 IBY852130 ILU852130 IVQ852130 JFM852130 JPI852130 JZE852130 KJA852130 KSW852130 LCS852130 LMO852130 LWK852130 MGG852130 MQC852130 MZY852130 NJU852130 NTQ852130 ODM852130 ONI852130 OXE852130 PHA852130 PQW852130 QAS852130 QKO852130 QUK852130 REG852130 ROC852130 RXY852130 SHU852130 SRQ852130 TBM852130 TLI852130 TVE852130 UFA852130 UOW852130 UYS852130 VIO852130 VSK852130 WCG852130 WMC852130 WVY852130 Q917666 JM917666 TI917666 ADE917666 ANA917666 AWW917666 BGS917666 BQO917666 CAK917666 CKG917666 CUC917666 DDY917666 DNU917666 DXQ917666 EHM917666 ERI917666 FBE917666 FLA917666 FUW917666 GES917666 GOO917666 GYK917666 HIG917666 HSC917666 IBY917666 ILU917666 IVQ917666 JFM917666 JPI917666 JZE917666 KJA917666 KSW917666 LCS917666 LMO917666 LWK917666 MGG917666 MQC917666 MZY917666 NJU917666 NTQ917666 ODM917666 ONI917666 OXE917666 PHA917666 PQW917666 QAS917666 QKO917666 QUK917666 REG917666 ROC917666 RXY917666 SHU917666 SRQ917666 TBM917666 TLI917666 TVE917666 UFA917666 UOW917666 UYS917666 VIO917666 VSK917666 WCG917666 WMC917666 WVY917666 Q983202 JM983202 TI983202 ADE983202 ANA983202 AWW983202 BGS983202 BQO983202 CAK983202 CKG983202 CUC983202 DDY983202 DNU983202 DXQ983202 EHM983202 ERI983202 FBE983202 FLA983202 FUW983202 GES983202 GOO983202 GYK983202 HIG983202 HSC983202 IBY983202 ILU983202 IVQ983202 JFM983202 JPI983202 JZE983202 KJA983202 KSW983202 LCS983202 LMO983202 LWK983202 MGG983202 MQC983202 MZY983202 NJU983202 NTQ983202 ODM983202 ONI983202 OXE983202 PHA983202 PQW983202 QAS983202 QKO983202 QUK983202 REG983202 ROC983202 RXY983202 SHU983202 SRQ983202 TBM983202 TLI983202 TVE983202 UFA983202 UOW983202 UYS983202 VIO983202 VSK983202 WCG983202 WMC983202 WVY983202 Q183:Q184 JM183:JM184 TI183:TI184 ADE183:ADE184 ANA183:ANA184 AWW183:AWW184 BGS183:BGS184 BQO183:BQO184 CAK183:CAK184 CKG183:CKG184 CUC183:CUC184 DDY183:DDY184 DNU183:DNU184 DXQ183:DXQ184 EHM183:EHM184 ERI183:ERI184 FBE183:FBE184 FLA183:FLA184 FUW183:FUW184 GES183:GES184 GOO183:GOO184 GYK183:GYK184 HIG183:HIG184 HSC183:HSC184 IBY183:IBY184 ILU183:ILU184 IVQ183:IVQ184 JFM183:JFM184 JPI183:JPI184 JZE183:JZE184 KJA183:KJA184 KSW183:KSW184 LCS183:LCS184 LMO183:LMO184 LWK183:LWK184 MGG183:MGG184 MQC183:MQC184 MZY183:MZY184 NJU183:NJU184 NTQ183:NTQ184 ODM183:ODM184 ONI183:ONI184 OXE183:OXE184 PHA183:PHA184 PQW183:PQW184 QAS183:QAS184 QKO183:QKO184 QUK183:QUK184 REG183:REG184 ROC183:ROC184 RXY183:RXY184 SHU183:SHU184 SRQ183:SRQ184 TBM183:TBM184 TLI183:TLI184 TVE183:TVE184 UFA183:UFA184 UOW183:UOW184 UYS183:UYS184 VIO183:VIO184 VSK183:VSK184 WCG183:WCG184 WMC183:WMC184 WVY183:WVY184 Q65719:Q65720 JM65719:JM65720 TI65719:TI65720 ADE65719:ADE65720 ANA65719:ANA65720 AWW65719:AWW65720 BGS65719:BGS65720 BQO65719:BQO65720 CAK65719:CAK65720 CKG65719:CKG65720 CUC65719:CUC65720 DDY65719:DDY65720 DNU65719:DNU65720 DXQ65719:DXQ65720 EHM65719:EHM65720 ERI65719:ERI65720 FBE65719:FBE65720 FLA65719:FLA65720 FUW65719:FUW65720 GES65719:GES65720 GOO65719:GOO65720 GYK65719:GYK65720 HIG65719:HIG65720 HSC65719:HSC65720 IBY65719:IBY65720 ILU65719:ILU65720 IVQ65719:IVQ65720 JFM65719:JFM65720 JPI65719:JPI65720 JZE65719:JZE65720 KJA65719:KJA65720 KSW65719:KSW65720 LCS65719:LCS65720 LMO65719:LMO65720 LWK65719:LWK65720 MGG65719:MGG65720 MQC65719:MQC65720 MZY65719:MZY65720 NJU65719:NJU65720 NTQ65719:NTQ65720 ODM65719:ODM65720 ONI65719:ONI65720 OXE65719:OXE65720 PHA65719:PHA65720 PQW65719:PQW65720 QAS65719:QAS65720 QKO65719:QKO65720 QUK65719:QUK65720 REG65719:REG65720 ROC65719:ROC65720 RXY65719:RXY65720 SHU65719:SHU65720 SRQ65719:SRQ65720 TBM65719:TBM65720 TLI65719:TLI65720 TVE65719:TVE65720 UFA65719:UFA65720 UOW65719:UOW65720 UYS65719:UYS65720 VIO65719:VIO65720 VSK65719:VSK65720 WCG65719:WCG65720 WMC65719:WMC65720 WVY65719:WVY65720 Q131255:Q131256 JM131255:JM131256 TI131255:TI131256 ADE131255:ADE131256 ANA131255:ANA131256 AWW131255:AWW131256 BGS131255:BGS131256 BQO131255:BQO131256 CAK131255:CAK131256 CKG131255:CKG131256 CUC131255:CUC131256 DDY131255:DDY131256 DNU131255:DNU131256 DXQ131255:DXQ131256 EHM131255:EHM131256 ERI131255:ERI131256 FBE131255:FBE131256 FLA131255:FLA131256 FUW131255:FUW131256 GES131255:GES131256 GOO131255:GOO131256 GYK131255:GYK131256 HIG131255:HIG131256 HSC131255:HSC131256 IBY131255:IBY131256 ILU131255:ILU131256 IVQ131255:IVQ131256 JFM131255:JFM131256 JPI131255:JPI131256 JZE131255:JZE131256 KJA131255:KJA131256 KSW131255:KSW131256 LCS131255:LCS131256 LMO131255:LMO131256 LWK131255:LWK131256 MGG131255:MGG131256 MQC131255:MQC131256 MZY131255:MZY131256 NJU131255:NJU131256 NTQ131255:NTQ131256 ODM131255:ODM131256 ONI131255:ONI131256 OXE131255:OXE131256 PHA131255:PHA131256 PQW131255:PQW131256 QAS131255:QAS131256 QKO131255:QKO131256 QUK131255:QUK131256 REG131255:REG131256 ROC131255:ROC131256 RXY131255:RXY131256 SHU131255:SHU131256 SRQ131255:SRQ131256 TBM131255:TBM131256 TLI131255:TLI131256 TVE131255:TVE131256 UFA131255:UFA131256 UOW131255:UOW131256 UYS131255:UYS131256 VIO131255:VIO131256 VSK131255:VSK131256 WCG131255:WCG131256 WMC131255:WMC131256 WVY131255:WVY131256 Q196791:Q196792 JM196791:JM196792 TI196791:TI196792 ADE196791:ADE196792 ANA196791:ANA196792 AWW196791:AWW196792 BGS196791:BGS196792 BQO196791:BQO196792 CAK196791:CAK196792 CKG196791:CKG196792 CUC196791:CUC196792 DDY196791:DDY196792 DNU196791:DNU196792 DXQ196791:DXQ196792 EHM196791:EHM196792 ERI196791:ERI196792 FBE196791:FBE196792 FLA196791:FLA196792 FUW196791:FUW196792 GES196791:GES196792 GOO196791:GOO196792 GYK196791:GYK196792 HIG196791:HIG196792 HSC196791:HSC196792 IBY196791:IBY196792 ILU196791:ILU196792 IVQ196791:IVQ196792 JFM196791:JFM196792 JPI196791:JPI196792 JZE196791:JZE196792 KJA196791:KJA196792 KSW196791:KSW196792 LCS196791:LCS196792 LMO196791:LMO196792 LWK196791:LWK196792 MGG196791:MGG196792 MQC196791:MQC196792 MZY196791:MZY196792 NJU196791:NJU196792 NTQ196791:NTQ196792 ODM196791:ODM196792 ONI196791:ONI196792 OXE196791:OXE196792 PHA196791:PHA196792 PQW196791:PQW196792 QAS196791:QAS196792 QKO196791:QKO196792 QUK196791:QUK196792 REG196791:REG196792 ROC196791:ROC196792 RXY196791:RXY196792 SHU196791:SHU196792 SRQ196791:SRQ196792 TBM196791:TBM196792 TLI196791:TLI196792 TVE196791:TVE196792 UFA196791:UFA196792 UOW196791:UOW196792 UYS196791:UYS196792 VIO196791:VIO196792 VSK196791:VSK196792 WCG196791:WCG196792 WMC196791:WMC196792 WVY196791:WVY196792 Q262327:Q262328 JM262327:JM262328 TI262327:TI262328 ADE262327:ADE262328 ANA262327:ANA262328 AWW262327:AWW262328 BGS262327:BGS262328 BQO262327:BQO262328 CAK262327:CAK262328 CKG262327:CKG262328 CUC262327:CUC262328 DDY262327:DDY262328 DNU262327:DNU262328 DXQ262327:DXQ262328 EHM262327:EHM262328 ERI262327:ERI262328 FBE262327:FBE262328 FLA262327:FLA262328 FUW262327:FUW262328 GES262327:GES262328 GOO262327:GOO262328 GYK262327:GYK262328 HIG262327:HIG262328 HSC262327:HSC262328 IBY262327:IBY262328 ILU262327:ILU262328 IVQ262327:IVQ262328 JFM262327:JFM262328 JPI262327:JPI262328 JZE262327:JZE262328 KJA262327:KJA262328 KSW262327:KSW262328 LCS262327:LCS262328 LMO262327:LMO262328 LWK262327:LWK262328 MGG262327:MGG262328 MQC262327:MQC262328 MZY262327:MZY262328 NJU262327:NJU262328 NTQ262327:NTQ262328 ODM262327:ODM262328 ONI262327:ONI262328 OXE262327:OXE262328 PHA262327:PHA262328 PQW262327:PQW262328 QAS262327:QAS262328 QKO262327:QKO262328 QUK262327:QUK262328 REG262327:REG262328 ROC262327:ROC262328 RXY262327:RXY262328 SHU262327:SHU262328 SRQ262327:SRQ262328 TBM262327:TBM262328 TLI262327:TLI262328 TVE262327:TVE262328 UFA262327:UFA262328 UOW262327:UOW262328 UYS262327:UYS262328 VIO262327:VIO262328 VSK262327:VSK262328 WCG262327:WCG262328 WMC262327:WMC262328 WVY262327:WVY262328 Q327863:Q327864 JM327863:JM327864 TI327863:TI327864 ADE327863:ADE327864 ANA327863:ANA327864 AWW327863:AWW327864 BGS327863:BGS327864 BQO327863:BQO327864 CAK327863:CAK327864 CKG327863:CKG327864 CUC327863:CUC327864 DDY327863:DDY327864 DNU327863:DNU327864 DXQ327863:DXQ327864 EHM327863:EHM327864 ERI327863:ERI327864 FBE327863:FBE327864 FLA327863:FLA327864 FUW327863:FUW327864 GES327863:GES327864 GOO327863:GOO327864 GYK327863:GYK327864 HIG327863:HIG327864 HSC327863:HSC327864 IBY327863:IBY327864 ILU327863:ILU327864 IVQ327863:IVQ327864 JFM327863:JFM327864 JPI327863:JPI327864 JZE327863:JZE327864 KJA327863:KJA327864 KSW327863:KSW327864 LCS327863:LCS327864 LMO327863:LMO327864 LWK327863:LWK327864 MGG327863:MGG327864 MQC327863:MQC327864 MZY327863:MZY327864 NJU327863:NJU327864 NTQ327863:NTQ327864 ODM327863:ODM327864 ONI327863:ONI327864 OXE327863:OXE327864 PHA327863:PHA327864 PQW327863:PQW327864 QAS327863:QAS327864 QKO327863:QKO327864 QUK327863:QUK327864 REG327863:REG327864 ROC327863:ROC327864 RXY327863:RXY327864 SHU327863:SHU327864 SRQ327863:SRQ327864 TBM327863:TBM327864 TLI327863:TLI327864 TVE327863:TVE327864 UFA327863:UFA327864 UOW327863:UOW327864 UYS327863:UYS327864 VIO327863:VIO327864 VSK327863:VSK327864 WCG327863:WCG327864 WMC327863:WMC327864 WVY327863:WVY327864 Q393399:Q393400 JM393399:JM393400 TI393399:TI393400 ADE393399:ADE393400 ANA393399:ANA393400 AWW393399:AWW393400 BGS393399:BGS393400 BQO393399:BQO393400 CAK393399:CAK393400 CKG393399:CKG393400 CUC393399:CUC393400 DDY393399:DDY393400 DNU393399:DNU393400 DXQ393399:DXQ393400 EHM393399:EHM393400 ERI393399:ERI393400 FBE393399:FBE393400 FLA393399:FLA393400 FUW393399:FUW393400 GES393399:GES393400 GOO393399:GOO393400 GYK393399:GYK393400 HIG393399:HIG393400 HSC393399:HSC393400 IBY393399:IBY393400 ILU393399:ILU393400 IVQ393399:IVQ393400 JFM393399:JFM393400 JPI393399:JPI393400 JZE393399:JZE393400 KJA393399:KJA393400 KSW393399:KSW393400 LCS393399:LCS393400 LMO393399:LMO393400 LWK393399:LWK393400 MGG393399:MGG393400 MQC393399:MQC393400 MZY393399:MZY393400 NJU393399:NJU393400 NTQ393399:NTQ393400 ODM393399:ODM393400 ONI393399:ONI393400 OXE393399:OXE393400 PHA393399:PHA393400 PQW393399:PQW393400 QAS393399:QAS393400 QKO393399:QKO393400 QUK393399:QUK393400 REG393399:REG393400 ROC393399:ROC393400 RXY393399:RXY393400 SHU393399:SHU393400 SRQ393399:SRQ393400 TBM393399:TBM393400 TLI393399:TLI393400 TVE393399:TVE393400 UFA393399:UFA393400 UOW393399:UOW393400 UYS393399:UYS393400 VIO393399:VIO393400 VSK393399:VSK393400 WCG393399:WCG393400 WMC393399:WMC393400 WVY393399:WVY393400 Q458935:Q458936 JM458935:JM458936 TI458935:TI458936 ADE458935:ADE458936 ANA458935:ANA458936 AWW458935:AWW458936 BGS458935:BGS458936 BQO458935:BQO458936 CAK458935:CAK458936 CKG458935:CKG458936 CUC458935:CUC458936 DDY458935:DDY458936 DNU458935:DNU458936 DXQ458935:DXQ458936 EHM458935:EHM458936 ERI458935:ERI458936 FBE458935:FBE458936 FLA458935:FLA458936 FUW458935:FUW458936 GES458935:GES458936 GOO458935:GOO458936 GYK458935:GYK458936 HIG458935:HIG458936 HSC458935:HSC458936 IBY458935:IBY458936 ILU458935:ILU458936 IVQ458935:IVQ458936 JFM458935:JFM458936 JPI458935:JPI458936 JZE458935:JZE458936 KJA458935:KJA458936 KSW458935:KSW458936 LCS458935:LCS458936 LMO458935:LMO458936 LWK458935:LWK458936 MGG458935:MGG458936 MQC458935:MQC458936 MZY458935:MZY458936 NJU458935:NJU458936 NTQ458935:NTQ458936 ODM458935:ODM458936 ONI458935:ONI458936 OXE458935:OXE458936 PHA458935:PHA458936 PQW458935:PQW458936 QAS458935:QAS458936 QKO458935:QKO458936 QUK458935:QUK458936 REG458935:REG458936 ROC458935:ROC458936 RXY458935:RXY458936 SHU458935:SHU458936 SRQ458935:SRQ458936 TBM458935:TBM458936 TLI458935:TLI458936 TVE458935:TVE458936 UFA458935:UFA458936 UOW458935:UOW458936 UYS458935:UYS458936 VIO458935:VIO458936 VSK458935:VSK458936 WCG458935:WCG458936 WMC458935:WMC458936 WVY458935:WVY458936 Q524471:Q524472 JM524471:JM524472 TI524471:TI524472 ADE524471:ADE524472 ANA524471:ANA524472 AWW524471:AWW524472 BGS524471:BGS524472 BQO524471:BQO524472 CAK524471:CAK524472 CKG524471:CKG524472 CUC524471:CUC524472 DDY524471:DDY524472 DNU524471:DNU524472 DXQ524471:DXQ524472 EHM524471:EHM524472 ERI524471:ERI524472 FBE524471:FBE524472 FLA524471:FLA524472 FUW524471:FUW524472 GES524471:GES524472 GOO524471:GOO524472 GYK524471:GYK524472 HIG524471:HIG524472 HSC524471:HSC524472 IBY524471:IBY524472 ILU524471:ILU524472 IVQ524471:IVQ524472 JFM524471:JFM524472 JPI524471:JPI524472 JZE524471:JZE524472 KJA524471:KJA524472 KSW524471:KSW524472 LCS524471:LCS524472 LMO524471:LMO524472 LWK524471:LWK524472 MGG524471:MGG524472 MQC524471:MQC524472 MZY524471:MZY524472 NJU524471:NJU524472 NTQ524471:NTQ524472 ODM524471:ODM524472 ONI524471:ONI524472 OXE524471:OXE524472 PHA524471:PHA524472 PQW524471:PQW524472 QAS524471:QAS524472 QKO524471:QKO524472 QUK524471:QUK524472 REG524471:REG524472 ROC524471:ROC524472 RXY524471:RXY524472 SHU524471:SHU524472 SRQ524471:SRQ524472 TBM524471:TBM524472 TLI524471:TLI524472 TVE524471:TVE524472 UFA524471:UFA524472 UOW524471:UOW524472 UYS524471:UYS524472 VIO524471:VIO524472 VSK524471:VSK524472 WCG524471:WCG524472 WMC524471:WMC524472 WVY524471:WVY524472 Q590007:Q590008 JM590007:JM590008 TI590007:TI590008 ADE590007:ADE590008 ANA590007:ANA590008 AWW590007:AWW590008 BGS590007:BGS590008 BQO590007:BQO590008 CAK590007:CAK590008 CKG590007:CKG590008 CUC590007:CUC590008 DDY590007:DDY590008 DNU590007:DNU590008 DXQ590007:DXQ590008 EHM590007:EHM590008 ERI590007:ERI590008 FBE590007:FBE590008 FLA590007:FLA590008 FUW590007:FUW590008 GES590007:GES590008 GOO590007:GOO590008 GYK590007:GYK590008 HIG590007:HIG590008 HSC590007:HSC590008 IBY590007:IBY590008 ILU590007:ILU590008 IVQ590007:IVQ590008 JFM590007:JFM590008 JPI590007:JPI590008 JZE590007:JZE590008 KJA590007:KJA590008 KSW590007:KSW590008 LCS590007:LCS590008 LMO590007:LMO590008 LWK590007:LWK590008 MGG590007:MGG590008 MQC590007:MQC590008 MZY590007:MZY590008 NJU590007:NJU590008 NTQ590007:NTQ590008 ODM590007:ODM590008 ONI590007:ONI590008 OXE590007:OXE590008 PHA590007:PHA590008 PQW590007:PQW590008 QAS590007:QAS590008 QKO590007:QKO590008 QUK590007:QUK590008 REG590007:REG590008 ROC590007:ROC590008 RXY590007:RXY590008 SHU590007:SHU590008 SRQ590007:SRQ590008 TBM590007:TBM590008 TLI590007:TLI590008 TVE590007:TVE590008 UFA590007:UFA590008 UOW590007:UOW590008 UYS590007:UYS590008 VIO590007:VIO590008 VSK590007:VSK590008 WCG590007:WCG590008 WMC590007:WMC590008 WVY590007:WVY590008 Q655543:Q655544 JM655543:JM655544 TI655543:TI655544 ADE655543:ADE655544 ANA655543:ANA655544 AWW655543:AWW655544 BGS655543:BGS655544 BQO655543:BQO655544 CAK655543:CAK655544 CKG655543:CKG655544 CUC655543:CUC655544 DDY655543:DDY655544 DNU655543:DNU655544 DXQ655543:DXQ655544 EHM655543:EHM655544 ERI655543:ERI655544 FBE655543:FBE655544 FLA655543:FLA655544 FUW655543:FUW655544 GES655543:GES655544 GOO655543:GOO655544 GYK655543:GYK655544 HIG655543:HIG655544 HSC655543:HSC655544 IBY655543:IBY655544 ILU655543:ILU655544 IVQ655543:IVQ655544 JFM655543:JFM655544 JPI655543:JPI655544 JZE655543:JZE655544 KJA655543:KJA655544 KSW655543:KSW655544 LCS655543:LCS655544 LMO655543:LMO655544 LWK655543:LWK655544 MGG655543:MGG655544 MQC655543:MQC655544 MZY655543:MZY655544 NJU655543:NJU655544 NTQ655543:NTQ655544 ODM655543:ODM655544 ONI655543:ONI655544 OXE655543:OXE655544 PHA655543:PHA655544 PQW655543:PQW655544 QAS655543:QAS655544 QKO655543:QKO655544 QUK655543:QUK655544 REG655543:REG655544 ROC655543:ROC655544 RXY655543:RXY655544 SHU655543:SHU655544 SRQ655543:SRQ655544 TBM655543:TBM655544 TLI655543:TLI655544 TVE655543:TVE655544 UFA655543:UFA655544 UOW655543:UOW655544 UYS655543:UYS655544 VIO655543:VIO655544 VSK655543:VSK655544 WCG655543:WCG655544 WMC655543:WMC655544 WVY655543:WVY655544 Q721079:Q721080 JM721079:JM721080 TI721079:TI721080 ADE721079:ADE721080 ANA721079:ANA721080 AWW721079:AWW721080 BGS721079:BGS721080 BQO721079:BQO721080 CAK721079:CAK721080 CKG721079:CKG721080 CUC721079:CUC721080 DDY721079:DDY721080 DNU721079:DNU721080 DXQ721079:DXQ721080 EHM721079:EHM721080 ERI721079:ERI721080 FBE721079:FBE721080 FLA721079:FLA721080 FUW721079:FUW721080 GES721079:GES721080 GOO721079:GOO721080 GYK721079:GYK721080 HIG721079:HIG721080 HSC721079:HSC721080 IBY721079:IBY721080 ILU721079:ILU721080 IVQ721079:IVQ721080 JFM721079:JFM721080 JPI721079:JPI721080 JZE721079:JZE721080 KJA721079:KJA721080 KSW721079:KSW721080 LCS721079:LCS721080 LMO721079:LMO721080 LWK721079:LWK721080 MGG721079:MGG721080 MQC721079:MQC721080 MZY721079:MZY721080 NJU721079:NJU721080 NTQ721079:NTQ721080 ODM721079:ODM721080 ONI721079:ONI721080 OXE721079:OXE721080 PHA721079:PHA721080 PQW721079:PQW721080 QAS721079:QAS721080 QKO721079:QKO721080 QUK721079:QUK721080 REG721079:REG721080 ROC721079:ROC721080 RXY721079:RXY721080 SHU721079:SHU721080 SRQ721079:SRQ721080 TBM721079:TBM721080 TLI721079:TLI721080 TVE721079:TVE721080 UFA721079:UFA721080 UOW721079:UOW721080 UYS721079:UYS721080 VIO721079:VIO721080 VSK721079:VSK721080 WCG721079:WCG721080 WMC721079:WMC721080 WVY721079:WVY721080 Q786615:Q786616 JM786615:JM786616 TI786615:TI786616 ADE786615:ADE786616 ANA786615:ANA786616 AWW786615:AWW786616 BGS786615:BGS786616 BQO786615:BQO786616 CAK786615:CAK786616 CKG786615:CKG786616 CUC786615:CUC786616 DDY786615:DDY786616 DNU786615:DNU786616 DXQ786615:DXQ786616 EHM786615:EHM786616 ERI786615:ERI786616 FBE786615:FBE786616 FLA786615:FLA786616 FUW786615:FUW786616 GES786615:GES786616 GOO786615:GOO786616 GYK786615:GYK786616 HIG786615:HIG786616 HSC786615:HSC786616 IBY786615:IBY786616 ILU786615:ILU786616 IVQ786615:IVQ786616 JFM786615:JFM786616 JPI786615:JPI786616 JZE786615:JZE786616 KJA786615:KJA786616 KSW786615:KSW786616 LCS786615:LCS786616 LMO786615:LMO786616 LWK786615:LWK786616 MGG786615:MGG786616 MQC786615:MQC786616 MZY786615:MZY786616 NJU786615:NJU786616 NTQ786615:NTQ786616 ODM786615:ODM786616 ONI786615:ONI786616 OXE786615:OXE786616 PHA786615:PHA786616 PQW786615:PQW786616 QAS786615:QAS786616 QKO786615:QKO786616 QUK786615:QUK786616 REG786615:REG786616 ROC786615:ROC786616 RXY786615:RXY786616 SHU786615:SHU786616 SRQ786615:SRQ786616 TBM786615:TBM786616 TLI786615:TLI786616 TVE786615:TVE786616 UFA786615:UFA786616 UOW786615:UOW786616 UYS786615:UYS786616 VIO786615:VIO786616 VSK786615:VSK786616 WCG786615:WCG786616 WMC786615:WMC786616 WVY786615:WVY786616 Q852151:Q852152 JM852151:JM852152 TI852151:TI852152 ADE852151:ADE852152 ANA852151:ANA852152 AWW852151:AWW852152 BGS852151:BGS852152 BQO852151:BQO852152 CAK852151:CAK852152 CKG852151:CKG852152 CUC852151:CUC852152 DDY852151:DDY852152 DNU852151:DNU852152 DXQ852151:DXQ852152 EHM852151:EHM852152 ERI852151:ERI852152 FBE852151:FBE852152 FLA852151:FLA852152 FUW852151:FUW852152 GES852151:GES852152 GOO852151:GOO852152 GYK852151:GYK852152 HIG852151:HIG852152 HSC852151:HSC852152 IBY852151:IBY852152 ILU852151:ILU852152 IVQ852151:IVQ852152 JFM852151:JFM852152 JPI852151:JPI852152 JZE852151:JZE852152 KJA852151:KJA852152 KSW852151:KSW852152 LCS852151:LCS852152 LMO852151:LMO852152 LWK852151:LWK852152 MGG852151:MGG852152 MQC852151:MQC852152 MZY852151:MZY852152 NJU852151:NJU852152 NTQ852151:NTQ852152 ODM852151:ODM852152 ONI852151:ONI852152 OXE852151:OXE852152 PHA852151:PHA852152 PQW852151:PQW852152 QAS852151:QAS852152 QKO852151:QKO852152 QUK852151:QUK852152 REG852151:REG852152 ROC852151:ROC852152 RXY852151:RXY852152 SHU852151:SHU852152 SRQ852151:SRQ852152 TBM852151:TBM852152 TLI852151:TLI852152 TVE852151:TVE852152 UFA852151:UFA852152 UOW852151:UOW852152 UYS852151:UYS852152 VIO852151:VIO852152 VSK852151:VSK852152 WCG852151:WCG852152 WMC852151:WMC852152 WVY852151:WVY852152 Q917687:Q917688 JM917687:JM917688 TI917687:TI917688 ADE917687:ADE917688 ANA917687:ANA917688 AWW917687:AWW917688 BGS917687:BGS917688 BQO917687:BQO917688 CAK917687:CAK917688 CKG917687:CKG917688 CUC917687:CUC917688 DDY917687:DDY917688 DNU917687:DNU917688 DXQ917687:DXQ917688 EHM917687:EHM917688 ERI917687:ERI917688 FBE917687:FBE917688 FLA917687:FLA917688 FUW917687:FUW917688 GES917687:GES917688 GOO917687:GOO917688 GYK917687:GYK917688 HIG917687:HIG917688 HSC917687:HSC917688 IBY917687:IBY917688 ILU917687:ILU917688 IVQ917687:IVQ917688 JFM917687:JFM917688 JPI917687:JPI917688 JZE917687:JZE917688 KJA917687:KJA917688 KSW917687:KSW917688 LCS917687:LCS917688 LMO917687:LMO917688 LWK917687:LWK917688 MGG917687:MGG917688 MQC917687:MQC917688 MZY917687:MZY917688 NJU917687:NJU917688 NTQ917687:NTQ917688 ODM917687:ODM917688 ONI917687:ONI917688 OXE917687:OXE917688 PHA917687:PHA917688 PQW917687:PQW917688 QAS917687:QAS917688 QKO917687:QKO917688 QUK917687:QUK917688 REG917687:REG917688 ROC917687:ROC917688 RXY917687:RXY917688 SHU917687:SHU917688 SRQ917687:SRQ917688 TBM917687:TBM917688 TLI917687:TLI917688 TVE917687:TVE917688 UFA917687:UFA917688 UOW917687:UOW917688 UYS917687:UYS917688 VIO917687:VIO917688 VSK917687:VSK917688 WCG917687:WCG917688 WMC917687:WMC917688 WVY917687:WVY917688 Q983223:Q983224 JM983223:JM983224 TI983223:TI983224 ADE983223:ADE983224 ANA983223:ANA983224 AWW983223:AWW983224 BGS983223:BGS983224 BQO983223:BQO983224 CAK983223:CAK983224 CKG983223:CKG983224 CUC983223:CUC983224 DDY983223:DDY983224 DNU983223:DNU983224 DXQ983223:DXQ983224 EHM983223:EHM983224 ERI983223:ERI983224 FBE983223:FBE983224 FLA983223:FLA983224 FUW983223:FUW983224 GES983223:GES983224 GOO983223:GOO983224 GYK983223:GYK983224 HIG983223:HIG983224 HSC983223:HSC983224 IBY983223:IBY983224 ILU983223:ILU983224 IVQ983223:IVQ983224 JFM983223:JFM983224 JPI983223:JPI983224 JZE983223:JZE983224 KJA983223:KJA983224 KSW983223:KSW983224 LCS983223:LCS983224 LMO983223:LMO983224 LWK983223:LWK983224 MGG983223:MGG983224 MQC983223:MQC983224 MZY983223:MZY983224 NJU983223:NJU983224 NTQ983223:NTQ983224 ODM983223:ODM983224 ONI983223:ONI983224 OXE983223:OXE983224 PHA983223:PHA983224 PQW983223:PQW983224 QAS983223:QAS983224 QKO983223:QKO983224 QUK983223:QUK983224 REG983223:REG983224 ROC983223:ROC983224 RXY983223:RXY983224 SHU983223:SHU983224 SRQ983223:SRQ983224 TBM983223:TBM983224 TLI983223:TLI983224 TVE983223:TVE983224 UFA983223:UFA983224 UOW983223:UOW983224 UYS983223:UYS983224 VIO983223:VIO983224 VSK983223:VSK983224 WCG983223:WCG983224 WMC983223:WMC983224 WVY983223:WVY983224 U183 JQ183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U65719 JQ65719 TM65719 ADI65719 ANE65719 AXA65719 BGW65719 BQS65719 CAO65719 CKK65719 CUG65719 DEC65719 DNY65719 DXU65719 EHQ65719 ERM65719 FBI65719 FLE65719 FVA65719 GEW65719 GOS65719 GYO65719 HIK65719 HSG65719 ICC65719 ILY65719 IVU65719 JFQ65719 JPM65719 JZI65719 KJE65719 KTA65719 LCW65719 LMS65719 LWO65719 MGK65719 MQG65719 NAC65719 NJY65719 NTU65719 ODQ65719 ONM65719 OXI65719 PHE65719 PRA65719 QAW65719 QKS65719 QUO65719 REK65719 ROG65719 RYC65719 SHY65719 SRU65719 TBQ65719 TLM65719 TVI65719 UFE65719 UPA65719 UYW65719 VIS65719 VSO65719 WCK65719 WMG65719 WWC65719 U131255 JQ131255 TM131255 ADI131255 ANE131255 AXA131255 BGW131255 BQS131255 CAO131255 CKK131255 CUG131255 DEC131255 DNY131255 DXU131255 EHQ131255 ERM131255 FBI131255 FLE131255 FVA131255 GEW131255 GOS131255 GYO131255 HIK131255 HSG131255 ICC131255 ILY131255 IVU131255 JFQ131255 JPM131255 JZI131255 KJE131255 KTA131255 LCW131255 LMS131255 LWO131255 MGK131255 MQG131255 NAC131255 NJY131255 NTU131255 ODQ131255 ONM131255 OXI131255 PHE131255 PRA131255 QAW131255 QKS131255 QUO131255 REK131255 ROG131255 RYC131255 SHY131255 SRU131255 TBQ131255 TLM131255 TVI131255 UFE131255 UPA131255 UYW131255 VIS131255 VSO131255 WCK131255 WMG131255 WWC131255 U196791 JQ196791 TM196791 ADI196791 ANE196791 AXA196791 BGW196791 BQS196791 CAO196791 CKK196791 CUG196791 DEC196791 DNY196791 DXU196791 EHQ196791 ERM196791 FBI196791 FLE196791 FVA196791 GEW196791 GOS196791 GYO196791 HIK196791 HSG196791 ICC196791 ILY196791 IVU196791 JFQ196791 JPM196791 JZI196791 KJE196791 KTA196791 LCW196791 LMS196791 LWO196791 MGK196791 MQG196791 NAC196791 NJY196791 NTU196791 ODQ196791 ONM196791 OXI196791 PHE196791 PRA196791 QAW196791 QKS196791 QUO196791 REK196791 ROG196791 RYC196791 SHY196791 SRU196791 TBQ196791 TLM196791 TVI196791 UFE196791 UPA196791 UYW196791 VIS196791 VSO196791 WCK196791 WMG196791 WWC196791 U262327 JQ262327 TM262327 ADI262327 ANE262327 AXA262327 BGW262327 BQS262327 CAO262327 CKK262327 CUG262327 DEC262327 DNY262327 DXU262327 EHQ262327 ERM262327 FBI262327 FLE262327 FVA262327 GEW262327 GOS262327 GYO262327 HIK262327 HSG262327 ICC262327 ILY262327 IVU262327 JFQ262327 JPM262327 JZI262327 KJE262327 KTA262327 LCW262327 LMS262327 LWO262327 MGK262327 MQG262327 NAC262327 NJY262327 NTU262327 ODQ262327 ONM262327 OXI262327 PHE262327 PRA262327 QAW262327 QKS262327 QUO262327 REK262327 ROG262327 RYC262327 SHY262327 SRU262327 TBQ262327 TLM262327 TVI262327 UFE262327 UPA262327 UYW262327 VIS262327 VSO262327 WCK262327 WMG262327 WWC262327 U327863 JQ327863 TM327863 ADI327863 ANE327863 AXA327863 BGW327863 BQS327863 CAO327863 CKK327863 CUG327863 DEC327863 DNY327863 DXU327863 EHQ327863 ERM327863 FBI327863 FLE327863 FVA327863 GEW327863 GOS327863 GYO327863 HIK327863 HSG327863 ICC327863 ILY327863 IVU327863 JFQ327863 JPM327863 JZI327863 KJE327863 KTA327863 LCW327863 LMS327863 LWO327863 MGK327863 MQG327863 NAC327863 NJY327863 NTU327863 ODQ327863 ONM327863 OXI327863 PHE327863 PRA327863 QAW327863 QKS327863 QUO327863 REK327863 ROG327863 RYC327863 SHY327863 SRU327863 TBQ327863 TLM327863 TVI327863 UFE327863 UPA327863 UYW327863 VIS327863 VSO327863 WCK327863 WMG327863 WWC327863 U393399 JQ393399 TM393399 ADI393399 ANE393399 AXA393399 BGW393399 BQS393399 CAO393399 CKK393399 CUG393399 DEC393399 DNY393399 DXU393399 EHQ393399 ERM393399 FBI393399 FLE393399 FVA393399 GEW393399 GOS393399 GYO393399 HIK393399 HSG393399 ICC393399 ILY393399 IVU393399 JFQ393399 JPM393399 JZI393399 KJE393399 KTA393399 LCW393399 LMS393399 LWO393399 MGK393399 MQG393399 NAC393399 NJY393399 NTU393399 ODQ393399 ONM393399 OXI393399 PHE393399 PRA393399 QAW393399 QKS393399 QUO393399 REK393399 ROG393399 RYC393399 SHY393399 SRU393399 TBQ393399 TLM393399 TVI393399 UFE393399 UPA393399 UYW393399 VIS393399 VSO393399 WCK393399 WMG393399 WWC393399 U458935 JQ458935 TM458935 ADI458935 ANE458935 AXA458935 BGW458935 BQS458935 CAO458935 CKK458935 CUG458935 DEC458935 DNY458935 DXU458935 EHQ458935 ERM458935 FBI458935 FLE458935 FVA458935 GEW458935 GOS458935 GYO458935 HIK458935 HSG458935 ICC458935 ILY458935 IVU458935 JFQ458935 JPM458935 JZI458935 KJE458935 KTA458935 LCW458935 LMS458935 LWO458935 MGK458935 MQG458935 NAC458935 NJY458935 NTU458935 ODQ458935 ONM458935 OXI458935 PHE458935 PRA458935 QAW458935 QKS458935 QUO458935 REK458935 ROG458935 RYC458935 SHY458935 SRU458935 TBQ458935 TLM458935 TVI458935 UFE458935 UPA458935 UYW458935 VIS458935 VSO458935 WCK458935 WMG458935 WWC458935 U524471 JQ524471 TM524471 ADI524471 ANE524471 AXA524471 BGW524471 BQS524471 CAO524471 CKK524471 CUG524471 DEC524471 DNY524471 DXU524471 EHQ524471 ERM524471 FBI524471 FLE524471 FVA524471 GEW524471 GOS524471 GYO524471 HIK524471 HSG524471 ICC524471 ILY524471 IVU524471 JFQ524471 JPM524471 JZI524471 KJE524471 KTA524471 LCW524471 LMS524471 LWO524471 MGK524471 MQG524471 NAC524471 NJY524471 NTU524471 ODQ524471 ONM524471 OXI524471 PHE524471 PRA524471 QAW524471 QKS524471 QUO524471 REK524471 ROG524471 RYC524471 SHY524471 SRU524471 TBQ524471 TLM524471 TVI524471 UFE524471 UPA524471 UYW524471 VIS524471 VSO524471 WCK524471 WMG524471 WWC524471 U590007 JQ590007 TM590007 ADI590007 ANE590007 AXA590007 BGW590007 BQS590007 CAO590007 CKK590007 CUG590007 DEC590007 DNY590007 DXU590007 EHQ590007 ERM590007 FBI590007 FLE590007 FVA590007 GEW590007 GOS590007 GYO590007 HIK590007 HSG590007 ICC590007 ILY590007 IVU590007 JFQ590007 JPM590007 JZI590007 KJE590007 KTA590007 LCW590007 LMS590007 LWO590007 MGK590007 MQG590007 NAC590007 NJY590007 NTU590007 ODQ590007 ONM590007 OXI590007 PHE590007 PRA590007 QAW590007 QKS590007 QUO590007 REK590007 ROG590007 RYC590007 SHY590007 SRU590007 TBQ590007 TLM590007 TVI590007 UFE590007 UPA590007 UYW590007 VIS590007 VSO590007 WCK590007 WMG590007 WWC590007 U655543 JQ655543 TM655543 ADI655543 ANE655543 AXA655543 BGW655543 BQS655543 CAO655543 CKK655543 CUG655543 DEC655543 DNY655543 DXU655543 EHQ655543 ERM655543 FBI655543 FLE655543 FVA655543 GEW655543 GOS655543 GYO655543 HIK655543 HSG655543 ICC655543 ILY655543 IVU655543 JFQ655543 JPM655543 JZI655543 KJE655543 KTA655543 LCW655543 LMS655543 LWO655543 MGK655543 MQG655543 NAC655543 NJY655543 NTU655543 ODQ655543 ONM655543 OXI655543 PHE655543 PRA655543 QAW655543 QKS655543 QUO655543 REK655543 ROG655543 RYC655543 SHY655543 SRU655543 TBQ655543 TLM655543 TVI655543 UFE655543 UPA655543 UYW655543 VIS655543 VSO655543 WCK655543 WMG655543 WWC655543 U721079 JQ721079 TM721079 ADI721079 ANE721079 AXA721079 BGW721079 BQS721079 CAO721079 CKK721079 CUG721079 DEC721079 DNY721079 DXU721079 EHQ721079 ERM721079 FBI721079 FLE721079 FVA721079 GEW721079 GOS721079 GYO721079 HIK721079 HSG721079 ICC721079 ILY721079 IVU721079 JFQ721079 JPM721079 JZI721079 KJE721079 KTA721079 LCW721079 LMS721079 LWO721079 MGK721079 MQG721079 NAC721079 NJY721079 NTU721079 ODQ721079 ONM721079 OXI721079 PHE721079 PRA721079 QAW721079 QKS721079 QUO721079 REK721079 ROG721079 RYC721079 SHY721079 SRU721079 TBQ721079 TLM721079 TVI721079 UFE721079 UPA721079 UYW721079 VIS721079 VSO721079 WCK721079 WMG721079 WWC721079 U786615 JQ786615 TM786615 ADI786615 ANE786615 AXA786615 BGW786615 BQS786615 CAO786615 CKK786615 CUG786615 DEC786615 DNY786615 DXU786615 EHQ786615 ERM786615 FBI786615 FLE786615 FVA786615 GEW786615 GOS786615 GYO786615 HIK786615 HSG786615 ICC786615 ILY786615 IVU786615 JFQ786615 JPM786615 JZI786615 KJE786615 KTA786615 LCW786615 LMS786615 LWO786615 MGK786615 MQG786615 NAC786615 NJY786615 NTU786615 ODQ786615 ONM786615 OXI786615 PHE786615 PRA786615 QAW786615 QKS786615 QUO786615 REK786615 ROG786615 RYC786615 SHY786615 SRU786615 TBQ786615 TLM786615 TVI786615 UFE786615 UPA786615 UYW786615 VIS786615 VSO786615 WCK786615 WMG786615 WWC786615 U852151 JQ852151 TM852151 ADI852151 ANE852151 AXA852151 BGW852151 BQS852151 CAO852151 CKK852151 CUG852151 DEC852151 DNY852151 DXU852151 EHQ852151 ERM852151 FBI852151 FLE852151 FVA852151 GEW852151 GOS852151 GYO852151 HIK852151 HSG852151 ICC852151 ILY852151 IVU852151 JFQ852151 JPM852151 JZI852151 KJE852151 KTA852151 LCW852151 LMS852151 LWO852151 MGK852151 MQG852151 NAC852151 NJY852151 NTU852151 ODQ852151 ONM852151 OXI852151 PHE852151 PRA852151 QAW852151 QKS852151 QUO852151 REK852151 ROG852151 RYC852151 SHY852151 SRU852151 TBQ852151 TLM852151 TVI852151 UFE852151 UPA852151 UYW852151 VIS852151 VSO852151 WCK852151 WMG852151 WWC852151 U917687 JQ917687 TM917687 ADI917687 ANE917687 AXA917687 BGW917687 BQS917687 CAO917687 CKK917687 CUG917687 DEC917687 DNY917687 DXU917687 EHQ917687 ERM917687 FBI917687 FLE917687 FVA917687 GEW917687 GOS917687 GYO917687 HIK917687 HSG917687 ICC917687 ILY917687 IVU917687 JFQ917687 JPM917687 JZI917687 KJE917687 KTA917687 LCW917687 LMS917687 LWO917687 MGK917687 MQG917687 NAC917687 NJY917687 NTU917687 ODQ917687 ONM917687 OXI917687 PHE917687 PRA917687 QAW917687 QKS917687 QUO917687 REK917687 ROG917687 RYC917687 SHY917687 SRU917687 TBQ917687 TLM917687 TVI917687 UFE917687 UPA917687 UYW917687 VIS917687 VSO917687 WCK917687 WMG917687 WWC917687 U983223 JQ983223 TM983223 ADI983223 ANE983223 AXA983223 BGW983223 BQS983223 CAO983223 CKK983223 CUG983223 DEC983223 DNY983223 DXU983223 EHQ983223 ERM983223 FBI983223 FLE983223 FVA983223 GEW983223 GOS983223 GYO983223 HIK983223 HSG983223 ICC983223 ILY983223 IVU983223 JFQ983223 JPM983223 JZI983223 KJE983223 KTA983223 LCW983223 LMS983223 LWO983223 MGK983223 MQG983223 NAC983223 NJY983223 NTU983223 ODQ983223 ONM983223 OXI983223 PHE983223 PRA983223 QAW983223 QKS983223 QUO983223 REK983223 ROG983223 RYC983223 SHY983223 SRU983223 TBQ983223 TLM983223 TVI983223 UFE983223 UPA983223 UYW983223 VIS983223 VSO983223 WCK983223 WMG983223 WWC983223 L189:L192 JH189:JH192 TD189:TD192 ACZ189:ACZ192 AMV189:AMV192 AWR189:AWR192 BGN189:BGN192 BQJ189:BQJ192 CAF189:CAF192 CKB189:CKB192 CTX189:CTX192 DDT189:DDT192 DNP189:DNP192 DXL189:DXL192 EHH189:EHH192 ERD189:ERD192 FAZ189:FAZ192 FKV189:FKV192 FUR189:FUR192 GEN189:GEN192 GOJ189:GOJ192 GYF189:GYF192 HIB189:HIB192 HRX189:HRX192 IBT189:IBT192 ILP189:ILP192 IVL189:IVL192 JFH189:JFH192 JPD189:JPD192 JYZ189:JYZ192 KIV189:KIV192 KSR189:KSR192 LCN189:LCN192 LMJ189:LMJ192 LWF189:LWF192 MGB189:MGB192 MPX189:MPX192 MZT189:MZT192 NJP189:NJP192 NTL189:NTL192 ODH189:ODH192 OND189:OND192 OWZ189:OWZ192 PGV189:PGV192 PQR189:PQR192 QAN189:QAN192 QKJ189:QKJ192 QUF189:QUF192 REB189:REB192 RNX189:RNX192 RXT189:RXT192 SHP189:SHP192 SRL189:SRL192 TBH189:TBH192 TLD189:TLD192 TUZ189:TUZ192 UEV189:UEV192 UOR189:UOR192 UYN189:UYN192 VIJ189:VIJ192 VSF189:VSF192 WCB189:WCB192 WLX189:WLX192 WVT189:WVT192 L65725:L65728 JH65725:JH65728 TD65725:TD65728 ACZ65725:ACZ65728 AMV65725:AMV65728 AWR65725:AWR65728 BGN65725:BGN65728 BQJ65725:BQJ65728 CAF65725:CAF65728 CKB65725:CKB65728 CTX65725:CTX65728 DDT65725:DDT65728 DNP65725:DNP65728 DXL65725:DXL65728 EHH65725:EHH65728 ERD65725:ERD65728 FAZ65725:FAZ65728 FKV65725:FKV65728 FUR65725:FUR65728 GEN65725:GEN65728 GOJ65725:GOJ65728 GYF65725:GYF65728 HIB65725:HIB65728 HRX65725:HRX65728 IBT65725:IBT65728 ILP65725:ILP65728 IVL65725:IVL65728 JFH65725:JFH65728 JPD65725:JPD65728 JYZ65725:JYZ65728 KIV65725:KIV65728 KSR65725:KSR65728 LCN65725:LCN65728 LMJ65725:LMJ65728 LWF65725:LWF65728 MGB65725:MGB65728 MPX65725:MPX65728 MZT65725:MZT65728 NJP65725:NJP65728 NTL65725:NTL65728 ODH65725:ODH65728 OND65725:OND65728 OWZ65725:OWZ65728 PGV65725:PGV65728 PQR65725:PQR65728 QAN65725:QAN65728 QKJ65725:QKJ65728 QUF65725:QUF65728 REB65725:REB65728 RNX65725:RNX65728 RXT65725:RXT65728 SHP65725:SHP65728 SRL65725:SRL65728 TBH65725:TBH65728 TLD65725:TLD65728 TUZ65725:TUZ65728 UEV65725:UEV65728 UOR65725:UOR65728 UYN65725:UYN65728 VIJ65725:VIJ65728 VSF65725:VSF65728 WCB65725:WCB65728 WLX65725:WLX65728 WVT65725:WVT65728 L131261:L131264 JH131261:JH131264 TD131261:TD131264 ACZ131261:ACZ131264 AMV131261:AMV131264 AWR131261:AWR131264 BGN131261:BGN131264 BQJ131261:BQJ131264 CAF131261:CAF131264 CKB131261:CKB131264 CTX131261:CTX131264 DDT131261:DDT131264 DNP131261:DNP131264 DXL131261:DXL131264 EHH131261:EHH131264 ERD131261:ERD131264 FAZ131261:FAZ131264 FKV131261:FKV131264 FUR131261:FUR131264 GEN131261:GEN131264 GOJ131261:GOJ131264 GYF131261:GYF131264 HIB131261:HIB131264 HRX131261:HRX131264 IBT131261:IBT131264 ILP131261:ILP131264 IVL131261:IVL131264 JFH131261:JFH131264 JPD131261:JPD131264 JYZ131261:JYZ131264 KIV131261:KIV131264 KSR131261:KSR131264 LCN131261:LCN131264 LMJ131261:LMJ131264 LWF131261:LWF131264 MGB131261:MGB131264 MPX131261:MPX131264 MZT131261:MZT131264 NJP131261:NJP131264 NTL131261:NTL131264 ODH131261:ODH131264 OND131261:OND131264 OWZ131261:OWZ131264 PGV131261:PGV131264 PQR131261:PQR131264 QAN131261:QAN131264 QKJ131261:QKJ131264 QUF131261:QUF131264 REB131261:REB131264 RNX131261:RNX131264 RXT131261:RXT131264 SHP131261:SHP131264 SRL131261:SRL131264 TBH131261:TBH131264 TLD131261:TLD131264 TUZ131261:TUZ131264 UEV131261:UEV131264 UOR131261:UOR131264 UYN131261:UYN131264 VIJ131261:VIJ131264 VSF131261:VSF131264 WCB131261:WCB131264 WLX131261:WLX131264 WVT131261:WVT131264 L196797:L196800 JH196797:JH196800 TD196797:TD196800 ACZ196797:ACZ196800 AMV196797:AMV196800 AWR196797:AWR196800 BGN196797:BGN196800 BQJ196797:BQJ196800 CAF196797:CAF196800 CKB196797:CKB196800 CTX196797:CTX196800 DDT196797:DDT196800 DNP196797:DNP196800 DXL196797:DXL196800 EHH196797:EHH196800 ERD196797:ERD196800 FAZ196797:FAZ196800 FKV196797:FKV196800 FUR196797:FUR196800 GEN196797:GEN196800 GOJ196797:GOJ196800 GYF196797:GYF196800 HIB196797:HIB196800 HRX196797:HRX196800 IBT196797:IBT196800 ILP196797:ILP196800 IVL196797:IVL196800 JFH196797:JFH196800 JPD196797:JPD196800 JYZ196797:JYZ196800 KIV196797:KIV196800 KSR196797:KSR196800 LCN196797:LCN196800 LMJ196797:LMJ196800 LWF196797:LWF196800 MGB196797:MGB196800 MPX196797:MPX196800 MZT196797:MZT196800 NJP196797:NJP196800 NTL196797:NTL196800 ODH196797:ODH196800 OND196797:OND196800 OWZ196797:OWZ196800 PGV196797:PGV196800 PQR196797:PQR196800 QAN196797:QAN196800 QKJ196797:QKJ196800 QUF196797:QUF196800 REB196797:REB196800 RNX196797:RNX196800 RXT196797:RXT196800 SHP196797:SHP196800 SRL196797:SRL196800 TBH196797:TBH196800 TLD196797:TLD196800 TUZ196797:TUZ196800 UEV196797:UEV196800 UOR196797:UOR196800 UYN196797:UYN196800 VIJ196797:VIJ196800 VSF196797:VSF196800 WCB196797:WCB196800 WLX196797:WLX196800 WVT196797:WVT196800 L262333:L262336 JH262333:JH262336 TD262333:TD262336 ACZ262333:ACZ262336 AMV262333:AMV262336 AWR262333:AWR262336 BGN262333:BGN262336 BQJ262333:BQJ262336 CAF262333:CAF262336 CKB262333:CKB262336 CTX262333:CTX262336 DDT262333:DDT262336 DNP262333:DNP262336 DXL262333:DXL262336 EHH262333:EHH262336 ERD262333:ERD262336 FAZ262333:FAZ262336 FKV262333:FKV262336 FUR262333:FUR262336 GEN262333:GEN262336 GOJ262333:GOJ262336 GYF262333:GYF262336 HIB262333:HIB262336 HRX262333:HRX262336 IBT262333:IBT262336 ILP262333:ILP262336 IVL262333:IVL262336 JFH262333:JFH262336 JPD262333:JPD262336 JYZ262333:JYZ262336 KIV262333:KIV262336 KSR262333:KSR262336 LCN262333:LCN262336 LMJ262333:LMJ262336 LWF262333:LWF262336 MGB262333:MGB262336 MPX262333:MPX262336 MZT262333:MZT262336 NJP262333:NJP262336 NTL262333:NTL262336 ODH262333:ODH262336 OND262333:OND262336 OWZ262333:OWZ262336 PGV262333:PGV262336 PQR262333:PQR262336 QAN262333:QAN262336 QKJ262333:QKJ262336 QUF262333:QUF262336 REB262333:REB262336 RNX262333:RNX262336 RXT262333:RXT262336 SHP262333:SHP262336 SRL262333:SRL262336 TBH262333:TBH262336 TLD262333:TLD262336 TUZ262333:TUZ262336 UEV262333:UEV262336 UOR262333:UOR262336 UYN262333:UYN262336 VIJ262333:VIJ262336 VSF262333:VSF262336 WCB262333:WCB262336 WLX262333:WLX262336 WVT262333:WVT262336 L327869:L327872 JH327869:JH327872 TD327869:TD327872 ACZ327869:ACZ327872 AMV327869:AMV327872 AWR327869:AWR327872 BGN327869:BGN327872 BQJ327869:BQJ327872 CAF327869:CAF327872 CKB327869:CKB327872 CTX327869:CTX327872 DDT327869:DDT327872 DNP327869:DNP327872 DXL327869:DXL327872 EHH327869:EHH327872 ERD327869:ERD327872 FAZ327869:FAZ327872 FKV327869:FKV327872 FUR327869:FUR327872 GEN327869:GEN327872 GOJ327869:GOJ327872 GYF327869:GYF327872 HIB327869:HIB327872 HRX327869:HRX327872 IBT327869:IBT327872 ILP327869:ILP327872 IVL327869:IVL327872 JFH327869:JFH327872 JPD327869:JPD327872 JYZ327869:JYZ327872 KIV327869:KIV327872 KSR327869:KSR327872 LCN327869:LCN327872 LMJ327869:LMJ327872 LWF327869:LWF327872 MGB327869:MGB327872 MPX327869:MPX327872 MZT327869:MZT327872 NJP327869:NJP327872 NTL327869:NTL327872 ODH327869:ODH327872 OND327869:OND327872 OWZ327869:OWZ327872 PGV327869:PGV327872 PQR327869:PQR327872 QAN327869:QAN327872 QKJ327869:QKJ327872 QUF327869:QUF327872 REB327869:REB327872 RNX327869:RNX327872 RXT327869:RXT327872 SHP327869:SHP327872 SRL327869:SRL327872 TBH327869:TBH327872 TLD327869:TLD327872 TUZ327869:TUZ327872 UEV327869:UEV327872 UOR327869:UOR327872 UYN327869:UYN327872 VIJ327869:VIJ327872 VSF327869:VSF327872 WCB327869:WCB327872 WLX327869:WLX327872 WVT327869:WVT327872 L393405:L393408 JH393405:JH393408 TD393405:TD393408 ACZ393405:ACZ393408 AMV393405:AMV393408 AWR393405:AWR393408 BGN393405:BGN393408 BQJ393405:BQJ393408 CAF393405:CAF393408 CKB393405:CKB393408 CTX393405:CTX393408 DDT393405:DDT393408 DNP393405:DNP393408 DXL393405:DXL393408 EHH393405:EHH393408 ERD393405:ERD393408 FAZ393405:FAZ393408 FKV393405:FKV393408 FUR393405:FUR393408 GEN393405:GEN393408 GOJ393405:GOJ393408 GYF393405:GYF393408 HIB393405:HIB393408 HRX393405:HRX393408 IBT393405:IBT393408 ILP393405:ILP393408 IVL393405:IVL393408 JFH393405:JFH393408 JPD393405:JPD393408 JYZ393405:JYZ393408 KIV393405:KIV393408 KSR393405:KSR393408 LCN393405:LCN393408 LMJ393405:LMJ393408 LWF393405:LWF393408 MGB393405:MGB393408 MPX393405:MPX393408 MZT393405:MZT393408 NJP393405:NJP393408 NTL393405:NTL393408 ODH393405:ODH393408 OND393405:OND393408 OWZ393405:OWZ393408 PGV393405:PGV393408 PQR393405:PQR393408 QAN393405:QAN393408 QKJ393405:QKJ393408 QUF393405:QUF393408 REB393405:REB393408 RNX393405:RNX393408 RXT393405:RXT393408 SHP393405:SHP393408 SRL393405:SRL393408 TBH393405:TBH393408 TLD393405:TLD393408 TUZ393405:TUZ393408 UEV393405:UEV393408 UOR393405:UOR393408 UYN393405:UYN393408 VIJ393405:VIJ393408 VSF393405:VSF393408 WCB393405:WCB393408 WLX393405:WLX393408 WVT393405:WVT393408 L458941:L458944 JH458941:JH458944 TD458941:TD458944 ACZ458941:ACZ458944 AMV458941:AMV458944 AWR458941:AWR458944 BGN458941:BGN458944 BQJ458941:BQJ458944 CAF458941:CAF458944 CKB458941:CKB458944 CTX458941:CTX458944 DDT458941:DDT458944 DNP458941:DNP458944 DXL458941:DXL458944 EHH458941:EHH458944 ERD458941:ERD458944 FAZ458941:FAZ458944 FKV458941:FKV458944 FUR458941:FUR458944 GEN458941:GEN458944 GOJ458941:GOJ458944 GYF458941:GYF458944 HIB458941:HIB458944 HRX458941:HRX458944 IBT458941:IBT458944 ILP458941:ILP458944 IVL458941:IVL458944 JFH458941:JFH458944 JPD458941:JPD458944 JYZ458941:JYZ458944 KIV458941:KIV458944 KSR458941:KSR458944 LCN458941:LCN458944 LMJ458941:LMJ458944 LWF458941:LWF458944 MGB458941:MGB458944 MPX458941:MPX458944 MZT458941:MZT458944 NJP458941:NJP458944 NTL458941:NTL458944 ODH458941:ODH458944 OND458941:OND458944 OWZ458941:OWZ458944 PGV458941:PGV458944 PQR458941:PQR458944 QAN458941:QAN458944 QKJ458941:QKJ458944 QUF458941:QUF458944 REB458941:REB458944 RNX458941:RNX458944 RXT458941:RXT458944 SHP458941:SHP458944 SRL458941:SRL458944 TBH458941:TBH458944 TLD458941:TLD458944 TUZ458941:TUZ458944 UEV458941:UEV458944 UOR458941:UOR458944 UYN458941:UYN458944 VIJ458941:VIJ458944 VSF458941:VSF458944 WCB458941:WCB458944 WLX458941:WLX458944 WVT458941:WVT458944 L524477:L524480 JH524477:JH524480 TD524477:TD524480 ACZ524477:ACZ524480 AMV524477:AMV524480 AWR524477:AWR524480 BGN524477:BGN524480 BQJ524477:BQJ524480 CAF524477:CAF524480 CKB524477:CKB524480 CTX524477:CTX524480 DDT524477:DDT524480 DNP524477:DNP524480 DXL524477:DXL524480 EHH524477:EHH524480 ERD524477:ERD524480 FAZ524477:FAZ524480 FKV524477:FKV524480 FUR524477:FUR524480 GEN524477:GEN524480 GOJ524477:GOJ524480 GYF524477:GYF524480 HIB524477:HIB524480 HRX524477:HRX524480 IBT524477:IBT524480 ILP524477:ILP524480 IVL524477:IVL524480 JFH524477:JFH524480 JPD524477:JPD524480 JYZ524477:JYZ524480 KIV524477:KIV524480 KSR524477:KSR524480 LCN524477:LCN524480 LMJ524477:LMJ524480 LWF524477:LWF524480 MGB524477:MGB524480 MPX524477:MPX524480 MZT524477:MZT524480 NJP524477:NJP524480 NTL524477:NTL524480 ODH524477:ODH524480 OND524477:OND524480 OWZ524477:OWZ524480 PGV524477:PGV524480 PQR524477:PQR524480 QAN524477:QAN524480 QKJ524477:QKJ524480 QUF524477:QUF524480 REB524477:REB524480 RNX524477:RNX524480 RXT524477:RXT524480 SHP524477:SHP524480 SRL524477:SRL524480 TBH524477:TBH524480 TLD524477:TLD524480 TUZ524477:TUZ524480 UEV524477:UEV524480 UOR524477:UOR524480 UYN524477:UYN524480 VIJ524477:VIJ524480 VSF524477:VSF524480 WCB524477:WCB524480 WLX524477:WLX524480 WVT524477:WVT524480 L590013:L590016 JH590013:JH590016 TD590013:TD590016 ACZ590013:ACZ590016 AMV590013:AMV590016 AWR590013:AWR590016 BGN590013:BGN590016 BQJ590013:BQJ590016 CAF590013:CAF590016 CKB590013:CKB590016 CTX590013:CTX590016 DDT590013:DDT590016 DNP590013:DNP590016 DXL590013:DXL590016 EHH590013:EHH590016 ERD590013:ERD590016 FAZ590013:FAZ590016 FKV590013:FKV590016 FUR590013:FUR590016 GEN590013:GEN590016 GOJ590013:GOJ590016 GYF590013:GYF590016 HIB590013:HIB590016 HRX590013:HRX590016 IBT590013:IBT590016 ILP590013:ILP590016 IVL590013:IVL590016 JFH590013:JFH590016 JPD590013:JPD590016 JYZ590013:JYZ590016 KIV590013:KIV590016 KSR590013:KSR590016 LCN590013:LCN590016 LMJ590013:LMJ590016 LWF590013:LWF590016 MGB590013:MGB590016 MPX590013:MPX590016 MZT590013:MZT590016 NJP590013:NJP590016 NTL590013:NTL590016 ODH590013:ODH590016 OND590013:OND590016 OWZ590013:OWZ590016 PGV590013:PGV590016 PQR590013:PQR590016 QAN590013:QAN590016 QKJ590013:QKJ590016 QUF590013:QUF590016 REB590013:REB590016 RNX590013:RNX590016 RXT590013:RXT590016 SHP590013:SHP590016 SRL590013:SRL590016 TBH590013:TBH590016 TLD590013:TLD590016 TUZ590013:TUZ590016 UEV590013:UEV590016 UOR590013:UOR590016 UYN590013:UYN590016 VIJ590013:VIJ590016 VSF590013:VSF590016 WCB590013:WCB590016 WLX590013:WLX590016 WVT590013:WVT590016 L655549:L655552 JH655549:JH655552 TD655549:TD655552 ACZ655549:ACZ655552 AMV655549:AMV655552 AWR655549:AWR655552 BGN655549:BGN655552 BQJ655549:BQJ655552 CAF655549:CAF655552 CKB655549:CKB655552 CTX655549:CTX655552 DDT655549:DDT655552 DNP655549:DNP655552 DXL655549:DXL655552 EHH655549:EHH655552 ERD655549:ERD655552 FAZ655549:FAZ655552 FKV655549:FKV655552 FUR655549:FUR655552 GEN655549:GEN655552 GOJ655549:GOJ655552 GYF655549:GYF655552 HIB655549:HIB655552 HRX655549:HRX655552 IBT655549:IBT655552 ILP655549:ILP655552 IVL655549:IVL655552 JFH655549:JFH655552 JPD655549:JPD655552 JYZ655549:JYZ655552 KIV655549:KIV655552 KSR655549:KSR655552 LCN655549:LCN655552 LMJ655549:LMJ655552 LWF655549:LWF655552 MGB655549:MGB655552 MPX655549:MPX655552 MZT655549:MZT655552 NJP655549:NJP655552 NTL655549:NTL655552 ODH655549:ODH655552 OND655549:OND655552 OWZ655549:OWZ655552 PGV655549:PGV655552 PQR655549:PQR655552 QAN655549:QAN655552 QKJ655549:QKJ655552 QUF655549:QUF655552 REB655549:REB655552 RNX655549:RNX655552 RXT655549:RXT655552 SHP655549:SHP655552 SRL655549:SRL655552 TBH655549:TBH655552 TLD655549:TLD655552 TUZ655549:TUZ655552 UEV655549:UEV655552 UOR655549:UOR655552 UYN655549:UYN655552 VIJ655549:VIJ655552 VSF655549:VSF655552 WCB655549:WCB655552 WLX655549:WLX655552 WVT655549:WVT655552 L721085:L721088 JH721085:JH721088 TD721085:TD721088 ACZ721085:ACZ721088 AMV721085:AMV721088 AWR721085:AWR721088 BGN721085:BGN721088 BQJ721085:BQJ721088 CAF721085:CAF721088 CKB721085:CKB721088 CTX721085:CTX721088 DDT721085:DDT721088 DNP721085:DNP721088 DXL721085:DXL721088 EHH721085:EHH721088 ERD721085:ERD721088 FAZ721085:FAZ721088 FKV721085:FKV721088 FUR721085:FUR721088 GEN721085:GEN721088 GOJ721085:GOJ721088 GYF721085:GYF721088 HIB721085:HIB721088 HRX721085:HRX721088 IBT721085:IBT721088 ILP721085:ILP721088 IVL721085:IVL721088 JFH721085:JFH721088 JPD721085:JPD721088 JYZ721085:JYZ721088 KIV721085:KIV721088 KSR721085:KSR721088 LCN721085:LCN721088 LMJ721085:LMJ721088 LWF721085:LWF721088 MGB721085:MGB721088 MPX721085:MPX721088 MZT721085:MZT721088 NJP721085:NJP721088 NTL721085:NTL721088 ODH721085:ODH721088 OND721085:OND721088 OWZ721085:OWZ721088 PGV721085:PGV721088 PQR721085:PQR721088 QAN721085:QAN721088 QKJ721085:QKJ721088 QUF721085:QUF721088 REB721085:REB721088 RNX721085:RNX721088 RXT721085:RXT721088 SHP721085:SHP721088 SRL721085:SRL721088 TBH721085:TBH721088 TLD721085:TLD721088 TUZ721085:TUZ721088 UEV721085:UEV721088 UOR721085:UOR721088 UYN721085:UYN721088 VIJ721085:VIJ721088 VSF721085:VSF721088 WCB721085:WCB721088 WLX721085:WLX721088 WVT721085:WVT721088 L786621:L786624 JH786621:JH786624 TD786621:TD786624 ACZ786621:ACZ786624 AMV786621:AMV786624 AWR786621:AWR786624 BGN786621:BGN786624 BQJ786621:BQJ786624 CAF786621:CAF786624 CKB786621:CKB786624 CTX786621:CTX786624 DDT786621:DDT786624 DNP786621:DNP786624 DXL786621:DXL786624 EHH786621:EHH786624 ERD786621:ERD786624 FAZ786621:FAZ786624 FKV786621:FKV786624 FUR786621:FUR786624 GEN786621:GEN786624 GOJ786621:GOJ786624 GYF786621:GYF786624 HIB786621:HIB786624 HRX786621:HRX786624 IBT786621:IBT786624 ILP786621:ILP786624 IVL786621:IVL786624 JFH786621:JFH786624 JPD786621:JPD786624 JYZ786621:JYZ786624 KIV786621:KIV786624 KSR786621:KSR786624 LCN786621:LCN786624 LMJ786621:LMJ786624 LWF786621:LWF786624 MGB786621:MGB786624 MPX786621:MPX786624 MZT786621:MZT786624 NJP786621:NJP786624 NTL786621:NTL786624 ODH786621:ODH786624 OND786621:OND786624 OWZ786621:OWZ786624 PGV786621:PGV786624 PQR786621:PQR786624 QAN786621:QAN786624 QKJ786621:QKJ786624 QUF786621:QUF786624 REB786621:REB786624 RNX786621:RNX786624 RXT786621:RXT786624 SHP786621:SHP786624 SRL786621:SRL786624 TBH786621:TBH786624 TLD786621:TLD786624 TUZ786621:TUZ786624 UEV786621:UEV786624 UOR786621:UOR786624 UYN786621:UYN786624 VIJ786621:VIJ786624 VSF786621:VSF786624 WCB786621:WCB786624 WLX786621:WLX786624 WVT786621:WVT786624 L852157:L852160 JH852157:JH852160 TD852157:TD852160 ACZ852157:ACZ852160 AMV852157:AMV852160 AWR852157:AWR852160 BGN852157:BGN852160 BQJ852157:BQJ852160 CAF852157:CAF852160 CKB852157:CKB852160 CTX852157:CTX852160 DDT852157:DDT852160 DNP852157:DNP852160 DXL852157:DXL852160 EHH852157:EHH852160 ERD852157:ERD852160 FAZ852157:FAZ852160 FKV852157:FKV852160 FUR852157:FUR852160 GEN852157:GEN852160 GOJ852157:GOJ852160 GYF852157:GYF852160 HIB852157:HIB852160 HRX852157:HRX852160 IBT852157:IBT852160 ILP852157:ILP852160 IVL852157:IVL852160 JFH852157:JFH852160 JPD852157:JPD852160 JYZ852157:JYZ852160 KIV852157:KIV852160 KSR852157:KSR852160 LCN852157:LCN852160 LMJ852157:LMJ852160 LWF852157:LWF852160 MGB852157:MGB852160 MPX852157:MPX852160 MZT852157:MZT852160 NJP852157:NJP852160 NTL852157:NTL852160 ODH852157:ODH852160 OND852157:OND852160 OWZ852157:OWZ852160 PGV852157:PGV852160 PQR852157:PQR852160 QAN852157:QAN852160 QKJ852157:QKJ852160 QUF852157:QUF852160 REB852157:REB852160 RNX852157:RNX852160 RXT852157:RXT852160 SHP852157:SHP852160 SRL852157:SRL852160 TBH852157:TBH852160 TLD852157:TLD852160 TUZ852157:TUZ852160 UEV852157:UEV852160 UOR852157:UOR852160 UYN852157:UYN852160 VIJ852157:VIJ852160 VSF852157:VSF852160 WCB852157:WCB852160 WLX852157:WLX852160 WVT852157:WVT852160 L917693:L917696 JH917693:JH917696 TD917693:TD917696 ACZ917693:ACZ917696 AMV917693:AMV917696 AWR917693:AWR917696 BGN917693:BGN917696 BQJ917693:BQJ917696 CAF917693:CAF917696 CKB917693:CKB917696 CTX917693:CTX917696 DDT917693:DDT917696 DNP917693:DNP917696 DXL917693:DXL917696 EHH917693:EHH917696 ERD917693:ERD917696 FAZ917693:FAZ917696 FKV917693:FKV917696 FUR917693:FUR917696 GEN917693:GEN917696 GOJ917693:GOJ917696 GYF917693:GYF917696 HIB917693:HIB917696 HRX917693:HRX917696 IBT917693:IBT917696 ILP917693:ILP917696 IVL917693:IVL917696 JFH917693:JFH917696 JPD917693:JPD917696 JYZ917693:JYZ917696 KIV917693:KIV917696 KSR917693:KSR917696 LCN917693:LCN917696 LMJ917693:LMJ917696 LWF917693:LWF917696 MGB917693:MGB917696 MPX917693:MPX917696 MZT917693:MZT917696 NJP917693:NJP917696 NTL917693:NTL917696 ODH917693:ODH917696 OND917693:OND917696 OWZ917693:OWZ917696 PGV917693:PGV917696 PQR917693:PQR917696 QAN917693:QAN917696 QKJ917693:QKJ917696 QUF917693:QUF917696 REB917693:REB917696 RNX917693:RNX917696 RXT917693:RXT917696 SHP917693:SHP917696 SRL917693:SRL917696 TBH917693:TBH917696 TLD917693:TLD917696 TUZ917693:TUZ917696 UEV917693:UEV917696 UOR917693:UOR917696 UYN917693:UYN917696 VIJ917693:VIJ917696 VSF917693:VSF917696 WCB917693:WCB917696 WLX917693:WLX917696 WVT917693:WVT917696 L983229:L983232 JH983229:JH983232 TD983229:TD983232 ACZ983229:ACZ983232 AMV983229:AMV983232 AWR983229:AWR983232 BGN983229:BGN983232 BQJ983229:BQJ983232 CAF983229:CAF983232 CKB983229:CKB983232 CTX983229:CTX983232 DDT983229:DDT983232 DNP983229:DNP983232 DXL983229:DXL983232 EHH983229:EHH983232 ERD983229:ERD983232 FAZ983229:FAZ983232 FKV983229:FKV983232 FUR983229:FUR983232 GEN983229:GEN983232 GOJ983229:GOJ983232 GYF983229:GYF983232 HIB983229:HIB983232 HRX983229:HRX983232 IBT983229:IBT983232 ILP983229:ILP983232 IVL983229:IVL983232 JFH983229:JFH983232 JPD983229:JPD983232 JYZ983229:JYZ983232 KIV983229:KIV983232 KSR983229:KSR983232 LCN983229:LCN983232 LMJ983229:LMJ983232 LWF983229:LWF983232 MGB983229:MGB983232 MPX983229:MPX983232 MZT983229:MZT983232 NJP983229:NJP983232 NTL983229:NTL983232 ODH983229:ODH983232 OND983229:OND983232 OWZ983229:OWZ983232 PGV983229:PGV983232 PQR983229:PQR983232 QAN983229:QAN983232 QKJ983229:QKJ983232 QUF983229:QUF983232 REB983229:REB983232 RNX983229:RNX983232 RXT983229:RXT983232 SHP983229:SHP983232 SRL983229:SRL983232 TBH983229:TBH983232 TLD983229:TLD983232 TUZ983229:TUZ983232 UEV983229:UEV983232 UOR983229:UOR983232 UYN983229:UYN983232 VIJ983229:VIJ983232 VSF983229:VSF983232 WCB983229:WCB983232 WLX983229:WLX983232 WVT983229:WVT983232 O192 JK192 TG192 ADC192 AMY192 AWU192 BGQ192 BQM192 CAI192 CKE192 CUA192 DDW192 DNS192 DXO192 EHK192 ERG192 FBC192 FKY192 FUU192 GEQ192 GOM192 GYI192 HIE192 HSA192 IBW192 ILS192 IVO192 JFK192 JPG192 JZC192 KIY192 KSU192 LCQ192 LMM192 LWI192 MGE192 MQA192 MZW192 NJS192 NTO192 ODK192 ONG192 OXC192 PGY192 PQU192 QAQ192 QKM192 QUI192 REE192 ROA192 RXW192 SHS192 SRO192 TBK192 TLG192 TVC192 UEY192 UOU192 UYQ192 VIM192 VSI192 WCE192 WMA192 WVW192 O65728 JK65728 TG65728 ADC65728 AMY65728 AWU65728 BGQ65728 BQM65728 CAI65728 CKE65728 CUA65728 DDW65728 DNS65728 DXO65728 EHK65728 ERG65728 FBC65728 FKY65728 FUU65728 GEQ65728 GOM65728 GYI65728 HIE65728 HSA65728 IBW65728 ILS65728 IVO65728 JFK65728 JPG65728 JZC65728 KIY65728 KSU65728 LCQ65728 LMM65728 LWI65728 MGE65728 MQA65728 MZW65728 NJS65728 NTO65728 ODK65728 ONG65728 OXC65728 PGY65728 PQU65728 QAQ65728 QKM65728 QUI65728 REE65728 ROA65728 RXW65728 SHS65728 SRO65728 TBK65728 TLG65728 TVC65728 UEY65728 UOU65728 UYQ65728 VIM65728 VSI65728 WCE65728 WMA65728 WVW65728 O131264 JK131264 TG131264 ADC131264 AMY131264 AWU131264 BGQ131264 BQM131264 CAI131264 CKE131264 CUA131264 DDW131264 DNS131264 DXO131264 EHK131264 ERG131264 FBC131264 FKY131264 FUU131264 GEQ131264 GOM131264 GYI131264 HIE131264 HSA131264 IBW131264 ILS131264 IVO131264 JFK131264 JPG131264 JZC131264 KIY131264 KSU131264 LCQ131264 LMM131264 LWI131264 MGE131264 MQA131264 MZW131264 NJS131264 NTO131264 ODK131264 ONG131264 OXC131264 PGY131264 PQU131264 QAQ131264 QKM131264 QUI131264 REE131264 ROA131264 RXW131264 SHS131264 SRO131264 TBK131264 TLG131264 TVC131264 UEY131264 UOU131264 UYQ131264 VIM131264 VSI131264 WCE131264 WMA131264 WVW131264 O196800 JK196800 TG196800 ADC196800 AMY196800 AWU196800 BGQ196800 BQM196800 CAI196800 CKE196800 CUA196800 DDW196800 DNS196800 DXO196800 EHK196800 ERG196800 FBC196800 FKY196800 FUU196800 GEQ196800 GOM196800 GYI196800 HIE196800 HSA196800 IBW196800 ILS196800 IVO196800 JFK196800 JPG196800 JZC196800 KIY196800 KSU196800 LCQ196800 LMM196800 LWI196800 MGE196800 MQA196800 MZW196800 NJS196800 NTO196800 ODK196800 ONG196800 OXC196800 PGY196800 PQU196800 QAQ196800 QKM196800 QUI196800 REE196800 ROA196800 RXW196800 SHS196800 SRO196800 TBK196800 TLG196800 TVC196800 UEY196800 UOU196800 UYQ196800 VIM196800 VSI196800 WCE196800 WMA196800 WVW196800 O262336 JK262336 TG262336 ADC262336 AMY262336 AWU262336 BGQ262336 BQM262336 CAI262336 CKE262336 CUA262336 DDW262336 DNS262336 DXO262336 EHK262336 ERG262336 FBC262336 FKY262336 FUU262336 GEQ262336 GOM262336 GYI262336 HIE262336 HSA262336 IBW262336 ILS262336 IVO262336 JFK262336 JPG262336 JZC262336 KIY262336 KSU262336 LCQ262336 LMM262336 LWI262336 MGE262336 MQA262336 MZW262336 NJS262336 NTO262336 ODK262336 ONG262336 OXC262336 PGY262336 PQU262336 QAQ262336 QKM262336 QUI262336 REE262336 ROA262336 RXW262336 SHS262336 SRO262336 TBK262336 TLG262336 TVC262336 UEY262336 UOU262336 UYQ262336 VIM262336 VSI262336 WCE262336 WMA262336 WVW262336 O327872 JK327872 TG327872 ADC327872 AMY327872 AWU327872 BGQ327872 BQM327872 CAI327872 CKE327872 CUA327872 DDW327872 DNS327872 DXO327872 EHK327872 ERG327872 FBC327872 FKY327872 FUU327872 GEQ327872 GOM327872 GYI327872 HIE327872 HSA327872 IBW327872 ILS327872 IVO327872 JFK327872 JPG327872 JZC327872 KIY327872 KSU327872 LCQ327872 LMM327872 LWI327872 MGE327872 MQA327872 MZW327872 NJS327872 NTO327872 ODK327872 ONG327872 OXC327872 PGY327872 PQU327872 QAQ327872 QKM327872 QUI327872 REE327872 ROA327872 RXW327872 SHS327872 SRO327872 TBK327872 TLG327872 TVC327872 UEY327872 UOU327872 UYQ327872 VIM327872 VSI327872 WCE327872 WMA327872 WVW327872 O393408 JK393408 TG393408 ADC393408 AMY393408 AWU393408 BGQ393408 BQM393408 CAI393408 CKE393408 CUA393408 DDW393408 DNS393408 DXO393408 EHK393408 ERG393408 FBC393408 FKY393408 FUU393408 GEQ393408 GOM393408 GYI393408 HIE393408 HSA393408 IBW393408 ILS393408 IVO393408 JFK393408 JPG393408 JZC393408 KIY393408 KSU393408 LCQ393408 LMM393408 LWI393408 MGE393408 MQA393408 MZW393408 NJS393408 NTO393408 ODK393408 ONG393408 OXC393408 PGY393408 PQU393408 QAQ393408 QKM393408 QUI393408 REE393408 ROA393408 RXW393408 SHS393408 SRO393408 TBK393408 TLG393408 TVC393408 UEY393408 UOU393408 UYQ393408 VIM393408 VSI393408 WCE393408 WMA393408 WVW393408 O458944 JK458944 TG458944 ADC458944 AMY458944 AWU458944 BGQ458944 BQM458944 CAI458944 CKE458944 CUA458944 DDW458944 DNS458944 DXO458944 EHK458944 ERG458944 FBC458944 FKY458944 FUU458944 GEQ458944 GOM458944 GYI458944 HIE458944 HSA458944 IBW458944 ILS458944 IVO458944 JFK458944 JPG458944 JZC458944 KIY458944 KSU458944 LCQ458944 LMM458944 LWI458944 MGE458944 MQA458944 MZW458944 NJS458944 NTO458944 ODK458944 ONG458944 OXC458944 PGY458944 PQU458944 QAQ458944 QKM458944 QUI458944 REE458944 ROA458944 RXW458944 SHS458944 SRO458944 TBK458944 TLG458944 TVC458944 UEY458944 UOU458944 UYQ458944 VIM458944 VSI458944 WCE458944 WMA458944 WVW458944 O524480 JK524480 TG524480 ADC524480 AMY524480 AWU524480 BGQ524480 BQM524480 CAI524480 CKE524480 CUA524480 DDW524480 DNS524480 DXO524480 EHK524480 ERG524480 FBC524480 FKY524480 FUU524480 GEQ524480 GOM524480 GYI524480 HIE524480 HSA524480 IBW524480 ILS524480 IVO524480 JFK524480 JPG524480 JZC524480 KIY524480 KSU524480 LCQ524480 LMM524480 LWI524480 MGE524480 MQA524480 MZW524480 NJS524480 NTO524480 ODK524480 ONG524480 OXC524480 PGY524480 PQU524480 QAQ524480 QKM524480 QUI524480 REE524480 ROA524480 RXW524480 SHS524480 SRO524480 TBK524480 TLG524480 TVC524480 UEY524480 UOU524480 UYQ524480 VIM524480 VSI524480 WCE524480 WMA524480 WVW524480 O590016 JK590016 TG590016 ADC590016 AMY590016 AWU590016 BGQ590016 BQM590016 CAI590016 CKE590016 CUA590016 DDW590016 DNS590016 DXO590016 EHK590016 ERG590016 FBC590016 FKY590016 FUU590016 GEQ590016 GOM590016 GYI590016 HIE590016 HSA590016 IBW590016 ILS590016 IVO590016 JFK590016 JPG590016 JZC590016 KIY590016 KSU590016 LCQ590016 LMM590016 LWI590016 MGE590016 MQA590016 MZW590016 NJS590016 NTO590016 ODK590016 ONG590016 OXC590016 PGY590016 PQU590016 QAQ590016 QKM590016 QUI590016 REE590016 ROA590016 RXW590016 SHS590016 SRO590016 TBK590016 TLG590016 TVC590016 UEY590016 UOU590016 UYQ590016 VIM590016 VSI590016 WCE590016 WMA590016 WVW590016 O655552 JK655552 TG655552 ADC655552 AMY655552 AWU655552 BGQ655552 BQM655552 CAI655552 CKE655552 CUA655552 DDW655552 DNS655552 DXO655552 EHK655552 ERG655552 FBC655552 FKY655552 FUU655552 GEQ655552 GOM655552 GYI655552 HIE655552 HSA655552 IBW655552 ILS655552 IVO655552 JFK655552 JPG655552 JZC655552 KIY655552 KSU655552 LCQ655552 LMM655552 LWI655552 MGE655552 MQA655552 MZW655552 NJS655552 NTO655552 ODK655552 ONG655552 OXC655552 PGY655552 PQU655552 QAQ655552 QKM655552 QUI655552 REE655552 ROA655552 RXW655552 SHS655552 SRO655552 TBK655552 TLG655552 TVC655552 UEY655552 UOU655552 UYQ655552 VIM655552 VSI655552 WCE655552 WMA655552 WVW655552 O721088 JK721088 TG721088 ADC721088 AMY721088 AWU721088 BGQ721088 BQM721088 CAI721088 CKE721088 CUA721088 DDW721088 DNS721088 DXO721088 EHK721088 ERG721088 FBC721088 FKY721088 FUU721088 GEQ721088 GOM721088 GYI721088 HIE721088 HSA721088 IBW721088 ILS721088 IVO721088 JFK721088 JPG721088 JZC721088 KIY721088 KSU721088 LCQ721088 LMM721088 LWI721088 MGE721088 MQA721088 MZW721088 NJS721088 NTO721088 ODK721088 ONG721088 OXC721088 PGY721088 PQU721088 QAQ721088 QKM721088 QUI721088 REE721088 ROA721088 RXW721088 SHS721088 SRO721088 TBK721088 TLG721088 TVC721088 UEY721088 UOU721088 UYQ721088 VIM721088 VSI721088 WCE721088 WMA721088 WVW721088 O786624 JK786624 TG786624 ADC786624 AMY786624 AWU786624 BGQ786624 BQM786624 CAI786624 CKE786624 CUA786624 DDW786624 DNS786624 DXO786624 EHK786624 ERG786624 FBC786624 FKY786624 FUU786624 GEQ786624 GOM786624 GYI786624 HIE786624 HSA786624 IBW786624 ILS786624 IVO786624 JFK786624 JPG786624 JZC786624 KIY786624 KSU786624 LCQ786624 LMM786624 LWI786624 MGE786624 MQA786624 MZW786624 NJS786624 NTO786624 ODK786624 ONG786624 OXC786624 PGY786624 PQU786624 QAQ786624 QKM786624 QUI786624 REE786624 ROA786624 RXW786624 SHS786624 SRO786624 TBK786624 TLG786624 TVC786624 UEY786624 UOU786624 UYQ786624 VIM786624 VSI786624 WCE786624 WMA786624 WVW786624 O852160 JK852160 TG852160 ADC852160 AMY852160 AWU852160 BGQ852160 BQM852160 CAI852160 CKE852160 CUA852160 DDW852160 DNS852160 DXO852160 EHK852160 ERG852160 FBC852160 FKY852160 FUU852160 GEQ852160 GOM852160 GYI852160 HIE852160 HSA852160 IBW852160 ILS852160 IVO852160 JFK852160 JPG852160 JZC852160 KIY852160 KSU852160 LCQ852160 LMM852160 LWI852160 MGE852160 MQA852160 MZW852160 NJS852160 NTO852160 ODK852160 ONG852160 OXC852160 PGY852160 PQU852160 QAQ852160 QKM852160 QUI852160 REE852160 ROA852160 RXW852160 SHS852160 SRO852160 TBK852160 TLG852160 TVC852160 UEY852160 UOU852160 UYQ852160 VIM852160 VSI852160 WCE852160 WMA852160 WVW852160 O917696 JK917696 TG917696 ADC917696 AMY917696 AWU917696 BGQ917696 BQM917696 CAI917696 CKE917696 CUA917696 DDW917696 DNS917696 DXO917696 EHK917696 ERG917696 FBC917696 FKY917696 FUU917696 GEQ917696 GOM917696 GYI917696 HIE917696 HSA917696 IBW917696 ILS917696 IVO917696 JFK917696 JPG917696 JZC917696 KIY917696 KSU917696 LCQ917696 LMM917696 LWI917696 MGE917696 MQA917696 MZW917696 NJS917696 NTO917696 ODK917696 ONG917696 OXC917696 PGY917696 PQU917696 QAQ917696 QKM917696 QUI917696 REE917696 ROA917696 RXW917696 SHS917696 SRO917696 TBK917696 TLG917696 TVC917696 UEY917696 UOU917696 UYQ917696 VIM917696 VSI917696 WCE917696 WMA917696 WVW917696 O983232 JK983232 TG983232 ADC983232 AMY983232 AWU983232 BGQ983232 BQM983232 CAI983232 CKE983232 CUA983232 DDW983232 DNS983232 DXO983232 EHK983232 ERG983232 FBC983232 FKY983232 FUU983232 GEQ983232 GOM983232 GYI983232 HIE983232 HSA983232 IBW983232 ILS983232 IVO983232 JFK983232 JPG983232 JZC983232 KIY983232 KSU983232 LCQ983232 LMM983232 LWI983232 MGE983232 MQA983232 MZW983232 NJS983232 NTO983232 ODK983232 ONG983232 OXC983232 PGY983232 PQU983232 QAQ983232 QKM983232 QUI983232 REE983232 ROA983232 RXW983232 SHS983232 SRO983232 TBK983232 TLG983232 TVC983232 UEY983232 UOU983232 UYQ983232 VIM983232 VSI983232 WCE983232 WMA983232 WVW983232 D193:D194 IZ193:IZ194 SV193:SV194 ACR193:ACR194 AMN193:AMN194 AWJ193:AWJ194 BGF193:BGF194 BQB193:BQB194 BZX193:BZX194 CJT193:CJT194 CTP193:CTP194 DDL193:DDL194 DNH193:DNH194 DXD193:DXD194 EGZ193:EGZ194 EQV193:EQV194 FAR193:FAR194 FKN193:FKN194 FUJ193:FUJ194 GEF193:GEF194 GOB193:GOB194 GXX193:GXX194 HHT193:HHT194 HRP193:HRP194 IBL193:IBL194 ILH193:ILH194 IVD193:IVD194 JEZ193:JEZ194 JOV193:JOV194 JYR193:JYR194 KIN193:KIN194 KSJ193:KSJ194 LCF193:LCF194 LMB193:LMB194 LVX193:LVX194 MFT193:MFT194 MPP193:MPP194 MZL193:MZL194 NJH193:NJH194 NTD193:NTD194 OCZ193:OCZ194 OMV193:OMV194 OWR193:OWR194 PGN193:PGN194 PQJ193:PQJ194 QAF193:QAF194 QKB193:QKB194 QTX193:QTX194 RDT193:RDT194 RNP193:RNP194 RXL193:RXL194 SHH193:SHH194 SRD193:SRD194 TAZ193:TAZ194 TKV193:TKV194 TUR193:TUR194 UEN193:UEN194 UOJ193:UOJ194 UYF193:UYF194 VIB193:VIB194 VRX193:VRX194 WBT193:WBT194 WLP193:WLP194 WVL193:WVL194 D65729:D65730 IZ65729:IZ65730 SV65729:SV65730 ACR65729:ACR65730 AMN65729:AMN65730 AWJ65729:AWJ65730 BGF65729:BGF65730 BQB65729:BQB65730 BZX65729:BZX65730 CJT65729:CJT65730 CTP65729:CTP65730 DDL65729:DDL65730 DNH65729:DNH65730 DXD65729:DXD65730 EGZ65729:EGZ65730 EQV65729:EQV65730 FAR65729:FAR65730 FKN65729:FKN65730 FUJ65729:FUJ65730 GEF65729:GEF65730 GOB65729:GOB65730 GXX65729:GXX65730 HHT65729:HHT65730 HRP65729:HRP65730 IBL65729:IBL65730 ILH65729:ILH65730 IVD65729:IVD65730 JEZ65729:JEZ65730 JOV65729:JOV65730 JYR65729:JYR65730 KIN65729:KIN65730 KSJ65729:KSJ65730 LCF65729:LCF65730 LMB65729:LMB65730 LVX65729:LVX65730 MFT65729:MFT65730 MPP65729:MPP65730 MZL65729:MZL65730 NJH65729:NJH65730 NTD65729:NTD65730 OCZ65729:OCZ65730 OMV65729:OMV65730 OWR65729:OWR65730 PGN65729:PGN65730 PQJ65729:PQJ65730 QAF65729:QAF65730 QKB65729:QKB65730 QTX65729:QTX65730 RDT65729:RDT65730 RNP65729:RNP65730 RXL65729:RXL65730 SHH65729:SHH65730 SRD65729:SRD65730 TAZ65729:TAZ65730 TKV65729:TKV65730 TUR65729:TUR65730 UEN65729:UEN65730 UOJ65729:UOJ65730 UYF65729:UYF65730 VIB65729:VIB65730 VRX65729:VRX65730 WBT65729:WBT65730 WLP65729:WLP65730 WVL65729:WVL65730 D131265:D131266 IZ131265:IZ131266 SV131265:SV131266 ACR131265:ACR131266 AMN131265:AMN131266 AWJ131265:AWJ131266 BGF131265:BGF131266 BQB131265:BQB131266 BZX131265:BZX131266 CJT131265:CJT131266 CTP131265:CTP131266 DDL131265:DDL131266 DNH131265:DNH131266 DXD131265:DXD131266 EGZ131265:EGZ131266 EQV131265:EQV131266 FAR131265:FAR131266 FKN131265:FKN131266 FUJ131265:FUJ131266 GEF131265:GEF131266 GOB131265:GOB131266 GXX131265:GXX131266 HHT131265:HHT131266 HRP131265:HRP131266 IBL131265:IBL131266 ILH131265:ILH131266 IVD131265:IVD131266 JEZ131265:JEZ131266 JOV131265:JOV131266 JYR131265:JYR131266 KIN131265:KIN131266 KSJ131265:KSJ131266 LCF131265:LCF131266 LMB131265:LMB131266 LVX131265:LVX131266 MFT131265:MFT131266 MPP131265:MPP131266 MZL131265:MZL131266 NJH131265:NJH131266 NTD131265:NTD131266 OCZ131265:OCZ131266 OMV131265:OMV131266 OWR131265:OWR131266 PGN131265:PGN131266 PQJ131265:PQJ131266 QAF131265:QAF131266 QKB131265:QKB131266 QTX131265:QTX131266 RDT131265:RDT131266 RNP131265:RNP131266 RXL131265:RXL131266 SHH131265:SHH131266 SRD131265:SRD131266 TAZ131265:TAZ131266 TKV131265:TKV131266 TUR131265:TUR131266 UEN131265:UEN131266 UOJ131265:UOJ131266 UYF131265:UYF131266 VIB131265:VIB131266 VRX131265:VRX131266 WBT131265:WBT131266 WLP131265:WLP131266 WVL131265:WVL131266 D196801:D196802 IZ196801:IZ196802 SV196801:SV196802 ACR196801:ACR196802 AMN196801:AMN196802 AWJ196801:AWJ196802 BGF196801:BGF196802 BQB196801:BQB196802 BZX196801:BZX196802 CJT196801:CJT196802 CTP196801:CTP196802 DDL196801:DDL196802 DNH196801:DNH196802 DXD196801:DXD196802 EGZ196801:EGZ196802 EQV196801:EQV196802 FAR196801:FAR196802 FKN196801:FKN196802 FUJ196801:FUJ196802 GEF196801:GEF196802 GOB196801:GOB196802 GXX196801:GXX196802 HHT196801:HHT196802 HRP196801:HRP196802 IBL196801:IBL196802 ILH196801:ILH196802 IVD196801:IVD196802 JEZ196801:JEZ196802 JOV196801:JOV196802 JYR196801:JYR196802 KIN196801:KIN196802 KSJ196801:KSJ196802 LCF196801:LCF196802 LMB196801:LMB196802 LVX196801:LVX196802 MFT196801:MFT196802 MPP196801:MPP196802 MZL196801:MZL196802 NJH196801:NJH196802 NTD196801:NTD196802 OCZ196801:OCZ196802 OMV196801:OMV196802 OWR196801:OWR196802 PGN196801:PGN196802 PQJ196801:PQJ196802 QAF196801:QAF196802 QKB196801:QKB196802 QTX196801:QTX196802 RDT196801:RDT196802 RNP196801:RNP196802 RXL196801:RXL196802 SHH196801:SHH196802 SRD196801:SRD196802 TAZ196801:TAZ196802 TKV196801:TKV196802 TUR196801:TUR196802 UEN196801:UEN196802 UOJ196801:UOJ196802 UYF196801:UYF196802 VIB196801:VIB196802 VRX196801:VRX196802 WBT196801:WBT196802 WLP196801:WLP196802 WVL196801:WVL196802 D262337:D262338 IZ262337:IZ262338 SV262337:SV262338 ACR262337:ACR262338 AMN262337:AMN262338 AWJ262337:AWJ262338 BGF262337:BGF262338 BQB262337:BQB262338 BZX262337:BZX262338 CJT262337:CJT262338 CTP262337:CTP262338 DDL262337:DDL262338 DNH262337:DNH262338 DXD262337:DXD262338 EGZ262337:EGZ262338 EQV262337:EQV262338 FAR262337:FAR262338 FKN262337:FKN262338 FUJ262337:FUJ262338 GEF262337:GEF262338 GOB262337:GOB262338 GXX262337:GXX262338 HHT262337:HHT262338 HRP262337:HRP262338 IBL262337:IBL262338 ILH262337:ILH262338 IVD262337:IVD262338 JEZ262337:JEZ262338 JOV262337:JOV262338 JYR262337:JYR262338 KIN262337:KIN262338 KSJ262337:KSJ262338 LCF262337:LCF262338 LMB262337:LMB262338 LVX262337:LVX262338 MFT262337:MFT262338 MPP262337:MPP262338 MZL262337:MZL262338 NJH262337:NJH262338 NTD262337:NTD262338 OCZ262337:OCZ262338 OMV262337:OMV262338 OWR262337:OWR262338 PGN262337:PGN262338 PQJ262337:PQJ262338 QAF262337:QAF262338 QKB262337:QKB262338 QTX262337:QTX262338 RDT262337:RDT262338 RNP262337:RNP262338 RXL262337:RXL262338 SHH262337:SHH262338 SRD262337:SRD262338 TAZ262337:TAZ262338 TKV262337:TKV262338 TUR262337:TUR262338 UEN262337:UEN262338 UOJ262337:UOJ262338 UYF262337:UYF262338 VIB262337:VIB262338 VRX262337:VRX262338 WBT262337:WBT262338 WLP262337:WLP262338 WVL262337:WVL262338 D327873:D327874 IZ327873:IZ327874 SV327873:SV327874 ACR327873:ACR327874 AMN327873:AMN327874 AWJ327873:AWJ327874 BGF327873:BGF327874 BQB327873:BQB327874 BZX327873:BZX327874 CJT327873:CJT327874 CTP327873:CTP327874 DDL327873:DDL327874 DNH327873:DNH327874 DXD327873:DXD327874 EGZ327873:EGZ327874 EQV327873:EQV327874 FAR327873:FAR327874 FKN327873:FKN327874 FUJ327873:FUJ327874 GEF327873:GEF327874 GOB327873:GOB327874 GXX327873:GXX327874 HHT327873:HHT327874 HRP327873:HRP327874 IBL327873:IBL327874 ILH327873:ILH327874 IVD327873:IVD327874 JEZ327873:JEZ327874 JOV327873:JOV327874 JYR327873:JYR327874 KIN327873:KIN327874 KSJ327873:KSJ327874 LCF327873:LCF327874 LMB327873:LMB327874 LVX327873:LVX327874 MFT327873:MFT327874 MPP327873:MPP327874 MZL327873:MZL327874 NJH327873:NJH327874 NTD327873:NTD327874 OCZ327873:OCZ327874 OMV327873:OMV327874 OWR327873:OWR327874 PGN327873:PGN327874 PQJ327873:PQJ327874 QAF327873:QAF327874 QKB327873:QKB327874 QTX327873:QTX327874 RDT327873:RDT327874 RNP327873:RNP327874 RXL327873:RXL327874 SHH327873:SHH327874 SRD327873:SRD327874 TAZ327873:TAZ327874 TKV327873:TKV327874 TUR327873:TUR327874 UEN327873:UEN327874 UOJ327873:UOJ327874 UYF327873:UYF327874 VIB327873:VIB327874 VRX327873:VRX327874 WBT327873:WBT327874 WLP327873:WLP327874 WVL327873:WVL327874 D393409:D393410 IZ393409:IZ393410 SV393409:SV393410 ACR393409:ACR393410 AMN393409:AMN393410 AWJ393409:AWJ393410 BGF393409:BGF393410 BQB393409:BQB393410 BZX393409:BZX393410 CJT393409:CJT393410 CTP393409:CTP393410 DDL393409:DDL393410 DNH393409:DNH393410 DXD393409:DXD393410 EGZ393409:EGZ393410 EQV393409:EQV393410 FAR393409:FAR393410 FKN393409:FKN393410 FUJ393409:FUJ393410 GEF393409:GEF393410 GOB393409:GOB393410 GXX393409:GXX393410 HHT393409:HHT393410 HRP393409:HRP393410 IBL393409:IBL393410 ILH393409:ILH393410 IVD393409:IVD393410 JEZ393409:JEZ393410 JOV393409:JOV393410 JYR393409:JYR393410 KIN393409:KIN393410 KSJ393409:KSJ393410 LCF393409:LCF393410 LMB393409:LMB393410 LVX393409:LVX393410 MFT393409:MFT393410 MPP393409:MPP393410 MZL393409:MZL393410 NJH393409:NJH393410 NTD393409:NTD393410 OCZ393409:OCZ393410 OMV393409:OMV393410 OWR393409:OWR393410 PGN393409:PGN393410 PQJ393409:PQJ393410 QAF393409:QAF393410 QKB393409:QKB393410 QTX393409:QTX393410 RDT393409:RDT393410 RNP393409:RNP393410 RXL393409:RXL393410 SHH393409:SHH393410 SRD393409:SRD393410 TAZ393409:TAZ393410 TKV393409:TKV393410 TUR393409:TUR393410 UEN393409:UEN393410 UOJ393409:UOJ393410 UYF393409:UYF393410 VIB393409:VIB393410 VRX393409:VRX393410 WBT393409:WBT393410 WLP393409:WLP393410 WVL393409:WVL393410 D458945:D458946 IZ458945:IZ458946 SV458945:SV458946 ACR458945:ACR458946 AMN458945:AMN458946 AWJ458945:AWJ458946 BGF458945:BGF458946 BQB458945:BQB458946 BZX458945:BZX458946 CJT458945:CJT458946 CTP458945:CTP458946 DDL458945:DDL458946 DNH458945:DNH458946 DXD458945:DXD458946 EGZ458945:EGZ458946 EQV458945:EQV458946 FAR458945:FAR458946 FKN458945:FKN458946 FUJ458945:FUJ458946 GEF458945:GEF458946 GOB458945:GOB458946 GXX458945:GXX458946 HHT458945:HHT458946 HRP458945:HRP458946 IBL458945:IBL458946 ILH458945:ILH458946 IVD458945:IVD458946 JEZ458945:JEZ458946 JOV458945:JOV458946 JYR458945:JYR458946 KIN458945:KIN458946 KSJ458945:KSJ458946 LCF458945:LCF458946 LMB458945:LMB458946 LVX458945:LVX458946 MFT458945:MFT458946 MPP458945:MPP458946 MZL458945:MZL458946 NJH458945:NJH458946 NTD458945:NTD458946 OCZ458945:OCZ458946 OMV458945:OMV458946 OWR458945:OWR458946 PGN458945:PGN458946 PQJ458945:PQJ458946 QAF458945:QAF458946 QKB458945:QKB458946 QTX458945:QTX458946 RDT458945:RDT458946 RNP458945:RNP458946 RXL458945:RXL458946 SHH458945:SHH458946 SRD458945:SRD458946 TAZ458945:TAZ458946 TKV458945:TKV458946 TUR458945:TUR458946 UEN458945:UEN458946 UOJ458945:UOJ458946 UYF458945:UYF458946 VIB458945:VIB458946 VRX458945:VRX458946 WBT458945:WBT458946 WLP458945:WLP458946 WVL458945:WVL458946 D524481:D524482 IZ524481:IZ524482 SV524481:SV524482 ACR524481:ACR524482 AMN524481:AMN524482 AWJ524481:AWJ524482 BGF524481:BGF524482 BQB524481:BQB524482 BZX524481:BZX524482 CJT524481:CJT524482 CTP524481:CTP524482 DDL524481:DDL524482 DNH524481:DNH524482 DXD524481:DXD524482 EGZ524481:EGZ524482 EQV524481:EQV524482 FAR524481:FAR524482 FKN524481:FKN524482 FUJ524481:FUJ524482 GEF524481:GEF524482 GOB524481:GOB524482 GXX524481:GXX524482 HHT524481:HHT524482 HRP524481:HRP524482 IBL524481:IBL524482 ILH524481:ILH524482 IVD524481:IVD524482 JEZ524481:JEZ524482 JOV524481:JOV524482 JYR524481:JYR524482 KIN524481:KIN524482 KSJ524481:KSJ524482 LCF524481:LCF524482 LMB524481:LMB524482 LVX524481:LVX524482 MFT524481:MFT524482 MPP524481:MPP524482 MZL524481:MZL524482 NJH524481:NJH524482 NTD524481:NTD524482 OCZ524481:OCZ524482 OMV524481:OMV524482 OWR524481:OWR524482 PGN524481:PGN524482 PQJ524481:PQJ524482 QAF524481:QAF524482 QKB524481:QKB524482 QTX524481:QTX524482 RDT524481:RDT524482 RNP524481:RNP524482 RXL524481:RXL524482 SHH524481:SHH524482 SRD524481:SRD524482 TAZ524481:TAZ524482 TKV524481:TKV524482 TUR524481:TUR524482 UEN524481:UEN524482 UOJ524481:UOJ524482 UYF524481:UYF524482 VIB524481:VIB524482 VRX524481:VRX524482 WBT524481:WBT524482 WLP524481:WLP524482 WVL524481:WVL524482 D590017:D590018 IZ590017:IZ590018 SV590017:SV590018 ACR590017:ACR590018 AMN590017:AMN590018 AWJ590017:AWJ590018 BGF590017:BGF590018 BQB590017:BQB590018 BZX590017:BZX590018 CJT590017:CJT590018 CTP590017:CTP590018 DDL590017:DDL590018 DNH590017:DNH590018 DXD590017:DXD590018 EGZ590017:EGZ590018 EQV590017:EQV590018 FAR590017:FAR590018 FKN590017:FKN590018 FUJ590017:FUJ590018 GEF590017:GEF590018 GOB590017:GOB590018 GXX590017:GXX590018 HHT590017:HHT590018 HRP590017:HRP590018 IBL590017:IBL590018 ILH590017:ILH590018 IVD590017:IVD590018 JEZ590017:JEZ590018 JOV590017:JOV590018 JYR590017:JYR590018 KIN590017:KIN590018 KSJ590017:KSJ590018 LCF590017:LCF590018 LMB590017:LMB590018 LVX590017:LVX590018 MFT590017:MFT590018 MPP590017:MPP590018 MZL590017:MZL590018 NJH590017:NJH590018 NTD590017:NTD590018 OCZ590017:OCZ590018 OMV590017:OMV590018 OWR590017:OWR590018 PGN590017:PGN590018 PQJ590017:PQJ590018 QAF590017:QAF590018 QKB590017:QKB590018 QTX590017:QTX590018 RDT590017:RDT590018 RNP590017:RNP590018 RXL590017:RXL590018 SHH590017:SHH590018 SRD590017:SRD590018 TAZ590017:TAZ590018 TKV590017:TKV590018 TUR590017:TUR590018 UEN590017:UEN590018 UOJ590017:UOJ590018 UYF590017:UYF590018 VIB590017:VIB590018 VRX590017:VRX590018 WBT590017:WBT590018 WLP590017:WLP590018 WVL590017:WVL590018 D655553:D655554 IZ655553:IZ655554 SV655553:SV655554 ACR655553:ACR655554 AMN655553:AMN655554 AWJ655553:AWJ655554 BGF655553:BGF655554 BQB655553:BQB655554 BZX655553:BZX655554 CJT655553:CJT655554 CTP655553:CTP655554 DDL655553:DDL655554 DNH655553:DNH655554 DXD655553:DXD655554 EGZ655553:EGZ655554 EQV655553:EQV655554 FAR655553:FAR655554 FKN655553:FKN655554 FUJ655553:FUJ655554 GEF655553:GEF655554 GOB655553:GOB655554 GXX655553:GXX655554 HHT655553:HHT655554 HRP655553:HRP655554 IBL655553:IBL655554 ILH655553:ILH655554 IVD655553:IVD655554 JEZ655553:JEZ655554 JOV655553:JOV655554 JYR655553:JYR655554 KIN655553:KIN655554 KSJ655553:KSJ655554 LCF655553:LCF655554 LMB655553:LMB655554 LVX655553:LVX655554 MFT655553:MFT655554 MPP655553:MPP655554 MZL655553:MZL655554 NJH655553:NJH655554 NTD655553:NTD655554 OCZ655553:OCZ655554 OMV655553:OMV655554 OWR655553:OWR655554 PGN655553:PGN655554 PQJ655553:PQJ655554 QAF655553:QAF655554 QKB655553:QKB655554 QTX655553:QTX655554 RDT655553:RDT655554 RNP655553:RNP655554 RXL655553:RXL655554 SHH655553:SHH655554 SRD655553:SRD655554 TAZ655553:TAZ655554 TKV655553:TKV655554 TUR655553:TUR655554 UEN655553:UEN655554 UOJ655553:UOJ655554 UYF655553:UYF655554 VIB655553:VIB655554 VRX655553:VRX655554 WBT655553:WBT655554 WLP655553:WLP655554 WVL655553:WVL655554 D721089:D721090 IZ721089:IZ721090 SV721089:SV721090 ACR721089:ACR721090 AMN721089:AMN721090 AWJ721089:AWJ721090 BGF721089:BGF721090 BQB721089:BQB721090 BZX721089:BZX721090 CJT721089:CJT721090 CTP721089:CTP721090 DDL721089:DDL721090 DNH721089:DNH721090 DXD721089:DXD721090 EGZ721089:EGZ721090 EQV721089:EQV721090 FAR721089:FAR721090 FKN721089:FKN721090 FUJ721089:FUJ721090 GEF721089:GEF721090 GOB721089:GOB721090 GXX721089:GXX721090 HHT721089:HHT721090 HRP721089:HRP721090 IBL721089:IBL721090 ILH721089:ILH721090 IVD721089:IVD721090 JEZ721089:JEZ721090 JOV721089:JOV721090 JYR721089:JYR721090 KIN721089:KIN721090 KSJ721089:KSJ721090 LCF721089:LCF721090 LMB721089:LMB721090 LVX721089:LVX721090 MFT721089:MFT721090 MPP721089:MPP721090 MZL721089:MZL721090 NJH721089:NJH721090 NTD721089:NTD721090 OCZ721089:OCZ721090 OMV721089:OMV721090 OWR721089:OWR721090 PGN721089:PGN721090 PQJ721089:PQJ721090 QAF721089:QAF721090 QKB721089:QKB721090 QTX721089:QTX721090 RDT721089:RDT721090 RNP721089:RNP721090 RXL721089:RXL721090 SHH721089:SHH721090 SRD721089:SRD721090 TAZ721089:TAZ721090 TKV721089:TKV721090 TUR721089:TUR721090 UEN721089:UEN721090 UOJ721089:UOJ721090 UYF721089:UYF721090 VIB721089:VIB721090 VRX721089:VRX721090 WBT721089:WBT721090 WLP721089:WLP721090 WVL721089:WVL721090 D786625:D786626 IZ786625:IZ786626 SV786625:SV786626 ACR786625:ACR786626 AMN786625:AMN786626 AWJ786625:AWJ786626 BGF786625:BGF786626 BQB786625:BQB786626 BZX786625:BZX786626 CJT786625:CJT786626 CTP786625:CTP786626 DDL786625:DDL786626 DNH786625:DNH786626 DXD786625:DXD786626 EGZ786625:EGZ786626 EQV786625:EQV786626 FAR786625:FAR786626 FKN786625:FKN786626 FUJ786625:FUJ786626 GEF786625:GEF786626 GOB786625:GOB786626 GXX786625:GXX786626 HHT786625:HHT786626 HRP786625:HRP786626 IBL786625:IBL786626 ILH786625:ILH786626 IVD786625:IVD786626 JEZ786625:JEZ786626 JOV786625:JOV786626 JYR786625:JYR786626 KIN786625:KIN786626 KSJ786625:KSJ786626 LCF786625:LCF786626 LMB786625:LMB786626 LVX786625:LVX786626 MFT786625:MFT786626 MPP786625:MPP786626 MZL786625:MZL786626 NJH786625:NJH786626 NTD786625:NTD786626 OCZ786625:OCZ786626 OMV786625:OMV786626 OWR786625:OWR786626 PGN786625:PGN786626 PQJ786625:PQJ786626 QAF786625:QAF786626 QKB786625:QKB786626 QTX786625:QTX786626 RDT786625:RDT786626 RNP786625:RNP786626 RXL786625:RXL786626 SHH786625:SHH786626 SRD786625:SRD786626 TAZ786625:TAZ786626 TKV786625:TKV786626 TUR786625:TUR786626 UEN786625:UEN786626 UOJ786625:UOJ786626 UYF786625:UYF786626 VIB786625:VIB786626 VRX786625:VRX786626 WBT786625:WBT786626 WLP786625:WLP786626 WVL786625:WVL786626 D852161:D852162 IZ852161:IZ852162 SV852161:SV852162 ACR852161:ACR852162 AMN852161:AMN852162 AWJ852161:AWJ852162 BGF852161:BGF852162 BQB852161:BQB852162 BZX852161:BZX852162 CJT852161:CJT852162 CTP852161:CTP852162 DDL852161:DDL852162 DNH852161:DNH852162 DXD852161:DXD852162 EGZ852161:EGZ852162 EQV852161:EQV852162 FAR852161:FAR852162 FKN852161:FKN852162 FUJ852161:FUJ852162 GEF852161:GEF852162 GOB852161:GOB852162 GXX852161:GXX852162 HHT852161:HHT852162 HRP852161:HRP852162 IBL852161:IBL852162 ILH852161:ILH852162 IVD852161:IVD852162 JEZ852161:JEZ852162 JOV852161:JOV852162 JYR852161:JYR852162 KIN852161:KIN852162 KSJ852161:KSJ852162 LCF852161:LCF852162 LMB852161:LMB852162 LVX852161:LVX852162 MFT852161:MFT852162 MPP852161:MPP852162 MZL852161:MZL852162 NJH852161:NJH852162 NTD852161:NTD852162 OCZ852161:OCZ852162 OMV852161:OMV852162 OWR852161:OWR852162 PGN852161:PGN852162 PQJ852161:PQJ852162 QAF852161:QAF852162 QKB852161:QKB852162 QTX852161:QTX852162 RDT852161:RDT852162 RNP852161:RNP852162 RXL852161:RXL852162 SHH852161:SHH852162 SRD852161:SRD852162 TAZ852161:TAZ852162 TKV852161:TKV852162 TUR852161:TUR852162 UEN852161:UEN852162 UOJ852161:UOJ852162 UYF852161:UYF852162 VIB852161:VIB852162 VRX852161:VRX852162 WBT852161:WBT852162 WLP852161:WLP852162 WVL852161:WVL852162 D917697:D917698 IZ917697:IZ917698 SV917697:SV917698 ACR917697:ACR917698 AMN917697:AMN917698 AWJ917697:AWJ917698 BGF917697:BGF917698 BQB917697:BQB917698 BZX917697:BZX917698 CJT917697:CJT917698 CTP917697:CTP917698 DDL917697:DDL917698 DNH917697:DNH917698 DXD917697:DXD917698 EGZ917697:EGZ917698 EQV917697:EQV917698 FAR917697:FAR917698 FKN917697:FKN917698 FUJ917697:FUJ917698 GEF917697:GEF917698 GOB917697:GOB917698 GXX917697:GXX917698 HHT917697:HHT917698 HRP917697:HRP917698 IBL917697:IBL917698 ILH917697:ILH917698 IVD917697:IVD917698 JEZ917697:JEZ917698 JOV917697:JOV917698 JYR917697:JYR917698 KIN917697:KIN917698 KSJ917697:KSJ917698 LCF917697:LCF917698 LMB917697:LMB917698 LVX917697:LVX917698 MFT917697:MFT917698 MPP917697:MPP917698 MZL917697:MZL917698 NJH917697:NJH917698 NTD917697:NTD917698 OCZ917697:OCZ917698 OMV917697:OMV917698 OWR917697:OWR917698 PGN917697:PGN917698 PQJ917697:PQJ917698 QAF917697:QAF917698 QKB917697:QKB917698 QTX917697:QTX917698 RDT917697:RDT917698 RNP917697:RNP917698 RXL917697:RXL917698 SHH917697:SHH917698 SRD917697:SRD917698 TAZ917697:TAZ917698 TKV917697:TKV917698 TUR917697:TUR917698 UEN917697:UEN917698 UOJ917697:UOJ917698 UYF917697:UYF917698 VIB917697:VIB917698 VRX917697:VRX917698 WBT917697:WBT917698 WLP917697:WLP917698 WVL917697:WVL917698 D983233:D983234 IZ983233:IZ983234 SV983233:SV983234 ACR983233:ACR983234 AMN983233:AMN983234 AWJ983233:AWJ983234 BGF983233:BGF983234 BQB983233:BQB983234 BZX983233:BZX983234 CJT983233:CJT983234 CTP983233:CTP983234 DDL983233:DDL983234 DNH983233:DNH983234 DXD983233:DXD983234 EGZ983233:EGZ983234 EQV983233:EQV983234 FAR983233:FAR983234 FKN983233:FKN983234 FUJ983233:FUJ983234 GEF983233:GEF983234 GOB983233:GOB983234 GXX983233:GXX983234 HHT983233:HHT983234 HRP983233:HRP983234 IBL983233:IBL983234 ILH983233:ILH983234 IVD983233:IVD983234 JEZ983233:JEZ983234 JOV983233:JOV983234 JYR983233:JYR983234 KIN983233:KIN983234 KSJ983233:KSJ983234 LCF983233:LCF983234 LMB983233:LMB983234 LVX983233:LVX983234 MFT983233:MFT983234 MPP983233:MPP983234 MZL983233:MZL983234 NJH983233:NJH983234 NTD983233:NTD983234 OCZ983233:OCZ983234 OMV983233:OMV983234 OWR983233:OWR983234 PGN983233:PGN983234 PQJ983233:PQJ983234 QAF983233:QAF983234 QKB983233:QKB983234 QTX983233:QTX983234 RDT983233:RDT983234 RNP983233:RNP983234 RXL983233:RXL983234 SHH983233:SHH983234 SRD983233:SRD983234 TAZ983233:TAZ983234 TKV983233:TKV983234 TUR983233:TUR983234 UEN983233:UEN983234 UOJ983233:UOJ983234 UYF983233:UYF983234 VIB983233:VIB983234 VRX983233:VRX983234 WBT983233:WBT983234 WLP983233:WLP983234 WVL983233:WVL983234 R198 JN198 TJ198 ADF198 ANB198 AWX198 BGT198 BQP198 CAL198 CKH198 CUD198 DDZ198 DNV198 DXR198 EHN198 ERJ198 FBF198 FLB198 FUX198 GET198 GOP198 GYL198 HIH198 HSD198 IBZ198 ILV198 IVR198 JFN198 JPJ198 JZF198 KJB198 KSX198 LCT198 LMP198 LWL198 MGH198 MQD198 MZZ198 NJV198 NTR198 ODN198 ONJ198 OXF198 PHB198 PQX198 QAT198 QKP198 QUL198 REH198 ROD198 RXZ198 SHV198 SRR198 TBN198 TLJ198 TVF198 UFB198 UOX198 UYT198 VIP198 VSL198 WCH198 WMD198 WVZ198 R65734 JN65734 TJ65734 ADF65734 ANB65734 AWX65734 BGT65734 BQP65734 CAL65734 CKH65734 CUD65734 DDZ65734 DNV65734 DXR65734 EHN65734 ERJ65734 FBF65734 FLB65734 FUX65734 GET65734 GOP65734 GYL65734 HIH65734 HSD65734 IBZ65734 ILV65734 IVR65734 JFN65734 JPJ65734 JZF65734 KJB65734 KSX65734 LCT65734 LMP65734 LWL65734 MGH65734 MQD65734 MZZ65734 NJV65734 NTR65734 ODN65734 ONJ65734 OXF65734 PHB65734 PQX65734 QAT65734 QKP65734 QUL65734 REH65734 ROD65734 RXZ65734 SHV65734 SRR65734 TBN65734 TLJ65734 TVF65734 UFB65734 UOX65734 UYT65734 VIP65734 VSL65734 WCH65734 WMD65734 WVZ65734 R131270 JN131270 TJ131270 ADF131270 ANB131270 AWX131270 BGT131270 BQP131270 CAL131270 CKH131270 CUD131270 DDZ131270 DNV131270 DXR131270 EHN131270 ERJ131270 FBF131270 FLB131270 FUX131270 GET131270 GOP131270 GYL131270 HIH131270 HSD131270 IBZ131270 ILV131270 IVR131270 JFN131270 JPJ131270 JZF131270 KJB131270 KSX131270 LCT131270 LMP131270 LWL131270 MGH131270 MQD131270 MZZ131270 NJV131270 NTR131270 ODN131270 ONJ131270 OXF131270 PHB131270 PQX131270 QAT131270 QKP131270 QUL131270 REH131270 ROD131270 RXZ131270 SHV131270 SRR131270 TBN131270 TLJ131270 TVF131270 UFB131270 UOX131270 UYT131270 VIP131270 VSL131270 WCH131270 WMD131270 WVZ131270 R196806 JN196806 TJ196806 ADF196806 ANB196806 AWX196806 BGT196806 BQP196806 CAL196806 CKH196806 CUD196806 DDZ196806 DNV196806 DXR196806 EHN196806 ERJ196806 FBF196806 FLB196806 FUX196806 GET196806 GOP196806 GYL196806 HIH196806 HSD196806 IBZ196806 ILV196806 IVR196806 JFN196806 JPJ196806 JZF196806 KJB196806 KSX196806 LCT196806 LMP196806 LWL196806 MGH196806 MQD196806 MZZ196806 NJV196806 NTR196806 ODN196806 ONJ196806 OXF196806 PHB196806 PQX196806 QAT196806 QKP196806 QUL196806 REH196806 ROD196806 RXZ196806 SHV196806 SRR196806 TBN196806 TLJ196806 TVF196806 UFB196806 UOX196806 UYT196806 VIP196806 VSL196806 WCH196806 WMD196806 WVZ196806 R262342 JN262342 TJ262342 ADF262342 ANB262342 AWX262342 BGT262342 BQP262342 CAL262342 CKH262342 CUD262342 DDZ262342 DNV262342 DXR262342 EHN262342 ERJ262342 FBF262342 FLB262342 FUX262342 GET262342 GOP262342 GYL262342 HIH262342 HSD262342 IBZ262342 ILV262342 IVR262342 JFN262342 JPJ262342 JZF262342 KJB262342 KSX262342 LCT262342 LMP262342 LWL262342 MGH262342 MQD262342 MZZ262342 NJV262342 NTR262342 ODN262342 ONJ262342 OXF262342 PHB262342 PQX262342 QAT262342 QKP262342 QUL262342 REH262342 ROD262342 RXZ262342 SHV262342 SRR262342 TBN262342 TLJ262342 TVF262342 UFB262342 UOX262342 UYT262342 VIP262342 VSL262342 WCH262342 WMD262342 WVZ262342 R327878 JN327878 TJ327878 ADF327878 ANB327878 AWX327878 BGT327878 BQP327878 CAL327878 CKH327878 CUD327878 DDZ327878 DNV327878 DXR327878 EHN327878 ERJ327878 FBF327878 FLB327878 FUX327878 GET327878 GOP327878 GYL327878 HIH327878 HSD327878 IBZ327878 ILV327878 IVR327878 JFN327878 JPJ327878 JZF327878 KJB327878 KSX327878 LCT327878 LMP327878 LWL327878 MGH327878 MQD327878 MZZ327878 NJV327878 NTR327878 ODN327878 ONJ327878 OXF327878 PHB327878 PQX327878 QAT327878 QKP327878 QUL327878 REH327878 ROD327878 RXZ327878 SHV327878 SRR327878 TBN327878 TLJ327878 TVF327878 UFB327878 UOX327878 UYT327878 VIP327878 VSL327878 WCH327878 WMD327878 WVZ327878 R393414 JN393414 TJ393414 ADF393414 ANB393414 AWX393414 BGT393414 BQP393414 CAL393414 CKH393414 CUD393414 DDZ393414 DNV393414 DXR393414 EHN393414 ERJ393414 FBF393414 FLB393414 FUX393414 GET393414 GOP393414 GYL393414 HIH393414 HSD393414 IBZ393414 ILV393414 IVR393414 JFN393414 JPJ393414 JZF393414 KJB393414 KSX393414 LCT393414 LMP393414 LWL393414 MGH393414 MQD393414 MZZ393414 NJV393414 NTR393414 ODN393414 ONJ393414 OXF393414 PHB393414 PQX393414 QAT393414 QKP393414 QUL393414 REH393414 ROD393414 RXZ393414 SHV393414 SRR393414 TBN393414 TLJ393414 TVF393414 UFB393414 UOX393414 UYT393414 VIP393414 VSL393414 WCH393414 WMD393414 WVZ393414 R458950 JN458950 TJ458950 ADF458950 ANB458950 AWX458950 BGT458950 BQP458950 CAL458950 CKH458950 CUD458950 DDZ458950 DNV458950 DXR458950 EHN458950 ERJ458950 FBF458950 FLB458950 FUX458950 GET458950 GOP458950 GYL458950 HIH458950 HSD458950 IBZ458950 ILV458950 IVR458950 JFN458950 JPJ458950 JZF458950 KJB458950 KSX458950 LCT458950 LMP458950 LWL458950 MGH458950 MQD458950 MZZ458950 NJV458950 NTR458950 ODN458950 ONJ458950 OXF458950 PHB458950 PQX458950 QAT458950 QKP458950 QUL458950 REH458950 ROD458950 RXZ458950 SHV458950 SRR458950 TBN458950 TLJ458950 TVF458950 UFB458950 UOX458950 UYT458950 VIP458950 VSL458950 WCH458950 WMD458950 WVZ458950 R524486 JN524486 TJ524486 ADF524486 ANB524486 AWX524486 BGT524486 BQP524486 CAL524486 CKH524486 CUD524486 DDZ524486 DNV524486 DXR524486 EHN524486 ERJ524486 FBF524486 FLB524486 FUX524486 GET524486 GOP524486 GYL524486 HIH524486 HSD524486 IBZ524486 ILV524486 IVR524486 JFN524486 JPJ524486 JZF524486 KJB524486 KSX524486 LCT524486 LMP524486 LWL524486 MGH524486 MQD524486 MZZ524486 NJV524486 NTR524486 ODN524486 ONJ524486 OXF524486 PHB524486 PQX524486 QAT524486 QKP524486 QUL524486 REH524486 ROD524486 RXZ524486 SHV524486 SRR524486 TBN524486 TLJ524486 TVF524486 UFB524486 UOX524486 UYT524486 VIP524486 VSL524486 WCH524486 WMD524486 WVZ524486 R590022 JN590022 TJ590022 ADF590022 ANB590022 AWX590022 BGT590022 BQP590022 CAL590022 CKH590022 CUD590022 DDZ590022 DNV590022 DXR590022 EHN590022 ERJ590022 FBF590022 FLB590022 FUX590022 GET590022 GOP590022 GYL590022 HIH590022 HSD590022 IBZ590022 ILV590022 IVR590022 JFN590022 JPJ590022 JZF590022 KJB590022 KSX590022 LCT590022 LMP590022 LWL590022 MGH590022 MQD590022 MZZ590022 NJV590022 NTR590022 ODN590022 ONJ590022 OXF590022 PHB590022 PQX590022 QAT590022 QKP590022 QUL590022 REH590022 ROD590022 RXZ590022 SHV590022 SRR590022 TBN590022 TLJ590022 TVF590022 UFB590022 UOX590022 UYT590022 VIP590022 VSL590022 WCH590022 WMD590022 WVZ590022 R655558 JN655558 TJ655558 ADF655558 ANB655558 AWX655558 BGT655558 BQP655558 CAL655558 CKH655558 CUD655558 DDZ655558 DNV655558 DXR655558 EHN655558 ERJ655558 FBF655558 FLB655558 FUX655558 GET655558 GOP655558 GYL655558 HIH655558 HSD655558 IBZ655558 ILV655558 IVR655558 JFN655558 JPJ655558 JZF655558 KJB655558 KSX655558 LCT655558 LMP655558 LWL655558 MGH655558 MQD655558 MZZ655558 NJV655558 NTR655558 ODN655558 ONJ655558 OXF655558 PHB655558 PQX655558 QAT655558 QKP655558 QUL655558 REH655558 ROD655558 RXZ655558 SHV655558 SRR655558 TBN655558 TLJ655558 TVF655558 UFB655558 UOX655558 UYT655558 VIP655558 VSL655558 WCH655558 WMD655558 WVZ655558 R721094 JN721094 TJ721094 ADF721094 ANB721094 AWX721094 BGT721094 BQP721094 CAL721094 CKH721094 CUD721094 DDZ721094 DNV721094 DXR721094 EHN721094 ERJ721094 FBF721094 FLB721094 FUX721094 GET721094 GOP721094 GYL721094 HIH721094 HSD721094 IBZ721094 ILV721094 IVR721094 JFN721094 JPJ721094 JZF721094 KJB721094 KSX721094 LCT721094 LMP721094 LWL721094 MGH721094 MQD721094 MZZ721094 NJV721094 NTR721094 ODN721094 ONJ721094 OXF721094 PHB721094 PQX721094 QAT721094 QKP721094 QUL721094 REH721094 ROD721094 RXZ721094 SHV721094 SRR721094 TBN721094 TLJ721094 TVF721094 UFB721094 UOX721094 UYT721094 VIP721094 VSL721094 WCH721094 WMD721094 WVZ721094 R786630 JN786630 TJ786630 ADF786630 ANB786630 AWX786630 BGT786630 BQP786630 CAL786630 CKH786630 CUD786630 DDZ786630 DNV786630 DXR786630 EHN786630 ERJ786630 FBF786630 FLB786630 FUX786630 GET786630 GOP786630 GYL786630 HIH786630 HSD786630 IBZ786630 ILV786630 IVR786630 JFN786630 JPJ786630 JZF786630 KJB786630 KSX786630 LCT786630 LMP786630 LWL786630 MGH786630 MQD786630 MZZ786630 NJV786630 NTR786630 ODN786630 ONJ786630 OXF786630 PHB786630 PQX786630 QAT786630 QKP786630 QUL786630 REH786630 ROD786630 RXZ786630 SHV786630 SRR786630 TBN786630 TLJ786630 TVF786630 UFB786630 UOX786630 UYT786630 VIP786630 VSL786630 WCH786630 WMD786630 WVZ786630 R852166 JN852166 TJ852166 ADF852166 ANB852166 AWX852166 BGT852166 BQP852166 CAL852166 CKH852166 CUD852166 DDZ852166 DNV852166 DXR852166 EHN852166 ERJ852166 FBF852166 FLB852166 FUX852166 GET852166 GOP852166 GYL852166 HIH852166 HSD852166 IBZ852166 ILV852166 IVR852166 JFN852166 JPJ852166 JZF852166 KJB852166 KSX852166 LCT852166 LMP852166 LWL852166 MGH852166 MQD852166 MZZ852166 NJV852166 NTR852166 ODN852166 ONJ852166 OXF852166 PHB852166 PQX852166 QAT852166 QKP852166 QUL852166 REH852166 ROD852166 RXZ852166 SHV852166 SRR852166 TBN852166 TLJ852166 TVF852166 UFB852166 UOX852166 UYT852166 VIP852166 VSL852166 WCH852166 WMD852166 WVZ852166 R917702 JN917702 TJ917702 ADF917702 ANB917702 AWX917702 BGT917702 BQP917702 CAL917702 CKH917702 CUD917702 DDZ917702 DNV917702 DXR917702 EHN917702 ERJ917702 FBF917702 FLB917702 FUX917702 GET917702 GOP917702 GYL917702 HIH917702 HSD917702 IBZ917702 ILV917702 IVR917702 JFN917702 JPJ917702 JZF917702 KJB917702 KSX917702 LCT917702 LMP917702 LWL917702 MGH917702 MQD917702 MZZ917702 NJV917702 NTR917702 ODN917702 ONJ917702 OXF917702 PHB917702 PQX917702 QAT917702 QKP917702 QUL917702 REH917702 ROD917702 RXZ917702 SHV917702 SRR917702 TBN917702 TLJ917702 TVF917702 UFB917702 UOX917702 UYT917702 VIP917702 VSL917702 WCH917702 WMD917702 WVZ917702 R983238 JN983238 TJ983238 ADF983238 ANB983238 AWX983238 BGT983238 BQP983238 CAL983238 CKH983238 CUD983238 DDZ983238 DNV983238 DXR983238 EHN983238 ERJ983238 FBF983238 FLB983238 FUX983238 GET983238 GOP983238 GYL983238 HIH983238 HSD983238 IBZ983238 ILV983238 IVR983238 JFN983238 JPJ983238 JZF983238 KJB983238 KSX983238 LCT983238 LMP983238 LWL983238 MGH983238 MQD983238 MZZ983238 NJV983238 NTR983238 ODN983238 ONJ983238 OXF983238 PHB983238 PQX983238 QAT983238 QKP983238 QUL983238 REH983238 ROD983238 RXZ983238 SHV983238 SRR983238 TBN983238 TLJ983238 TVF983238 UFB983238 UOX983238 UYT983238 VIP983238 VSL983238 WCH983238 WMD983238 WVZ983238 Q207:Q208 JM207:JM208 TI207:TI208 ADE207:ADE208 ANA207:ANA208 AWW207:AWW208 BGS207:BGS208 BQO207:BQO208 CAK207:CAK208 CKG207:CKG208 CUC207:CUC208 DDY207:DDY208 DNU207:DNU208 DXQ207:DXQ208 EHM207:EHM208 ERI207:ERI208 FBE207:FBE208 FLA207:FLA208 FUW207:FUW208 GES207:GES208 GOO207:GOO208 GYK207:GYK208 HIG207:HIG208 HSC207:HSC208 IBY207:IBY208 ILU207:ILU208 IVQ207:IVQ208 JFM207:JFM208 JPI207:JPI208 JZE207:JZE208 KJA207:KJA208 KSW207:KSW208 LCS207:LCS208 LMO207:LMO208 LWK207:LWK208 MGG207:MGG208 MQC207:MQC208 MZY207:MZY208 NJU207:NJU208 NTQ207:NTQ208 ODM207:ODM208 ONI207:ONI208 OXE207:OXE208 PHA207:PHA208 PQW207:PQW208 QAS207:QAS208 QKO207:QKO208 QUK207:QUK208 REG207:REG208 ROC207:ROC208 RXY207:RXY208 SHU207:SHU208 SRQ207:SRQ208 TBM207:TBM208 TLI207:TLI208 TVE207:TVE208 UFA207:UFA208 UOW207:UOW208 UYS207:UYS208 VIO207:VIO208 VSK207:VSK208 WCG207:WCG208 WMC207:WMC208 WVY207:WVY208 Q65743:Q65744 JM65743:JM65744 TI65743:TI65744 ADE65743:ADE65744 ANA65743:ANA65744 AWW65743:AWW65744 BGS65743:BGS65744 BQO65743:BQO65744 CAK65743:CAK65744 CKG65743:CKG65744 CUC65743:CUC65744 DDY65743:DDY65744 DNU65743:DNU65744 DXQ65743:DXQ65744 EHM65743:EHM65744 ERI65743:ERI65744 FBE65743:FBE65744 FLA65743:FLA65744 FUW65743:FUW65744 GES65743:GES65744 GOO65743:GOO65744 GYK65743:GYK65744 HIG65743:HIG65744 HSC65743:HSC65744 IBY65743:IBY65744 ILU65743:ILU65744 IVQ65743:IVQ65744 JFM65743:JFM65744 JPI65743:JPI65744 JZE65743:JZE65744 KJA65743:KJA65744 KSW65743:KSW65744 LCS65743:LCS65744 LMO65743:LMO65744 LWK65743:LWK65744 MGG65743:MGG65744 MQC65743:MQC65744 MZY65743:MZY65744 NJU65743:NJU65744 NTQ65743:NTQ65744 ODM65743:ODM65744 ONI65743:ONI65744 OXE65743:OXE65744 PHA65743:PHA65744 PQW65743:PQW65744 QAS65743:QAS65744 QKO65743:QKO65744 QUK65743:QUK65744 REG65743:REG65744 ROC65743:ROC65744 RXY65743:RXY65744 SHU65743:SHU65744 SRQ65743:SRQ65744 TBM65743:TBM65744 TLI65743:TLI65744 TVE65743:TVE65744 UFA65743:UFA65744 UOW65743:UOW65744 UYS65743:UYS65744 VIO65743:VIO65744 VSK65743:VSK65744 WCG65743:WCG65744 WMC65743:WMC65744 WVY65743:WVY65744 Q131279:Q131280 JM131279:JM131280 TI131279:TI131280 ADE131279:ADE131280 ANA131279:ANA131280 AWW131279:AWW131280 BGS131279:BGS131280 BQO131279:BQO131280 CAK131279:CAK131280 CKG131279:CKG131280 CUC131279:CUC131280 DDY131279:DDY131280 DNU131279:DNU131280 DXQ131279:DXQ131280 EHM131279:EHM131280 ERI131279:ERI131280 FBE131279:FBE131280 FLA131279:FLA131280 FUW131279:FUW131280 GES131279:GES131280 GOO131279:GOO131280 GYK131279:GYK131280 HIG131279:HIG131280 HSC131279:HSC131280 IBY131279:IBY131280 ILU131279:ILU131280 IVQ131279:IVQ131280 JFM131279:JFM131280 JPI131279:JPI131280 JZE131279:JZE131280 KJA131279:KJA131280 KSW131279:KSW131280 LCS131279:LCS131280 LMO131279:LMO131280 LWK131279:LWK131280 MGG131279:MGG131280 MQC131279:MQC131280 MZY131279:MZY131280 NJU131279:NJU131280 NTQ131279:NTQ131280 ODM131279:ODM131280 ONI131279:ONI131280 OXE131279:OXE131280 PHA131279:PHA131280 PQW131279:PQW131280 QAS131279:QAS131280 QKO131279:QKO131280 QUK131279:QUK131280 REG131279:REG131280 ROC131279:ROC131280 RXY131279:RXY131280 SHU131279:SHU131280 SRQ131279:SRQ131280 TBM131279:TBM131280 TLI131279:TLI131280 TVE131279:TVE131280 UFA131279:UFA131280 UOW131279:UOW131280 UYS131279:UYS131280 VIO131279:VIO131280 VSK131279:VSK131280 WCG131279:WCG131280 WMC131279:WMC131280 WVY131279:WVY131280 Q196815:Q196816 JM196815:JM196816 TI196815:TI196816 ADE196815:ADE196816 ANA196815:ANA196816 AWW196815:AWW196816 BGS196815:BGS196816 BQO196815:BQO196816 CAK196815:CAK196816 CKG196815:CKG196816 CUC196815:CUC196816 DDY196815:DDY196816 DNU196815:DNU196816 DXQ196815:DXQ196816 EHM196815:EHM196816 ERI196815:ERI196816 FBE196815:FBE196816 FLA196815:FLA196816 FUW196815:FUW196816 GES196815:GES196816 GOO196815:GOO196816 GYK196815:GYK196816 HIG196815:HIG196816 HSC196815:HSC196816 IBY196815:IBY196816 ILU196815:ILU196816 IVQ196815:IVQ196816 JFM196815:JFM196816 JPI196815:JPI196816 JZE196815:JZE196816 KJA196815:KJA196816 KSW196815:KSW196816 LCS196815:LCS196816 LMO196815:LMO196816 LWK196815:LWK196816 MGG196815:MGG196816 MQC196815:MQC196816 MZY196815:MZY196816 NJU196815:NJU196816 NTQ196815:NTQ196816 ODM196815:ODM196816 ONI196815:ONI196816 OXE196815:OXE196816 PHA196815:PHA196816 PQW196815:PQW196816 QAS196815:QAS196816 QKO196815:QKO196816 QUK196815:QUK196816 REG196815:REG196816 ROC196815:ROC196816 RXY196815:RXY196816 SHU196815:SHU196816 SRQ196815:SRQ196816 TBM196815:TBM196816 TLI196815:TLI196816 TVE196815:TVE196816 UFA196815:UFA196816 UOW196815:UOW196816 UYS196815:UYS196816 VIO196815:VIO196816 VSK196815:VSK196816 WCG196815:WCG196816 WMC196815:WMC196816 WVY196815:WVY196816 Q262351:Q262352 JM262351:JM262352 TI262351:TI262352 ADE262351:ADE262352 ANA262351:ANA262352 AWW262351:AWW262352 BGS262351:BGS262352 BQO262351:BQO262352 CAK262351:CAK262352 CKG262351:CKG262352 CUC262351:CUC262352 DDY262351:DDY262352 DNU262351:DNU262352 DXQ262351:DXQ262352 EHM262351:EHM262352 ERI262351:ERI262352 FBE262351:FBE262352 FLA262351:FLA262352 FUW262351:FUW262352 GES262351:GES262352 GOO262351:GOO262352 GYK262351:GYK262352 HIG262351:HIG262352 HSC262351:HSC262352 IBY262351:IBY262352 ILU262351:ILU262352 IVQ262351:IVQ262352 JFM262351:JFM262352 JPI262351:JPI262352 JZE262351:JZE262352 KJA262351:KJA262352 KSW262351:KSW262352 LCS262351:LCS262352 LMO262351:LMO262352 LWK262351:LWK262352 MGG262351:MGG262352 MQC262351:MQC262352 MZY262351:MZY262352 NJU262351:NJU262352 NTQ262351:NTQ262352 ODM262351:ODM262352 ONI262351:ONI262352 OXE262351:OXE262352 PHA262351:PHA262352 PQW262351:PQW262352 QAS262351:QAS262352 QKO262351:QKO262352 QUK262351:QUK262352 REG262351:REG262352 ROC262351:ROC262352 RXY262351:RXY262352 SHU262351:SHU262352 SRQ262351:SRQ262352 TBM262351:TBM262352 TLI262351:TLI262352 TVE262351:TVE262352 UFA262351:UFA262352 UOW262351:UOW262352 UYS262351:UYS262352 VIO262351:VIO262352 VSK262351:VSK262352 WCG262351:WCG262352 WMC262351:WMC262352 WVY262351:WVY262352 Q327887:Q327888 JM327887:JM327888 TI327887:TI327888 ADE327887:ADE327888 ANA327887:ANA327888 AWW327887:AWW327888 BGS327887:BGS327888 BQO327887:BQO327888 CAK327887:CAK327888 CKG327887:CKG327888 CUC327887:CUC327888 DDY327887:DDY327888 DNU327887:DNU327888 DXQ327887:DXQ327888 EHM327887:EHM327888 ERI327887:ERI327888 FBE327887:FBE327888 FLA327887:FLA327888 FUW327887:FUW327888 GES327887:GES327888 GOO327887:GOO327888 GYK327887:GYK327888 HIG327887:HIG327888 HSC327887:HSC327888 IBY327887:IBY327888 ILU327887:ILU327888 IVQ327887:IVQ327888 JFM327887:JFM327888 JPI327887:JPI327888 JZE327887:JZE327888 KJA327887:KJA327888 KSW327887:KSW327888 LCS327887:LCS327888 LMO327887:LMO327888 LWK327887:LWK327888 MGG327887:MGG327888 MQC327887:MQC327888 MZY327887:MZY327888 NJU327887:NJU327888 NTQ327887:NTQ327888 ODM327887:ODM327888 ONI327887:ONI327888 OXE327887:OXE327888 PHA327887:PHA327888 PQW327887:PQW327888 QAS327887:QAS327888 QKO327887:QKO327888 QUK327887:QUK327888 REG327887:REG327888 ROC327887:ROC327888 RXY327887:RXY327888 SHU327887:SHU327888 SRQ327887:SRQ327888 TBM327887:TBM327888 TLI327887:TLI327888 TVE327887:TVE327888 UFA327887:UFA327888 UOW327887:UOW327888 UYS327887:UYS327888 VIO327887:VIO327888 VSK327887:VSK327888 WCG327887:WCG327888 WMC327887:WMC327888 WVY327887:WVY327888 Q393423:Q393424 JM393423:JM393424 TI393423:TI393424 ADE393423:ADE393424 ANA393423:ANA393424 AWW393423:AWW393424 BGS393423:BGS393424 BQO393423:BQO393424 CAK393423:CAK393424 CKG393423:CKG393424 CUC393423:CUC393424 DDY393423:DDY393424 DNU393423:DNU393424 DXQ393423:DXQ393424 EHM393423:EHM393424 ERI393423:ERI393424 FBE393423:FBE393424 FLA393423:FLA393424 FUW393423:FUW393424 GES393423:GES393424 GOO393423:GOO393424 GYK393423:GYK393424 HIG393423:HIG393424 HSC393423:HSC393424 IBY393423:IBY393424 ILU393423:ILU393424 IVQ393423:IVQ393424 JFM393423:JFM393424 JPI393423:JPI393424 JZE393423:JZE393424 KJA393423:KJA393424 KSW393423:KSW393424 LCS393423:LCS393424 LMO393423:LMO393424 LWK393423:LWK393424 MGG393423:MGG393424 MQC393423:MQC393424 MZY393423:MZY393424 NJU393423:NJU393424 NTQ393423:NTQ393424 ODM393423:ODM393424 ONI393423:ONI393424 OXE393423:OXE393424 PHA393423:PHA393424 PQW393423:PQW393424 QAS393423:QAS393424 QKO393423:QKO393424 QUK393423:QUK393424 REG393423:REG393424 ROC393423:ROC393424 RXY393423:RXY393424 SHU393423:SHU393424 SRQ393423:SRQ393424 TBM393423:TBM393424 TLI393423:TLI393424 TVE393423:TVE393424 UFA393423:UFA393424 UOW393423:UOW393424 UYS393423:UYS393424 VIO393423:VIO393424 VSK393423:VSK393424 WCG393423:WCG393424 WMC393423:WMC393424 WVY393423:WVY393424 Q458959:Q458960 JM458959:JM458960 TI458959:TI458960 ADE458959:ADE458960 ANA458959:ANA458960 AWW458959:AWW458960 BGS458959:BGS458960 BQO458959:BQO458960 CAK458959:CAK458960 CKG458959:CKG458960 CUC458959:CUC458960 DDY458959:DDY458960 DNU458959:DNU458960 DXQ458959:DXQ458960 EHM458959:EHM458960 ERI458959:ERI458960 FBE458959:FBE458960 FLA458959:FLA458960 FUW458959:FUW458960 GES458959:GES458960 GOO458959:GOO458960 GYK458959:GYK458960 HIG458959:HIG458960 HSC458959:HSC458960 IBY458959:IBY458960 ILU458959:ILU458960 IVQ458959:IVQ458960 JFM458959:JFM458960 JPI458959:JPI458960 JZE458959:JZE458960 KJA458959:KJA458960 KSW458959:KSW458960 LCS458959:LCS458960 LMO458959:LMO458960 LWK458959:LWK458960 MGG458959:MGG458960 MQC458959:MQC458960 MZY458959:MZY458960 NJU458959:NJU458960 NTQ458959:NTQ458960 ODM458959:ODM458960 ONI458959:ONI458960 OXE458959:OXE458960 PHA458959:PHA458960 PQW458959:PQW458960 QAS458959:QAS458960 QKO458959:QKO458960 QUK458959:QUK458960 REG458959:REG458960 ROC458959:ROC458960 RXY458959:RXY458960 SHU458959:SHU458960 SRQ458959:SRQ458960 TBM458959:TBM458960 TLI458959:TLI458960 TVE458959:TVE458960 UFA458959:UFA458960 UOW458959:UOW458960 UYS458959:UYS458960 VIO458959:VIO458960 VSK458959:VSK458960 WCG458959:WCG458960 WMC458959:WMC458960 WVY458959:WVY458960 Q524495:Q524496 JM524495:JM524496 TI524495:TI524496 ADE524495:ADE524496 ANA524495:ANA524496 AWW524495:AWW524496 BGS524495:BGS524496 BQO524495:BQO524496 CAK524495:CAK524496 CKG524495:CKG524496 CUC524495:CUC524496 DDY524495:DDY524496 DNU524495:DNU524496 DXQ524495:DXQ524496 EHM524495:EHM524496 ERI524495:ERI524496 FBE524495:FBE524496 FLA524495:FLA524496 FUW524495:FUW524496 GES524495:GES524496 GOO524495:GOO524496 GYK524495:GYK524496 HIG524495:HIG524496 HSC524495:HSC524496 IBY524495:IBY524496 ILU524495:ILU524496 IVQ524495:IVQ524496 JFM524495:JFM524496 JPI524495:JPI524496 JZE524495:JZE524496 KJA524495:KJA524496 KSW524495:KSW524496 LCS524495:LCS524496 LMO524495:LMO524496 LWK524495:LWK524496 MGG524495:MGG524496 MQC524495:MQC524496 MZY524495:MZY524496 NJU524495:NJU524496 NTQ524495:NTQ524496 ODM524495:ODM524496 ONI524495:ONI524496 OXE524495:OXE524496 PHA524495:PHA524496 PQW524495:PQW524496 QAS524495:QAS524496 QKO524495:QKO524496 QUK524495:QUK524496 REG524495:REG524496 ROC524495:ROC524496 RXY524495:RXY524496 SHU524495:SHU524496 SRQ524495:SRQ524496 TBM524495:TBM524496 TLI524495:TLI524496 TVE524495:TVE524496 UFA524495:UFA524496 UOW524495:UOW524496 UYS524495:UYS524496 VIO524495:VIO524496 VSK524495:VSK524496 WCG524495:WCG524496 WMC524495:WMC524496 WVY524495:WVY524496 Q590031:Q590032 JM590031:JM590032 TI590031:TI590032 ADE590031:ADE590032 ANA590031:ANA590032 AWW590031:AWW590032 BGS590031:BGS590032 BQO590031:BQO590032 CAK590031:CAK590032 CKG590031:CKG590032 CUC590031:CUC590032 DDY590031:DDY590032 DNU590031:DNU590032 DXQ590031:DXQ590032 EHM590031:EHM590032 ERI590031:ERI590032 FBE590031:FBE590032 FLA590031:FLA590032 FUW590031:FUW590032 GES590031:GES590032 GOO590031:GOO590032 GYK590031:GYK590032 HIG590031:HIG590032 HSC590031:HSC590032 IBY590031:IBY590032 ILU590031:ILU590032 IVQ590031:IVQ590032 JFM590031:JFM590032 JPI590031:JPI590032 JZE590031:JZE590032 KJA590031:KJA590032 KSW590031:KSW590032 LCS590031:LCS590032 LMO590031:LMO590032 LWK590031:LWK590032 MGG590031:MGG590032 MQC590031:MQC590032 MZY590031:MZY590032 NJU590031:NJU590032 NTQ590031:NTQ590032 ODM590031:ODM590032 ONI590031:ONI590032 OXE590031:OXE590032 PHA590031:PHA590032 PQW590031:PQW590032 QAS590031:QAS590032 QKO590031:QKO590032 QUK590031:QUK590032 REG590031:REG590032 ROC590031:ROC590032 RXY590031:RXY590032 SHU590031:SHU590032 SRQ590031:SRQ590032 TBM590031:TBM590032 TLI590031:TLI590032 TVE590031:TVE590032 UFA590031:UFA590032 UOW590031:UOW590032 UYS590031:UYS590032 VIO590031:VIO590032 VSK590031:VSK590032 WCG590031:WCG590032 WMC590031:WMC590032 WVY590031:WVY590032 Q655567:Q655568 JM655567:JM655568 TI655567:TI655568 ADE655567:ADE655568 ANA655567:ANA655568 AWW655567:AWW655568 BGS655567:BGS655568 BQO655567:BQO655568 CAK655567:CAK655568 CKG655567:CKG655568 CUC655567:CUC655568 DDY655567:DDY655568 DNU655567:DNU655568 DXQ655567:DXQ655568 EHM655567:EHM655568 ERI655567:ERI655568 FBE655567:FBE655568 FLA655567:FLA655568 FUW655567:FUW655568 GES655567:GES655568 GOO655567:GOO655568 GYK655567:GYK655568 HIG655567:HIG655568 HSC655567:HSC655568 IBY655567:IBY655568 ILU655567:ILU655568 IVQ655567:IVQ655568 JFM655567:JFM655568 JPI655567:JPI655568 JZE655567:JZE655568 KJA655567:KJA655568 KSW655567:KSW655568 LCS655567:LCS655568 LMO655567:LMO655568 LWK655567:LWK655568 MGG655567:MGG655568 MQC655567:MQC655568 MZY655567:MZY655568 NJU655567:NJU655568 NTQ655567:NTQ655568 ODM655567:ODM655568 ONI655567:ONI655568 OXE655567:OXE655568 PHA655567:PHA655568 PQW655567:PQW655568 QAS655567:QAS655568 QKO655567:QKO655568 QUK655567:QUK655568 REG655567:REG655568 ROC655567:ROC655568 RXY655567:RXY655568 SHU655567:SHU655568 SRQ655567:SRQ655568 TBM655567:TBM655568 TLI655567:TLI655568 TVE655567:TVE655568 UFA655567:UFA655568 UOW655567:UOW655568 UYS655567:UYS655568 VIO655567:VIO655568 VSK655567:VSK655568 WCG655567:WCG655568 WMC655567:WMC655568 WVY655567:WVY655568 Q721103:Q721104 JM721103:JM721104 TI721103:TI721104 ADE721103:ADE721104 ANA721103:ANA721104 AWW721103:AWW721104 BGS721103:BGS721104 BQO721103:BQO721104 CAK721103:CAK721104 CKG721103:CKG721104 CUC721103:CUC721104 DDY721103:DDY721104 DNU721103:DNU721104 DXQ721103:DXQ721104 EHM721103:EHM721104 ERI721103:ERI721104 FBE721103:FBE721104 FLA721103:FLA721104 FUW721103:FUW721104 GES721103:GES721104 GOO721103:GOO721104 GYK721103:GYK721104 HIG721103:HIG721104 HSC721103:HSC721104 IBY721103:IBY721104 ILU721103:ILU721104 IVQ721103:IVQ721104 JFM721103:JFM721104 JPI721103:JPI721104 JZE721103:JZE721104 KJA721103:KJA721104 KSW721103:KSW721104 LCS721103:LCS721104 LMO721103:LMO721104 LWK721103:LWK721104 MGG721103:MGG721104 MQC721103:MQC721104 MZY721103:MZY721104 NJU721103:NJU721104 NTQ721103:NTQ721104 ODM721103:ODM721104 ONI721103:ONI721104 OXE721103:OXE721104 PHA721103:PHA721104 PQW721103:PQW721104 QAS721103:QAS721104 QKO721103:QKO721104 QUK721103:QUK721104 REG721103:REG721104 ROC721103:ROC721104 RXY721103:RXY721104 SHU721103:SHU721104 SRQ721103:SRQ721104 TBM721103:TBM721104 TLI721103:TLI721104 TVE721103:TVE721104 UFA721103:UFA721104 UOW721103:UOW721104 UYS721103:UYS721104 VIO721103:VIO721104 VSK721103:VSK721104 WCG721103:WCG721104 WMC721103:WMC721104 WVY721103:WVY721104 Q786639:Q786640 JM786639:JM786640 TI786639:TI786640 ADE786639:ADE786640 ANA786639:ANA786640 AWW786639:AWW786640 BGS786639:BGS786640 BQO786639:BQO786640 CAK786639:CAK786640 CKG786639:CKG786640 CUC786639:CUC786640 DDY786639:DDY786640 DNU786639:DNU786640 DXQ786639:DXQ786640 EHM786639:EHM786640 ERI786639:ERI786640 FBE786639:FBE786640 FLA786639:FLA786640 FUW786639:FUW786640 GES786639:GES786640 GOO786639:GOO786640 GYK786639:GYK786640 HIG786639:HIG786640 HSC786639:HSC786640 IBY786639:IBY786640 ILU786639:ILU786640 IVQ786639:IVQ786640 JFM786639:JFM786640 JPI786639:JPI786640 JZE786639:JZE786640 KJA786639:KJA786640 KSW786639:KSW786640 LCS786639:LCS786640 LMO786639:LMO786640 LWK786639:LWK786640 MGG786639:MGG786640 MQC786639:MQC786640 MZY786639:MZY786640 NJU786639:NJU786640 NTQ786639:NTQ786640 ODM786639:ODM786640 ONI786639:ONI786640 OXE786639:OXE786640 PHA786639:PHA786640 PQW786639:PQW786640 QAS786639:QAS786640 QKO786639:QKO786640 QUK786639:QUK786640 REG786639:REG786640 ROC786639:ROC786640 RXY786639:RXY786640 SHU786639:SHU786640 SRQ786639:SRQ786640 TBM786639:TBM786640 TLI786639:TLI786640 TVE786639:TVE786640 UFA786639:UFA786640 UOW786639:UOW786640 UYS786639:UYS786640 VIO786639:VIO786640 VSK786639:VSK786640 WCG786639:WCG786640 WMC786639:WMC786640 WVY786639:WVY786640 Q852175:Q852176 JM852175:JM852176 TI852175:TI852176 ADE852175:ADE852176 ANA852175:ANA852176 AWW852175:AWW852176 BGS852175:BGS852176 BQO852175:BQO852176 CAK852175:CAK852176 CKG852175:CKG852176 CUC852175:CUC852176 DDY852175:DDY852176 DNU852175:DNU852176 DXQ852175:DXQ852176 EHM852175:EHM852176 ERI852175:ERI852176 FBE852175:FBE852176 FLA852175:FLA852176 FUW852175:FUW852176 GES852175:GES852176 GOO852175:GOO852176 GYK852175:GYK852176 HIG852175:HIG852176 HSC852175:HSC852176 IBY852175:IBY852176 ILU852175:ILU852176 IVQ852175:IVQ852176 JFM852175:JFM852176 JPI852175:JPI852176 JZE852175:JZE852176 KJA852175:KJA852176 KSW852175:KSW852176 LCS852175:LCS852176 LMO852175:LMO852176 LWK852175:LWK852176 MGG852175:MGG852176 MQC852175:MQC852176 MZY852175:MZY852176 NJU852175:NJU852176 NTQ852175:NTQ852176 ODM852175:ODM852176 ONI852175:ONI852176 OXE852175:OXE852176 PHA852175:PHA852176 PQW852175:PQW852176 QAS852175:QAS852176 QKO852175:QKO852176 QUK852175:QUK852176 REG852175:REG852176 ROC852175:ROC852176 RXY852175:RXY852176 SHU852175:SHU852176 SRQ852175:SRQ852176 TBM852175:TBM852176 TLI852175:TLI852176 TVE852175:TVE852176 UFA852175:UFA852176 UOW852175:UOW852176 UYS852175:UYS852176 VIO852175:VIO852176 VSK852175:VSK852176 WCG852175:WCG852176 WMC852175:WMC852176 WVY852175:WVY852176 Q917711:Q917712 JM917711:JM917712 TI917711:TI917712 ADE917711:ADE917712 ANA917711:ANA917712 AWW917711:AWW917712 BGS917711:BGS917712 BQO917711:BQO917712 CAK917711:CAK917712 CKG917711:CKG917712 CUC917711:CUC917712 DDY917711:DDY917712 DNU917711:DNU917712 DXQ917711:DXQ917712 EHM917711:EHM917712 ERI917711:ERI917712 FBE917711:FBE917712 FLA917711:FLA917712 FUW917711:FUW917712 GES917711:GES917712 GOO917711:GOO917712 GYK917711:GYK917712 HIG917711:HIG917712 HSC917711:HSC917712 IBY917711:IBY917712 ILU917711:ILU917712 IVQ917711:IVQ917712 JFM917711:JFM917712 JPI917711:JPI917712 JZE917711:JZE917712 KJA917711:KJA917712 KSW917711:KSW917712 LCS917711:LCS917712 LMO917711:LMO917712 LWK917711:LWK917712 MGG917711:MGG917712 MQC917711:MQC917712 MZY917711:MZY917712 NJU917711:NJU917712 NTQ917711:NTQ917712 ODM917711:ODM917712 ONI917711:ONI917712 OXE917711:OXE917712 PHA917711:PHA917712 PQW917711:PQW917712 QAS917711:QAS917712 QKO917711:QKO917712 QUK917711:QUK917712 REG917711:REG917712 ROC917711:ROC917712 RXY917711:RXY917712 SHU917711:SHU917712 SRQ917711:SRQ917712 TBM917711:TBM917712 TLI917711:TLI917712 TVE917711:TVE917712 UFA917711:UFA917712 UOW917711:UOW917712 UYS917711:UYS917712 VIO917711:VIO917712 VSK917711:VSK917712 WCG917711:WCG917712 WMC917711:WMC917712 WVY917711:WVY917712 Q983247:Q983248 JM983247:JM983248 TI983247:TI983248 ADE983247:ADE983248 ANA983247:ANA983248 AWW983247:AWW983248 BGS983247:BGS983248 BQO983247:BQO983248 CAK983247:CAK983248 CKG983247:CKG983248 CUC983247:CUC983248 DDY983247:DDY983248 DNU983247:DNU983248 DXQ983247:DXQ983248 EHM983247:EHM983248 ERI983247:ERI983248 FBE983247:FBE983248 FLA983247:FLA983248 FUW983247:FUW983248 GES983247:GES983248 GOO983247:GOO983248 GYK983247:GYK983248 HIG983247:HIG983248 HSC983247:HSC983248 IBY983247:IBY983248 ILU983247:ILU983248 IVQ983247:IVQ983248 JFM983247:JFM983248 JPI983247:JPI983248 JZE983247:JZE983248 KJA983247:KJA983248 KSW983247:KSW983248 LCS983247:LCS983248 LMO983247:LMO983248 LWK983247:LWK983248 MGG983247:MGG983248 MQC983247:MQC983248 MZY983247:MZY983248 NJU983247:NJU983248 NTQ983247:NTQ983248 ODM983247:ODM983248 ONI983247:ONI983248 OXE983247:OXE983248 PHA983247:PHA983248 PQW983247:PQW983248 QAS983247:QAS983248 QKO983247:QKO983248 QUK983247:QUK983248 REG983247:REG983248 ROC983247:ROC983248 RXY983247:RXY983248 SHU983247:SHU983248 SRQ983247:SRQ983248 TBM983247:TBM983248 TLI983247:TLI983248 TVE983247:TVE983248 UFA983247:UFA983248 UOW983247:UOW983248 UYS983247:UYS983248 VIO983247:VIO983248 VSK983247:VSK983248 WCG983247:WCG983248 WMC983247:WMC983248 WVY983247:WVY983248 U207 JQ207 TM207 ADI207 ANE207 AXA207 BGW207 BQS207 CAO207 CKK207 CUG207 DEC207 DNY207 DXU207 EHQ207 ERM207 FBI207 FLE207 FVA207 GEW207 GOS207 GYO207 HIK207 HSG207 ICC207 ILY207 IVU207 JFQ207 JPM207 JZI207 KJE207 KTA207 LCW207 LMS207 LWO207 MGK207 MQG207 NAC207 NJY207 NTU207 ODQ207 ONM207 OXI207 PHE207 PRA207 QAW207 QKS207 QUO207 REK207 ROG207 RYC207 SHY207 SRU207 TBQ207 TLM207 TVI207 UFE207 UPA207 UYW207 VIS207 VSO207 WCK207 WMG207 WWC207 U65743 JQ65743 TM65743 ADI65743 ANE65743 AXA65743 BGW65743 BQS65743 CAO65743 CKK65743 CUG65743 DEC65743 DNY65743 DXU65743 EHQ65743 ERM65743 FBI65743 FLE65743 FVA65743 GEW65743 GOS65743 GYO65743 HIK65743 HSG65743 ICC65743 ILY65743 IVU65743 JFQ65743 JPM65743 JZI65743 KJE65743 KTA65743 LCW65743 LMS65743 LWO65743 MGK65743 MQG65743 NAC65743 NJY65743 NTU65743 ODQ65743 ONM65743 OXI65743 PHE65743 PRA65743 QAW65743 QKS65743 QUO65743 REK65743 ROG65743 RYC65743 SHY65743 SRU65743 TBQ65743 TLM65743 TVI65743 UFE65743 UPA65743 UYW65743 VIS65743 VSO65743 WCK65743 WMG65743 WWC65743 U131279 JQ131279 TM131279 ADI131279 ANE131279 AXA131279 BGW131279 BQS131279 CAO131279 CKK131279 CUG131279 DEC131279 DNY131279 DXU131279 EHQ131279 ERM131279 FBI131279 FLE131279 FVA131279 GEW131279 GOS131279 GYO131279 HIK131279 HSG131279 ICC131279 ILY131279 IVU131279 JFQ131279 JPM131279 JZI131279 KJE131279 KTA131279 LCW131279 LMS131279 LWO131279 MGK131279 MQG131279 NAC131279 NJY131279 NTU131279 ODQ131279 ONM131279 OXI131279 PHE131279 PRA131279 QAW131279 QKS131279 QUO131279 REK131279 ROG131279 RYC131279 SHY131279 SRU131279 TBQ131279 TLM131279 TVI131279 UFE131279 UPA131279 UYW131279 VIS131279 VSO131279 WCK131279 WMG131279 WWC131279 U196815 JQ196815 TM196815 ADI196815 ANE196815 AXA196815 BGW196815 BQS196815 CAO196815 CKK196815 CUG196815 DEC196815 DNY196815 DXU196815 EHQ196815 ERM196815 FBI196815 FLE196815 FVA196815 GEW196815 GOS196815 GYO196815 HIK196815 HSG196815 ICC196815 ILY196815 IVU196815 JFQ196815 JPM196815 JZI196815 KJE196815 KTA196815 LCW196815 LMS196815 LWO196815 MGK196815 MQG196815 NAC196815 NJY196815 NTU196815 ODQ196815 ONM196815 OXI196815 PHE196815 PRA196815 QAW196815 QKS196815 QUO196815 REK196815 ROG196815 RYC196815 SHY196815 SRU196815 TBQ196815 TLM196815 TVI196815 UFE196815 UPA196815 UYW196815 VIS196815 VSO196815 WCK196815 WMG196815 WWC196815 U262351 JQ262351 TM262351 ADI262351 ANE262351 AXA262351 BGW262351 BQS262351 CAO262351 CKK262351 CUG262351 DEC262351 DNY262351 DXU262351 EHQ262351 ERM262351 FBI262351 FLE262351 FVA262351 GEW262351 GOS262351 GYO262351 HIK262351 HSG262351 ICC262351 ILY262351 IVU262351 JFQ262351 JPM262351 JZI262351 KJE262351 KTA262351 LCW262351 LMS262351 LWO262351 MGK262351 MQG262351 NAC262351 NJY262351 NTU262351 ODQ262351 ONM262351 OXI262351 PHE262351 PRA262351 QAW262351 QKS262351 QUO262351 REK262351 ROG262351 RYC262351 SHY262351 SRU262351 TBQ262351 TLM262351 TVI262351 UFE262351 UPA262351 UYW262351 VIS262351 VSO262351 WCK262351 WMG262351 WWC262351 U327887 JQ327887 TM327887 ADI327887 ANE327887 AXA327887 BGW327887 BQS327887 CAO327887 CKK327887 CUG327887 DEC327887 DNY327887 DXU327887 EHQ327887 ERM327887 FBI327887 FLE327887 FVA327887 GEW327887 GOS327887 GYO327887 HIK327887 HSG327887 ICC327887 ILY327887 IVU327887 JFQ327887 JPM327887 JZI327887 KJE327887 KTA327887 LCW327887 LMS327887 LWO327887 MGK327887 MQG327887 NAC327887 NJY327887 NTU327887 ODQ327887 ONM327887 OXI327887 PHE327887 PRA327887 QAW327887 QKS327887 QUO327887 REK327887 ROG327887 RYC327887 SHY327887 SRU327887 TBQ327887 TLM327887 TVI327887 UFE327887 UPA327887 UYW327887 VIS327887 VSO327887 WCK327887 WMG327887 WWC327887 U393423 JQ393423 TM393423 ADI393423 ANE393423 AXA393423 BGW393423 BQS393423 CAO393423 CKK393423 CUG393423 DEC393423 DNY393423 DXU393423 EHQ393423 ERM393423 FBI393423 FLE393423 FVA393423 GEW393423 GOS393423 GYO393423 HIK393423 HSG393423 ICC393423 ILY393423 IVU393423 JFQ393423 JPM393423 JZI393423 KJE393423 KTA393423 LCW393423 LMS393423 LWO393423 MGK393423 MQG393423 NAC393423 NJY393423 NTU393423 ODQ393423 ONM393423 OXI393423 PHE393423 PRA393423 QAW393423 QKS393423 QUO393423 REK393423 ROG393423 RYC393423 SHY393423 SRU393423 TBQ393423 TLM393423 TVI393423 UFE393423 UPA393423 UYW393423 VIS393423 VSO393423 WCK393423 WMG393423 WWC393423 U458959 JQ458959 TM458959 ADI458959 ANE458959 AXA458959 BGW458959 BQS458959 CAO458959 CKK458959 CUG458959 DEC458959 DNY458959 DXU458959 EHQ458959 ERM458959 FBI458959 FLE458959 FVA458959 GEW458959 GOS458959 GYO458959 HIK458959 HSG458959 ICC458959 ILY458959 IVU458959 JFQ458959 JPM458959 JZI458959 KJE458959 KTA458959 LCW458959 LMS458959 LWO458959 MGK458959 MQG458959 NAC458959 NJY458959 NTU458959 ODQ458959 ONM458959 OXI458959 PHE458959 PRA458959 QAW458959 QKS458959 QUO458959 REK458959 ROG458959 RYC458959 SHY458959 SRU458959 TBQ458959 TLM458959 TVI458959 UFE458959 UPA458959 UYW458959 VIS458959 VSO458959 WCK458959 WMG458959 WWC458959 U524495 JQ524495 TM524495 ADI524495 ANE524495 AXA524495 BGW524495 BQS524495 CAO524495 CKK524495 CUG524495 DEC524495 DNY524495 DXU524495 EHQ524495 ERM524495 FBI524495 FLE524495 FVA524495 GEW524495 GOS524495 GYO524495 HIK524495 HSG524495 ICC524495 ILY524495 IVU524495 JFQ524495 JPM524495 JZI524495 KJE524495 KTA524495 LCW524495 LMS524495 LWO524495 MGK524495 MQG524495 NAC524495 NJY524495 NTU524495 ODQ524495 ONM524495 OXI524495 PHE524495 PRA524495 QAW524495 QKS524495 QUO524495 REK524495 ROG524495 RYC524495 SHY524495 SRU524495 TBQ524495 TLM524495 TVI524495 UFE524495 UPA524495 UYW524495 VIS524495 VSO524495 WCK524495 WMG524495 WWC524495 U590031 JQ590031 TM590031 ADI590031 ANE590031 AXA590031 BGW590031 BQS590031 CAO590031 CKK590031 CUG590031 DEC590031 DNY590031 DXU590031 EHQ590031 ERM590031 FBI590031 FLE590031 FVA590031 GEW590031 GOS590031 GYO590031 HIK590031 HSG590031 ICC590031 ILY590031 IVU590031 JFQ590031 JPM590031 JZI590031 KJE590031 KTA590031 LCW590031 LMS590031 LWO590031 MGK590031 MQG590031 NAC590031 NJY590031 NTU590031 ODQ590031 ONM590031 OXI590031 PHE590031 PRA590031 QAW590031 QKS590031 QUO590031 REK590031 ROG590031 RYC590031 SHY590031 SRU590031 TBQ590031 TLM590031 TVI590031 UFE590031 UPA590031 UYW590031 VIS590031 VSO590031 WCK590031 WMG590031 WWC590031 U655567 JQ655567 TM655567 ADI655567 ANE655567 AXA655567 BGW655567 BQS655567 CAO655567 CKK655567 CUG655567 DEC655567 DNY655567 DXU655567 EHQ655567 ERM655567 FBI655567 FLE655567 FVA655567 GEW655567 GOS655567 GYO655567 HIK655567 HSG655567 ICC655567 ILY655567 IVU655567 JFQ655567 JPM655567 JZI655567 KJE655567 KTA655567 LCW655567 LMS655567 LWO655567 MGK655567 MQG655567 NAC655567 NJY655567 NTU655567 ODQ655567 ONM655567 OXI655567 PHE655567 PRA655567 QAW655567 QKS655567 QUO655567 REK655567 ROG655567 RYC655567 SHY655567 SRU655567 TBQ655567 TLM655567 TVI655567 UFE655567 UPA655567 UYW655567 VIS655567 VSO655567 WCK655567 WMG655567 WWC655567 U721103 JQ721103 TM721103 ADI721103 ANE721103 AXA721103 BGW721103 BQS721103 CAO721103 CKK721103 CUG721103 DEC721103 DNY721103 DXU721103 EHQ721103 ERM721103 FBI721103 FLE721103 FVA721103 GEW721103 GOS721103 GYO721103 HIK721103 HSG721103 ICC721103 ILY721103 IVU721103 JFQ721103 JPM721103 JZI721103 KJE721103 KTA721103 LCW721103 LMS721103 LWO721103 MGK721103 MQG721103 NAC721103 NJY721103 NTU721103 ODQ721103 ONM721103 OXI721103 PHE721103 PRA721103 QAW721103 QKS721103 QUO721103 REK721103 ROG721103 RYC721103 SHY721103 SRU721103 TBQ721103 TLM721103 TVI721103 UFE721103 UPA721103 UYW721103 VIS721103 VSO721103 WCK721103 WMG721103 WWC721103 U786639 JQ786639 TM786639 ADI786639 ANE786639 AXA786639 BGW786639 BQS786639 CAO786639 CKK786639 CUG786639 DEC786639 DNY786639 DXU786639 EHQ786639 ERM786639 FBI786639 FLE786639 FVA786639 GEW786639 GOS786639 GYO786639 HIK786639 HSG786639 ICC786639 ILY786639 IVU786639 JFQ786639 JPM786639 JZI786639 KJE786639 KTA786639 LCW786639 LMS786639 LWO786639 MGK786639 MQG786639 NAC786639 NJY786639 NTU786639 ODQ786639 ONM786639 OXI786639 PHE786639 PRA786639 QAW786639 QKS786639 QUO786639 REK786639 ROG786639 RYC786639 SHY786639 SRU786639 TBQ786639 TLM786639 TVI786639 UFE786639 UPA786639 UYW786639 VIS786639 VSO786639 WCK786639 WMG786639 WWC786639 U852175 JQ852175 TM852175 ADI852175 ANE852175 AXA852175 BGW852175 BQS852175 CAO852175 CKK852175 CUG852175 DEC852175 DNY852175 DXU852175 EHQ852175 ERM852175 FBI852175 FLE852175 FVA852175 GEW852175 GOS852175 GYO852175 HIK852175 HSG852175 ICC852175 ILY852175 IVU852175 JFQ852175 JPM852175 JZI852175 KJE852175 KTA852175 LCW852175 LMS852175 LWO852175 MGK852175 MQG852175 NAC852175 NJY852175 NTU852175 ODQ852175 ONM852175 OXI852175 PHE852175 PRA852175 QAW852175 QKS852175 QUO852175 REK852175 ROG852175 RYC852175 SHY852175 SRU852175 TBQ852175 TLM852175 TVI852175 UFE852175 UPA852175 UYW852175 VIS852175 VSO852175 WCK852175 WMG852175 WWC852175 U917711 JQ917711 TM917711 ADI917711 ANE917711 AXA917711 BGW917711 BQS917711 CAO917711 CKK917711 CUG917711 DEC917711 DNY917711 DXU917711 EHQ917711 ERM917711 FBI917711 FLE917711 FVA917711 GEW917711 GOS917711 GYO917711 HIK917711 HSG917711 ICC917711 ILY917711 IVU917711 JFQ917711 JPM917711 JZI917711 KJE917711 KTA917711 LCW917711 LMS917711 LWO917711 MGK917711 MQG917711 NAC917711 NJY917711 NTU917711 ODQ917711 ONM917711 OXI917711 PHE917711 PRA917711 QAW917711 QKS917711 QUO917711 REK917711 ROG917711 RYC917711 SHY917711 SRU917711 TBQ917711 TLM917711 TVI917711 UFE917711 UPA917711 UYW917711 VIS917711 VSO917711 WCK917711 WMG917711 WWC917711 U983247 JQ983247 TM983247 ADI983247 ANE983247 AXA983247 BGW983247 BQS983247 CAO983247 CKK983247 CUG983247 DEC983247 DNY983247 DXU983247 EHQ983247 ERM983247 FBI983247 FLE983247 FVA983247 GEW983247 GOS983247 GYO983247 HIK983247 HSG983247 ICC983247 ILY983247 IVU983247 JFQ983247 JPM983247 JZI983247 KJE983247 KTA983247 LCW983247 LMS983247 LWO983247 MGK983247 MQG983247 NAC983247 NJY983247 NTU983247 ODQ983247 ONM983247 OXI983247 PHE983247 PRA983247 QAW983247 QKS983247 QUO983247 REK983247 ROG983247 RYC983247 SHY983247 SRU983247 TBQ983247 TLM983247 TVI983247 UFE983247 UPA983247 UYW983247 VIS983247 VSO983247 WCK983247 WMG983247 WWC983247 L213 JH213 TD213 ACZ213 AMV213 AWR213 BGN213 BQJ213 CAF213 CKB213 CTX213 DDT213 DNP213 DXL213 EHH213 ERD213 FAZ213 FKV213 FUR213 GEN213 GOJ213 GYF213 HIB213 HRX213 IBT213 ILP213 IVL213 JFH213 JPD213 JYZ213 KIV213 KSR213 LCN213 LMJ213 LWF213 MGB213 MPX213 MZT213 NJP213 NTL213 ODH213 OND213 OWZ213 PGV213 PQR213 QAN213 QKJ213 QUF213 REB213 RNX213 RXT213 SHP213 SRL213 TBH213 TLD213 TUZ213 UEV213 UOR213 UYN213 VIJ213 VSF213 WCB213 WLX213 WVT213 L65749 JH65749 TD65749 ACZ65749 AMV65749 AWR65749 BGN65749 BQJ65749 CAF65749 CKB65749 CTX65749 DDT65749 DNP65749 DXL65749 EHH65749 ERD65749 FAZ65749 FKV65749 FUR65749 GEN65749 GOJ65749 GYF65749 HIB65749 HRX65749 IBT65749 ILP65749 IVL65749 JFH65749 JPD65749 JYZ65749 KIV65749 KSR65749 LCN65749 LMJ65749 LWF65749 MGB65749 MPX65749 MZT65749 NJP65749 NTL65749 ODH65749 OND65749 OWZ65749 PGV65749 PQR65749 QAN65749 QKJ65749 QUF65749 REB65749 RNX65749 RXT65749 SHP65749 SRL65749 TBH65749 TLD65749 TUZ65749 UEV65749 UOR65749 UYN65749 VIJ65749 VSF65749 WCB65749 WLX65749 WVT65749 L131285 JH131285 TD131285 ACZ131285 AMV131285 AWR131285 BGN131285 BQJ131285 CAF131285 CKB131285 CTX131285 DDT131285 DNP131285 DXL131285 EHH131285 ERD131285 FAZ131285 FKV131285 FUR131285 GEN131285 GOJ131285 GYF131285 HIB131285 HRX131285 IBT131285 ILP131285 IVL131285 JFH131285 JPD131285 JYZ131285 KIV131285 KSR131285 LCN131285 LMJ131285 LWF131285 MGB131285 MPX131285 MZT131285 NJP131285 NTL131285 ODH131285 OND131285 OWZ131285 PGV131285 PQR131285 QAN131285 QKJ131285 QUF131285 REB131285 RNX131285 RXT131285 SHP131285 SRL131285 TBH131285 TLD131285 TUZ131285 UEV131285 UOR131285 UYN131285 VIJ131285 VSF131285 WCB131285 WLX131285 WVT131285 L196821 JH196821 TD196821 ACZ196821 AMV196821 AWR196821 BGN196821 BQJ196821 CAF196821 CKB196821 CTX196821 DDT196821 DNP196821 DXL196821 EHH196821 ERD196821 FAZ196821 FKV196821 FUR196821 GEN196821 GOJ196821 GYF196821 HIB196821 HRX196821 IBT196821 ILP196821 IVL196821 JFH196821 JPD196821 JYZ196821 KIV196821 KSR196821 LCN196821 LMJ196821 LWF196821 MGB196821 MPX196821 MZT196821 NJP196821 NTL196821 ODH196821 OND196821 OWZ196821 PGV196821 PQR196821 QAN196821 QKJ196821 QUF196821 REB196821 RNX196821 RXT196821 SHP196821 SRL196821 TBH196821 TLD196821 TUZ196821 UEV196821 UOR196821 UYN196821 VIJ196821 VSF196821 WCB196821 WLX196821 WVT196821 L262357 JH262357 TD262357 ACZ262357 AMV262357 AWR262357 BGN262357 BQJ262357 CAF262357 CKB262357 CTX262357 DDT262357 DNP262357 DXL262357 EHH262357 ERD262357 FAZ262357 FKV262357 FUR262357 GEN262357 GOJ262357 GYF262357 HIB262357 HRX262357 IBT262357 ILP262357 IVL262357 JFH262357 JPD262357 JYZ262357 KIV262357 KSR262357 LCN262357 LMJ262357 LWF262357 MGB262357 MPX262357 MZT262357 NJP262357 NTL262357 ODH262357 OND262357 OWZ262357 PGV262357 PQR262357 QAN262357 QKJ262357 QUF262357 REB262357 RNX262357 RXT262357 SHP262357 SRL262357 TBH262357 TLD262357 TUZ262357 UEV262357 UOR262357 UYN262357 VIJ262357 VSF262357 WCB262357 WLX262357 WVT262357 L327893 JH327893 TD327893 ACZ327893 AMV327893 AWR327893 BGN327893 BQJ327893 CAF327893 CKB327893 CTX327893 DDT327893 DNP327893 DXL327893 EHH327893 ERD327893 FAZ327893 FKV327893 FUR327893 GEN327893 GOJ327893 GYF327893 HIB327893 HRX327893 IBT327893 ILP327893 IVL327893 JFH327893 JPD327893 JYZ327893 KIV327893 KSR327893 LCN327893 LMJ327893 LWF327893 MGB327893 MPX327893 MZT327893 NJP327893 NTL327893 ODH327893 OND327893 OWZ327893 PGV327893 PQR327893 QAN327893 QKJ327893 QUF327893 REB327893 RNX327893 RXT327893 SHP327893 SRL327893 TBH327893 TLD327893 TUZ327893 UEV327893 UOR327893 UYN327893 VIJ327893 VSF327893 WCB327893 WLX327893 WVT327893 L393429 JH393429 TD393429 ACZ393429 AMV393429 AWR393429 BGN393429 BQJ393429 CAF393429 CKB393429 CTX393429 DDT393429 DNP393429 DXL393429 EHH393429 ERD393429 FAZ393429 FKV393429 FUR393429 GEN393429 GOJ393429 GYF393429 HIB393429 HRX393429 IBT393429 ILP393429 IVL393429 JFH393429 JPD393429 JYZ393429 KIV393429 KSR393429 LCN393429 LMJ393429 LWF393429 MGB393429 MPX393429 MZT393429 NJP393429 NTL393429 ODH393429 OND393429 OWZ393429 PGV393429 PQR393429 QAN393429 QKJ393429 QUF393429 REB393429 RNX393429 RXT393429 SHP393429 SRL393429 TBH393429 TLD393429 TUZ393429 UEV393429 UOR393429 UYN393429 VIJ393429 VSF393429 WCB393429 WLX393429 WVT393429 L458965 JH458965 TD458965 ACZ458965 AMV458965 AWR458965 BGN458965 BQJ458965 CAF458965 CKB458965 CTX458965 DDT458965 DNP458965 DXL458965 EHH458965 ERD458965 FAZ458965 FKV458965 FUR458965 GEN458965 GOJ458965 GYF458965 HIB458965 HRX458965 IBT458965 ILP458965 IVL458965 JFH458965 JPD458965 JYZ458965 KIV458965 KSR458965 LCN458965 LMJ458965 LWF458965 MGB458965 MPX458965 MZT458965 NJP458965 NTL458965 ODH458965 OND458965 OWZ458965 PGV458965 PQR458965 QAN458965 QKJ458965 QUF458965 REB458965 RNX458965 RXT458965 SHP458965 SRL458965 TBH458965 TLD458965 TUZ458965 UEV458965 UOR458965 UYN458965 VIJ458965 VSF458965 WCB458965 WLX458965 WVT458965 L524501 JH524501 TD524501 ACZ524501 AMV524501 AWR524501 BGN524501 BQJ524501 CAF524501 CKB524501 CTX524501 DDT524501 DNP524501 DXL524501 EHH524501 ERD524501 FAZ524501 FKV524501 FUR524501 GEN524501 GOJ524501 GYF524501 HIB524501 HRX524501 IBT524501 ILP524501 IVL524501 JFH524501 JPD524501 JYZ524501 KIV524501 KSR524501 LCN524501 LMJ524501 LWF524501 MGB524501 MPX524501 MZT524501 NJP524501 NTL524501 ODH524501 OND524501 OWZ524501 PGV524501 PQR524501 QAN524501 QKJ524501 QUF524501 REB524501 RNX524501 RXT524501 SHP524501 SRL524501 TBH524501 TLD524501 TUZ524501 UEV524501 UOR524501 UYN524501 VIJ524501 VSF524501 WCB524501 WLX524501 WVT524501 L590037 JH590037 TD590037 ACZ590037 AMV590037 AWR590037 BGN590037 BQJ590037 CAF590037 CKB590037 CTX590037 DDT590037 DNP590037 DXL590037 EHH590037 ERD590037 FAZ590037 FKV590037 FUR590037 GEN590037 GOJ590037 GYF590037 HIB590037 HRX590037 IBT590037 ILP590037 IVL590037 JFH590037 JPD590037 JYZ590037 KIV590037 KSR590037 LCN590037 LMJ590037 LWF590037 MGB590037 MPX590037 MZT590037 NJP590037 NTL590037 ODH590037 OND590037 OWZ590037 PGV590037 PQR590037 QAN590037 QKJ590037 QUF590037 REB590037 RNX590037 RXT590037 SHP590037 SRL590037 TBH590037 TLD590037 TUZ590037 UEV590037 UOR590037 UYN590037 VIJ590037 VSF590037 WCB590037 WLX590037 WVT590037 L655573 JH655573 TD655573 ACZ655573 AMV655573 AWR655573 BGN655573 BQJ655573 CAF655573 CKB655573 CTX655573 DDT655573 DNP655573 DXL655573 EHH655573 ERD655573 FAZ655573 FKV655573 FUR655573 GEN655573 GOJ655573 GYF655573 HIB655573 HRX655573 IBT655573 ILP655573 IVL655573 JFH655573 JPD655573 JYZ655573 KIV655573 KSR655573 LCN655573 LMJ655573 LWF655573 MGB655573 MPX655573 MZT655573 NJP655573 NTL655573 ODH655573 OND655573 OWZ655573 PGV655573 PQR655573 QAN655573 QKJ655573 QUF655573 REB655573 RNX655573 RXT655573 SHP655573 SRL655573 TBH655573 TLD655573 TUZ655573 UEV655573 UOR655573 UYN655573 VIJ655573 VSF655573 WCB655573 WLX655573 WVT655573 L721109 JH721109 TD721109 ACZ721109 AMV721109 AWR721109 BGN721109 BQJ721109 CAF721109 CKB721109 CTX721109 DDT721109 DNP721109 DXL721109 EHH721109 ERD721109 FAZ721109 FKV721109 FUR721109 GEN721109 GOJ721109 GYF721109 HIB721109 HRX721109 IBT721109 ILP721109 IVL721109 JFH721109 JPD721109 JYZ721109 KIV721109 KSR721109 LCN721109 LMJ721109 LWF721109 MGB721109 MPX721109 MZT721109 NJP721109 NTL721109 ODH721109 OND721109 OWZ721109 PGV721109 PQR721109 QAN721109 QKJ721109 QUF721109 REB721109 RNX721109 RXT721109 SHP721109 SRL721109 TBH721109 TLD721109 TUZ721109 UEV721109 UOR721109 UYN721109 VIJ721109 VSF721109 WCB721109 WLX721109 WVT721109 L786645 JH786645 TD786645 ACZ786645 AMV786645 AWR786645 BGN786645 BQJ786645 CAF786645 CKB786645 CTX786645 DDT786645 DNP786645 DXL786645 EHH786645 ERD786645 FAZ786645 FKV786645 FUR786645 GEN786645 GOJ786645 GYF786645 HIB786645 HRX786645 IBT786645 ILP786645 IVL786645 JFH786645 JPD786645 JYZ786645 KIV786645 KSR786645 LCN786645 LMJ786645 LWF786645 MGB786645 MPX786645 MZT786645 NJP786645 NTL786645 ODH786645 OND786645 OWZ786645 PGV786645 PQR786645 QAN786645 QKJ786645 QUF786645 REB786645 RNX786645 RXT786645 SHP786645 SRL786645 TBH786645 TLD786645 TUZ786645 UEV786645 UOR786645 UYN786645 VIJ786645 VSF786645 WCB786645 WLX786645 WVT786645 L852181 JH852181 TD852181 ACZ852181 AMV852181 AWR852181 BGN852181 BQJ852181 CAF852181 CKB852181 CTX852181 DDT852181 DNP852181 DXL852181 EHH852181 ERD852181 FAZ852181 FKV852181 FUR852181 GEN852181 GOJ852181 GYF852181 HIB852181 HRX852181 IBT852181 ILP852181 IVL852181 JFH852181 JPD852181 JYZ852181 KIV852181 KSR852181 LCN852181 LMJ852181 LWF852181 MGB852181 MPX852181 MZT852181 NJP852181 NTL852181 ODH852181 OND852181 OWZ852181 PGV852181 PQR852181 QAN852181 QKJ852181 QUF852181 REB852181 RNX852181 RXT852181 SHP852181 SRL852181 TBH852181 TLD852181 TUZ852181 UEV852181 UOR852181 UYN852181 VIJ852181 VSF852181 WCB852181 WLX852181 WVT852181 L917717 JH917717 TD917717 ACZ917717 AMV917717 AWR917717 BGN917717 BQJ917717 CAF917717 CKB917717 CTX917717 DDT917717 DNP917717 DXL917717 EHH917717 ERD917717 FAZ917717 FKV917717 FUR917717 GEN917717 GOJ917717 GYF917717 HIB917717 HRX917717 IBT917717 ILP917717 IVL917717 JFH917717 JPD917717 JYZ917717 KIV917717 KSR917717 LCN917717 LMJ917717 LWF917717 MGB917717 MPX917717 MZT917717 NJP917717 NTL917717 ODH917717 OND917717 OWZ917717 PGV917717 PQR917717 QAN917717 QKJ917717 QUF917717 REB917717 RNX917717 RXT917717 SHP917717 SRL917717 TBH917717 TLD917717 TUZ917717 UEV917717 UOR917717 UYN917717 VIJ917717 VSF917717 WCB917717 WLX917717 WVT917717 L983253 JH983253 TD983253 ACZ983253 AMV983253 AWR983253 BGN983253 BQJ983253 CAF983253 CKB983253 CTX983253 DDT983253 DNP983253 DXL983253 EHH983253 ERD983253 FAZ983253 FKV983253 FUR983253 GEN983253 GOJ983253 GYF983253 HIB983253 HRX983253 IBT983253 ILP983253 IVL983253 JFH983253 JPD983253 JYZ983253 KIV983253 KSR983253 LCN983253 LMJ983253 LWF983253 MGB983253 MPX983253 MZT983253 NJP983253 NTL983253 ODH983253 OND983253 OWZ983253 PGV983253 PQR983253 QAN983253 QKJ983253 QUF983253 REB983253 RNX983253 RXT983253 SHP983253 SRL983253 TBH983253 TLD983253 TUZ983253 UEV983253 UOR983253 UYN983253 VIJ983253 VSF983253 WCB983253 WLX983253 WVT983253 N214 JJ214 TF214 ADB214 AMX214 AWT214 BGP214 BQL214 CAH214 CKD214 CTZ214 DDV214 DNR214 DXN214 EHJ214 ERF214 FBB214 FKX214 FUT214 GEP214 GOL214 GYH214 HID214 HRZ214 IBV214 ILR214 IVN214 JFJ214 JPF214 JZB214 KIX214 KST214 LCP214 LML214 LWH214 MGD214 MPZ214 MZV214 NJR214 NTN214 ODJ214 ONF214 OXB214 PGX214 PQT214 QAP214 QKL214 QUH214 RED214 RNZ214 RXV214 SHR214 SRN214 TBJ214 TLF214 TVB214 UEX214 UOT214 UYP214 VIL214 VSH214 WCD214 WLZ214 WVV214 N65750 JJ65750 TF65750 ADB65750 AMX65750 AWT65750 BGP65750 BQL65750 CAH65750 CKD65750 CTZ65750 DDV65750 DNR65750 DXN65750 EHJ65750 ERF65750 FBB65750 FKX65750 FUT65750 GEP65750 GOL65750 GYH65750 HID65750 HRZ65750 IBV65750 ILR65750 IVN65750 JFJ65750 JPF65750 JZB65750 KIX65750 KST65750 LCP65750 LML65750 LWH65750 MGD65750 MPZ65750 MZV65750 NJR65750 NTN65750 ODJ65750 ONF65750 OXB65750 PGX65750 PQT65750 QAP65750 QKL65750 QUH65750 RED65750 RNZ65750 RXV65750 SHR65750 SRN65750 TBJ65750 TLF65750 TVB65750 UEX65750 UOT65750 UYP65750 VIL65750 VSH65750 WCD65750 WLZ65750 WVV65750 N131286 JJ131286 TF131286 ADB131286 AMX131286 AWT131286 BGP131286 BQL131286 CAH131286 CKD131286 CTZ131286 DDV131286 DNR131286 DXN131286 EHJ131286 ERF131286 FBB131286 FKX131286 FUT131286 GEP131286 GOL131286 GYH131286 HID131286 HRZ131286 IBV131286 ILR131286 IVN131286 JFJ131286 JPF131286 JZB131286 KIX131286 KST131286 LCP131286 LML131286 LWH131286 MGD131286 MPZ131286 MZV131286 NJR131286 NTN131286 ODJ131286 ONF131286 OXB131286 PGX131286 PQT131286 QAP131286 QKL131286 QUH131286 RED131286 RNZ131286 RXV131286 SHR131286 SRN131286 TBJ131286 TLF131286 TVB131286 UEX131286 UOT131286 UYP131286 VIL131286 VSH131286 WCD131286 WLZ131286 WVV131286 N196822 JJ196822 TF196822 ADB196822 AMX196822 AWT196822 BGP196822 BQL196822 CAH196822 CKD196822 CTZ196822 DDV196822 DNR196822 DXN196822 EHJ196822 ERF196822 FBB196822 FKX196822 FUT196822 GEP196822 GOL196822 GYH196822 HID196822 HRZ196822 IBV196822 ILR196822 IVN196822 JFJ196822 JPF196822 JZB196822 KIX196822 KST196822 LCP196822 LML196822 LWH196822 MGD196822 MPZ196822 MZV196822 NJR196822 NTN196822 ODJ196822 ONF196822 OXB196822 PGX196822 PQT196822 QAP196822 QKL196822 QUH196822 RED196822 RNZ196822 RXV196822 SHR196822 SRN196822 TBJ196822 TLF196822 TVB196822 UEX196822 UOT196822 UYP196822 VIL196822 VSH196822 WCD196822 WLZ196822 WVV196822 N262358 JJ262358 TF262358 ADB262358 AMX262358 AWT262358 BGP262358 BQL262358 CAH262358 CKD262358 CTZ262358 DDV262358 DNR262358 DXN262358 EHJ262358 ERF262358 FBB262358 FKX262358 FUT262358 GEP262358 GOL262358 GYH262358 HID262358 HRZ262358 IBV262358 ILR262358 IVN262358 JFJ262358 JPF262358 JZB262358 KIX262358 KST262358 LCP262358 LML262358 LWH262358 MGD262358 MPZ262358 MZV262358 NJR262358 NTN262358 ODJ262358 ONF262358 OXB262358 PGX262358 PQT262358 QAP262358 QKL262358 QUH262358 RED262358 RNZ262358 RXV262358 SHR262358 SRN262358 TBJ262358 TLF262358 TVB262358 UEX262358 UOT262358 UYP262358 VIL262358 VSH262358 WCD262358 WLZ262358 WVV262358 N327894 JJ327894 TF327894 ADB327894 AMX327894 AWT327894 BGP327894 BQL327894 CAH327894 CKD327894 CTZ327894 DDV327894 DNR327894 DXN327894 EHJ327894 ERF327894 FBB327894 FKX327894 FUT327894 GEP327894 GOL327894 GYH327894 HID327894 HRZ327894 IBV327894 ILR327894 IVN327894 JFJ327894 JPF327894 JZB327894 KIX327894 KST327894 LCP327894 LML327894 LWH327894 MGD327894 MPZ327894 MZV327894 NJR327894 NTN327894 ODJ327894 ONF327894 OXB327894 PGX327894 PQT327894 QAP327894 QKL327894 QUH327894 RED327894 RNZ327894 RXV327894 SHR327894 SRN327894 TBJ327894 TLF327894 TVB327894 UEX327894 UOT327894 UYP327894 VIL327894 VSH327894 WCD327894 WLZ327894 WVV327894 N393430 JJ393430 TF393430 ADB393430 AMX393430 AWT393430 BGP393430 BQL393430 CAH393430 CKD393430 CTZ393430 DDV393430 DNR393430 DXN393430 EHJ393430 ERF393430 FBB393430 FKX393430 FUT393430 GEP393430 GOL393430 GYH393430 HID393430 HRZ393430 IBV393430 ILR393430 IVN393430 JFJ393430 JPF393430 JZB393430 KIX393430 KST393430 LCP393430 LML393430 LWH393430 MGD393430 MPZ393430 MZV393430 NJR393430 NTN393430 ODJ393430 ONF393430 OXB393430 PGX393430 PQT393430 QAP393430 QKL393430 QUH393430 RED393430 RNZ393430 RXV393430 SHR393430 SRN393430 TBJ393430 TLF393430 TVB393430 UEX393430 UOT393430 UYP393430 VIL393430 VSH393430 WCD393430 WLZ393430 WVV393430 N458966 JJ458966 TF458966 ADB458966 AMX458966 AWT458966 BGP458966 BQL458966 CAH458966 CKD458966 CTZ458966 DDV458966 DNR458966 DXN458966 EHJ458966 ERF458966 FBB458966 FKX458966 FUT458966 GEP458966 GOL458966 GYH458966 HID458966 HRZ458966 IBV458966 ILR458966 IVN458966 JFJ458966 JPF458966 JZB458966 KIX458966 KST458966 LCP458966 LML458966 LWH458966 MGD458966 MPZ458966 MZV458966 NJR458966 NTN458966 ODJ458966 ONF458966 OXB458966 PGX458966 PQT458966 QAP458966 QKL458966 QUH458966 RED458966 RNZ458966 RXV458966 SHR458966 SRN458966 TBJ458966 TLF458966 TVB458966 UEX458966 UOT458966 UYP458966 VIL458966 VSH458966 WCD458966 WLZ458966 WVV458966 N524502 JJ524502 TF524502 ADB524502 AMX524502 AWT524502 BGP524502 BQL524502 CAH524502 CKD524502 CTZ524502 DDV524502 DNR524502 DXN524502 EHJ524502 ERF524502 FBB524502 FKX524502 FUT524502 GEP524502 GOL524502 GYH524502 HID524502 HRZ524502 IBV524502 ILR524502 IVN524502 JFJ524502 JPF524502 JZB524502 KIX524502 KST524502 LCP524502 LML524502 LWH524502 MGD524502 MPZ524502 MZV524502 NJR524502 NTN524502 ODJ524502 ONF524502 OXB524502 PGX524502 PQT524502 QAP524502 QKL524502 QUH524502 RED524502 RNZ524502 RXV524502 SHR524502 SRN524502 TBJ524502 TLF524502 TVB524502 UEX524502 UOT524502 UYP524502 VIL524502 VSH524502 WCD524502 WLZ524502 WVV524502 N590038 JJ590038 TF590038 ADB590038 AMX590038 AWT590038 BGP590038 BQL590038 CAH590038 CKD590038 CTZ590038 DDV590038 DNR590038 DXN590038 EHJ590038 ERF590038 FBB590038 FKX590038 FUT590038 GEP590038 GOL590038 GYH590038 HID590038 HRZ590038 IBV590038 ILR590038 IVN590038 JFJ590038 JPF590038 JZB590038 KIX590038 KST590038 LCP590038 LML590038 LWH590038 MGD590038 MPZ590038 MZV590038 NJR590038 NTN590038 ODJ590038 ONF590038 OXB590038 PGX590038 PQT590038 QAP590038 QKL590038 QUH590038 RED590038 RNZ590038 RXV590038 SHR590038 SRN590038 TBJ590038 TLF590038 TVB590038 UEX590038 UOT590038 UYP590038 VIL590038 VSH590038 WCD590038 WLZ590038 WVV590038 N655574 JJ655574 TF655574 ADB655574 AMX655574 AWT655574 BGP655574 BQL655574 CAH655574 CKD655574 CTZ655574 DDV655574 DNR655574 DXN655574 EHJ655574 ERF655574 FBB655574 FKX655574 FUT655574 GEP655574 GOL655574 GYH655574 HID655574 HRZ655574 IBV655574 ILR655574 IVN655574 JFJ655574 JPF655574 JZB655574 KIX655574 KST655574 LCP655574 LML655574 LWH655574 MGD655574 MPZ655574 MZV655574 NJR655574 NTN655574 ODJ655574 ONF655574 OXB655574 PGX655574 PQT655574 QAP655574 QKL655574 QUH655574 RED655574 RNZ655574 RXV655574 SHR655574 SRN655574 TBJ655574 TLF655574 TVB655574 UEX655574 UOT655574 UYP655574 VIL655574 VSH655574 WCD655574 WLZ655574 WVV655574 N721110 JJ721110 TF721110 ADB721110 AMX721110 AWT721110 BGP721110 BQL721110 CAH721110 CKD721110 CTZ721110 DDV721110 DNR721110 DXN721110 EHJ721110 ERF721110 FBB721110 FKX721110 FUT721110 GEP721110 GOL721110 GYH721110 HID721110 HRZ721110 IBV721110 ILR721110 IVN721110 JFJ721110 JPF721110 JZB721110 KIX721110 KST721110 LCP721110 LML721110 LWH721110 MGD721110 MPZ721110 MZV721110 NJR721110 NTN721110 ODJ721110 ONF721110 OXB721110 PGX721110 PQT721110 QAP721110 QKL721110 QUH721110 RED721110 RNZ721110 RXV721110 SHR721110 SRN721110 TBJ721110 TLF721110 TVB721110 UEX721110 UOT721110 UYP721110 VIL721110 VSH721110 WCD721110 WLZ721110 WVV721110 N786646 JJ786646 TF786646 ADB786646 AMX786646 AWT786646 BGP786646 BQL786646 CAH786646 CKD786646 CTZ786646 DDV786646 DNR786646 DXN786646 EHJ786646 ERF786646 FBB786646 FKX786646 FUT786646 GEP786646 GOL786646 GYH786646 HID786646 HRZ786646 IBV786646 ILR786646 IVN786646 JFJ786646 JPF786646 JZB786646 KIX786646 KST786646 LCP786646 LML786646 LWH786646 MGD786646 MPZ786646 MZV786646 NJR786646 NTN786646 ODJ786646 ONF786646 OXB786646 PGX786646 PQT786646 QAP786646 QKL786646 QUH786646 RED786646 RNZ786646 RXV786646 SHR786646 SRN786646 TBJ786646 TLF786646 TVB786646 UEX786646 UOT786646 UYP786646 VIL786646 VSH786646 WCD786646 WLZ786646 WVV786646 N852182 JJ852182 TF852182 ADB852182 AMX852182 AWT852182 BGP852182 BQL852182 CAH852182 CKD852182 CTZ852182 DDV852182 DNR852182 DXN852182 EHJ852182 ERF852182 FBB852182 FKX852182 FUT852182 GEP852182 GOL852182 GYH852182 HID852182 HRZ852182 IBV852182 ILR852182 IVN852182 JFJ852182 JPF852182 JZB852182 KIX852182 KST852182 LCP852182 LML852182 LWH852182 MGD852182 MPZ852182 MZV852182 NJR852182 NTN852182 ODJ852182 ONF852182 OXB852182 PGX852182 PQT852182 QAP852182 QKL852182 QUH852182 RED852182 RNZ852182 RXV852182 SHR852182 SRN852182 TBJ852182 TLF852182 TVB852182 UEX852182 UOT852182 UYP852182 VIL852182 VSH852182 WCD852182 WLZ852182 WVV852182 N917718 JJ917718 TF917718 ADB917718 AMX917718 AWT917718 BGP917718 BQL917718 CAH917718 CKD917718 CTZ917718 DDV917718 DNR917718 DXN917718 EHJ917718 ERF917718 FBB917718 FKX917718 FUT917718 GEP917718 GOL917718 GYH917718 HID917718 HRZ917718 IBV917718 ILR917718 IVN917718 JFJ917718 JPF917718 JZB917718 KIX917718 KST917718 LCP917718 LML917718 LWH917718 MGD917718 MPZ917718 MZV917718 NJR917718 NTN917718 ODJ917718 ONF917718 OXB917718 PGX917718 PQT917718 QAP917718 QKL917718 QUH917718 RED917718 RNZ917718 RXV917718 SHR917718 SRN917718 TBJ917718 TLF917718 TVB917718 UEX917718 UOT917718 UYP917718 VIL917718 VSH917718 WCD917718 WLZ917718 WVV917718 N983254 JJ983254 TF983254 ADB983254 AMX983254 AWT983254 BGP983254 BQL983254 CAH983254 CKD983254 CTZ983254 DDV983254 DNR983254 DXN983254 EHJ983254 ERF983254 FBB983254 FKX983254 FUT983254 GEP983254 GOL983254 GYH983254 HID983254 HRZ983254 IBV983254 ILR983254 IVN983254 JFJ983254 JPF983254 JZB983254 KIX983254 KST983254 LCP983254 LML983254 LWH983254 MGD983254 MPZ983254 MZV983254 NJR983254 NTN983254 ODJ983254 ONF983254 OXB983254 PGX983254 PQT983254 QAP983254 QKL983254 QUH983254 RED983254 RNZ983254 RXV983254 SHR983254 SRN983254 TBJ983254 TLF983254 TVB983254 UEX983254 UOT983254 UYP983254 VIL983254 VSH983254 WCD983254 WLZ983254 WVV983254 S214 JO214 TK214 ADG214 ANC214 AWY214 BGU214 BQQ214 CAM214 CKI214 CUE214 DEA214 DNW214 DXS214 EHO214 ERK214 FBG214 FLC214 FUY214 GEU214 GOQ214 GYM214 HII214 HSE214 ICA214 ILW214 IVS214 JFO214 JPK214 JZG214 KJC214 KSY214 LCU214 LMQ214 LWM214 MGI214 MQE214 NAA214 NJW214 NTS214 ODO214 ONK214 OXG214 PHC214 PQY214 QAU214 QKQ214 QUM214 REI214 ROE214 RYA214 SHW214 SRS214 TBO214 TLK214 TVG214 UFC214 UOY214 UYU214 VIQ214 VSM214 WCI214 WME214 WWA214 S65750 JO65750 TK65750 ADG65750 ANC65750 AWY65750 BGU65750 BQQ65750 CAM65750 CKI65750 CUE65750 DEA65750 DNW65750 DXS65750 EHO65750 ERK65750 FBG65750 FLC65750 FUY65750 GEU65750 GOQ65750 GYM65750 HII65750 HSE65750 ICA65750 ILW65750 IVS65750 JFO65750 JPK65750 JZG65750 KJC65750 KSY65750 LCU65750 LMQ65750 LWM65750 MGI65750 MQE65750 NAA65750 NJW65750 NTS65750 ODO65750 ONK65750 OXG65750 PHC65750 PQY65750 QAU65750 QKQ65750 QUM65750 REI65750 ROE65750 RYA65750 SHW65750 SRS65750 TBO65750 TLK65750 TVG65750 UFC65750 UOY65750 UYU65750 VIQ65750 VSM65750 WCI65750 WME65750 WWA65750 S131286 JO131286 TK131286 ADG131286 ANC131286 AWY131286 BGU131286 BQQ131286 CAM131286 CKI131286 CUE131286 DEA131286 DNW131286 DXS131286 EHO131286 ERK131286 FBG131286 FLC131286 FUY131286 GEU131286 GOQ131286 GYM131286 HII131286 HSE131286 ICA131286 ILW131286 IVS131286 JFO131286 JPK131286 JZG131286 KJC131286 KSY131286 LCU131286 LMQ131286 LWM131286 MGI131286 MQE131286 NAA131286 NJW131286 NTS131286 ODO131286 ONK131286 OXG131286 PHC131286 PQY131286 QAU131286 QKQ131286 QUM131286 REI131286 ROE131286 RYA131286 SHW131286 SRS131286 TBO131286 TLK131286 TVG131286 UFC131286 UOY131286 UYU131286 VIQ131286 VSM131286 WCI131286 WME131286 WWA131286 S196822 JO196822 TK196822 ADG196822 ANC196822 AWY196822 BGU196822 BQQ196822 CAM196822 CKI196822 CUE196822 DEA196822 DNW196822 DXS196822 EHO196822 ERK196822 FBG196822 FLC196822 FUY196822 GEU196822 GOQ196822 GYM196822 HII196822 HSE196822 ICA196822 ILW196822 IVS196822 JFO196822 JPK196822 JZG196822 KJC196822 KSY196822 LCU196822 LMQ196822 LWM196822 MGI196822 MQE196822 NAA196822 NJW196822 NTS196822 ODO196822 ONK196822 OXG196822 PHC196822 PQY196822 QAU196822 QKQ196822 QUM196822 REI196822 ROE196822 RYA196822 SHW196822 SRS196822 TBO196822 TLK196822 TVG196822 UFC196822 UOY196822 UYU196822 VIQ196822 VSM196822 WCI196822 WME196822 WWA196822 S262358 JO262358 TK262358 ADG262358 ANC262358 AWY262358 BGU262358 BQQ262358 CAM262358 CKI262358 CUE262358 DEA262358 DNW262358 DXS262358 EHO262358 ERK262358 FBG262358 FLC262358 FUY262358 GEU262358 GOQ262358 GYM262358 HII262358 HSE262358 ICA262358 ILW262358 IVS262358 JFO262358 JPK262358 JZG262358 KJC262358 KSY262358 LCU262358 LMQ262358 LWM262358 MGI262358 MQE262358 NAA262358 NJW262358 NTS262358 ODO262358 ONK262358 OXG262358 PHC262358 PQY262358 QAU262358 QKQ262358 QUM262358 REI262358 ROE262358 RYA262358 SHW262358 SRS262358 TBO262358 TLK262358 TVG262358 UFC262358 UOY262358 UYU262358 VIQ262358 VSM262358 WCI262358 WME262358 WWA262358 S327894 JO327894 TK327894 ADG327894 ANC327894 AWY327894 BGU327894 BQQ327894 CAM327894 CKI327894 CUE327894 DEA327894 DNW327894 DXS327894 EHO327894 ERK327894 FBG327894 FLC327894 FUY327894 GEU327894 GOQ327894 GYM327894 HII327894 HSE327894 ICA327894 ILW327894 IVS327894 JFO327894 JPK327894 JZG327894 KJC327894 KSY327894 LCU327894 LMQ327894 LWM327894 MGI327894 MQE327894 NAA327894 NJW327894 NTS327894 ODO327894 ONK327894 OXG327894 PHC327894 PQY327894 QAU327894 QKQ327894 QUM327894 REI327894 ROE327894 RYA327894 SHW327894 SRS327894 TBO327894 TLK327894 TVG327894 UFC327894 UOY327894 UYU327894 VIQ327894 VSM327894 WCI327894 WME327894 WWA327894 S393430 JO393430 TK393430 ADG393430 ANC393430 AWY393430 BGU393430 BQQ393430 CAM393430 CKI393430 CUE393430 DEA393430 DNW393430 DXS393430 EHO393430 ERK393430 FBG393430 FLC393430 FUY393430 GEU393430 GOQ393430 GYM393430 HII393430 HSE393430 ICA393430 ILW393430 IVS393430 JFO393430 JPK393430 JZG393430 KJC393430 KSY393430 LCU393430 LMQ393430 LWM393430 MGI393430 MQE393430 NAA393430 NJW393430 NTS393430 ODO393430 ONK393430 OXG393430 PHC393430 PQY393430 QAU393430 QKQ393430 QUM393430 REI393430 ROE393430 RYA393430 SHW393430 SRS393430 TBO393430 TLK393430 TVG393430 UFC393430 UOY393430 UYU393430 VIQ393430 VSM393430 WCI393430 WME393430 WWA393430 S458966 JO458966 TK458966 ADG458966 ANC458966 AWY458966 BGU458966 BQQ458966 CAM458966 CKI458966 CUE458966 DEA458966 DNW458966 DXS458966 EHO458966 ERK458966 FBG458966 FLC458966 FUY458966 GEU458966 GOQ458966 GYM458966 HII458966 HSE458966 ICA458966 ILW458966 IVS458966 JFO458966 JPK458966 JZG458966 KJC458966 KSY458966 LCU458966 LMQ458966 LWM458966 MGI458966 MQE458966 NAA458966 NJW458966 NTS458966 ODO458966 ONK458966 OXG458966 PHC458966 PQY458966 QAU458966 QKQ458966 QUM458966 REI458966 ROE458966 RYA458966 SHW458966 SRS458966 TBO458966 TLK458966 TVG458966 UFC458966 UOY458966 UYU458966 VIQ458966 VSM458966 WCI458966 WME458966 WWA458966 S524502 JO524502 TK524502 ADG524502 ANC524502 AWY524502 BGU524502 BQQ524502 CAM524502 CKI524502 CUE524502 DEA524502 DNW524502 DXS524502 EHO524502 ERK524502 FBG524502 FLC524502 FUY524502 GEU524502 GOQ524502 GYM524502 HII524502 HSE524502 ICA524502 ILW524502 IVS524502 JFO524502 JPK524502 JZG524502 KJC524502 KSY524502 LCU524502 LMQ524502 LWM524502 MGI524502 MQE524502 NAA524502 NJW524502 NTS524502 ODO524502 ONK524502 OXG524502 PHC524502 PQY524502 QAU524502 QKQ524502 QUM524502 REI524502 ROE524502 RYA524502 SHW524502 SRS524502 TBO524502 TLK524502 TVG524502 UFC524502 UOY524502 UYU524502 VIQ524502 VSM524502 WCI524502 WME524502 WWA524502 S590038 JO590038 TK590038 ADG590038 ANC590038 AWY590038 BGU590038 BQQ590038 CAM590038 CKI590038 CUE590038 DEA590038 DNW590038 DXS590038 EHO590038 ERK590038 FBG590038 FLC590038 FUY590038 GEU590038 GOQ590038 GYM590038 HII590038 HSE590038 ICA590038 ILW590038 IVS590038 JFO590038 JPK590038 JZG590038 KJC590038 KSY590038 LCU590038 LMQ590038 LWM590038 MGI590038 MQE590038 NAA590038 NJW590038 NTS590038 ODO590038 ONK590038 OXG590038 PHC590038 PQY590038 QAU590038 QKQ590038 QUM590038 REI590038 ROE590038 RYA590038 SHW590038 SRS590038 TBO590038 TLK590038 TVG590038 UFC590038 UOY590038 UYU590038 VIQ590038 VSM590038 WCI590038 WME590038 WWA590038 S655574 JO655574 TK655574 ADG655574 ANC655574 AWY655574 BGU655574 BQQ655574 CAM655574 CKI655574 CUE655574 DEA655574 DNW655574 DXS655574 EHO655574 ERK655574 FBG655574 FLC655574 FUY655574 GEU655574 GOQ655574 GYM655574 HII655574 HSE655574 ICA655574 ILW655574 IVS655574 JFO655574 JPK655574 JZG655574 KJC655574 KSY655574 LCU655574 LMQ655574 LWM655574 MGI655574 MQE655574 NAA655574 NJW655574 NTS655574 ODO655574 ONK655574 OXG655574 PHC655574 PQY655574 QAU655574 QKQ655574 QUM655574 REI655574 ROE655574 RYA655574 SHW655574 SRS655574 TBO655574 TLK655574 TVG655574 UFC655574 UOY655574 UYU655574 VIQ655574 VSM655574 WCI655574 WME655574 WWA655574 S721110 JO721110 TK721110 ADG721110 ANC721110 AWY721110 BGU721110 BQQ721110 CAM721110 CKI721110 CUE721110 DEA721110 DNW721110 DXS721110 EHO721110 ERK721110 FBG721110 FLC721110 FUY721110 GEU721110 GOQ721110 GYM721110 HII721110 HSE721110 ICA721110 ILW721110 IVS721110 JFO721110 JPK721110 JZG721110 KJC721110 KSY721110 LCU721110 LMQ721110 LWM721110 MGI721110 MQE721110 NAA721110 NJW721110 NTS721110 ODO721110 ONK721110 OXG721110 PHC721110 PQY721110 QAU721110 QKQ721110 QUM721110 REI721110 ROE721110 RYA721110 SHW721110 SRS721110 TBO721110 TLK721110 TVG721110 UFC721110 UOY721110 UYU721110 VIQ721110 VSM721110 WCI721110 WME721110 WWA721110 S786646 JO786646 TK786646 ADG786646 ANC786646 AWY786646 BGU786646 BQQ786646 CAM786646 CKI786646 CUE786646 DEA786646 DNW786646 DXS786646 EHO786646 ERK786646 FBG786646 FLC786646 FUY786646 GEU786646 GOQ786646 GYM786646 HII786646 HSE786646 ICA786646 ILW786646 IVS786646 JFO786646 JPK786646 JZG786646 KJC786646 KSY786646 LCU786646 LMQ786646 LWM786646 MGI786646 MQE786646 NAA786646 NJW786646 NTS786646 ODO786646 ONK786646 OXG786646 PHC786646 PQY786646 QAU786646 QKQ786646 QUM786646 REI786646 ROE786646 RYA786646 SHW786646 SRS786646 TBO786646 TLK786646 TVG786646 UFC786646 UOY786646 UYU786646 VIQ786646 VSM786646 WCI786646 WME786646 WWA786646 S852182 JO852182 TK852182 ADG852182 ANC852182 AWY852182 BGU852182 BQQ852182 CAM852182 CKI852182 CUE852182 DEA852182 DNW852182 DXS852182 EHO852182 ERK852182 FBG852182 FLC852182 FUY852182 GEU852182 GOQ852182 GYM852182 HII852182 HSE852182 ICA852182 ILW852182 IVS852182 JFO852182 JPK852182 JZG852182 KJC852182 KSY852182 LCU852182 LMQ852182 LWM852182 MGI852182 MQE852182 NAA852182 NJW852182 NTS852182 ODO852182 ONK852182 OXG852182 PHC852182 PQY852182 QAU852182 QKQ852182 QUM852182 REI852182 ROE852182 RYA852182 SHW852182 SRS852182 TBO852182 TLK852182 TVG852182 UFC852182 UOY852182 UYU852182 VIQ852182 VSM852182 WCI852182 WME852182 WWA852182 S917718 JO917718 TK917718 ADG917718 ANC917718 AWY917718 BGU917718 BQQ917718 CAM917718 CKI917718 CUE917718 DEA917718 DNW917718 DXS917718 EHO917718 ERK917718 FBG917718 FLC917718 FUY917718 GEU917718 GOQ917718 GYM917718 HII917718 HSE917718 ICA917718 ILW917718 IVS917718 JFO917718 JPK917718 JZG917718 KJC917718 KSY917718 LCU917718 LMQ917718 LWM917718 MGI917718 MQE917718 NAA917718 NJW917718 NTS917718 ODO917718 ONK917718 OXG917718 PHC917718 PQY917718 QAU917718 QKQ917718 QUM917718 REI917718 ROE917718 RYA917718 SHW917718 SRS917718 TBO917718 TLK917718 TVG917718 UFC917718 UOY917718 UYU917718 VIQ917718 VSM917718 WCI917718 WME917718 WWA917718 S983254 JO983254 TK983254 ADG983254 ANC983254 AWY983254 BGU983254 BQQ983254 CAM983254 CKI983254 CUE983254 DEA983254 DNW983254 DXS983254 EHO983254 ERK983254 FBG983254 FLC983254 FUY983254 GEU983254 GOQ983254 GYM983254 HII983254 HSE983254 ICA983254 ILW983254 IVS983254 JFO983254 JPK983254 JZG983254 KJC983254 KSY983254 LCU983254 LMQ983254 LWM983254 MGI983254 MQE983254 NAA983254 NJW983254 NTS983254 ODO983254 ONK983254 OXG983254 PHC983254 PQY983254 QAU983254 QKQ983254 QUM983254 REI983254 ROE983254 RYA983254 SHW983254 SRS983254 TBO983254 TLK983254 TVG983254 UFC983254 UOY983254 UYU983254 VIQ983254 VSM983254 WCI983254 WME983254 WWA983254 L215:L216 JH215:JH216 TD215:TD216 ACZ215:ACZ216 AMV215:AMV216 AWR215:AWR216 BGN215:BGN216 BQJ215:BQJ216 CAF215:CAF216 CKB215:CKB216 CTX215:CTX216 DDT215:DDT216 DNP215:DNP216 DXL215:DXL216 EHH215:EHH216 ERD215:ERD216 FAZ215:FAZ216 FKV215:FKV216 FUR215:FUR216 GEN215:GEN216 GOJ215:GOJ216 GYF215:GYF216 HIB215:HIB216 HRX215:HRX216 IBT215:IBT216 ILP215:ILP216 IVL215:IVL216 JFH215:JFH216 JPD215:JPD216 JYZ215:JYZ216 KIV215:KIV216 KSR215:KSR216 LCN215:LCN216 LMJ215:LMJ216 LWF215:LWF216 MGB215:MGB216 MPX215:MPX216 MZT215:MZT216 NJP215:NJP216 NTL215:NTL216 ODH215:ODH216 OND215:OND216 OWZ215:OWZ216 PGV215:PGV216 PQR215:PQR216 QAN215:QAN216 QKJ215:QKJ216 QUF215:QUF216 REB215:REB216 RNX215:RNX216 RXT215:RXT216 SHP215:SHP216 SRL215:SRL216 TBH215:TBH216 TLD215:TLD216 TUZ215:TUZ216 UEV215:UEV216 UOR215:UOR216 UYN215:UYN216 VIJ215:VIJ216 VSF215:VSF216 WCB215:WCB216 WLX215:WLX216 WVT215:WVT216 L65751:L65752 JH65751:JH65752 TD65751:TD65752 ACZ65751:ACZ65752 AMV65751:AMV65752 AWR65751:AWR65752 BGN65751:BGN65752 BQJ65751:BQJ65752 CAF65751:CAF65752 CKB65751:CKB65752 CTX65751:CTX65752 DDT65751:DDT65752 DNP65751:DNP65752 DXL65751:DXL65752 EHH65751:EHH65752 ERD65751:ERD65752 FAZ65751:FAZ65752 FKV65751:FKV65752 FUR65751:FUR65752 GEN65751:GEN65752 GOJ65751:GOJ65752 GYF65751:GYF65752 HIB65751:HIB65752 HRX65751:HRX65752 IBT65751:IBT65752 ILP65751:ILP65752 IVL65751:IVL65752 JFH65751:JFH65752 JPD65751:JPD65752 JYZ65751:JYZ65752 KIV65751:KIV65752 KSR65751:KSR65752 LCN65751:LCN65752 LMJ65751:LMJ65752 LWF65751:LWF65752 MGB65751:MGB65752 MPX65751:MPX65752 MZT65751:MZT65752 NJP65751:NJP65752 NTL65751:NTL65752 ODH65751:ODH65752 OND65751:OND65752 OWZ65751:OWZ65752 PGV65751:PGV65752 PQR65751:PQR65752 QAN65751:QAN65752 QKJ65751:QKJ65752 QUF65751:QUF65752 REB65751:REB65752 RNX65751:RNX65752 RXT65751:RXT65752 SHP65751:SHP65752 SRL65751:SRL65752 TBH65751:TBH65752 TLD65751:TLD65752 TUZ65751:TUZ65752 UEV65751:UEV65752 UOR65751:UOR65752 UYN65751:UYN65752 VIJ65751:VIJ65752 VSF65751:VSF65752 WCB65751:WCB65752 WLX65751:WLX65752 WVT65751:WVT65752 L131287:L131288 JH131287:JH131288 TD131287:TD131288 ACZ131287:ACZ131288 AMV131287:AMV131288 AWR131287:AWR131288 BGN131287:BGN131288 BQJ131287:BQJ131288 CAF131287:CAF131288 CKB131287:CKB131288 CTX131287:CTX131288 DDT131287:DDT131288 DNP131287:DNP131288 DXL131287:DXL131288 EHH131287:EHH131288 ERD131287:ERD131288 FAZ131287:FAZ131288 FKV131287:FKV131288 FUR131287:FUR131288 GEN131287:GEN131288 GOJ131287:GOJ131288 GYF131287:GYF131288 HIB131287:HIB131288 HRX131287:HRX131288 IBT131287:IBT131288 ILP131287:ILP131288 IVL131287:IVL131288 JFH131287:JFH131288 JPD131287:JPD131288 JYZ131287:JYZ131288 KIV131287:KIV131288 KSR131287:KSR131288 LCN131287:LCN131288 LMJ131287:LMJ131288 LWF131287:LWF131288 MGB131287:MGB131288 MPX131287:MPX131288 MZT131287:MZT131288 NJP131287:NJP131288 NTL131287:NTL131288 ODH131287:ODH131288 OND131287:OND131288 OWZ131287:OWZ131288 PGV131287:PGV131288 PQR131287:PQR131288 QAN131287:QAN131288 QKJ131287:QKJ131288 QUF131287:QUF131288 REB131287:REB131288 RNX131287:RNX131288 RXT131287:RXT131288 SHP131287:SHP131288 SRL131287:SRL131288 TBH131287:TBH131288 TLD131287:TLD131288 TUZ131287:TUZ131288 UEV131287:UEV131288 UOR131287:UOR131288 UYN131287:UYN131288 VIJ131287:VIJ131288 VSF131287:VSF131288 WCB131287:WCB131288 WLX131287:WLX131288 WVT131287:WVT131288 L196823:L196824 JH196823:JH196824 TD196823:TD196824 ACZ196823:ACZ196824 AMV196823:AMV196824 AWR196823:AWR196824 BGN196823:BGN196824 BQJ196823:BQJ196824 CAF196823:CAF196824 CKB196823:CKB196824 CTX196823:CTX196824 DDT196823:DDT196824 DNP196823:DNP196824 DXL196823:DXL196824 EHH196823:EHH196824 ERD196823:ERD196824 FAZ196823:FAZ196824 FKV196823:FKV196824 FUR196823:FUR196824 GEN196823:GEN196824 GOJ196823:GOJ196824 GYF196823:GYF196824 HIB196823:HIB196824 HRX196823:HRX196824 IBT196823:IBT196824 ILP196823:ILP196824 IVL196823:IVL196824 JFH196823:JFH196824 JPD196823:JPD196824 JYZ196823:JYZ196824 KIV196823:KIV196824 KSR196823:KSR196824 LCN196823:LCN196824 LMJ196823:LMJ196824 LWF196823:LWF196824 MGB196823:MGB196824 MPX196823:MPX196824 MZT196823:MZT196824 NJP196823:NJP196824 NTL196823:NTL196824 ODH196823:ODH196824 OND196823:OND196824 OWZ196823:OWZ196824 PGV196823:PGV196824 PQR196823:PQR196824 QAN196823:QAN196824 QKJ196823:QKJ196824 QUF196823:QUF196824 REB196823:REB196824 RNX196823:RNX196824 RXT196823:RXT196824 SHP196823:SHP196824 SRL196823:SRL196824 TBH196823:TBH196824 TLD196823:TLD196824 TUZ196823:TUZ196824 UEV196823:UEV196824 UOR196823:UOR196824 UYN196823:UYN196824 VIJ196823:VIJ196824 VSF196823:VSF196824 WCB196823:WCB196824 WLX196823:WLX196824 WVT196823:WVT196824 L262359:L262360 JH262359:JH262360 TD262359:TD262360 ACZ262359:ACZ262360 AMV262359:AMV262360 AWR262359:AWR262360 BGN262359:BGN262360 BQJ262359:BQJ262360 CAF262359:CAF262360 CKB262359:CKB262360 CTX262359:CTX262360 DDT262359:DDT262360 DNP262359:DNP262360 DXL262359:DXL262360 EHH262359:EHH262360 ERD262359:ERD262360 FAZ262359:FAZ262360 FKV262359:FKV262360 FUR262359:FUR262360 GEN262359:GEN262360 GOJ262359:GOJ262360 GYF262359:GYF262360 HIB262359:HIB262360 HRX262359:HRX262360 IBT262359:IBT262360 ILP262359:ILP262360 IVL262359:IVL262360 JFH262359:JFH262360 JPD262359:JPD262360 JYZ262359:JYZ262360 KIV262359:KIV262360 KSR262359:KSR262360 LCN262359:LCN262360 LMJ262359:LMJ262360 LWF262359:LWF262360 MGB262359:MGB262360 MPX262359:MPX262360 MZT262359:MZT262360 NJP262359:NJP262360 NTL262359:NTL262360 ODH262359:ODH262360 OND262359:OND262360 OWZ262359:OWZ262360 PGV262359:PGV262360 PQR262359:PQR262360 QAN262359:QAN262360 QKJ262359:QKJ262360 QUF262359:QUF262360 REB262359:REB262360 RNX262359:RNX262360 RXT262359:RXT262360 SHP262359:SHP262360 SRL262359:SRL262360 TBH262359:TBH262360 TLD262359:TLD262360 TUZ262359:TUZ262360 UEV262359:UEV262360 UOR262359:UOR262360 UYN262359:UYN262360 VIJ262359:VIJ262360 VSF262359:VSF262360 WCB262359:WCB262360 WLX262359:WLX262360 WVT262359:WVT262360 L327895:L327896 JH327895:JH327896 TD327895:TD327896 ACZ327895:ACZ327896 AMV327895:AMV327896 AWR327895:AWR327896 BGN327895:BGN327896 BQJ327895:BQJ327896 CAF327895:CAF327896 CKB327895:CKB327896 CTX327895:CTX327896 DDT327895:DDT327896 DNP327895:DNP327896 DXL327895:DXL327896 EHH327895:EHH327896 ERD327895:ERD327896 FAZ327895:FAZ327896 FKV327895:FKV327896 FUR327895:FUR327896 GEN327895:GEN327896 GOJ327895:GOJ327896 GYF327895:GYF327896 HIB327895:HIB327896 HRX327895:HRX327896 IBT327895:IBT327896 ILP327895:ILP327896 IVL327895:IVL327896 JFH327895:JFH327896 JPD327895:JPD327896 JYZ327895:JYZ327896 KIV327895:KIV327896 KSR327895:KSR327896 LCN327895:LCN327896 LMJ327895:LMJ327896 LWF327895:LWF327896 MGB327895:MGB327896 MPX327895:MPX327896 MZT327895:MZT327896 NJP327895:NJP327896 NTL327895:NTL327896 ODH327895:ODH327896 OND327895:OND327896 OWZ327895:OWZ327896 PGV327895:PGV327896 PQR327895:PQR327896 QAN327895:QAN327896 QKJ327895:QKJ327896 QUF327895:QUF327896 REB327895:REB327896 RNX327895:RNX327896 RXT327895:RXT327896 SHP327895:SHP327896 SRL327895:SRL327896 TBH327895:TBH327896 TLD327895:TLD327896 TUZ327895:TUZ327896 UEV327895:UEV327896 UOR327895:UOR327896 UYN327895:UYN327896 VIJ327895:VIJ327896 VSF327895:VSF327896 WCB327895:WCB327896 WLX327895:WLX327896 WVT327895:WVT327896 L393431:L393432 JH393431:JH393432 TD393431:TD393432 ACZ393431:ACZ393432 AMV393431:AMV393432 AWR393431:AWR393432 BGN393431:BGN393432 BQJ393431:BQJ393432 CAF393431:CAF393432 CKB393431:CKB393432 CTX393431:CTX393432 DDT393431:DDT393432 DNP393431:DNP393432 DXL393431:DXL393432 EHH393431:EHH393432 ERD393431:ERD393432 FAZ393431:FAZ393432 FKV393431:FKV393432 FUR393431:FUR393432 GEN393431:GEN393432 GOJ393431:GOJ393432 GYF393431:GYF393432 HIB393431:HIB393432 HRX393431:HRX393432 IBT393431:IBT393432 ILP393431:ILP393432 IVL393431:IVL393432 JFH393431:JFH393432 JPD393431:JPD393432 JYZ393431:JYZ393432 KIV393431:KIV393432 KSR393431:KSR393432 LCN393431:LCN393432 LMJ393431:LMJ393432 LWF393431:LWF393432 MGB393431:MGB393432 MPX393431:MPX393432 MZT393431:MZT393432 NJP393431:NJP393432 NTL393431:NTL393432 ODH393431:ODH393432 OND393431:OND393432 OWZ393431:OWZ393432 PGV393431:PGV393432 PQR393431:PQR393432 QAN393431:QAN393432 QKJ393431:QKJ393432 QUF393431:QUF393432 REB393431:REB393432 RNX393431:RNX393432 RXT393431:RXT393432 SHP393431:SHP393432 SRL393431:SRL393432 TBH393431:TBH393432 TLD393431:TLD393432 TUZ393431:TUZ393432 UEV393431:UEV393432 UOR393431:UOR393432 UYN393431:UYN393432 VIJ393431:VIJ393432 VSF393431:VSF393432 WCB393431:WCB393432 WLX393431:WLX393432 WVT393431:WVT393432 L458967:L458968 JH458967:JH458968 TD458967:TD458968 ACZ458967:ACZ458968 AMV458967:AMV458968 AWR458967:AWR458968 BGN458967:BGN458968 BQJ458967:BQJ458968 CAF458967:CAF458968 CKB458967:CKB458968 CTX458967:CTX458968 DDT458967:DDT458968 DNP458967:DNP458968 DXL458967:DXL458968 EHH458967:EHH458968 ERD458967:ERD458968 FAZ458967:FAZ458968 FKV458967:FKV458968 FUR458967:FUR458968 GEN458967:GEN458968 GOJ458967:GOJ458968 GYF458967:GYF458968 HIB458967:HIB458968 HRX458967:HRX458968 IBT458967:IBT458968 ILP458967:ILP458968 IVL458967:IVL458968 JFH458967:JFH458968 JPD458967:JPD458968 JYZ458967:JYZ458968 KIV458967:KIV458968 KSR458967:KSR458968 LCN458967:LCN458968 LMJ458967:LMJ458968 LWF458967:LWF458968 MGB458967:MGB458968 MPX458967:MPX458968 MZT458967:MZT458968 NJP458967:NJP458968 NTL458967:NTL458968 ODH458967:ODH458968 OND458967:OND458968 OWZ458967:OWZ458968 PGV458967:PGV458968 PQR458967:PQR458968 QAN458967:QAN458968 QKJ458967:QKJ458968 QUF458967:QUF458968 REB458967:REB458968 RNX458967:RNX458968 RXT458967:RXT458968 SHP458967:SHP458968 SRL458967:SRL458968 TBH458967:TBH458968 TLD458967:TLD458968 TUZ458967:TUZ458968 UEV458967:UEV458968 UOR458967:UOR458968 UYN458967:UYN458968 VIJ458967:VIJ458968 VSF458967:VSF458968 WCB458967:WCB458968 WLX458967:WLX458968 WVT458967:WVT458968 L524503:L524504 JH524503:JH524504 TD524503:TD524504 ACZ524503:ACZ524504 AMV524503:AMV524504 AWR524503:AWR524504 BGN524503:BGN524504 BQJ524503:BQJ524504 CAF524503:CAF524504 CKB524503:CKB524504 CTX524503:CTX524504 DDT524503:DDT524504 DNP524503:DNP524504 DXL524503:DXL524504 EHH524503:EHH524504 ERD524503:ERD524504 FAZ524503:FAZ524504 FKV524503:FKV524504 FUR524503:FUR524504 GEN524503:GEN524504 GOJ524503:GOJ524504 GYF524503:GYF524504 HIB524503:HIB524504 HRX524503:HRX524504 IBT524503:IBT524504 ILP524503:ILP524504 IVL524503:IVL524504 JFH524503:JFH524504 JPD524503:JPD524504 JYZ524503:JYZ524504 KIV524503:KIV524504 KSR524503:KSR524504 LCN524503:LCN524504 LMJ524503:LMJ524504 LWF524503:LWF524504 MGB524503:MGB524504 MPX524503:MPX524504 MZT524503:MZT524504 NJP524503:NJP524504 NTL524503:NTL524504 ODH524503:ODH524504 OND524503:OND524504 OWZ524503:OWZ524504 PGV524503:PGV524504 PQR524503:PQR524504 QAN524503:QAN524504 QKJ524503:QKJ524504 QUF524503:QUF524504 REB524503:REB524504 RNX524503:RNX524504 RXT524503:RXT524504 SHP524503:SHP524504 SRL524503:SRL524504 TBH524503:TBH524504 TLD524503:TLD524504 TUZ524503:TUZ524504 UEV524503:UEV524504 UOR524503:UOR524504 UYN524503:UYN524504 VIJ524503:VIJ524504 VSF524503:VSF524504 WCB524503:WCB524504 WLX524503:WLX524504 WVT524503:WVT524504 L590039:L590040 JH590039:JH590040 TD590039:TD590040 ACZ590039:ACZ590040 AMV590039:AMV590040 AWR590039:AWR590040 BGN590039:BGN590040 BQJ590039:BQJ590040 CAF590039:CAF590040 CKB590039:CKB590040 CTX590039:CTX590040 DDT590039:DDT590040 DNP590039:DNP590040 DXL590039:DXL590040 EHH590039:EHH590040 ERD590039:ERD590040 FAZ590039:FAZ590040 FKV590039:FKV590040 FUR590039:FUR590040 GEN590039:GEN590040 GOJ590039:GOJ590040 GYF590039:GYF590040 HIB590039:HIB590040 HRX590039:HRX590040 IBT590039:IBT590040 ILP590039:ILP590040 IVL590039:IVL590040 JFH590039:JFH590040 JPD590039:JPD590040 JYZ590039:JYZ590040 KIV590039:KIV590040 KSR590039:KSR590040 LCN590039:LCN590040 LMJ590039:LMJ590040 LWF590039:LWF590040 MGB590039:MGB590040 MPX590039:MPX590040 MZT590039:MZT590040 NJP590039:NJP590040 NTL590039:NTL590040 ODH590039:ODH590040 OND590039:OND590040 OWZ590039:OWZ590040 PGV590039:PGV590040 PQR590039:PQR590040 QAN590039:QAN590040 QKJ590039:QKJ590040 QUF590039:QUF590040 REB590039:REB590040 RNX590039:RNX590040 RXT590039:RXT590040 SHP590039:SHP590040 SRL590039:SRL590040 TBH590039:TBH590040 TLD590039:TLD590040 TUZ590039:TUZ590040 UEV590039:UEV590040 UOR590039:UOR590040 UYN590039:UYN590040 VIJ590039:VIJ590040 VSF590039:VSF590040 WCB590039:WCB590040 WLX590039:WLX590040 WVT590039:WVT590040 L655575:L655576 JH655575:JH655576 TD655575:TD655576 ACZ655575:ACZ655576 AMV655575:AMV655576 AWR655575:AWR655576 BGN655575:BGN655576 BQJ655575:BQJ655576 CAF655575:CAF655576 CKB655575:CKB655576 CTX655575:CTX655576 DDT655575:DDT655576 DNP655575:DNP655576 DXL655575:DXL655576 EHH655575:EHH655576 ERD655575:ERD655576 FAZ655575:FAZ655576 FKV655575:FKV655576 FUR655575:FUR655576 GEN655575:GEN655576 GOJ655575:GOJ655576 GYF655575:GYF655576 HIB655575:HIB655576 HRX655575:HRX655576 IBT655575:IBT655576 ILP655575:ILP655576 IVL655575:IVL655576 JFH655575:JFH655576 JPD655575:JPD655576 JYZ655575:JYZ655576 KIV655575:KIV655576 KSR655575:KSR655576 LCN655575:LCN655576 LMJ655575:LMJ655576 LWF655575:LWF655576 MGB655575:MGB655576 MPX655575:MPX655576 MZT655575:MZT655576 NJP655575:NJP655576 NTL655575:NTL655576 ODH655575:ODH655576 OND655575:OND655576 OWZ655575:OWZ655576 PGV655575:PGV655576 PQR655575:PQR655576 QAN655575:QAN655576 QKJ655575:QKJ655576 QUF655575:QUF655576 REB655575:REB655576 RNX655575:RNX655576 RXT655575:RXT655576 SHP655575:SHP655576 SRL655575:SRL655576 TBH655575:TBH655576 TLD655575:TLD655576 TUZ655575:TUZ655576 UEV655575:UEV655576 UOR655575:UOR655576 UYN655575:UYN655576 VIJ655575:VIJ655576 VSF655575:VSF655576 WCB655575:WCB655576 WLX655575:WLX655576 WVT655575:WVT655576 L721111:L721112 JH721111:JH721112 TD721111:TD721112 ACZ721111:ACZ721112 AMV721111:AMV721112 AWR721111:AWR721112 BGN721111:BGN721112 BQJ721111:BQJ721112 CAF721111:CAF721112 CKB721111:CKB721112 CTX721111:CTX721112 DDT721111:DDT721112 DNP721111:DNP721112 DXL721111:DXL721112 EHH721111:EHH721112 ERD721111:ERD721112 FAZ721111:FAZ721112 FKV721111:FKV721112 FUR721111:FUR721112 GEN721111:GEN721112 GOJ721111:GOJ721112 GYF721111:GYF721112 HIB721111:HIB721112 HRX721111:HRX721112 IBT721111:IBT721112 ILP721111:ILP721112 IVL721111:IVL721112 JFH721111:JFH721112 JPD721111:JPD721112 JYZ721111:JYZ721112 KIV721111:KIV721112 KSR721111:KSR721112 LCN721111:LCN721112 LMJ721111:LMJ721112 LWF721111:LWF721112 MGB721111:MGB721112 MPX721111:MPX721112 MZT721111:MZT721112 NJP721111:NJP721112 NTL721111:NTL721112 ODH721111:ODH721112 OND721111:OND721112 OWZ721111:OWZ721112 PGV721111:PGV721112 PQR721111:PQR721112 QAN721111:QAN721112 QKJ721111:QKJ721112 QUF721111:QUF721112 REB721111:REB721112 RNX721111:RNX721112 RXT721111:RXT721112 SHP721111:SHP721112 SRL721111:SRL721112 TBH721111:TBH721112 TLD721111:TLD721112 TUZ721111:TUZ721112 UEV721111:UEV721112 UOR721111:UOR721112 UYN721111:UYN721112 VIJ721111:VIJ721112 VSF721111:VSF721112 WCB721111:WCB721112 WLX721111:WLX721112 WVT721111:WVT721112 L786647:L786648 JH786647:JH786648 TD786647:TD786648 ACZ786647:ACZ786648 AMV786647:AMV786648 AWR786647:AWR786648 BGN786647:BGN786648 BQJ786647:BQJ786648 CAF786647:CAF786648 CKB786647:CKB786648 CTX786647:CTX786648 DDT786647:DDT786648 DNP786647:DNP786648 DXL786647:DXL786648 EHH786647:EHH786648 ERD786647:ERD786648 FAZ786647:FAZ786648 FKV786647:FKV786648 FUR786647:FUR786648 GEN786647:GEN786648 GOJ786647:GOJ786648 GYF786647:GYF786648 HIB786647:HIB786648 HRX786647:HRX786648 IBT786647:IBT786648 ILP786647:ILP786648 IVL786647:IVL786648 JFH786647:JFH786648 JPD786647:JPD786648 JYZ786647:JYZ786648 KIV786647:KIV786648 KSR786647:KSR786648 LCN786647:LCN786648 LMJ786647:LMJ786648 LWF786647:LWF786648 MGB786647:MGB786648 MPX786647:MPX786648 MZT786647:MZT786648 NJP786647:NJP786648 NTL786647:NTL786648 ODH786647:ODH786648 OND786647:OND786648 OWZ786647:OWZ786648 PGV786647:PGV786648 PQR786647:PQR786648 QAN786647:QAN786648 QKJ786647:QKJ786648 QUF786647:QUF786648 REB786647:REB786648 RNX786647:RNX786648 RXT786647:RXT786648 SHP786647:SHP786648 SRL786647:SRL786648 TBH786647:TBH786648 TLD786647:TLD786648 TUZ786647:TUZ786648 UEV786647:UEV786648 UOR786647:UOR786648 UYN786647:UYN786648 VIJ786647:VIJ786648 VSF786647:VSF786648 WCB786647:WCB786648 WLX786647:WLX786648 WVT786647:WVT786648 L852183:L852184 JH852183:JH852184 TD852183:TD852184 ACZ852183:ACZ852184 AMV852183:AMV852184 AWR852183:AWR852184 BGN852183:BGN852184 BQJ852183:BQJ852184 CAF852183:CAF852184 CKB852183:CKB852184 CTX852183:CTX852184 DDT852183:DDT852184 DNP852183:DNP852184 DXL852183:DXL852184 EHH852183:EHH852184 ERD852183:ERD852184 FAZ852183:FAZ852184 FKV852183:FKV852184 FUR852183:FUR852184 GEN852183:GEN852184 GOJ852183:GOJ852184 GYF852183:GYF852184 HIB852183:HIB852184 HRX852183:HRX852184 IBT852183:IBT852184 ILP852183:ILP852184 IVL852183:IVL852184 JFH852183:JFH852184 JPD852183:JPD852184 JYZ852183:JYZ852184 KIV852183:KIV852184 KSR852183:KSR852184 LCN852183:LCN852184 LMJ852183:LMJ852184 LWF852183:LWF852184 MGB852183:MGB852184 MPX852183:MPX852184 MZT852183:MZT852184 NJP852183:NJP852184 NTL852183:NTL852184 ODH852183:ODH852184 OND852183:OND852184 OWZ852183:OWZ852184 PGV852183:PGV852184 PQR852183:PQR852184 QAN852183:QAN852184 QKJ852183:QKJ852184 QUF852183:QUF852184 REB852183:REB852184 RNX852183:RNX852184 RXT852183:RXT852184 SHP852183:SHP852184 SRL852183:SRL852184 TBH852183:TBH852184 TLD852183:TLD852184 TUZ852183:TUZ852184 UEV852183:UEV852184 UOR852183:UOR852184 UYN852183:UYN852184 VIJ852183:VIJ852184 VSF852183:VSF852184 WCB852183:WCB852184 WLX852183:WLX852184 WVT852183:WVT852184 L917719:L917720 JH917719:JH917720 TD917719:TD917720 ACZ917719:ACZ917720 AMV917719:AMV917720 AWR917719:AWR917720 BGN917719:BGN917720 BQJ917719:BQJ917720 CAF917719:CAF917720 CKB917719:CKB917720 CTX917719:CTX917720 DDT917719:DDT917720 DNP917719:DNP917720 DXL917719:DXL917720 EHH917719:EHH917720 ERD917719:ERD917720 FAZ917719:FAZ917720 FKV917719:FKV917720 FUR917719:FUR917720 GEN917719:GEN917720 GOJ917719:GOJ917720 GYF917719:GYF917720 HIB917719:HIB917720 HRX917719:HRX917720 IBT917719:IBT917720 ILP917719:ILP917720 IVL917719:IVL917720 JFH917719:JFH917720 JPD917719:JPD917720 JYZ917719:JYZ917720 KIV917719:KIV917720 KSR917719:KSR917720 LCN917719:LCN917720 LMJ917719:LMJ917720 LWF917719:LWF917720 MGB917719:MGB917720 MPX917719:MPX917720 MZT917719:MZT917720 NJP917719:NJP917720 NTL917719:NTL917720 ODH917719:ODH917720 OND917719:OND917720 OWZ917719:OWZ917720 PGV917719:PGV917720 PQR917719:PQR917720 QAN917719:QAN917720 QKJ917719:QKJ917720 QUF917719:QUF917720 REB917719:REB917720 RNX917719:RNX917720 RXT917719:RXT917720 SHP917719:SHP917720 SRL917719:SRL917720 TBH917719:TBH917720 TLD917719:TLD917720 TUZ917719:TUZ917720 UEV917719:UEV917720 UOR917719:UOR917720 UYN917719:UYN917720 VIJ917719:VIJ917720 VSF917719:VSF917720 WCB917719:WCB917720 WLX917719:WLX917720 WVT917719:WVT917720 L983255:L983256 JH983255:JH983256 TD983255:TD983256 ACZ983255:ACZ983256 AMV983255:AMV983256 AWR983255:AWR983256 BGN983255:BGN983256 BQJ983255:BQJ983256 CAF983255:CAF983256 CKB983255:CKB983256 CTX983255:CTX983256 DDT983255:DDT983256 DNP983255:DNP983256 DXL983255:DXL983256 EHH983255:EHH983256 ERD983255:ERD983256 FAZ983255:FAZ983256 FKV983255:FKV983256 FUR983255:FUR983256 GEN983255:GEN983256 GOJ983255:GOJ983256 GYF983255:GYF983256 HIB983255:HIB983256 HRX983255:HRX983256 IBT983255:IBT983256 ILP983255:ILP983256 IVL983255:IVL983256 JFH983255:JFH983256 JPD983255:JPD983256 JYZ983255:JYZ983256 KIV983255:KIV983256 KSR983255:KSR983256 LCN983255:LCN983256 LMJ983255:LMJ983256 LWF983255:LWF983256 MGB983255:MGB983256 MPX983255:MPX983256 MZT983255:MZT983256 NJP983255:NJP983256 NTL983255:NTL983256 ODH983255:ODH983256 OND983255:OND983256 OWZ983255:OWZ983256 PGV983255:PGV983256 PQR983255:PQR983256 QAN983255:QAN983256 QKJ983255:QKJ983256 QUF983255:QUF983256 REB983255:REB983256 RNX983255:RNX983256 RXT983255:RXT983256 SHP983255:SHP983256 SRL983255:SRL983256 TBH983255:TBH983256 TLD983255:TLD983256 TUZ983255:TUZ983256 UEV983255:UEV983256 UOR983255:UOR983256 UYN983255:UYN983256 VIJ983255:VIJ983256 VSF983255:VSF983256 WCB983255:WCB983256 WLX983255:WLX983256 WVT983255:WVT983256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M65753 JI65753 TE65753 ADA65753 AMW65753 AWS65753 BGO65753 BQK65753 CAG65753 CKC65753 CTY65753 DDU65753 DNQ65753 DXM65753 EHI65753 ERE65753 FBA65753 FKW65753 FUS65753 GEO65753 GOK65753 GYG65753 HIC65753 HRY65753 IBU65753 ILQ65753 IVM65753 JFI65753 JPE65753 JZA65753 KIW65753 KSS65753 LCO65753 LMK65753 LWG65753 MGC65753 MPY65753 MZU65753 NJQ65753 NTM65753 ODI65753 ONE65753 OXA65753 PGW65753 PQS65753 QAO65753 QKK65753 QUG65753 REC65753 RNY65753 RXU65753 SHQ65753 SRM65753 TBI65753 TLE65753 TVA65753 UEW65753 UOS65753 UYO65753 VIK65753 VSG65753 WCC65753 WLY65753 WVU65753 M131289 JI131289 TE131289 ADA131289 AMW131289 AWS131289 BGO131289 BQK131289 CAG131289 CKC131289 CTY131289 DDU131289 DNQ131289 DXM131289 EHI131289 ERE131289 FBA131289 FKW131289 FUS131289 GEO131289 GOK131289 GYG131289 HIC131289 HRY131289 IBU131289 ILQ131289 IVM131289 JFI131289 JPE131289 JZA131289 KIW131289 KSS131289 LCO131289 LMK131289 LWG131289 MGC131289 MPY131289 MZU131289 NJQ131289 NTM131289 ODI131289 ONE131289 OXA131289 PGW131289 PQS131289 QAO131289 QKK131289 QUG131289 REC131289 RNY131289 RXU131289 SHQ131289 SRM131289 TBI131289 TLE131289 TVA131289 UEW131289 UOS131289 UYO131289 VIK131289 VSG131289 WCC131289 WLY131289 WVU131289 M196825 JI196825 TE196825 ADA196825 AMW196825 AWS196825 BGO196825 BQK196825 CAG196825 CKC196825 CTY196825 DDU196825 DNQ196825 DXM196825 EHI196825 ERE196825 FBA196825 FKW196825 FUS196825 GEO196825 GOK196825 GYG196825 HIC196825 HRY196825 IBU196825 ILQ196825 IVM196825 JFI196825 JPE196825 JZA196825 KIW196825 KSS196825 LCO196825 LMK196825 LWG196825 MGC196825 MPY196825 MZU196825 NJQ196825 NTM196825 ODI196825 ONE196825 OXA196825 PGW196825 PQS196825 QAO196825 QKK196825 QUG196825 REC196825 RNY196825 RXU196825 SHQ196825 SRM196825 TBI196825 TLE196825 TVA196825 UEW196825 UOS196825 UYO196825 VIK196825 VSG196825 WCC196825 WLY196825 WVU196825 M262361 JI262361 TE262361 ADA262361 AMW262361 AWS262361 BGO262361 BQK262361 CAG262361 CKC262361 CTY262361 DDU262361 DNQ262361 DXM262361 EHI262361 ERE262361 FBA262361 FKW262361 FUS262361 GEO262361 GOK262361 GYG262361 HIC262361 HRY262361 IBU262361 ILQ262361 IVM262361 JFI262361 JPE262361 JZA262361 KIW262361 KSS262361 LCO262361 LMK262361 LWG262361 MGC262361 MPY262361 MZU262361 NJQ262361 NTM262361 ODI262361 ONE262361 OXA262361 PGW262361 PQS262361 QAO262361 QKK262361 QUG262361 REC262361 RNY262361 RXU262361 SHQ262361 SRM262361 TBI262361 TLE262361 TVA262361 UEW262361 UOS262361 UYO262361 VIK262361 VSG262361 WCC262361 WLY262361 WVU262361 M327897 JI327897 TE327897 ADA327897 AMW327897 AWS327897 BGO327897 BQK327897 CAG327897 CKC327897 CTY327897 DDU327897 DNQ327897 DXM327897 EHI327897 ERE327897 FBA327897 FKW327897 FUS327897 GEO327897 GOK327897 GYG327897 HIC327897 HRY327897 IBU327897 ILQ327897 IVM327897 JFI327897 JPE327897 JZA327897 KIW327897 KSS327897 LCO327897 LMK327897 LWG327897 MGC327897 MPY327897 MZU327897 NJQ327897 NTM327897 ODI327897 ONE327897 OXA327897 PGW327897 PQS327897 QAO327897 QKK327897 QUG327897 REC327897 RNY327897 RXU327897 SHQ327897 SRM327897 TBI327897 TLE327897 TVA327897 UEW327897 UOS327897 UYO327897 VIK327897 VSG327897 WCC327897 WLY327897 WVU327897 M393433 JI393433 TE393433 ADA393433 AMW393433 AWS393433 BGO393433 BQK393433 CAG393433 CKC393433 CTY393433 DDU393433 DNQ393433 DXM393433 EHI393433 ERE393433 FBA393433 FKW393433 FUS393433 GEO393433 GOK393433 GYG393433 HIC393433 HRY393433 IBU393433 ILQ393433 IVM393433 JFI393433 JPE393433 JZA393433 KIW393433 KSS393433 LCO393433 LMK393433 LWG393433 MGC393433 MPY393433 MZU393433 NJQ393433 NTM393433 ODI393433 ONE393433 OXA393433 PGW393433 PQS393433 QAO393433 QKK393433 QUG393433 REC393433 RNY393433 RXU393433 SHQ393433 SRM393433 TBI393433 TLE393433 TVA393433 UEW393433 UOS393433 UYO393433 VIK393433 VSG393433 WCC393433 WLY393433 WVU393433 M458969 JI458969 TE458969 ADA458969 AMW458969 AWS458969 BGO458969 BQK458969 CAG458969 CKC458969 CTY458969 DDU458969 DNQ458969 DXM458969 EHI458969 ERE458969 FBA458969 FKW458969 FUS458969 GEO458969 GOK458969 GYG458969 HIC458969 HRY458969 IBU458969 ILQ458969 IVM458969 JFI458969 JPE458969 JZA458969 KIW458969 KSS458969 LCO458969 LMK458969 LWG458969 MGC458969 MPY458969 MZU458969 NJQ458969 NTM458969 ODI458969 ONE458969 OXA458969 PGW458969 PQS458969 QAO458969 QKK458969 QUG458969 REC458969 RNY458969 RXU458969 SHQ458969 SRM458969 TBI458969 TLE458969 TVA458969 UEW458969 UOS458969 UYO458969 VIK458969 VSG458969 WCC458969 WLY458969 WVU458969 M524505 JI524505 TE524505 ADA524505 AMW524505 AWS524505 BGO524505 BQK524505 CAG524505 CKC524505 CTY524505 DDU524505 DNQ524505 DXM524505 EHI524505 ERE524505 FBA524505 FKW524505 FUS524505 GEO524505 GOK524505 GYG524505 HIC524505 HRY524505 IBU524505 ILQ524505 IVM524505 JFI524505 JPE524505 JZA524505 KIW524505 KSS524505 LCO524505 LMK524505 LWG524505 MGC524505 MPY524505 MZU524505 NJQ524505 NTM524505 ODI524505 ONE524505 OXA524505 PGW524505 PQS524505 QAO524505 QKK524505 QUG524505 REC524505 RNY524505 RXU524505 SHQ524505 SRM524505 TBI524505 TLE524505 TVA524505 UEW524505 UOS524505 UYO524505 VIK524505 VSG524505 WCC524505 WLY524505 WVU524505 M590041 JI590041 TE590041 ADA590041 AMW590041 AWS590041 BGO590041 BQK590041 CAG590041 CKC590041 CTY590041 DDU590041 DNQ590041 DXM590041 EHI590041 ERE590041 FBA590041 FKW590041 FUS590041 GEO590041 GOK590041 GYG590041 HIC590041 HRY590041 IBU590041 ILQ590041 IVM590041 JFI590041 JPE590041 JZA590041 KIW590041 KSS590041 LCO590041 LMK590041 LWG590041 MGC590041 MPY590041 MZU590041 NJQ590041 NTM590041 ODI590041 ONE590041 OXA590041 PGW590041 PQS590041 QAO590041 QKK590041 QUG590041 REC590041 RNY590041 RXU590041 SHQ590041 SRM590041 TBI590041 TLE590041 TVA590041 UEW590041 UOS590041 UYO590041 VIK590041 VSG590041 WCC590041 WLY590041 WVU590041 M655577 JI655577 TE655577 ADA655577 AMW655577 AWS655577 BGO655577 BQK655577 CAG655577 CKC655577 CTY655577 DDU655577 DNQ655577 DXM655577 EHI655577 ERE655577 FBA655577 FKW655577 FUS655577 GEO655577 GOK655577 GYG655577 HIC655577 HRY655577 IBU655577 ILQ655577 IVM655577 JFI655577 JPE655577 JZA655577 KIW655577 KSS655577 LCO655577 LMK655577 LWG655577 MGC655577 MPY655577 MZU655577 NJQ655577 NTM655577 ODI655577 ONE655577 OXA655577 PGW655577 PQS655577 QAO655577 QKK655577 QUG655577 REC655577 RNY655577 RXU655577 SHQ655577 SRM655577 TBI655577 TLE655577 TVA655577 UEW655577 UOS655577 UYO655577 VIK655577 VSG655577 WCC655577 WLY655577 WVU655577 M721113 JI721113 TE721113 ADA721113 AMW721113 AWS721113 BGO721113 BQK721113 CAG721113 CKC721113 CTY721113 DDU721113 DNQ721113 DXM721113 EHI721113 ERE721113 FBA721113 FKW721113 FUS721113 GEO721113 GOK721113 GYG721113 HIC721113 HRY721113 IBU721113 ILQ721113 IVM721113 JFI721113 JPE721113 JZA721113 KIW721113 KSS721113 LCO721113 LMK721113 LWG721113 MGC721113 MPY721113 MZU721113 NJQ721113 NTM721113 ODI721113 ONE721113 OXA721113 PGW721113 PQS721113 QAO721113 QKK721113 QUG721113 REC721113 RNY721113 RXU721113 SHQ721113 SRM721113 TBI721113 TLE721113 TVA721113 UEW721113 UOS721113 UYO721113 VIK721113 VSG721113 WCC721113 WLY721113 WVU721113 M786649 JI786649 TE786649 ADA786649 AMW786649 AWS786649 BGO786649 BQK786649 CAG786649 CKC786649 CTY786649 DDU786649 DNQ786649 DXM786649 EHI786649 ERE786649 FBA786649 FKW786649 FUS786649 GEO786649 GOK786649 GYG786649 HIC786649 HRY786649 IBU786649 ILQ786649 IVM786649 JFI786649 JPE786649 JZA786649 KIW786649 KSS786649 LCO786649 LMK786649 LWG786649 MGC786649 MPY786649 MZU786649 NJQ786649 NTM786649 ODI786649 ONE786649 OXA786649 PGW786649 PQS786649 QAO786649 QKK786649 QUG786649 REC786649 RNY786649 RXU786649 SHQ786649 SRM786649 TBI786649 TLE786649 TVA786649 UEW786649 UOS786649 UYO786649 VIK786649 VSG786649 WCC786649 WLY786649 WVU786649 M852185 JI852185 TE852185 ADA852185 AMW852185 AWS852185 BGO852185 BQK852185 CAG852185 CKC852185 CTY852185 DDU852185 DNQ852185 DXM852185 EHI852185 ERE852185 FBA852185 FKW852185 FUS852185 GEO852185 GOK852185 GYG852185 HIC852185 HRY852185 IBU852185 ILQ852185 IVM852185 JFI852185 JPE852185 JZA852185 KIW852185 KSS852185 LCO852185 LMK852185 LWG852185 MGC852185 MPY852185 MZU852185 NJQ852185 NTM852185 ODI852185 ONE852185 OXA852185 PGW852185 PQS852185 QAO852185 QKK852185 QUG852185 REC852185 RNY852185 RXU852185 SHQ852185 SRM852185 TBI852185 TLE852185 TVA852185 UEW852185 UOS852185 UYO852185 VIK852185 VSG852185 WCC852185 WLY852185 WVU852185 M917721 JI917721 TE917721 ADA917721 AMW917721 AWS917721 BGO917721 BQK917721 CAG917721 CKC917721 CTY917721 DDU917721 DNQ917721 DXM917721 EHI917721 ERE917721 FBA917721 FKW917721 FUS917721 GEO917721 GOK917721 GYG917721 HIC917721 HRY917721 IBU917721 ILQ917721 IVM917721 JFI917721 JPE917721 JZA917721 KIW917721 KSS917721 LCO917721 LMK917721 LWG917721 MGC917721 MPY917721 MZU917721 NJQ917721 NTM917721 ODI917721 ONE917721 OXA917721 PGW917721 PQS917721 QAO917721 QKK917721 QUG917721 REC917721 RNY917721 RXU917721 SHQ917721 SRM917721 TBI917721 TLE917721 TVA917721 UEW917721 UOS917721 UYO917721 VIK917721 VSG917721 WCC917721 WLY917721 WVU917721 M983257 JI983257 TE983257 ADA983257 AMW983257 AWS983257 BGO983257 BQK983257 CAG983257 CKC983257 CTY983257 DDU983257 DNQ983257 DXM983257 EHI983257 ERE983257 FBA983257 FKW983257 FUS983257 GEO983257 GOK983257 GYG983257 HIC983257 HRY983257 IBU983257 ILQ983257 IVM983257 JFI983257 JPE983257 JZA983257 KIW983257 KSS983257 LCO983257 LMK983257 LWG983257 MGC983257 MPY983257 MZU983257 NJQ983257 NTM983257 ODI983257 ONE983257 OXA983257 PGW983257 PQS983257 QAO983257 QKK983257 QUG983257 REC983257 RNY983257 RXU983257 SHQ983257 SRM983257 TBI983257 TLE983257 TVA983257 UEW983257 UOS983257 UYO983257 VIK983257 VSG983257 WCC983257 WLY983257 WVU983257 P218 JL218 TH218 ADD218 AMZ218 AWV218 BGR218 BQN218 CAJ218 CKF218 CUB218 DDX218 DNT218 DXP218 EHL218 ERH218 FBD218 FKZ218 FUV218 GER218 GON218 GYJ218 HIF218 HSB218 IBX218 ILT218 IVP218 JFL218 JPH218 JZD218 KIZ218 KSV218 LCR218 LMN218 LWJ218 MGF218 MQB218 MZX218 NJT218 NTP218 ODL218 ONH218 OXD218 PGZ218 PQV218 QAR218 QKN218 QUJ218 REF218 ROB218 RXX218 SHT218 SRP218 TBL218 TLH218 TVD218 UEZ218 UOV218 UYR218 VIN218 VSJ218 WCF218 WMB218 WVX218 P65754 JL65754 TH65754 ADD65754 AMZ65754 AWV65754 BGR65754 BQN65754 CAJ65754 CKF65754 CUB65754 DDX65754 DNT65754 DXP65754 EHL65754 ERH65754 FBD65754 FKZ65754 FUV65754 GER65754 GON65754 GYJ65754 HIF65754 HSB65754 IBX65754 ILT65754 IVP65754 JFL65754 JPH65754 JZD65754 KIZ65754 KSV65754 LCR65754 LMN65754 LWJ65754 MGF65754 MQB65754 MZX65754 NJT65754 NTP65754 ODL65754 ONH65754 OXD65754 PGZ65754 PQV65754 QAR65754 QKN65754 QUJ65754 REF65754 ROB65754 RXX65754 SHT65754 SRP65754 TBL65754 TLH65754 TVD65754 UEZ65754 UOV65754 UYR65754 VIN65754 VSJ65754 WCF65754 WMB65754 WVX65754 P131290 JL131290 TH131290 ADD131290 AMZ131290 AWV131290 BGR131290 BQN131290 CAJ131290 CKF131290 CUB131290 DDX131290 DNT131290 DXP131290 EHL131290 ERH131290 FBD131290 FKZ131290 FUV131290 GER131290 GON131290 GYJ131290 HIF131290 HSB131290 IBX131290 ILT131290 IVP131290 JFL131290 JPH131290 JZD131290 KIZ131290 KSV131290 LCR131290 LMN131290 LWJ131290 MGF131290 MQB131290 MZX131290 NJT131290 NTP131290 ODL131290 ONH131290 OXD131290 PGZ131290 PQV131290 QAR131290 QKN131290 QUJ131290 REF131290 ROB131290 RXX131290 SHT131290 SRP131290 TBL131290 TLH131290 TVD131290 UEZ131290 UOV131290 UYR131290 VIN131290 VSJ131290 WCF131290 WMB131290 WVX131290 P196826 JL196826 TH196826 ADD196826 AMZ196826 AWV196826 BGR196826 BQN196826 CAJ196826 CKF196826 CUB196826 DDX196826 DNT196826 DXP196826 EHL196826 ERH196826 FBD196826 FKZ196826 FUV196826 GER196826 GON196826 GYJ196826 HIF196826 HSB196826 IBX196826 ILT196826 IVP196826 JFL196826 JPH196826 JZD196826 KIZ196826 KSV196826 LCR196826 LMN196826 LWJ196826 MGF196826 MQB196826 MZX196826 NJT196826 NTP196826 ODL196826 ONH196826 OXD196826 PGZ196826 PQV196826 QAR196826 QKN196826 QUJ196826 REF196826 ROB196826 RXX196826 SHT196826 SRP196826 TBL196826 TLH196826 TVD196826 UEZ196826 UOV196826 UYR196826 VIN196826 VSJ196826 WCF196826 WMB196826 WVX196826 P262362 JL262362 TH262362 ADD262362 AMZ262362 AWV262362 BGR262362 BQN262362 CAJ262362 CKF262362 CUB262362 DDX262362 DNT262362 DXP262362 EHL262362 ERH262362 FBD262362 FKZ262362 FUV262362 GER262362 GON262362 GYJ262362 HIF262362 HSB262362 IBX262362 ILT262362 IVP262362 JFL262362 JPH262362 JZD262362 KIZ262362 KSV262362 LCR262362 LMN262362 LWJ262362 MGF262362 MQB262362 MZX262362 NJT262362 NTP262362 ODL262362 ONH262362 OXD262362 PGZ262362 PQV262362 QAR262362 QKN262362 QUJ262362 REF262362 ROB262362 RXX262362 SHT262362 SRP262362 TBL262362 TLH262362 TVD262362 UEZ262362 UOV262362 UYR262362 VIN262362 VSJ262362 WCF262362 WMB262362 WVX262362 P327898 JL327898 TH327898 ADD327898 AMZ327898 AWV327898 BGR327898 BQN327898 CAJ327898 CKF327898 CUB327898 DDX327898 DNT327898 DXP327898 EHL327898 ERH327898 FBD327898 FKZ327898 FUV327898 GER327898 GON327898 GYJ327898 HIF327898 HSB327898 IBX327898 ILT327898 IVP327898 JFL327898 JPH327898 JZD327898 KIZ327898 KSV327898 LCR327898 LMN327898 LWJ327898 MGF327898 MQB327898 MZX327898 NJT327898 NTP327898 ODL327898 ONH327898 OXD327898 PGZ327898 PQV327898 QAR327898 QKN327898 QUJ327898 REF327898 ROB327898 RXX327898 SHT327898 SRP327898 TBL327898 TLH327898 TVD327898 UEZ327898 UOV327898 UYR327898 VIN327898 VSJ327898 WCF327898 WMB327898 WVX327898 P393434 JL393434 TH393434 ADD393434 AMZ393434 AWV393434 BGR393434 BQN393434 CAJ393434 CKF393434 CUB393434 DDX393434 DNT393434 DXP393434 EHL393434 ERH393434 FBD393434 FKZ393434 FUV393434 GER393434 GON393434 GYJ393434 HIF393434 HSB393434 IBX393434 ILT393434 IVP393434 JFL393434 JPH393434 JZD393434 KIZ393434 KSV393434 LCR393434 LMN393434 LWJ393434 MGF393434 MQB393434 MZX393434 NJT393434 NTP393434 ODL393434 ONH393434 OXD393434 PGZ393434 PQV393434 QAR393434 QKN393434 QUJ393434 REF393434 ROB393434 RXX393434 SHT393434 SRP393434 TBL393434 TLH393434 TVD393434 UEZ393434 UOV393434 UYR393434 VIN393434 VSJ393434 WCF393434 WMB393434 WVX393434 P458970 JL458970 TH458970 ADD458970 AMZ458970 AWV458970 BGR458970 BQN458970 CAJ458970 CKF458970 CUB458970 DDX458970 DNT458970 DXP458970 EHL458970 ERH458970 FBD458970 FKZ458970 FUV458970 GER458970 GON458970 GYJ458970 HIF458970 HSB458970 IBX458970 ILT458970 IVP458970 JFL458970 JPH458970 JZD458970 KIZ458970 KSV458970 LCR458970 LMN458970 LWJ458970 MGF458970 MQB458970 MZX458970 NJT458970 NTP458970 ODL458970 ONH458970 OXD458970 PGZ458970 PQV458970 QAR458970 QKN458970 QUJ458970 REF458970 ROB458970 RXX458970 SHT458970 SRP458970 TBL458970 TLH458970 TVD458970 UEZ458970 UOV458970 UYR458970 VIN458970 VSJ458970 WCF458970 WMB458970 WVX458970 P524506 JL524506 TH524506 ADD524506 AMZ524506 AWV524506 BGR524506 BQN524506 CAJ524506 CKF524506 CUB524506 DDX524506 DNT524506 DXP524506 EHL524506 ERH524506 FBD524506 FKZ524506 FUV524506 GER524506 GON524506 GYJ524506 HIF524506 HSB524506 IBX524506 ILT524506 IVP524506 JFL524506 JPH524506 JZD524506 KIZ524506 KSV524506 LCR524506 LMN524506 LWJ524506 MGF524506 MQB524506 MZX524506 NJT524506 NTP524506 ODL524506 ONH524506 OXD524506 PGZ524506 PQV524506 QAR524506 QKN524506 QUJ524506 REF524506 ROB524506 RXX524506 SHT524506 SRP524506 TBL524506 TLH524506 TVD524506 UEZ524506 UOV524506 UYR524506 VIN524506 VSJ524506 WCF524506 WMB524506 WVX524506 P590042 JL590042 TH590042 ADD590042 AMZ590042 AWV590042 BGR590042 BQN590042 CAJ590042 CKF590042 CUB590042 DDX590042 DNT590042 DXP590042 EHL590042 ERH590042 FBD590042 FKZ590042 FUV590042 GER590042 GON590042 GYJ590042 HIF590042 HSB590042 IBX590042 ILT590042 IVP590042 JFL590042 JPH590042 JZD590042 KIZ590042 KSV590042 LCR590042 LMN590042 LWJ590042 MGF590042 MQB590042 MZX590042 NJT590042 NTP590042 ODL590042 ONH590042 OXD590042 PGZ590042 PQV590042 QAR590042 QKN590042 QUJ590042 REF590042 ROB590042 RXX590042 SHT590042 SRP590042 TBL590042 TLH590042 TVD590042 UEZ590042 UOV590042 UYR590042 VIN590042 VSJ590042 WCF590042 WMB590042 WVX590042 P655578 JL655578 TH655578 ADD655578 AMZ655578 AWV655578 BGR655578 BQN655578 CAJ655578 CKF655578 CUB655578 DDX655578 DNT655578 DXP655578 EHL655578 ERH655578 FBD655578 FKZ655578 FUV655578 GER655578 GON655578 GYJ655578 HIF655578 HSB655578 IBX655578 ILT655578 IVP655578 JFL655578 JPH655578 JZD655578 KIZ655578 KSV655578 LCR655578 LMN655578 LWJ655578 MGF655578 MQB655578 MZX655578 NJT655578 NTP655578 ODL655578 ONH655578 OXD655578 PGZ655578 PQV655578 QAR655578 QKN655578 QUJ655578 REF655578 ROB655578 RXX655578 SHT655578 SRP655578 TBL655578 TLH655578 TVD655578 UEZ655578 UOV655578 UYR655578 VIN655578 VSJ655578 WCF655578 WMB655578 WVX655578 P721114 JL721114 TH721114 ADD721114 AMZ721114 AWV721114 BGR721114 BQN721114 CAJ721114 CKF721114 CUB721114 DDX721114 DNT721114 DXP721114 EHL721114 ERH721114 FBD721114 FKZ721114 FUV721114 GER721114 GON721114 GYJ721114 HIF721114 HSB721114 IBX721114 ILT721114 IVP721114 JFL721114 JPH721114 JZD721114 KIZ721114 KSV721114 LCR721114 LMN721114 LWJ721114 MGF721114 MQB721114 MZX721114 NJT721114 NTP721114 ODL721114 ONH721114 OXD721114 PGZ721114 PQV721114 QAR721114 QKN721114 QUJ721114 REF721114 ROB721114 RXX721114 SHT721114 SRP721114 TBL721114 TLH721114 TVD721114 UEZ721114 UOV721114 UYR721114 VIN721114 VSJ721114 WCF721114 WMB721114 WVX721114 P786650 JL786650 TH786650 ADD786650 AMZ786650 AWV786650 BGR786650 BQN786650 CAJ786650 CKF786650 CUB786650 DDX786650 DNT786650 DXP786650 EHL786650 ERH786650 FBD786650 FKZ786650 FUV786650 GER786650 GON786650 GYJ786650 HIF786650 HSB786650 IBX786650 ILT786650 IVP786650 JFL786650 JPH786650 JZD786650 KIZ786650 KSV786650 LCR786650 LMN786650 LWJ786650 MGF786650 MQB786650 MZX786650 NJT786650 NTP786650 ODL786650 ONH786650 OXD786650 PGZ786650 PQV786650 QAR786650 QKN786650 QUJ786650 REF786650 ROB786650 RXX786650 SHT786650 SRP786650 TBL786650 TLH786650 TVD786650 UEZ786650 UOV786650 UYR786650 VIN786650 VSJ786650 WCF786650 WMB786650 WVX786650 P852186 JL852186 TH852186 ADD852186 AMZ852186 AWV852186 BGR852186 BQN852186 CAJ852186 CKF852186 CUB852186 DDX852186 DNT852186 DXP852186 EHL852186 ERH852186 FBD852186 FKZ852186 FUV852186 GER852186 GON852186 GYJ852186 HIF852186 HSB852186 IBX852186 ILT852186 IVP852186 JFL852186 JPH852186 JZD852186 KIZ852186 KSV852186 LCR852186 LMN852186 LWJ852186 MGF852186 MQB852186 MZX852186 NJT852186 NTP852186 ODL852186 ONH852186 OXD852186 PGZ852186 PQV852186 QAR852186 QKN852186 QUJ852186 REF852186 ROB852186 RXX852186 SHT852186 SRP852186 TBL852186 TLH852186 TVD852186 UEZ852186 UOV852186 UYR852186 VIN852186 VSJ852186 WCF852186 WMB852186 WVX852186 P917722 JL917722 TH917722 ADD917722 AMZ917722 AWV917722 BGR917722 BQN917722 CAJ917722 CKF917722 CUB917722 DDX917722 DNT917722 DXP917722 EHL917722 ERH917722 FBD917722 FKZ917722 FUV917722 GER917722 GON917722 GYJ917722 HIF917722 HSB917722 IBX917722 ILT917722 IVP917722 JFL917722 JPH917722 JZD917722 KIZ917722 KSV917722 LCR917722 LMN917722 LWJ917722 MGF917722 MQB917722 MZX917722 NJT917722 NTP917722 ODL917722 ONH917722 OXD917722 PGZ917722 PQV917722 QAR917722 QKN917722 QUJ917722 REF917722 ROB917722 RXX917722 SHT917722 SRP917722 TBL917722 TLH917722 TVD917722 UEZ917722 UOV917722 UYR917722 VIN917722 VSJ917722 WCF917722 WMB917722 WVX917722 P983258 JL983258 TH983258 ADD983258 AMZ983258 AWV983258 BGR983258 BQN983258 CAJ983258 CKF983258 CUB983258 DDX983258 DNT983258 DXP983258 EHL983258 ERH983258 FBD983258 FKZ983258 FUV983258 GER983258 GON983258 GYJ983258 HIF983258 HSB983258 IBX983258 ILT983258 IVP983258 JFL983258 JPH983258 JZD983258 KIZ983258 KSV983258 LCR983258 LMN983258 LWJ983258 MGF983258 MQB983258 MZX983258 NJT983258 NTP983258 ODL983258 ONH983258 OXD983258 PGZ983258 PQV983258 QAR983258 QKN983258 QUJ983258 REF983258 ROB983258 RXX983258 SHT983258 SRP983258 TBL983258 TLH983258 TVD983258 UEZ983258 UOV983258 UYR983258 VIN983258 VSJ983258 WCF983258 WMB983258 WVX983258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R65761 JN65761 TJ65761 ADF65761 ANB65761 AWX65761 BGT65761 BQP65761 CAL65761 CKH65761 CUD65761 DDZ65761 DNV65761 DXR65761 EHN65761 ERJ65761 FBF65761 FLB65761 FUX65761 GET65761 GOP65761 GYL65761 HIH65761 HSD65761 IBZ65761 ILV65761 IVR65761 JFN65761 JPJ65761 JZF65761 KJB65761 KSX65761 LCT65761 LMP65761 LWL65761 MGH65761 MQD65761 MZZ65761 NJV65761 NTR65761 ODN65761 ONJ65761 OXF65761 PHB65761 PQX65761 QAT65761 QKP65761 QUL65761 REH65761 ROD65761 RXZ65761 SHV65761 SRR65761 TBN65761 TLJ65761 TVF65761 UFB65761 UOX65761 UYT65761 VIP65761 VSL65761 WCH65761 WMD65761 WVZ65761 R131297 JN131297 TJ131297 ADF131297 ANB131297 AWX131297 BGT131297 BQP131297 CAL131297 CKH131297 CUD131297 DDZ131297 DNV131297 DXR131297 EHN131297 ERJ131297 FBF131297 FLB131297 FUX131297 GET131297 GOP131297 GYL131297 HIH131297 HSD131297 IBZ131297 ILV131297 IVR131297 JFN131297 JPJ131297 JZF131297 KJB131297 KSX131297 LCT131297 LMP131297 LWL131297 MGH131297 MQD131297 MZZ131297 NJV131297 NTR131297 ODN131297 ONJ131297 OXF131297 PHB131297 PQX131297 QAT131297 QKP131297 QUL131297 REH131297 ROD131297 RXZ131297 SHV131297 SRR131297 TBN131297 TLJ131297 TVF131297 UFB131297 UOX131297 UYT131297 VIP131297 VSL131297 WCH131297 WMD131297 WVZ131297 R196833 JN196833 TJ196833 ADF196833 ANB196833 AWX196833 BGT196833 BQP196833 CAL196833 CKH196833 CUD196833 DDZ196833 DNV196833 DXR196833 EHN196833 ERJ196833 FBF196833 FLB196833 FUX196833 GET196833 GOP196833 GYL196833 HIH196833 HSD196833 IBZ196833 ILV196833 IVR196833 JFN196833 JPJ196833 JZF196833 KJB196833 KSX196833 LCT196833 LMP196833 LWL196833 MGH196833 MQD196833 MZZ196833 NJV196833 NTR196833 ODN196833 ONJ196833 OXF196833 PHB196833 PQX196833 QAT196833 QKP196833 QUL196833 REH196833 ROD196833 RXZ196833 SHV196833 SRR196833 TBN196833 TLJ196833 TVF196833 UFB196833 UOX196833 UYT196833 VIP196833 VSL196833 WCH196833 WMD196833 WVZ196833 R262369 JN262369 TJ262369 ADF262369 ANB262369 AWX262369 BGT262369 BQP262369 CAL262369 CKH262369 CUD262369 DDZ262369 DNV262369 DXR262369 EHN262369 ERJ262369 FBF262369 FLB262369 FUX262369 GET262369 GOP262369 GYL262369 HIH262369 HSD262369 IBZ262369 ILV262369 IVR262369 JFN262369 JPJ262369 JZF262369 KJB262369 KSX262369 LCT262369 LMP262369 LWL262369 MGH262369 MQD262369 MZZ262369 NJV262369 NTR262369 ODN262369 ONJ262369 OXF262369 PHB262369 PQX262369 QAT262369 QKP262369 QUL262369 REH262369 ROD262369 RXZ262369 SHV262369 SRR262369 TBN262369 TLJ262369 TVF262369 UFB262369 UOX262369 UYT262369 VIP262369 VSL262369 WCH262369 WMD262369 WVZ262369 R327905 JN327905 TJ327905 ADF327905 ANB327905 AWX327905 BGT327905 BQP327905 CAL327905 CKH327905 CUD327905 DDZ327905 DNV327905 DXR327905 EHN327905 ERJ327905 FBF327905 FLB327905 FUX327905 GET327905 GOP327905 GYL327905 HIH327905 HSD327905 IBZ327905 ILV327905 IVR327905 JFN327905 JPJ327905 JZF327905 KJB327905 KSX327905 LCT327905 LMP327905 LWL327905 MGH327905 MQD327905 MZZ327905 NJV327905 NTR327905 ODN327905 ONJ327905 OXF327905 PHB327905 PQX327905 QAT327905 QKP327905 QUL327905 REH327905 ROD327905 RXZ327905 SHV327905 SRR327905 TBN327905 TLJ327905 TVF327905 UFB327905 UOX327905 UYT327905 VIP327905 VSL327905 WCH327905 WMD327905 WVZ327905 R393441 JN393441 TJ393441 ADF393441 ANB393441 AWX393441 BGT393441 BQP393441 CAL393441 CKH393441 CUD393441 DDZ393441 DNV393441 DXR393441 EHN393441 ERJ393441 FBF393441 FLB393441 FUX393441 GET393441 GOP393441 GYL393441 HIH393441 HSD393441 IBZ393441 ILV393441 IVR393441 JFN393441 JPJ393441 JZF393441 KJB393441 KSX393441 LCT393441 LMP393441 LWL393441 MGH393441 MQD393441 MZZ393441 NJV393441 NTR393441 ODN393441 ONJ393441 OXF393441 PHB393441 PQX393441 QAT393441 QKP393441 QUL393441 REH393441 ROD393441 RXZ393441 SHV393441 SRR393441 TBN393441 TLJ393441 TVF393441 UFB393441 UOX393441 UYT393441 VIP393441 VSL393441 WCH393441 WMD393441 WVZ393441 R458977 JN458977 TJ458977 ADF458977 ANB458977 AWX458977 BGT458977 BQP458977 CAL458977 CKH458977 CUD458977 DDZ458977 DNV458977 DXR458977 EHN458977 ERJ458977 FBF458977 FLB458977 FUX458977 GET458977 GOP458977 GYL458977 HIH458977 HSD458977 IBZ458977 ILV458977 IVR458977 JFN458977 JPJ458977 JZF458977 KJB458977 KSX458977 LCT458977 LMP458977 LWL458977 MGH458977 MQD458977 MZZ458977 NJV458977 NTR458977 ODN458977 ONJ458977 OXF458977 PHB458977 PQX458977 QAT458977 QKP458977 QUL458977 REH458977 ROD458977 RXZ458977 SHV458977 SRR458977 TBN458977 TLJ458977 TVF458977 UFB458977 UOX458977 UYT458977 VIP458977 VSL458977 WCH458977 WMD458977 WVZ458977 R524513 JN524513 TJ524513 ADF524513 ANB524513 AWX524513 BGT524513 BQP524513 CAL524513 CKH524513 CUD524513 DDZ524513 DNV524513 DXR524513 EHN524513 ERJ524513 FBF524513 FLB524513 FUX524513 GET524513 GOP524513 GYL524513 HIH524513 HSD524513 IBZ524513 ILV524513 IVR524513 JFN524513 JPJ524513 JZF524513 KJB524513 KSX524513 LCT524513 LMP524513 LWL524513 MGH524513 MQD524513 MZZ524513 NJV524513 NTR524513 ODN524513 ONJ524513 OXF524513 PHB524513 PQX524513 QAT524513 QKP524513 QUL524513 REH524513 ROD524513 RXZ524513 SHV524513 SRR524513 TBN524513 TLJ524513 TVF524513 UFB524513 UOX524513 UYT524513 VIP524513 VSL524513 WCH524513 WMD524513 WVZ524513 R590049 JN590049 TJ590049 ADF590049 ANB590049 AWX590049 BGT590049 BQP590049 CAL590049 CKH590049 CUD590049 DDZ590049 DNV590049 DXR590049 EHN590049 ERJ590049 FBF590049 FLB590049 FUX590049 GET590049 GOP590049 GYL590049 HIH590049 HSD590049 IBZ590049 ILV590049 IVR590049 JFN590049 JPJ590049 JZF590049 KJB590049 KSX590049 LCT590049 LMP590049 LWL590049 MGH590049 MQD590049 MZZ590049 NJV590049 NTR590049 ODN590049 ONJ590049 OXF590049 PHB590049 PQX590049 QAT590049 QKP590049 QUL590049 REH590049 ROD590049 RXZ590049 SHV590049 SRR590049 TBN590049 TLJ590049 TVF590049 UFB590049 UOX590049 UYT590049 VIP590049 VSL590049 WCH590049 WMD590049 WVZ590049 R655585 JN655585 TJ655585 ADF655585 ANB655585 AWX655585 BGT655585 BQP655585 CAL655585 CKH655585 CUD655585 DDZ655585 DNV655585 DXR655585 EHN655585 ERJ655585 FBF655585 FLB655585 FUX655585 GET655585 GOP655585 GYL655585 HIH655585 HSD655585 IBZ655585 ILV655585 IVR655585 JFN655585 JPJ655585 JZF655585 KJB655585 KSX655585 LCT655585 LMP655585 LWL655585 MGH655585 MQD655585 MZZ655585 NJV655585 NTR655585 ODN655585 ONJ655585 OXF655585 PHB655585 PQX655585 QAT655585 QKP655585 QUL655585 REH655585 ROD655585 RXZ655585 SHV655585 SRR655585 TBN655585 TLJ655585 TVF655585 UFB655585 UOX655585 UYT655585 VIP655585 VSL655585 WCH655585 WMD655585 WVZ655585 R721121 JN721121 TJ721121 ADF721121 ANB721121 AWX721121 BGT721121 BQP721121 CAL721121 CKH721121 CUD721121 DDZ721121 DNV721121 DXR721121 EHN721121 ERJ721121 FBF721121 FLB721121 FUX721121 GET721121 GOP721121 GYL721121 HIH721121 HSD721121 IBZ721121 ILV721121 IVR721121 JFN721121 JPJ721121 JZF721121 KJB721121 KSX721121 LCT721121 LMP721121 LWL721121 MGH721121 MQD721121 MZZ721121 NJV721121 NTR721121 ODN721121 ONJ721121 OXF721121 PHB721121 PQX721121 QAT721121 QKP721121 QUL721121 REH721121 ROD721121 RXZ721121 SHV721121 SRR721121 TBN721121 TLJ721121 TVF721121 UFB721121 UOX721121 UYT721121 VIP721121 VSL721121 WCH721121 WMD721121 WVZ721121 R786657 JN786657 TJ786657 ADF786657 ANB786657 AWX786657 BGT786657 BQP786657 CAL786657 CKH786657 CUD786657 DDZ786657 DNV786657 DXR786657 EHN786657 ERJ786657 FBF786657 FLB786657 FUX786657 GET786657 GOP786657 GYL786657 HIH786657 HSD786657 IBZ786657 ILV786657 IVR786657 JFN786657 JPJ786657 JZF786657 KJB786657 KSX786657 LCT786657 LMP786657 LWL786657 MGH786657 MQD786657 MZZ786657 NJV786657 NTR786657 ODN786657 ONJ786657 OXF786657 PHB786657 PQX786657 QAT786657 QKP786657 QUL786657 REH786657 ROD786657 RXZ786657 SHV786657 SRR786657 TBN786657 TLJ786657 TVF786657 UFB786657 UOX786657 UYT786657 VIP786657 VSL786657 WCH786657 WMD786657 WVZ786657 R852193 JN852193 TJ852193 ADF852193 ANB852193 AWX852193 BGT852193 BQP852193 CAL852193 CKH852193 CUD852193 DDZ852193 DNV852193 DXR852193 EHN852193 ERJ852193 FBF852193 FLB852193 FUX852193 GET852193 GOP852193 GYL852193 HIH852193 HSD852193 IBZ852193 ILV852193 IVR852193 JFN852193 JPJ852193 JZF852193 KJB852193 KSX852193 LCT852193 LMP852193 LWL852193 MGH852193 MQD852193 MZZ852193 NJV852193 NTR852193 ODN852193 ONJ852193 OXF852193 PHB852193 PQX852193 QAT852193 QKP852193 QUL852193 REH852193 ROD852193 RXZ852193 SHV852193 SRR852193 TBN852193 TLJ852193 TVF852193 UFB852193 UOX852193 UYT852193 VIP852193 VSL852193 WCH852193 WMD852193 WVZ852193 R917729 JN917729 TJ917729 ADF917729 ANB917729 AWX917729 BGT917729 BQP917729 CAL917729 CKH917729 CUD917729 DDZ917729 DNV917729 DXR917729 EHN917729 ERJ917729 FBF917729 FLB917729 FUX917729 GET917729 GOP917729 GYL917729 HIH917729 HSD917729 IBZ917729 ILV917729 IVR917729 JFN917729 JPJ917729 JZF917729 KJB917729 KSX917729 LCT917729 LMP917729 LWL917729 MGH917729 MQD917729 MZZ917729 NJV917729 NTR917729 ODN917729 ONJ917729 OXF917729 PHB917729 PQX917729 QAT917729 QKP917729 QUL917729 REH917729 ROD917729 RXZ917729 SHV917729 SRR917729 TBN917729 TLJ917729 TVF917729 UFB917729 UOX917729 UYT917729 VIP917729 VSL917729 WCH917729 WMD917729 WVZ917729 R983265 JN983265 TJ983265 ADF983265 ANB983265 AWX983265 BGT983265 BQP983265 CAL983265 CKH983265 CUD983265 DDZ983265 DNV983265 DXR983265 EHN983265 ERJ983265 FBF983265 FLB983265 FUX983265 GET983265 GOP983265 GYL983265 HIH983265 HSD983265 IBZ983265 ILV983265 IVR983265 JFN983265 JPJ983265 JZF983265 KJB983265 KSX983265 LCT983265 LMP983265 LWL983265 MGH983265 MQD983265 MZZ983265 NJV983265 NTR983265 ODN983265 ONJ983265 OXF983265 PHB983265 PQX983265 QAT983265 QKP983265 QUL983265 REH983265 ROD983265 RXZ983265 SHV983265 SRR983265 TBN983265 TLJ983265 TVF983265 UFB983265 UOX983265 UYT983265 VIP983265 VSL983265 WCH983265 WMD983265 WVZ983265 Q234:Q235 JM234:JM235 TI234:TI235 ADE234:ADE235 ANA234:ANA235 AWW234:AWW235 BGS234:BGS235 BQO234:BQO235 CAK234:CAK235 CKG234:CKG235 CUC234:CUC235 DDY234:DDY235 DNU234:DNU235 DXQ234:DXQ235 EHM234:EHM235 ERI234:ERI235 FBE234:FBE235 FLA234:FLA235 FUW234:FUW235 GES234:GES235 GOO234:GOO235 GYK234:GYK235 HIG234:HIG235 HSC234:HSC235 IBY234:IBY235 ILU234:ILU235 IVQ234:IVQ235 JFM234:JFM235 JPI234:JPI235 JZE234:JZE235 KJA234:KJA235 KSW234:KSW235 LCS234:LCS235 LMO234:LMO235 LWK234:LWK235 MGG234:MGG235 MQC234:MQC235 MZY234:MZY235 NJU234:NJU235 NTQ234:NTQ235 ODM234:ODM235 ONI234:ONI235 OXE234:OXE235 PHA234:PHA235 PQW234:PQW235 QAS234:QAS235 QKO234:QKO235 QUK234:QUK235 REG234:REG235 ROC234:ROC235 RXY234:RXY235 SHU234:SHU235 SRQ234:SRQ235 TBM234:TBM235 TLI234:TLI235 TVE234:TVE235 UFA234:UFA235 UOW234:UOW235 UYS234:UYS235 VIO234:VIO235 VSK234:VSK235 WCG234:WCG235 WMC234:WMC235 WVY234:WVY235 Q65770:Q65771 JM65770:JM65771 TI65770:TI65771 ADE65770:ADE65771 ANA65770:ANA65771 AWW65770:AWW65771 BGS65770:BGS65771 BQO65770:BQO65771 CAK65770:CAK65771 CKG65770:CKG65771 CUC65770:CUC65771 DDY65770:DDY65771 DNU65770:DNU65771 DXQ65770:DXQ65771 EHM65770:EHM65771 ERI65770:ERI65771 FBE65770:FBE65771 FLA65770:FLA65771 FUW65770:FUW65771 GES65770:GES65771 GOO65770:GOO65771 GYK65770:GYK65771 HIG65770:HIG65771 HSC65770:HSC65771 IBY65770:IBY65771 ILU65770:ILU65771 IVQ65770:IVQ65771 JFM65770:JFM65771 JPI65770:JPI65771 JZE65770:JZE65771 KJA65770:KJA65771 KSW65770:KSW65771 LCS65770:LCS65771 LMO65770:LMO65771 LWK65770:LWK65771 MGG65770:MGG65771 MQC65770:MQC65771 MZY65770:MZY65771 NJU65770:NJU65771 NTQ65770:NTQ65771 ODM65770:ODM65771 ONI65770:ONI65771 OXE65770:OXE65771 PHA65770:PHA65771 PQW65770:PQW65771 QAS65770:QAS65771 QKO65770:QKO65771 QUK65770:QUK65771 REG65770:REG65771 ROC65770:ROC65771 RXY65770:RXY65771 SHU65770:SHU65771 SRQ65770:SRQ65771 TBM65770:TBM65771 TLI65770:TLI65771 TVE65770:TVE65771 UFA65770:UFA65771 UOW65770:UOW65771 UYS65770:UYS65771 VIO65770:VIO65771 VSK65770:VSK65771 WCG65770:WCG65771 WMC65770:WMC65771 WVY65770:WVY65771 Q131306:Q131307 JM131306:JM131307 TI131306:TI131307 ADE131306:ADE131307 ANA131306:ANA131307 AWW131306:AWW131307 BGS131306:BGS131307 BQO131306:BQO131307 CAK131306:CAK131307 CKG131306:CKG131307 CUC131306:CUC131307 DDY131306:DDY131307 DNU131306:DNU131307 DXQ131306:DXQ131307 EHM131306:EHM131307 ERI131306:ERI131307 FBE131306:FBE131307 FLA131306:FLA131307 FUW131306:FUW131307 GES131306:GES131307 GOO131306:GOO131307 GYK131306:GYK131307 HIG131306:HIG131307 HSC131306:HSC131307 IBY131306:IBY131307 ILU131306:ILU131307 IVQ131306:IVQ131307 JFM131306:JFM131307 JPI131306:JPI131307 JZE131306:JZE131307 KJA131306:KJA131307 KSW131306:KSW131307 LCS131306:LCS131307 LMO131306:LMO131307 LWK131306:LWK131307 MGG131306:MGG131307 MQC131306:MQC131307 MZY131306:MZY131307 NJU131306:NJU131307 NTQ131306:NTQ131307 ODM131306:ODM131307 ONI131306:ONI131307 OXE131306:OXE131307 PHA131306:PHA131307 PQW131306:PQW131307 QAS131306:QAS131307 QKO131306:QKO131307 QUK131306:QUK131307 REG131306:REG131307 ROC131306:ROC131307 RXY131306:RXY131307 SHU131306:SHU131307 SRQ131306:SRQ131307 TBM131306:TBM131307 TLI131306:TLI131307 TVE131306:TVE131307 UFA131306:UFA131307 UOW131306:UOW131307 UYS131306:UYS131307 VIO131306:VIO131307 VSK131306:VSK131307 WCG131306:WCG131307 WMC131306:WMC131307 WVY131306:WVY131307 Q196842:Q196843 JM196842:JM196843 TI196842:TI196843 ADE196842:ADE196843 ANA196842:ANA196843 AWW196842:AWW196843 BGS196842:BGS196843 BQO196842:BQO196843 CAK196842:CAK196843 CKG196842:CKG196843 CUC196842:CUC196843 DDY196842:DDY196843 DNU196842:DNU196843 DXQ196842:DXQ196843 EHM196842:EHM196843 ERI196842:ERI196843 FBE196842:FBE196843 FLA196842:FLA196843 FUW196842:FUW196843 GES196842:GES196843 GOO196842:GOO196843 GYK196842:GYK196843 HIG196842:HIG196843 HSC196842:HSC196843 IBY196842:IBY196843 ILU196842:ILU196843 IVQ196842:IVQ196843 JFM196842:JFM196843 JPI196842:JPI196843 JZE196842:JZE196843 KJA196842:KJA196843 KSW196842:KSW196843 LCS196842:LCS196843 LMO196842:LMO196843 LWK196842:LWK196843 MGG196842:MGG196843 MQC196842:MQC196843 MZY196842:MZY196843 NJU196842:NJU196843 NTQ196842:NTQ196843 ODM196842:ODM196843 ONI196842:ONI196843 OXE196842:OXE196843 PHA196842:PHA196843 PQW196842:PQW196843 QAS196842:QAS196843 QKO196842:QKO196843 QUK196842:QUK196843 REG196842:REG196843 ROC196842:ROC196843 RXY196842:RXY196843 SHU196842:SHU196843 SRQ196842:SRQ196843 TBM196842:TBM196843 TLI196842:TLI196843 TVE196842:TVE196843 UFA196842:UFA196843 UOW196842:UOW196843 UYS196842:UYS196843 VIO196842:VIO196843 VSK196842:VSK196843 WCG196842:WCG196843 WMC196842:WMC196843 WVY196842:WVY196843 Q262378:Q262379 JM262378:JM262379 TI262378:TI262379 ADE262378:ADE262379 ANA262378:ANA262379 AWW262378:AWW262379 BGS262378:BGS262379 BQO262378:BQO262379 CAK262378:CAK262379 CKG262378:CKG262379 CUC262378:CUC262379 DDY262378:DDY262379 DNU262378:DNU262379 DXQ262378:DXQ262379 EHM262378:EHM262379 ERI262378:ERI262379 FBE262378:FBE262379 FLA262378:FLA262379 FUW262378:FUW262379 GES262378:GES262379 GOO262378:GOO262379 GYK262378:GYK262379 HIG262378:HIG262379 HSC262378:HSC262379 IBY262378:IBY262379 ILU262378:ILU262379 IVQ262378:IVQ262379 JFM262378:JFM262379 JPI262378:JPI262379 JZE262378:JZE262379 KJA262378:KJA262379 KSW262378:KSW262379 LCS262378:LCS262379 LMO262378:LMO262379 LWK262378:LWK262379 MGG262378:MGG262379 MQC262378:MQC262379 MZY262378:MZY262379 NJU262378:NJU262379 NTQ262378:NTQ262379 ODM262378:ODM262379 ONI262378:ONI262379 OXE262378:OXE262379 PHA262378:PHA262379 PQW262378:PQW262379 QAS262378:QAS262379 QKO262378:QKO262379 QUK262378:QUK262379 REG262378:REG262379 ROC262378:ROC262379 RXY262378:RXY262379 SHU262378:SHU262379 SRQ262378:SRQ262379 TBM262378:TBM262379 TLI262378:TLI262379 TVE262378:TVE262379 UFA262378:UFA262379 UOW262378:UOW262379 UYS262378:UYS262379 VIO262378:VIO262379 VSK262378:VSK262379 WCG262378:WCG262379 WMC262378:WMC262379 WVY262378:WVY262379 Q327914:Q327915 JM327914:JM327915 TI327914:TI327915 ADE327914:ADE327915 ANA327914:ANA327915 AWW327914:AWW327915 BGS327914:BGS327915 BQO327914:BQO327915 CAK327914:CAK327915 CKG327914:CKG327915 CUC327914:CUC327915 DDY327914:DDY327915 DNU327914:DNU327915 DXQ327914:DXQ327915 EHM327914:EHM327915 ERI327914:ERI327915 FBE327914:FBE327915 FLA327914:FLA327915 FUW327914:FUW327915 GES327914:GES327915 GOO327914:GOO327915 GYK327914:GYK327915 HIG327914:HIG327915 HSC327914:HSC327915 IBY327914:IBY327915 ILU327914:ILU327915 IVQ327914:IVQ327915 JFM327914:JFM327915 JPI327914:JPI327915 JZE327914:JZE327915 KJA327914:KJA327915 KSW327914:KSW327915 LCS327914:LCS327915 LMO327914:LMO327915 LWK327914:LWK327915 MGG327914:MGG327915 MQC327914:MQC327915 MZY327914:MZY327915 NJU327914:NJU327915 NTQ327914:NTQ327915 ODM327914:ODM327915 ONI327914:ONI327915 OXE327914:OXE327915 PHA327914:PHA327915 PQW327914:PQW327915 QAS327914:QAS327915 QKO327914:QKO327915 QUK327914:QUK327915 REG327914:REG327915 ROC327914:ROC327915 RXY327914:RXY327915 SHU327914:SHU327915 SRQ327914:SRQ327915 TBM327914:TBM327915 TLI327914:TLI327915 TVE327914:TVE327915 UFA327914:UFA327915 UOW327914:UOW327915 UYS327914:UYS327915 VIO327914:VIO327915 VSK327914:VSK327915 WCG327914:WCG327915 WMC327914:WMC327915 WVY327914:WVY327915 Q393450:Q393451 JM393450:JM393451 TI393450:TI393451 ADE393450:ADE393451 ANA393450:ANA393451 AWW393450:AWW393451 BGS393450:BGS393451 BQO393450:BQO393451 CAK393450:CAK393451 CKG393450:CKG393451 CUC393450:CUC393451 DDY393450:DDY393451 DNU393450:DNU393451 DXQ393450:DXQ393451 EHM393450:EHM393451 ERI393450:ERI393451 FBE393450:FBE393451 FLA393450:FLA393451 FUW393450:FUW393451 GES393450:GES393451 GOO393450:GOO393451 GYK393450:GYK393451 HIG393450:HIG393451 HSC393450:HSC393451 IBY393450:IBY393451 ILU393450:ILU393451 IVQ393450:IVQ393451 JFM393450:JFM393451 JPI393450:JPI393451 JZE393450:JZE393451 KJA393450:KJA393451 KSW393450:KSW393451 LCS393450:LCS393451 LMO393450:LMO393451 LWK393450:LWK393451 MGG393450:MGG393451 MQC393450:MQC393451 MZY393450:MZY393451 NJU393450:NJU393451 NTQ393450:NTQ393451 ODM393450:ODM393451 ONI393450:ONI393451 OXE393450:OXE393451 PHA393450:PHA393451 PQW393450:PQW393451 QAS393450:QAS393451 QKO393450:QKO393451 QUK393450:QUK393451 REG393450:REG393451 ROC393450:ROC393451 RXY393450:RXY393451 SHU393450:SHU393451 SRQ393450:SRQ393451 TBM393450:TBM393451 TLI393450:TLI393451 TVE393450:TVE393451 UFA393450:UFA393451 UOW393450:UOW393451 UYS393450:UYS393451 VIO393450:VIO393451 VSK393450:VSK393451 WCG393450:WCG393451 WMC393450:WMC393451 WVY393450:WVY393451 Q458986:Q458987 JM458986:JM458987 TI458986:TI458987 ADE458986:ADE458987 ANA458986:ANA458987 AWW458986:AWW458987 BGS458986:BGS458987 BQO458986:BQO458987 CAK458986:CAK458987 CKG458986:CKG458987 CUC458986:CUC458987 DDY458986:DDY458987 DNU458986:DNU458987 DXQ458986:DXQ458987 EHM458986:EHM458987 ERI458986:ERI458987 FBE458986:FBE458987 FLA458986:FLA458987 FUW458986:FUW458987 GES458986:GES458987 GOO458986:GOO458987 GYK458986:GYK458987 HIG458986:HIG458987 HSC458986:HSC458987 IBY458986:IBY458987 ILU458986:ILU458987 IVQ458986:IVQ458987 JFM458986:JFM458987 JPI458986:JPI458987 JZE458986:JZE458987 KJA458986:KJA458987 KSW458986:KSW458987 LCS458986:LCS458987 LMO458986:LMO458987 LWK458986:LWK458987 MGG458986:MGG458987 MQC458986:MQC458987 MZY458986:MZY458987 NJU458986:NJU458987 NTQ458986:NTQ458987 ODM458986:ODM458987 ONI458986:ONI458987 OXE458986:OXE458987 PHA458986:PHA458987 PQW458986:PQW458987 QAS458986:QAS458987 QKO458986:QKO458987 QUK458986:QUK458987 REG458986:REG458987 ROC458986:ROC458987 RXY458986:RXY458987 SHU458986:SHU458987 SRQ458986:SRQ458987 TBM458986:TBM458987 TLI458986:TLI458987 TVE458986:TVE458987 UFA458986:UFA458987 UOW458986:UOW458987 UYS458986:UYS458987 VIO458986:VIO458987 VSK458986:VSK458987 WCG458986:WCG458987 WMC458986:WMC458987 WVY458986:WVY458987 Q524522:Q524523 JM524522:JM524523 TI524522:TI524523 ADE524522:ADE524523 ANA524522:ANA524523 AWW524522:AWW524523 BGS524522:BGS524523 BQO524522:BQO524523 CAK524522:CAK524523 CKG524522:CKG524523 CUC524522:CUC524523 DDY524522:DDY524523 DNU524522:DNU524523 DXQ524522:DXQ524523 EHM524522:EHM524523 ERI524522:ERI524523 FBE524522:FBE524523 FLA524522:FLA524523 FUW524522:FUW524523 GES524522:GES524523 GOO524522:GOO524523 GYK524522:GYK524523 HIG524522:HIG524523 HSC524522:HSC524523 IBY524522:IBY524523 ILU524522:ILU524523 IVQ524522:IVQ524523 JFM524522:JFM524523 JPI524522:JPI524523 JZE524522:JZE524523 KJA524522:KJA524523 KSW524522:KSW524523 LCS524522:LCS524523 LMO524522:LMO524523 LWK524522:LWK524523 MGG524522:MGG524523 MQC524522:MQC524523 MZY524522:MZY524523 NJU524522:NJU524523 NTQ524522:NTQ524523 ODM524522:ODM524523 ONI524522:ONI524523 OXE524522:OXE524523 PHA524522:PHA524523 PQW524522:PQW524523 QAS524522:QAS524523 QKO524522:QKO524523 QUK524522:QUK524523 REG524522:REG524523 ROC524522:ROC524523 RXY524522:RXY524523 SHU524522:SHU524523 SRQ524522:SRQ524523 TBM524522:TBM524523 TLI524522:TLI524523 TVE524522:TVE524523 UFA524522:UFA524523 UOW524522:UOW524523 UYS524522:UYS524523 VIO524522:VIO524523 VSK524522:VSK524523 WCG524522:WCG524523 WMC524522:WMC524523 WVY524522:WVY524523 Q590058:Q590059 JM590058:JM590059 TI590058:TI590059 ADE590058:ADE590059 ANA590058:ANA590059 AWW590058:AWW590059 BGS590058:BGS590059 BQO590058:BQO590059 CAK590058:CAK590059 CKG590058:CKG590059 CUC590058:CUC590059 DDY590058:DDY590059 DNU590058:DNU590059 DXQ590058:DXQ590059 EHM590058:EHM590059 ERI590058:ERI590059 FBE590058:FBE590059 FLA590058:FLA590059 FUW590058:FUW590059 GES590058:GES590059 GOO590058:GOO590059 GYK590058:GYK590059 HIG590058:HIG590059 HSC590058:HSC590059 IBY590058:IBY590059 ILU590058:ILU590059 IVQ590058:IVQ590059 JFM590058:JFM590059 JPI590058:JPI590059 JZE590058:JZE590059 KJA590058:KJA590059 KSW590058:KSW590059 LCS590058:LCS590059 LMO590058:LMO590059 LWK590058:LWK590059 MGG590058:MGG590059 MQC590058:MQC590059 MZY590058:MZY590059 NJU590058:NJU590059 NTQ590058:NTQ590059 ODM590058:ODM590059 ONI590058:ONI590059 OXE590058:OXE590059 PHA590058:PHA590059 PQW590058:PQW590059 QAS590058:QAS590059 QKO590058:QKO590059 QUK590058:QUK590059 REG590058:REG590059 ROC590058:ROC590059 RXY590058:RXY590059 SHU590058:SHU590059 SRQ590058:SRQ590059 TBM590058:TBM590059 TLI590058:TLI590059 TVE590058:TVE590059 UFA590058:UFA590059 UOW590058:UOW590059 UYS590058:UYS590059 VIO590058:VIO590059 VSK590058:VSK590059 WCG590058:WCG590059 WMC590058:WMC590059 WVY590058:WVY590059 Q655594:Q655595 JM655594:JM655595 TI655594:TI655595 ADE655594:ADE655595 ANA655594:ANA655595 AWW655594:AWW655595 BGS655594:BGS655595 BQO655594:BQO655595 CAK655594:CAK655595 CKG655594:CKG655595 CUC655594:CUC655595 DDY655594:DDY655595 DNU655594:DNU655595 DXQ655594:DXQ655595 EHM655594:EHM655595 ERI655594:ERI655595 FBE655594:FBE655595 FLA655594:FLA655595 FUW655594:FUW655595 GES655594:GES655595 GOO655594:GOO655595 GYK655594:GYK655595 HIG655594:HIG655595 HSC655594:HSC655595 IBY655594:IBY655595 ILU655594:ILU655595 IVQ655594:IVQ655595 JFM655594:JFM655595 JPI655594:JPI655595 JZE655594:JZE655595 KJA655594:KJA655595 KSW655594:KSW655595 LCS655594:LCS655595 LMO655594:LMO655595 LWK655594:LWK655595 MGG655594:MGG655595 MQC655594:MQC655595 MZY655594:MZY655595 NJU655594:NJU655595 NTQ655594:NTQ655595 ODM655594:ODM655595 ONI655594:ONI655595 OXE655594:OXE655595 PHA655594:PHA655595 PQW655594:PQW655595 QAS655594:QAS655595 QKO655594:QKO655595 QUK655594:QUK655595 REG655594:REG655595 ROC655594:ROC655595 RXY655594:RXY655595 SHU655594:SHU655595 SRQ655594:SRQ655595 TBM655594:TBM655595 TLI655594:TLI655595 TVE655594:TVE655595 UFA655594:UFA655595 UOW655594:UOW655595 UYS655594:UYS655595 VIO655594:VIO655595 VSK655594:VSK655595 WCG655594:WCG655595 WMC655594:WMC655595 WVY655594:WVY655595 Q721130:Q721131 JM721130:JM721131 TI721130:TI721131 ADE721130:ADE721131 ANA721130:ANA721131 AWW721130:AWW721131 BGS721130:BGS721131 BQO721130:BQO721131 CAK721130:CAK721131 CKG721130:CKG721131 CUC721130:CUC721131 DDY721130:DDY721131 DNU721130:DNU721131 DXQ721130:DXQ721131 EHM721130:EHM721131 ERI721130:ERI721131 FBE721130:FBE721131 FLA721130:FLA721131 FUW721130:FUW721131 GES721130:GES721131 GOO721130:GOO721131 GYK721130:GYK721131 HIG721130:HIG721131 HSC721130:HSC721131 IBY721130:IBY721131 ILU721130:ILU721131 IVQ721130:IVQ721131 JFM721130:JFM721131 JPI721130:JPI721131 JZE721130:JZE721131 KJA721130:KJA721131 KSW721130:KSW721131 LCS721130:LCS721131 LMO721130:LMO721131 LWK721130:LWK721131 MGG721130:MGG721131 MQC721130:MQC721131 MZY721130:MZY721131 NJU721130:NJU721131 NTQ721130:NTQ721131 ODM721130:ODM721131 ONI721130:ONI721131 OXE721130:OXE721131 PHA721130:PHA721131 PQW721130:PQW721131 QAS721130:QAS721131 QKO721130:QKO721131 QUK721130:QUK721131 REG721130:REG721131 ROC721130:ROC721131 RXY721130:RXY721131 SHU721130:SHU721131 SRQ721130:SRQ721131 TBM721130:TBM721131 TLI721130:TLI721131 TVE721130:TVE721131 UFA721130:UFA721131 UOW721130:UOW721131 UYS721130:UYS721131 VIO721130:VIO721131 VSK721130:VSK721131 WCG721130:WCG721131 WMC721130:WMC721131 WVY721130:WVY721131 Q786666:Q786667 JM786666:JM786667 TI786666:TI786667 ADE786666:ADE786667 ANA786666:ANA786667 AWW786666:AWW786667 BGS786666:BGS786667 BQO786666:BQO786667 CAK786666:CAK786667 CKG786666:CKG786667 CUC786666:CUC786667 DDY786666:DDY786667 DNU786666:DNU786667 DXQ786666:DXQ786667 EHM786666:EHM786667 ERI786666:ERI786667 FBE786666:FBE786667 FLA786666:FLA786667 FUW786666:FUW786667 GES786666:GES786667 GOO786666:GOO786667 GYK786666:GYK786667 HIG786666:HIG786667 HSC786666:HSC786667 IBY786666:IBY786667 ILU786666:ILU786667 IVQ786666:IVQ786667 JFM786666:JFM786667 JPI786666:JPI786667 JZE786666:JZE786667 KJA786666:KJA786667 KSW786666:KSW786667 LCS786666:LCS786667 LMO786666:LMO786667 LWK786666:LWK786667 MGG786666:MGG786667 MQC786666:MQC786667 MZY786666:MZY786667 NJU786666:NJU786667 NTQ786666:NTQ786667 ODM786666:ODM786667 ONI786666:ONI786667 OXE786666:OXE786667 PHA786666:PHA786667 PQW786666:PQW786667 QAS786666:QAS786667 QKO786666:QKO786667 QUK786666:QUK786667 REG786666:REG786667 ROC786666:ROC786667 RXY786666:RXY786667 SHU786666:SHU786667 SRQ786666:SRQ786667 TBM786666:TBM786667 TLI786666:TLI786667 TVE786666:TVE786667 UFA786666:UFA786667 UOW786666:UOW786667 UYS786666:UYS786667 VIO786666:VIO786667 VSK786666:VSK786667 WCG786666:WCG786667 WMC786666:WMC786667 WVY786666:WVY786667 Q852202:Q852203 JM852202:JM852203 TI852202:TI852203 ADE852202:ADE852203 ANA852202:ANA852203 AWW852202:AWW852203 BGS852202:BGS852203 BQO852202:BQO852203 CAK852202:CAK852203 CKG852202:CKG852203 CUC852202:CUC852203 DDY852202:DDY852203 DNU852202:DNU852203 DXQ852202:DXQ852203 EHM852202:EHM852203 ERI852202:ERI852203 FBE852202:FBE852203 FLA852202:FLA852203 FUW852202:FUW852203 GES852202:GES852203 GOO852202:GOO852203 GYK852202:GYK852203 HIG852202:HIG852203 HSC852202:HSC852203 IBY852202:IBY852203 ILU852202:ILU852203 IVQ852202:IVQ852203 JFM852202:JFM852203 JPI852202:JPI852203 JZE852202:JZE852203 KJA852202:KJA852203 KSW852202:KSW852203 LCS852202:LCS852203 LMO852202:LMO852203 LWK852202:LWK852203 MGG852202:MGG852203 MQC852202:MQC852203 MZY852202:MZY852203 NJU852202:NJU852203 NTQ852202:NTQ852203 ODM852202:ODM852203 ONI852202:ONI852203 OXE852202:OXE852203 PHA852202:PHA852203 PQW852202:PQW852203 QAS852202:QAS852203 QKO852202:QKO852203 QUK852202:QUK852203 REG852202:REG852203 ROC852202:ROC852203 RXY852202:RXY852203 SHU852202:SHU852203 SRQ852202:SRQ852203 TBM852202:TBM852203 TLI852202:TLI852203 TVE852202:TVE852203 UFA852202:UFA852203 UOW852202:UOW852203 UYS852202:UYS852203 VIO852202:VIO852203 VSK852202:VSK852203 WCG852202:WCG852203 WMC852202:WMC852203 WVY852202:WVY852203 Q917738:Q917739 JM917738:JM917739 TI917738:TI917739 ADE917738:ADE917739 ANA917738:ANA917739 AWW917738:AWW917739 BGS917738:BGS917739 BQO917738:BQO917739 CAK917738:CAK917739 CKG917738:CKG917739 CUC917738:CUC917739 DDY917738:DDY917739 DNU917738:DNU917739 DXQ917738:DXQ917739 EHM917738:EHM917739 ERI917738:ERI917739 FBE917738:FBE917739 FLA917738:FLA917739 FUW917738:FUW917739 GES917738:GES917739 GOO917738:GOO917739 GYK917738:GYK917739 HIG917738:HIG917739 HSC917738:HSC917739 IBY917738:IBY917739 ILU917738:ILU917739 IVQ917738:IVQ917739 JFM917738:JFM917739 JPI917738:JPI917739 JZE917738:JZE917739 KJA917738:KJA917739 KSW917738:KSW917739 LCS917738:LCS917739 LMO917738:LMO917739 LWK917738:LWK917739 MGG917738:MGG917739 MQC917738:MQC917739 MZY917738:MZY917739 NJU917738:NJU917739 NTQ917738:NTQ917739 ODM917738:ODM917739 ONI917738:ONI917739 OXE917738:OXE917739 PHA917738:PHA917739 PQW917738:PQW917739 QAS917738:QAS917739 QKO917738:QKO917739 QUK917738:QUK917739 REG917738:REG917739 ROC917738:ROC917739 RXY917738:RXY917739 SHU917738:SHU917739 SRQ917738:SRQ917739 TBM917738:TBM917739 TLI917738:TLI917739 TVE917738:TVE917739 UFA917738:UFA917739 UOW917738:UOW917739 UYS917738:UYS917739 VIO917738:VIO917739 VSK917738:VSK917739 WCG917738:WCG917739 WMC917738:WMC917739 WVY917738:WVY917739 Q983274:Q983275 JM983274:JM983275 TI983274:TI983275 ADE983274:ADE983275 ANA983274:ANA983275 AWW983274:AWW983275 BGS983274:BGS983275 BQO983274:BQO983275 CAK983274:CAK983275 CKG983274:CKG983275 CUC983274:CUC983275 DDY983274:DDY983275 DNU983274:DNU983275 DXQ983274:DXQ983275 EHM983274:EHM983275 ERI983274:ERI983275 FBE983274:FBE983275 FLA983274:FLA983275 FUW983274:FUW983275 GES983274:GES983275 GOO983274:GOO983275 GYK983274:GYK983275 HIG983274:HIG983275 HSC983274:HSC983275 IBY983274:IBY983275 ILU983274:ILU983275 IVQ983274:IVQ983275 JFM983274:JFM983275 JPI983274:JPI983275 JZE983274:JZE983275 KJA983274:KJA983275 KSW983274:KSW983275 LCS983274:LCS983275 LMO983274:LMO983275 LWK983274:LWK983275 MGG983274:MGG983275 MQC983274:MQC983275 MZY983274:MZY983275 NJU983274:NJU983275 NTQ983274:NTQ983275 ODM983274:ODM983275 ONI983274:ONI983275 OXE983274:OXE983275 PHA983274:PHA983275 PQW983274:PQW983275 QAS983274:QAS983275 QKO983274:QKO983275 QUK983274:QUK983275 REG983274:REG983275 ROC983274:ROC983275 RXY983274:RXY983275 SHU983274:SHU983275 SRQ983274:SRQ983275 TBM983274:TBM983275 TLI983274:TLI983275 TVE983274:TVE983275 UFA983274:UFA983275 UOW983274:UOW983275 UYS983274:UYS983275 VIO983274:VIO983275 VSK983274:VSK983275 WCG983274:WCG983275 WMC983274:WMC983275 WVY983274:WVY983275 U234 JQ234 TM234 ADI234 ANE234 AXA234 BGW234 BQS234 CAO234 CKK234 CUG234 DEC234 DNY234 DXU234 EHQ234 ERM234 FBI234 FLE234 FVA234 GEW234 GOS234 GYO234 HIK234 HSG234 ICC234 ILY234 IVU234 JFQ234 JPM234 JZI234 KJE234 KTA234 LCW234 LMS234 LWO234 MGK234 MQG234 NAC234 NJY234 NTU234 ODQ234 ONM234 OXI234 PHE234 PRA234 QAW234 QKS234 QUO234 REK234 ROG234 RYC234 SHY234 SRU234 TBQ234 TLM234 TVI234 UFE234 UPA234 UYW234 VIS234 VSO234 WCK234 WMG234 WWC234 U65770 JQ65770 TM65770 ADI65770 ANE65770 AXA65770 BGW65770 BQS65770 CAO65770 CKK65770 CUG65770 DEC65770 DNY65770 DXU65770 EHQ65770 ERM65770 FBI65770 FLE65770 FVA65770 GEW65770 GOS65770 GYO65770 HIK65770 HSG65770 ICC65770 ILY65770 IVU65770 JFQ65770 JPM65770 JZI65770 KJE65770 KTA65770 LCW65770 LMS65770 LWO65770 MGK65770 MQG65770 NAC65770 NJY65770 NTU65770 ODQ65770 ONM65770 OXI65770 PHE65770 PRA65770 QAW65770 QKS65770 QUO65770 REK65770 ROG65770 RYC65770 SHY65770 SRU65770 TBQ65770 TLM65770 TVI65770 UFE65770 UPA65770 UYW65770 VIS65770 VSO65770 WCK65770 WMG65770 WWC65770 U131306 JQ131306 TM131306 ADI131306 ANE131306 AXA131306 BGW131306 BQS131306 CAO131306 CKK131306 CUG131306 DEC131306 DNY131306 DXU131306 EHQ131306 ERM131306 FBI131306 FLE131306 FVA131306 GEW131306 GOS131306 GYO131306 HIK131306 HSG131306 ICC131306 ILY131306 IVU131306 JFQ131306 JPM131306 JZI131306 KJE131306 KTA131306 LCW131306 LMS131306 LWO131306 MGK131306 MQG131306 NAC131306 NJY131306 NTU131306 ODQ131306 ONM131306 OXI131306 PHE131306 PRA131306 QAW131306 QKS131306 QUO131306 REK131306 ROG131306 RYC131306 SHY131306 SRU131306 TBQ131306 TLM131306 TVI131306 UFE131306 UPA131306 UYW131306 VIS131306 VSO131306 WCK131306 WMG131306 WWC131306 U196842 JQ196842 TM196842 ADI196842 ANE196842 AXA196842 BGW196842 BQS196842 CAO196842 CKK196842 CUG196842 DEC196842 DNY196842 DXU196842 EHQ196842 ERM196842 FBI196842 FLE196842 FVA196842 GEW196842 GOS196842 GYO196842 HIK196842 HSG196842 ICC196842 ILY196842 IVU196842 JFQ196842 JPM196842 JZI196842 KJE196842 KTA196842 LCW196842 LMS196842 LWO196842 MGK196842 MQG196842 NAC196842 NJY196842 NTU196842 ODQ196842 ONM196842 OXI196842 PHE196842 PRA196842 QAW196842 QKS196842 QUO196842 REK196842 ROG196842 RYC196842 SHY196842 SRU196842 TBQ196842 TLM196842 TVI196842 UFE196842 UPA196842 UYW196842 VIS196842 VSO196842 WCK196842 WMG196842 WWC196842 U262378 JQ262378 TM262378 ADI262378 ANE262378 AXA262378 BGW262378 BQS262378 CAO262378 CKK262378 CUG262378 DEC262378 DNY262378 DXU262378 EHQ262378 ERM262378 FBI262378 FLE262378 FVA262378 GEW262378 GOS262378 GYO262378 HIK262378 HSG262378 ICC262378 ILY262378 IVU262378 JFQ262378 JPM262378 JZI262378 KJE262378 KTA262378 LCW262378 LMS262378 LWO262378 MGK262378 MQG262378 NAC262378 NJY262378 NTU262378 ODQ262378 ONM262378 OXI262378 PHE262378 PRA262378 QAW262378 QKS262378 QUO262378 REK262378 ROG262378 RYC262378 SHY262378 SRU262378 TBQ262378 TLM262378 TVI262378 UFE262378 UPA262378 UYW262378 VIS262378 VSO262378 WCK262378 WMG262378 WWC262378 U327914 JQ327914 TM327914 ADI327914 ANE327914 AXA327914 BGW327914 BQS327914 CAO327914 CKK327914 CUG327914 DEC327914 DNY327914 DXU327914 EHQ327914 ERM327914 FBI327914 FLE327914 FVA327914 GEW327914 GOS327914 GYO327914 HIK327914 HSG327914 ICC327914 ILY327914 IVU327914 JFQ327914 JPM327914 JZI327914 KJE327914 KTA327914 LCW327914 LMS327914 LWO327914 MGK327914 MQG327914 NAC327914 NJY327914 NTU327914 ODQ327914 ONM327914 OXI327914 PHE327914 PRA327914 QAW327914 QKS327914 QUO327914 REK327914 ROG327914 RYC327914 SHY327914 SRU327914 TBQ327914 TLM327914 TVI327914 UFE327914 UPA327914 UYW327914 VIS327914 VSO327914 WCK327914 WMG327914 WWC327914 U393450 JQ393450 TM393450 ADI393450 ANE393450 AXA393450 BGW393450 BQS393450 CAO393450 CKK393450 CUG393450 DEC393450 DNY393450 DXU393450 EHQ393450 ERM393450 FBI393450 FLE393450 FVA393450 GEW393450 GOS393450 GYO393450 HIK393450 HSG393450 ICC393450 ILY393450 IVU393450 JFQ393450 JPM393450 JZI393450 KJE393450 KTA393450 LCW393450 LMS393450 LWO393450 MGK393450 MQG393450 NAC393450 NJY393450 NTU393450 ODQ393450 ONM393450 OXI393450 PHE393450 PRA393450 QAW393450 QKS393450 QUO393450 REK393450 ROG393450 RYC393450 SHY393450 SRU393450 TBQ393450 TLM393450 TVI393450 UFE393450 UPA393450 UYW393450 VIS393450 VSO393450 WCK393450 WMG393450 WWC393450 U458986 JQ458986 TM458986 ADI458986 ANE458986 AXA458986 BGW458986 BQS458986 CAO458986 CKK458986 CUG458986 DEC458986 DNY458986 DXU458986 EHQ458986 ERM458986 FBI458986 FLE458986 FVA458986 GEW458986 GOS458986 GYO458986 HIK458986 HSG458986 ICC458986 ILY458986 IVU458986 JFQ458986 JPM458986 JZI458986 KJE458986 KTA458986 LCW458986 LMS458986 LWO458986 MGK458986 MQG458986 NAC458986 NJY458986 NTU458986 ODQ458986 ONM458986 OXI458986 PHE458986 PRA458986 QAW458986 QKS458986 QUO458986 REK458986 ROG458986 RYC458986 SHY458986 SRU458986 TBQ458986 TLM458986 TVI458986 UFE458986 UPA458986 UYW458986 VIS458986 VSO458986 WCK458986 WMG458986 WWC458986 U524522 JQ524522 TM524522 ADI524522 ANE524522 AXA524522 BGW524522 BQS524522 CAO524522 CKK524522 CUG524522 DEC524522 DNY524522 DXU524522 EHQ524522 ERM524522 FBI524522 FLE524522 FVA524522 GEW524522 GOS524522 GYO524522 HIK524522 HSG524522 ICC524522 ILY524522 IVU524522 JFQ524522 JPM524522 JZI524522 KJE524522 KTA524522 LCW524522 LMS524522 LWO524522 MGK524522 MQG524522 NAC524522 NJY524522 NTU524522 ODQ524522 ONM524522 OXI524522 PHE524522 PRA524522 QAW524522 QKS524522 QUO524522 REK524522 ROG524522 RYC524522 SHY524522 SRU524522 TBQ524522 TLM524522 TVI524522 UFE524522 UPA524522 UYW524522 VIS524522 VSO524522 WCK524522 WMG524522 WWC524522 U590058 JQ590058 TM590058 ADI590058 ANE590058 AXA590058 BGW590058 BQS590058 CAO590058 CKK590058 CUG590058 DEC590058 DNY590058 DXU590058 EHQ590058 ERM590058 FBI590058 FLE590058 FVA590058 GEW590058 GOS590058 GYO590058 HIK590058 HSG590058 ICC590058 ILY590058 IVU590058 JFQ590058 JPM590058 JZI590058 KJE590058 KTA590058 LCW590058 LMS590058 LWO590058 MGK590058 MQG590058 NAC590058 NJY590058 NTU590058 ODQ590058 ONM590058 OXI590058 PHE590058 PRA590058 QAW590058 QKS590058 QUO590058 REK590058 ROG590058 RYC590058 SHY590058 SRU590058 TBQ590058 TLM590058 TVI590058 UFE590058 UPA590058 UYW590058 VIS590058 VSO590058 WCK590058 WMG590058 WWC590058 U655594 JQ655594 TM655594 ADI655594 ANE655594 AXA655594 BGW655594 BQS655594 CAO655594 CKK655594 CUG655594 DEC655594 DNY655594 DXU655594 EHQ655594 ERM655594 FBI655594 FLE655594 FVA655594 GEW655594 GOS655594 GYO655594 HIK655594 HSG655594 ICC655594 ILY655594 IVU655594 JFQ655594 JPM655594 JZI655594 KJE655594 KTA655594 LCW655594 LMS655594 LWO655594 MGK655594 MQG655594 NAC655594 NJY655594 NTU655594 ODQ655594 ONM655594 OXI655594 PHE655594 PRA655594 QAW655594 QKS655594 QUO655594 REK655594 ROG655594 RYC655594 SHY655594 SRU655594 TBQ655594 TLM655594 TVI655594 UFE655594 UPA655594 UYW655594 VIS655594 VSO655594 WCK655594 WMG655594 WWC655594 U721130 JQ721130 TM721130 ADI721130 ANE721130 AXA721130 BGW721130 BQS721130 CAO721130 CKK721130 CUG721130 DEC721130 DNY721130 DXU721130 EHQ721130 ERM721130 FBI721130 FLE721130 FVA721130 GEW721130 GOS721130 GYO721130 HIK721130 HSG721130 ICC721130 ILY721130 IVU721130 JFQ721130 JPM721130 JZI721130 KJE721130 KTA721130 LCW721130 LMS721130 LWO721130 MGK721130 MQG721130 NAC721130 NJY721130 NTU721130 ODQ721130 ONM721130 OXI721130 PHE721130 PRA721130 QAW721130 QKS721130 QUO721130 REK721130 ROG721130 RYC721130 SHY721130 SRU721130 TBQ721130 TLM721130 TVI721130 UFE721130 UPA721130 UYW721130 VIS721130 VSO721130 WCK721130 WMG721130 WWC721130 U786666 JQ786666 TM786666 ADI786666 ANE786666 AXA786666 BGW786666 BQS786666 CAO786666 CKK786666 CUG786666 DEC786666 DNY786666 DXU786666 EHQ786666 ERM786666 FBI786666 FLE786666 FVA786666 GEW786666 GOS786666 GYO786666 HIK786666 HSG786666 ICC786666 ILY786666 IVU786666 JFQ786666 JPM786666 JZI786666 KJE786666 KTA786666 LCW786666 LMS786666 LWO786666 MGK786666 MQG786666 NAC786666 NJY786666 NTU786666 ODQ786666 ONM786666 OXI786666 PHE786666 PRA786666 QAW786666 QKS786666 QUO786666 REK786666 ROG786666 RYC786666 SHY786666 SRU786666 TBQ786666 TLM786666 TVI786666 UFE786666 UPA786666 UYW786666 VIS786666 VSO786666 WCK786666 WMG786666 WWC786666 U852202 JQ852202 TM852202 ADI852202 ANE852202 AXA852202 BGW852202 BQS852202 CAO852202 CKK852202 CUG852202 DEC852202 DNY852202 DXU852202 EHQ852202 ERM852202 FBI852202 FLE852202 FVA852202 GEW852202 GOS852202 GYO852202 HIK852202 HSG852202 ICC852202 ILY852202 IVU852202 JFQ852202 JPM852202 JZI852202 KJE852202 KTA852202 LCW852202 LMS852202 LWO852202 MGK852202 MQG852202 NAC852202 NJY852202 NTU852202 ODQ852202 ONM852202 OXI852202 PHE852202 PRA852202 QAW852202 QKS852202 QUO852202 REK852202 ROG852202 RYC852202 SHY852202 SRU852202 TBQ852202 TLM852202 TVI852202 UFE852202 UPA852202 UYW852202 VIS852202 VSO852202 WCK852202 WMG852202 WWC852202 U917738 JQ917738 TM917738 ADI917738 ANE917738 AXA917738 BGW917738 BQS917738 CAO917738 CKK917738 CUG917738 DEC917738 DNY917738 DXU917738 EHQ917738 ERM917738 FBI917738 FLE917738 FVA917738 GEW917738 GOS917738 GYO917738 HIK917738 HSG917738 ICC917738 ILY917738 IVU917738 JFQ917738 JPM917738 JZI917738 KJE917738 KTA917738 LCW917738 LMS917738 LWO917738 MGK917738 MQG917738 NAC917738 NJY917738 NTU917738 ODQ917738 ONM917738 OXI917738 PHE917738 PRA917738 QAW917738 QKS917738 QUO917738 REK917738 ROG917738 RYC917738 SHY917738 SRU917738 TBQ917738 TLM917738 TVI917738 UFE917738 UPA917738 UYW917738 VIS917738 VSO917738 WCK917738 WMG917738 WWC917738 U983274 JQ983274 TM983274 ADI983274 ANE983274 AXA983274 BGW983274 BQS983274 CAO983274 CKK983274 CUG983274 DEC983274 DNY983274 DXU983274 EHQ983274 ERM983274 FBI983274 FLE983274 FVA983274 GEW983274 GOS983274 GYO983274 HIK983274 HSG983274 ICC983274 ILY983274 IVU983274 JFQ983274 JPM983274 JZI983274 KJE983274 KTA983274 LCW983274 LMS983274 LWO983274 MGK983274 MQG983274 NAC983274 NJY983274 NTU983274 ODQ983274 ONM983274 OXI983274 PHE983274 PRA983274 QAW983274 QKS983274 QUO983274 REK983274 ROG983274 RYC983274 SHY983274 SRU983274 TBQ983274 TLM983274 TVI983274 UFE983274 UPA983274 UYW983274 VIS983274 VSO983274 WCK983274 WMG983274 WWC983274 L240:L242 JH240:JH242 TD240:TD242 ACZ240:ACZ242 AMV240:AMV242 AWR240:AWR242 BGN240:BGN242 BQJ240:BQJ242 CAF240:CAF242 CKB240:CKB242 CTX240:CTX242 DDT240:DDT242 DNP240:DNP242 DXL240:DXL242 EHH240:EHH242 ERD240:ERD242 FAZ240:FAZ242 FKV240:FKV242 FUR240:FUR242 GEN240:GEN242 GOJ240:GOJ242 GYF240:GYF242 HIB240:HIB242 HRX240:HRX242 IBT240:IBT242 ILP240:ILP242 IVL240:IVL242 JFH240:JFH242 JPD240:JPD242 JYZ240:JYZ242 KIV240:KIV242 KSR240:KSR242 LCN240:LCN242 LMJ240:LMJ242 LWF240:LWF242 MGB240:MGB242 MPX240:MPX242 MZT240:MZT242 NJP240:NJP242 NTL240:NTL242 ODH240:ODH242 OND240:OND242 OWZ240:OWZ242 PGV240:PGV242 PQR240:PQR242 QAN240:QAN242 QKJ240:QKJ242 QUF240:QUF242 REB240:REB242 RNX240:RNX242 RXT240:RXT242 SHP240:SHP242 SRL240:SRL242 TBH240:TBH242 TLD240:TLD242 TUZ240:TUZ242 UEV240:UEV242 UOR240:UOR242 UYN240:UYN242 VIJ240:VIJ242 VSF240:VSF242 WCB240:WCB242 WLX240:WLX242 WVT240:WVT242 L65776:L65778 JH65776:JH65778 TD65776:TD65778 ACZ65776:ACZ65778 AMV65776:AMV65778 AWR65776:AWR65778 BGN65776:BGN65778 BQJ65776:BQJ65778 CAF65776:CAF65778 CKB65776:CKB65778 CTX65776:CTX65778 DDT65776:DDT65778 DNP65776:DNP65778 DXL65776:DXL65778 EHH65776:EHH65778 ERD65776:ERD65778 FAZ65776:FAZ65778 FKV65776:FKV65778 FUR65776:FUR65778 GEN65776:GEN65778 GOJ65776:GOJ65778 GYF65776:GYF65778 HIB65776:HIB65778 HRX65776:HRX65778 IBT65776:IBT65778 ILP65776:ILP65778 IVL65776:IVL65778 JFH65776:JFH65778 JPD65776:JPD65778 JYZ65776:JYZ65778 KIV65776:KIV65778 KSR65776:KSR65778 LCN65776:LCN65778 LMJ65776:LMJ65778 LWF65776:LWF65778 MGB65776:MGB65778 MPX65776:MPX65778 MZT65776:MZT65778 NJP65776:NJP65778 NTL65776:NTL65778 ODH65776:ODH65778 OND65776:OND65778 OWZ65776:OWZ65778 PGV65776:PGV65778 PQR65776:PQR65778 QAN65776:QAN65778 QKJ65776:QKJ65778 QUF65776:QUF65778 REB65776:REB65778 RNX65776:RNX65778 RXT65776:RXT65778 SHP65776:SHP65778 SRL65776:SRL65778 TBH65776:TBH65778 TLD65776:TLD65778 TUZ65776:TUZ65778 UEV65776:UEV65778 UOR65776:UOR65778 UYN65776:UYN65778 VIJ65776:VIJ65778 VSF65776:VSF65778 WCB65776:WCB65778 WLX65776:WLX65778 WVT65776:WVT65778 L131312:L131314 JH131312:JH131314 TD131312:TD131314 ACZ131312:ACZ131314 AMV131312:AMV131314 AWR131312:AWR131314 BGN131312:BGN131314 BQJ131312:BQJ131314 CAF131312:CAF131314 CKB131312:CKB131314 CTX131312:CTX131314 DDT131312:DDT131314 DNP131312:DNP131314 DXL131312:DXL131314 EHH131312:EHH131314 ERD131312:ERD131314 FAZ131312:FAZ131314 FKV131312:FKV131314 FUR131312:FUR131314 GEN131312:GEN131314 GOJ131312:GOJ131314 GYF131312:GYF131314 HIB131312:HIB131314 HRX131312:HRX131314 IBT131312:IBT131314 ILP131312:ILP131314 IVL131312:IVL131314 JFH131312:JFH131314 JPD131312:JPD131314 JYZ131312:JYZ131314 KIV131312:KIV131314 KSR131312:KSR131314 LCN131312:LCN131314 LMJ131312:LMJ131314 LWF131312:LWF131314 MGB131312:MGB131314 MPX131312:MPX131314 MZT131312:MZT131314 NJP131312:NJP131314 NTL131312:NTL131314 ODH131312:ODH131314 OND131312:OND131314 OWZ131312:OWZ131314 PGV131312:PGV131314 PQR131312:PQR131314 QAN131312:QAN131314 QKJ131312:QKJ131314 QUF131312:QUF131314 REB131312:REB131314 RNX131312:RNX131314 RXT131312:RXT131314 SHP131312:SHP131314 SRL131312:SRL131314 TBH131312:TBH131314 TLD131312:TLD131314 TUZ131312:TUZ131314 UEV131312:UEV131314 UOR131312:UOR131314 UYN131312:UYN131314 VIJ131312:VIJ131314 VSF131312:VSF131314 WCB131312:WCB131314 WLX131312:WLX131314 WVT131312:WVT131314 L196848:L196850 JH196848:JH196850 TD196848:TD196850 ACZ196848:ACZ196850 AMV196848:AMV196850 AWR196848:AWR196850 BGN196848:BGN196850 BQJ196848:BQJ196850 CAF196848:CAF196850 CKB196848:CKB196850 CTX196848:CTX196850 DDT196848:DDT196850 DNP196848:DNP196850 DXL196848:DXL196850 EHH196848:EHH196850 ERD196848:ERD196850 FAZ196848:FAZ196850 FKV196848:FKV196850 FUR196848:FUR196850 GEN196848:GEN196850 GOJ196848:GOJ196850 GYF196848:GYF196850 HIB196848:HIB196850 HRX196848:HRX196850 IBT196848:IBT196850 ILP196848:ILP196850 IVL196848:IVL196850 JFH196848:JFH196850 JPD196848:JPD196850 JYZ196848:JYZ196850 KIV196848:KIV196850 KSR196848:KSR196850 LCN196848:LCN196850 LMJ196848:LMJ196850 LWF196848:LWF196850 MGB196848:MGB196850 MPX196848:MPX196850 MZT196848:MZT196850 NJP196848:NJP196850 NTL196848:NTL196850 ODH196848:ODH196850 OND196848:OND196850 OWZ196848:OWZ196850 PGV196848:PGV196850 PQR196848:PQR196850 QAN196848:QAN196850 QKJ196848:QKJ196850 QUF196848:QUF196850 REB196848:REB196850 RNX196848:RNX196850 RXT196848:RXT196850 SHP196848:SHP196850 SRL196848:SRL196850 TBH196848:TBH196850 TLD196848:TLD196850 TUZ196848:TUZ196850 UEV196848:UEV196850 UOR196848:UOR196850 UYN196848:UYN196850 VIJ196848:VIJ196850 VSF196848:VSF196850 WCB196848:WCB196850 WLX196848:WLX196850 WVT196848:WVT196850 L262384:L262386 JH262384:JH262386 TD262384:TD262386 ACZ262384:ACZ262386 AMV262384:AMV262386 AWR262384:AWR262386 BGN262384:BGN262386 BQJ262384:BQJ262386 CAF262384:CAF262386 CKB262384:CKB262386 CTX262384:CTX262386 DDT262384:DDT262386 DNP262384:DNP262386 DXL262384:DXL262386 EHH262384:EHH262386 ERD262384:ERD262386 FAZ262384:FAZ262386 FKV262384:FKV262386 FUR262384:FUR262386 GEN262384:GEN262386 GOJ262384:GOJ262386 GYF262384:GYF262386 HIB262384:HIB262386 HRX262384:HRX262386 IBT262384:IBT262386 ILP262384:ILP262386 IVL262384:IVL262386 JFH262384:JFH262386 JPD262384:JPD262386 JYZ262384:JYZ262386 KIV262384:KIV262386 KSR262384:KSR262386 LCN262384:LCN262386 LMJ262384:LMJ262386 LWF262384:LWF262386 MGB262384:MGB262386 MPX262384:MPX262386 MZT262384:MZT262386 NJP262384:NJP262386 NTL262384:NTL262386 ODH262384:ODH262386 OND262384:OND262386 OWZ262384:OWZ262386 PGV262384:PGV262386 PQR262384:PQR262386 QAN262384:QAN262386 QKJ262384:QKJ262386 QUF262384:QUF262386 REB262384:REB262386 RNX262384:RNX262386 RXT262384:RXT262386 SHP262384:SHP262386 SRL262384:SRL262386 TBH262384:TBH262386 TLD262384:TLD262386 TUZ262384:TUZ262386 UEV262384:UEV262386 UOR262384:UOR262386 UYN262384:UYN262386 VIJ262384:VIJ262386 VSF262384:VSF262386 WCB262384:WCB262386 WLX262384:WLX262386 WVT262384:WVT262386 L327920:L327922 JH327920:JH327922 TD327920:TD327922 ACZ327920:ACZ327922 AMV327920:AMV327922 AWR327920:AWR327922 BGN327920:BGN327922 BQJ327920:BQJ327922 CAF327920:CAF327922 CKB327920:CKB327922 CTX327920:CTX327922 DDT327920:DDT327922 DNP327920:DNP327922 DXL327920:DXL327922 EHH327920:EHH327922 ERD327920:ERD327922 FAZ327920:FAZ327922 FKV327920:FKV327922 FUR327920:FUR327922 GEN327920:GEN327922 GOJ327920:GOJ327922 GYF327920:GYF327922 HIB327920:HIB327922 HRX327920:HRX327922 IBT327920:IBT327922 ILP327920:ILP327922 IVL327920:IVL327922 JFH327920:JFH327922 JPD327920:JPD327922 JYZ327920:JYZ327922 KIV327920:KIV327922 KSR327920:KSR327922 LCN327920:LCN327922 LMJ327920:LMJ327922 LWF327920:LWF327922 MGB327920:MGB327922 MPX327920:MPX327922 MZT327920:MZT327922 NJP327920:NJP327922 NTL327920:NTL327922 ODH327920:ODH327922 OND327920:OND327922 OWZ327920:OWZ327922 PGV327920:PGV327922 PQR327920:PQR327922 QAN327920:QAN327922 QKJ327920:QKJ327922 QUF327920:QUF327922 REB327920:REB327922 RNX327920:RNX327922 RXT327920:RXT327922 SHP327920:SHP327922 SRL327920:SRL327922 TBH327920:TBH327922 TLD327920:TLD327922 TUZ327920:TUZ327922 UEV327920:UEV327922 UOR327920:UOR327922 UYN327920:UYN327922 VIJ327920:VIJ327922 VSF327920:VSF327922 WCB327920:WCB327922 WLX327920:WLX327922 WVT327920:WVT327922 L393456:L393458 JH393456:JH393458 TD393456:TD393458 ACZ393456:ACZ393458 AMV393456:AMV393458 AWR393456:AWR393458 BGN393456:BGN393458 BQJ393456:BQJ393458 CAF393456:CAF393458 CKB393456:CKB393458 CTX393456:CTX393458 DDT393456:DDT393458 DNP393456:DNP393458 DXL393456:DXL393458 EHH393456:EHH393458 ERD393456:ERD393458 FAZ393456:FAZ393458 FKV393456:FKV393458 FUR393456:FUR393458 GEN393456:GEN393458 GOJ393456:GOJ393458 GYF393456:GYF393458 HIB393456:HIB393458 HRX393456:HRX393458 IBT393456:IBT393458 ILP393456:ILP393458 IVL393456:IVL393458 JFH393456:JFH393458 JPD393456:JPD393458 JYZ393456:JYZ393458 KIV393456:KIV393458 KSR393456:KSR393458 LCN393456:LCN393458 LMJ393456:LMJ393458 LWF393456:LWF393458 MGB393456:MGB393458 MPX393456:MPX393458 MZT393456:MZT393458 NJP393456:NJP393458 NTL393456:NTL393458 ODH393456:ODH393458 OND393456:OND393458 OWZ393456:OWZ393458 PGV393456:PGV393458 PQR393456:PQR393458 QAN393456:QAN393458 QKJ393456:QKJ393458 QUF393456:QUF393458 REB393456:REB393458 RNX393456:RNX393458 RXT393456:RXT393458 SHP393456:SHP393458 SRL393456:SRL393458 TBH393456:TBH393458 TLD393456:TLD393458 TUZ393456:TUZ393458 UEV393456:UEV393458 UOR393456:UOR393458 UYN393456:UYN393458 VIJ393456:VIJ393458 VSF393456:VSF393458 WCB393456:WCB393458 WLX393456:WLX393458 WVT393456:WVT393458 L458992:L458994 JH458992:JH458994 TD458992:TD458994 ACZ458992:ACZ458994 AMV458992:AMV458994 AWR458992:AWR458994 BGN458992:BGN458994 BQJ458992:BQJ458994 CAF458992:CAF458994 CKB458992:CKB458994 CTX458992:CTX458994 DDT458992:DDT458994 DNP458992:DNP458994 DXL458992:DXL458994 EHH458992:EHH458994 ERD458992:ERD458994 FAZ458992:FAZ458994 FKV458992:FKV458994 FUR458992:FUR458994 GEN458992:GEN458994 GOJ458992:GOJ458994 GYF458992:GYF458994 HIB458992:HIB458994 HRX458992:HRX458994 IBT458992:IBT458994 ILP458992:ILP458994 IVL458992:IVL458994 JFH458992:JFH458994 JPD458992:JPD458994 JYZ458992:JYZ458994 KIV458992:KIV458994 KSR458992:KSR458994 LCN458992:LCN458994 LMJ458992:LMJ458994 LWF458992:LWF458994 MGB458992:MGB458994 MPX458992:MPX458994 MZT458992:MZT458994 NJP458992:NJP458994 NTL458992:NTL458994 ODH458992:ODH458994 OND458992:OND458994 OWZ458992:OWZ458994 PGV458992:PGV458994 PQR458992:PQR458994 QAN458992:QAN458994 QKJ458992:QKJ458994 QUF458992:QUF458994 REB458992:REB458994 RNX458992:RNX458994 RXT458992:RXT458994 SHP458992:SHP458994 SRL458992:SRL458994 TBH458992:TBH458994 TLD458992:TLD458994 TUZ458992:TUZ458994 UEV458992:UEV458994 UOR458992:UOR458994 UYN458992:UYN458994 VIJ458992:VIJ458994 VSF458992:VSF458994 WCB458992:WCB458994 WLX458992:WLX458994 WVT458992:WVT458994 L524528:L524530 JH524528:JH524530 TD524528:TD524530 ACZ524528:ACZ524530 AMV524528:AMV524530 AWR524528:AWR524530 BGN524528:BGN524530 BQJ524528:BQJ524530 CAF524528:CAF524530 CKB524528:CKB524530 CTX524528:CTX524530 DDT524528:DDT524530 DNP524528:DNP524530 DXL524528:DXL524530 EHH524528:EHH524530 ERD524528:ERD524530 FAZ524528:FAZ524530 FKV524528:FKV524530 FUR524528:FUR524530 GEN524528:GEN524530 GOJ524528:GOJ524530 GYF524528:GYF524530 HIB524528:HIB524530 HRX524528:HRX524530 IBT524528:IBT524530 ILP524528:ILP524530 IVL524528:IVL524530 JFH524528:JFH524530 JPD524528:JPD524530 JYZ524528:JYZ524530 KIV524528:KIV524530 KSR524528:KSR524530 LCN524528:LCN524530 LMJ524528:LMJ524530 LWF524528:LWF524530 MGB524528:MGB524530 MPX524528:MPX524530 MZT524528:MZT524530 NJP524528:NJP524530 NTL524528:NTL524530 ODH524528:ODH524530 OND524528:OND524530 OWZ524528:OWZ524530 PGV524528:PGV524530 PQR524528:PQR524530 QAN524528:QAN524530 QKJ524528:QKJ524530 QUF524528:QUF524530 REB524528:REB524530 RNX524528:RNX524530 RXT524528:RXT524530 SHP524528:SHP524530 SRL524528:SRL524530 TBH524528:TBH524530 TLD524528:TLD524530 TUZ524528:TUZ524530 UEV524528:UEV524530 UOR524528:UOR524530 UYN524528:UYN524530 VIJ524528:VIJ524530 VSF524528:VSF524530 WCB524528:WCB524530 WLX524528:WLX524530 WVT524528:WVT524530 L590064:L590066 JH590064:JH590066 TD590064:TD590066 ACZ590064:ACZ590066 AMV590064:AMV590066 AWR590064:AWR590066 BGN590064:BGN590066 BQJ590064:BQJ590066 CAF590064:CAF590066 CKB590064:CKB590066 CTX590064:CTX590066 DDT590064:DDT590066 DNP590064:DNP590066 DXL590064:DXL590066 EHH590064:EHH590066 ERD590064:ERD590066 FAZ590064:FAZ590066 FKV590064:FKV590066 FUR590064:FUR590066 GEN590064:GEN590066 GOJ590064:GOJ590066 GYF590064:GYF590066 HIB590064:HIB590066 HRX590064:HRX590066 IBT590064:IBT590066 ILP590064:ILP590066 IVL590064:IVL590066 JFH590064:JFH590066 JPD590064:JPD590066 JYZ590064:JYZ590066 KIV590064:KIV590066 KSR590064:KSR590066 LCN590064:LCN590066 LMJ590064:LMJ590066 LWF590064:LWF590066 MGB590064:MGB590066 MPX590064:MPX590066 MZT590064:MZT590066 NJP590064:NJP590066 NTL590064:NTL590066 ODH590064:ODH590066 OND590064:OND590066 OWZ590064:OWZ590066 PGV590064:PGV590066 PQR590064:PQR590066 QAN590064:QAN590066 QKJ590064:QKJ590066 QUF590064:QUF590066 REB590064:REB590066 RNX590064:RNX590066 RXT590064:RXT590066 SHP590064:SHP590066 SRL590064:SRL590066 TBH590064:TBH590066 TLD590064:TLD590066 TUZ590064:TUZ590066 UEV590064:UEV590066 UOR590064:UOR590066 UYN590064:UYN590066 VIJ590064:VIJ590066 VSF590064:VSF590066 WCB590064:WCB590066 WLX590064:WLX590066 WVT590064:WVT590066 L655600:L655602 JH655600:JH655602 TD655600:TD655602 ACZ655600:ACZ655602 AMV655600:AMV655602 AWR655600:AWR655602 BGN655600:BGN655602 BQJ655600:BQJ655602 CAF655600:CAF655602 CKB655600:CKB655602 CTX655600:CTX655602 DDT655600:DDT655602 DNP655600:DNP655602 DXL655600:DXL655602 EHH655600:EHH655602 ERD655600:ERD655602 FAZ655600:FAZ655602 FKV655600:FKV655602 FUR655600:FUR655602 GEN655600:GEN655602 GOJ655600:GOJ655602 GYF655600:GYF655602 HIB655600:HIB655602 HRX655600:HRX655602 IBT655600:IBT655602 ILP655600:ILP655602 IVL655600:IVL655602 JFH655600:JFH655602 JPD655600:JPD655602 JYZ655600:JYZ655602 KIV655600:KIV655602 KSR655600:KSR655602 LCN655600:LCN655602 LMJ655600:LMJ655602 LWF655600:LWF655602 MGB655600:MGB655602 MPX655600:MPX655602 MZT655600:MZT655602 NJP655600:NJP655602 NTL655600:NTL655602 ODH655600:ODH655602 OND655600:OND655602 OWZ655600:OWZ655602 PGV655600:PGV655602 PQR655600:PQR655602 QAN655600:QAN655602 QKJ655600:QKJ655602 QUF655600:QUF655602 REB655600:REB655602 RNX655600:RNX655602 RXT655600:RXT655602 SHP655600:SHP655602 SRL655600:SRL655602 TBH655600:TBH655602 TLD655600:TLD655602 TUZ655600:TUZ655602 UEV655600:UEV655602 UOR655600:UOR655602 UYN655600:UYN655602 VIJ655600:VIJ655602 VSF655600:VSF655602 WCB655600:WCB655602 WLX655600:WLX655602 WVT655600:WVT655602 L721136:L721138 JH721136:JH721138 TD721136:TD721138 ACZ721136:ACZ721138 AMV721136:AMV721138 AWR721136:AWR721138 BGN721136:BGN721138 BQJ721136:BQJ721138 CAF721136:CAF721138 CKB721136:CKB721138 CTX721136:CTX721138 DDT721136:DDT721138 DNP721136:DNP721138 DXL721136:DXL721138 EHH721136:EHH721138 ERD721136:ERD721138 FAZ721136:FAZ721138 FKV721136:FKV721138 FUR721136:FUR721138 GEN721136:GEN721138 GOJ721136:GOJ721138 GYF721136:GYF721138 HIB721136:HIB721138 HRX721136:HRX721138 IBT721136:IBT721138 ILP721136:ILP721138 IVL721136:IVL721138 JFH721136:JFH721138 JPD721136:JPD721138 JYZ721136:JYZ721138 KIV721136:KIV721138 KSR721136:KSR721138 LCN721136:LCN721138 LMJ721136:LMJ721138 LWF721136:LWF721138 MGB721136:MGB721138 MPX721136:MPX721138 MZT721136:MZT721138 NJP721136:NJP721138 NTL721136:NTL721138 ODH721136:ODH721138 OND721136:OND721138 OWZ721136:OWZ721138 PGV721136:PGV721138 PQR721136:PQR721138 QAN721136:QAN721138 QKJ721136:QKJ721138 QUF721136:QUF721138 REB721136:REB721138 RNX721136:RNX721138 RXT721136:RXT721138 SHP721136:SHP721138 SRL721136:SRL721138 TBH721136:TBH721138 TLD721136:TLD721138 TUZ721136:TUZ721138 UEV721136:UEV721138 UOR721136:UOR721138 UYN721136:UYN721138 VIJ721136:VIJ721138 VSF721136:VSF721138 WCB721136:WCB721138 WLX721136:WLX721138 WVT721136:WVT721138 L786672:L786674 JH786672:JH786674 TD786672:TD786674 ACZ786672:ACZ786674 AMV786672:AMV786674 AWR786672:AWR786674 BGN786672:BGN786674 BQJ786672:BQJ786674 CAF786672:CAF786674 CKB786672:CKB786674 CTX786672:CTX786674 DDT786672:DDT786674 DNP786672:DNP786674 DXL786672:DXL786674 EHH786672:EHH786674 ERD786672:ERD786674 FAZ786672:FAZ786674 FKV786672:FKV786674 FUR786672:FUR786674 GEN786672:GEN786674 GOJ786672:GOJ786674 GYF786672:GYF786674 HIB786672:HIB786674 HRX786672:HRX786674 IBT786672:IBT786674 ILP786672:ILP786674 IVL786672:IVL786674 JFH786672:JFH786674 JPD786672:JPD786674 JYZ786672:JYZ786674 KIV786672:KIV786674 KSR786672:KSR786674 LCN786672:LCN786674 LMJ786672:LMJ786674 LWF786672:LWF786674 MGB786672:MGB786674 MPX786672:MPX786674 MZT786672:MZT786674 NJP786672:NJP786674 NTL786672:NTL786674 ODH786672:ODH786674 OND786672:OND786674 OWZ786672:OWZ786674 PGV786672:PGV786674 PQR786672:PQR786674 QAN786672:QAN786674 QKJ786672:QKJ786674 QUF786672:QUF786674 REB786672:REB786674 RNX786672:RNX786674 RXT786672:RXT786674 SHP786672:SHP786674 SRL786672:SRL786674 TBH786672:TBH786674 TLD786672:TLD786674 TUZ786672:TUZ786674 UEV786672:UEV786674 UOR786672:UOR786674 UYN786672:UYN786674 VIJ786672:VIJ786674 VSF786672:VSF786674 WCB786672:WCB786674 WLX786672:WLX786674 WVT786672:WVT786674 L852208:L852210 JH852208:JH852210 TD852208:TD852210 ACZ852208:ACZ852210 AMV852208:AMV852210 AWR852208:AWR852210 BGN852208:BGN852210 BQJ852208:BQJ852210 CAF852208:CAF852210 CKB852208:CKB852210 CTX852208:CTX852210 DDT852208:DDT852210 DNP852208:DNP852210 DXL852208:DXL852210 EHH852208:EHH852210 ERD852208:ERD852210 FAZ852208:FAZ852210 FKV852208:FKV852210 FUR852208:FUR852210 GEN852208:GEN852210 GOJ852208:GOJ852210 GYF852208:GYF852210 HIB852208:HIB852210 HRX852208:HRX852210 IBT852208:IBT852210 ILP852208:ILP852210 IVL852208:IVL852210 JFH852208:JFH852210 JPD852208:JPD852210 JYZ852208:JYZ852210 KIV852208:KIV852210 KSR852208:KSR852210 LCN852208:LCN852210 LMJ852208:LMJ852210 LWF852208:LWF852210 MGB852208:MGB852210 MPX852208:MPX852210 MZT852208:MZT852210 NJP852208:NJP852210 NTL852208:NTL852210 ODH852208:ODH852210 OND852208:OND852210 OWZ852208:OWZ852210 PGV852208:PGV852210 PQR852208:PQR852210 QAN852208:QAN852210 QKJ852208:QKJ852210 QUF852208:QUF852210 REB852208:REB852210 RNX852208:RNX852210 RXT852208:RXT852210 SHP852208:SHP852210 SRL852208:SRL852210 TBH852208:TBH852210 TLD852208:TLD852210 TUZ852208:TUZ852210 UEV852208:UEV852210 UOR852208:UOR852210 UYN852208:UYN852210 VIJ852208:VIJ852210 VSF852208:VSF852210 WCB852208:WCB852210 WLX852208:WLX852210 WVT852208:WVT852210 L917744:L917746 JH917744:JH917746 TD917744:TD917746 ACZ917744:ACZ917746 AMV917744:AMV917746 AWR917744:AWR917746 BGN917744:BGN917746 BQJ917744:BQJ917746 CAF917744:CAF917746 CKB917744:CKB917746 CTX917744:CTX917746 DDT917744:DDT917746 DNP917744:DNP917746 DXL917744:DXL917746 EHH917744:EHH917746 ERD917744:ERD917746 FAZ917744:FAZ917746 FKV917744:FKV917746 FUR917744:FUR917746 GEN917744:GEN917746 GOJ917744:GOJ917746 GYF917744:GYF917746 HIB917744:HIB917746 HRX917744:HRX917746 IBT917744:IBT917746 ILP917744:ILP917746 IVL917744:IVL917746 JFH917744:JFH917746 JPD917744:JPD917746 JYZ917744:JYZ917746 KIV917744:KIV917746 KSR917744:KSR917746 LCN917744:LCN917746 LMJ917744:LMJ917746 LWF917744:LWF917746 MGB917744:MGB917746 MPX917744:MPX917746 MZT917744:MZT917746 NJP917744:NJP917746 NTL917744:NTL917746 ODH917744:ODH917746 OND917744:OND917746 OWZ917744:OWZ917746 PGV917744:PGV917746 PQR917744:PQR917746 QAN917744:QAN917746 QKJ917744:QKJ917746 QUF917744:QUF917746 REB917744:REB917746 RNX917744:RNX917746 RXT917744:RXT917746 SHP917744:SHP917746 SRL917744:SRL917746 TBH917744:TBH917746 TLD917744:TLD917746 TUZ917744:TUZ917746 UEV917744:UEV917746 UOR917744:UOR917746 UYN917744:UYN917746 VIJ917744:VIJ917746 VSF917744:VSF917746 WCB917744:WCB917746 WLX917744:WLX917746 WVT917744:WVT917746 L983280:L983282 JH983280:JH983282 TD983280:TD983282 ACZ983280:ACZ983282 AMV983280:AMV983282 AWR983280:AWR983282 BGN983280:BGN983282 BQJ983280:BQJ983282 CAF983280:CAF983282 CKB983280:CKB983282 CTX983280:CTX983282 DDT983280:DDT983282 DNP983280:DNP983282 DXL983280:DXL983282 EHH983280:EHH983282 ERD983280:ERD983282 FAZ983280:FAZ983282 FKV983280:FKV983282 FUR983280:FUR983282 GEN983280:GEN983282 GOJ983280:GOJ983282 GYF983280:GYF983282 HIB983280:HIB983282 HRX983280:HRX983282 IBT983280:IBT983282 ILP983280:ILP983282 IVL983280:IVL983282 JFH983280:JFH983282 JPD983280:JPD983282 JYZ983280:JYZ983282 KIV983280:KIV983282 KSR983280:KSR983282 LCN983280:LCN983282 LMJ983280:LMJ983282 LWF983280:LWF983282 MGB983280:MGB983282 MPX983280:MPX983282 MZT983280:MZT983282 NJP983280:NJP983282 NTL983280:NTL983282 ODH983280:ODH983282 OND983280:OND983282 OWZ983280:OWZ983282 PGV983280:PGV983282 PQR983280:PQR983282 QAN983280:QAN983282 QKJ983280:QKJ983282 QUF983280:QUF983282 REB983280:REB983282 RNX983280:RNX983282 RXT983280:RXT983282 SHP983280:SHP983282 SRL983280:SRL983282 TBH983280:TBH983282 TLD983280:TLD983282 TUZ983280:TUZ983282 UEV983280:UEV983282 UOR983280:UOR983282 UYN983280:UYN983282 VIJ983280:VIJ983282 VSF983280:VSF983282 WCB983280:WCB983282 WLX983280:WLX983282 WVT983280:WVT983282 D243:D244 IZ243:IZ244 SV243:SV244 ACR243:ACR244 AMN243:AMN244 AWJ243:AWJ244 BGF243:BGF244 BQB243:BQB244 BZX243:BZX244 CJT243:CJT244 CTP243:CTP244 DDL243:DDL244 DNH243:DNH244 DXD243:DXD244 EGZ243:EGZ244 EQV243:EQV244 FAR243:FAR244 FKN243:FKN244 FUJ243:FUJ244 GEF243:GEF244 GOB243:GOB244 GXX243:GXX244 HHT243:HHT244 HRP243:HRP244 IBL243:IBL244 ILH243:ILH244 IVD243:IVD244 JEZ243:JEZ244 JOV243:JOV244 JYR243:JYR244 KIN243:KIN244 KSJ243:KSJ244 LCF243:LCF244 LMB243:LMB244 LVX243:LVX244 MFT243:MFT244 MPP243:MPP244 MZL243:MZL244 NJH243:NJH244 NTD243:NTD244 OCZ243:OCZ244 OMV243:OMV244 OWR243:OWR244 PGN243:PGN244 PQJ243:PQJ244 QAF243:QAF244 QKB243:QKB244 QTX243:QTX244 RDT243:RDT244 RNP243:RNP244 RXL243:RXL244 SHH243:SHH244 SRD243:SRD244 TAZ243:TAZ244 TKV243:TKV244 TUR243:TUR244 UEN243:UEN244 UOJ243:UOJ244 UYF243:UYF244 VIB243:VIB244 VRX243:VRX244 WBT243:WBT244 WLP243:WLP244 WVL243:WVL244 D65779:D65780 IZ65779:IZ65780 SV65779:SV65780 ACR65779:ACR65780 AMN65779:AMN65780 AWJ65779:AWJ65780 BGF65779:BGF65780 BQB65779:BQB65780 BZX65779:BZX65780 CJT65779:CJT65780 CTP65779:CTP65780 DDL65779:DDL65780 DNH65779:DNH65780 DXD65779:DXD65780 EGZ65779:EGZ65780 EQV65779:EQV65780 FAR65779:FAR65780 FKN65779:FKN65780 FUJ65779:FUJ65780 GEF65779:GEF65780 GOB65779:GOB65780 GXX65779:GXX65780 HHT65779:HHT65780 HRP65779:HRP65780 IBL65779:IBL65780 ILH65779:ILH65780 IVD65779:IVD65780 JEZ65779:JEZ65780 JOV65779:JOV65780 JYR65779:JYR65780 KIN65779:KIN65780 KSJ65779:KSJ65780 LCF65779:LCF65780 LMB65779:LMB65780 LVX65779:LVX65780 MFT65779:MFT65780 MPP65779:MPP65780 MZL65779:MZL65780 NJH65779:NJH65780 NTD65779:NTD65780 OCZ65779:OCZ65780 OMV65779:OMV65780 OWR65779:OWR65780 PGN65779:PGN65780 PQJ65779:PQJ65780 QAF65779:QAF65780 QKB65779:QKB65780 QTX65779:QTX65780 RDT65779:RDT65780 RNP65779:RNP65780 RXL65779:RXL65780 SHH65779:SHH65780 SRD65779:SRD65780 TAZ65779:TAZ65780 TKV65779:TKV65780 TUR65779:TUR65780 UEN65779:UEN65780 UOJ65779:UOJ65780 UYF65779:UYF65780 VIB65779:VIB65780 VRX65779:VRX65780 WBT65779:WBT65780 WLP65779:WLP65780 WVL65779:WVL65780 D131315:D131316 IZ131315:IZ131316 SV131315:SV131316 ACR131315:ACR131316 AMN131315:AMN131316 AWJ131315:AWJ131316 BGF131315:BGF131316 BQB131315:BQB131316 BZX131315:BZX131316 CJT131315:CJT131316 CTP131315:CTP131316 DDL131315:DDL131316 DNH131315:DNH131316 DXD131315:DXD131316 EGZ131315:EGZ131316 EQV131315:EQV131316 FAR131315:FAR131316 FKN131315:FKN131316 FUJ131315:FUJ131316 GEF131315:GEF131316 GOB131315:GOB131316 GXX131315:GXX131316 HHT131315:HHT131316 HRP131315:HRP131316 IBL131315:IBL131316 ILH131315:ILH131316 IVD131315:IVD131316 JEZ131315:JEZ131316 JOV131315:JOV131316 JYR131315:JYR131316 KIN131315:KIN131316 KSJ131315:KSJ131316 LCF131315:LCF131316 LMB131315:LMB131316 LVX131315:LVX131316 MFT131315:MFT131316 MPP131315:MPP131316 MZL131315:MZL131316 NJH131315:NJH131316 NTD131315:NTD131316 OCZ131315:OCZ131316 OMV131315:OMV131316 OWR131315:OWR131316 PGN131315:PGN131316 PQJ131315:PQJ131316 QAF131315:QAF131316 QKB131315:QKB131316 QTX131315:QTX131316 RDT131315:RDT131316 RNP131315:RNP131316 RXL131315:RXL131316 SHH131315:SHH131316 SRD131315:SRD131316 TAZ131315:TAZ131316 TKV131315:TKV131316 TUR131315:TUR131316 UEN131315:UEN131316 UOJ131315:UOJ131316 UYF131315:UYF131316 VIB131315:VIB131316 VRX131315:VRX131316 WBT131315:WBT131316 WLP131315:WLP131316 WVL131315:WVL131316 D196851:D196852 IZ196851:IZ196852 SV196851:SV196852 ACR196851:ACR196852 AMN196851:AMN196852 AWJ196851:AWJ196852 BGF196851:BGF196852 BQB196851:BQB196852 BZX196851:BZX196852 CJT196851:CJT196852 CTP196851:CTP196852 DDL196851:DDL196852 DNH196851:DNH196852 DXD196851:DXD196852 EGZ196851:EGZ196852 EQV196851:EQV196852 FAR196851:FAR196852 FKN196851:FKN196852 FUJ196851:FUJ196852 GEF196851:GEF196852 GOB196851:GOB196852 GXX196851:GXX196852 HHT196851:HHT196852 HRP196851:HRP196852 IBL196851:IBL196852 ILH196851:ILH196852 IVD196851:IVD196852 JEZ196851:JEZ196852 JOV196851:JOV196852 JYR196851:JYR196852 KIN196851:KIN196852 KSJ196851:KSJ196852 LCF196851:LCF196852 LMB196851:LMB196852 LVX196851:LVX196852 MFT196851:MFT196852 MPP196851:MPP196852 MZL196851:MZL196852 NJH196851:NJH196852 NTD196851:NTD196852 OCZ196851:OCZ196852 OMV196851:OMV196852 OWR196851:OWR196852 PGN196851:PGN196852 PQJ196851:PQJ196852 QAF196851:QAF196852 QKB196851:QKB196852 QTX196851:QTX196852 RDT196851:RDT196852 RNP196851:RNP196852 RXL196851:RXL196852 SHH196851:SHH196852 SRD196851:SRD196852 TAZ196851:TAZ196852 TKV196851:TKV196852 TUR196851:TUR196852 UEN196851:UEN196852 UOJ196851:UOJ196852 UYF196851:UYF196852 VIB196851:VIB196852 VRX196851:VRX196852 WBT196851:WBT196852 WLP196851:WLP196852 WVL196851:WVL196852 D262387:D262388 IZ262387:IZ262388 SV262387:SV262388 ACR262387:ACR262388 AMN262387:AMN262388 AWJ262387:AWJ262388 BGF262387:BGF262388 BQB262387:BQB262388 BZX262387:BZX262388 CJT262387:CJT262388 CTP262387:CTP262388 DDL262387:DDL262388 DNH262387:DNH262388 DXD262387:DXD262388 EGZ262387:EGZ262388 EQV262387:EQV262388 FAR262387:FAR262388 FKN262387:FKN262388 FUJ262387:FUJ262388 GEF262387:GEF262388 GOB262387:GOB262388 GXX262387:GXX262388 HHT262387:HHT262388 HRP262387:HRP262388 IBL262387:IBL262388 ILH262387:ILH262388 IVD262387:IVD262388 JEZ262387:JEZ262388 JOV262387:JOV262388 JYR262387:JYR262388 KIN262387:KIN262388 KSJ262387:KSJ262388 LCF262387:LCF262388 LMB262387:LMB262388 LVX262387:LVX262388 MFT262387:MFT262388 MPP262387:MPP262388 MZL262387:MZL262388 NJH262387:NJH262388 NTD262387:NTD262388 OCZ262387:OCZ262388 OMV262387:OMV262388 OWR262387:OWR262388 PGN262387:PGN262388 PQJ262387:PQJ262388 QAF262387:QAF262388 QKB262387:QKB262388 QTX262387:QTX262388 RDT262387:RDT262388 RNP262387:RNP262388 RXL262387:RXL262388 SHH262387:SHH262388 SRD262387:SRD262388 TAZ262387:TAZ262388 TKV262387:TKV262388 TUR262387:TUR262388 UEN262387:UEN262388 UOJ262387:UOJ262388 UYF262387:UYF262388 VIB262387:VIB262388 VRX262387:VRX262388 WBT262387:WBT262388 WLP262387:WLP262388 WVL262387:WVL262388 D327923:D327924 IZ327923:IZ327924 SV327923:SV327924 ACR327923:ACR327924 AMN327923:AMN327924 AWJ327923:AWJ327924 BGF327923:BGF327924 BQB327923:BQB327924 BZX327923:BZX327924 CJT327923:CJT327924 CTP327923:CTP327924 DDL327923:DDL327924 DNH327923:DNH327924 DXD327923:DXD327924 EGZ327923:EGZ327924 EQV327923:EQV327924 FAR327923:FAR327924 FKN327923:FKN327924 FUJ327923:FUJ327924 GEF327923:GEF327924 GOB327923:GOB327924 GXX327923:GXX327924 HHT327923:HHT327924 HRP327923:HRP327924 IBL327923:IBL327924 ILH327923:ILH327924 IVD327923:IVD327924 JEZ327923:JEZ327924 JOV327923:JOV327924 JYR327923:JYR327924 KIN327923:KIN327924 KSJ327923:KSJ327924 LCF327923:LCF327924 LMB327923:LMB327924 LVX327923:LVX327924 MFT327923:MFT327924 MPP327923:MPP327924 MZL327923:MZL327924 NJH327923:NJH327924 NTD327923:NTD327924 OCZ327923:OCZ327924 OMV327923:OMV327924 OWR327923:OWR327924 PGN327923:PGN327924 PQJ327923:PQJ327924 QAF327923:QAF327924 QKB327923:QKB327924 QTX327923:QTX327924 RDT327923:RDT327924 RNP327923:RNP327924 RXL327923:RXL327924 SHH327923:SHH327924 SRD327923:SRD327924 TAZ327923:TAZ327924 TKV327923:TKV327924 TUR327923:TUR327924 UEN327923:UEN327924 UOJ327923:UOJ327924 UYF327923:UYF327924 VIB327923:VIB327924 VRX327923:VRX327924 WBT327923:WBT327924 WLP327923:WLP327924 WVL327923:WVL327924 D393459:D393460 IZ393459:IZ393460 SV393459:SV393460 ACR393459:ACR393460 AMN393459:AMN393460 AWJ393459:AWJ393460 BGF393459:BGF393460 BQB393459:BQB393460 BZX393459:BZX393460 CJT393459:CJT393460 CTP393459:CTP393460 DDL393459:DDL393460 DNH393459:DNH393460 DXD393459:DXD393460 EGZ393459:EGZ393460 EQV393459:EQV393460 FAR393459:FAR393460 FKN393459:FKN393460 FUJ393459:FUJ393460 GEF393459:GEF393460 GOB393459:GOB393460 GXX393459:GXX393460 HHT393459:HHT393460 HRP393459:HRP393460 IBL393459:IBL393460 ILH393459:ILH393460 IVD393459:IVD393460 JEZ393459:JEZ393460 JOV393459:JOV393460 JYR393459:JYR393460 KIN393459:KIN393460 KSJ393459:KSJ393460 LCF393459:LCF393460 LMB393459:LMB393460 LVX393459:LVX393460 MFT393459:MFT393460 MPP393459:MPP393460 MZL393459:MZL393460 NJH393459:NJH393460 NTD393459:NTD393460 OCZ393459:OCZ393460 OMV393459:OMV393460 OWR393459:OWR393460 PGN393459:PGN393460 PQJ393459:PQJ393460 QAF393459:QAF393460 QKB393459:QKB393460 QTX393459:QTX393460 RDT393459:RDT393460 RNP393459:RNP393460 RXL393459:RXL393460 SHH393459:SHH393460 SRD393459:SRD393460 TAZ393459:TAZ393460 TKV393459:TKV393460 TUR393459:TUR393460 UEN393459:UEN393460 UOJ393459:UOJ393460 UYF393459:UYF393460 VIB393459:VIB393460 VRX393459:VRX393460 WBT393459:WBT393460 WLP393459:WLP393460 WVL393459:WVL393460 D458995:D458996 IZ458995:IZ458996 SV458995:SV458996 ACR458995:ACR458996 AMN458995:AMN458996 AWJ458995:AWJ458996 BGF458995:BGF458996 BQB458995:BQB458996 BZX458995:BZX458996 CJT458995:CJT458996 CTP458995:CTP458996 DDL458995:DDL458996 DNH458995:DNH458996 DXD458995:DXD458996 EGZ458995:EGZ458996 EQV458995:EQV458996 FAR458995:FAR458996 FKN458995:FKN458996 FUJ458995:FUJ458996 GEF458995:GEF458996 GOB458995:GOB458996 GXX458995:GXX458996 HHT458995:HHT458996 HRP458995:HRP458996 IBL458995:IBL458996 ILH458995:ILH458996 IVD458995:IVD458996 JEZ458995:JEZ458996 JOV458995:JOV458996 JYR458995:JYR458996 KIN458995:KIN458996 KSJ458995:KSJ458996 LCF458995:LCF458996 LMB458995:LMB458996 LVX458995:LVX458996 MFT458995:MFT458996 MPP458995:MPP458996 MZL458995:MZL458996 NJH458995:NJH458996 NTD458995:NTD458996 OCZ458995:OCZ458996 OMV458995:OMV458996 OWR458995:OWR458996 PGN458995:PGN458996 PQJ458995:PQJ458996 QAF458995:QAF458996 QKB458995:QKB458996 QTX458995:QTX458996 RDT458995:RDT458996 RNP458995:RNP458996 RXL458995:RXL458996 SHH458995:SHH458996 SRD458995:SRD458996 TAZ458995:TAZ458996 TKV458995:TKV458996 TUR458995:TUR458996 UEN458995:UEN458996 UOJ458995:UOJ458996 UYF458995:UYF458996 VIB458995:VIB458996 VRX458995:VRX458996 WBT458995:WBT458996 WLP458995:WLP458996 WVL458995:WVL458996 D524531:D524532 IZ524531:IZ524532 SV524531:SV524532 ACR524531:ACR524532 AMN524531:AMN524532 AWJ524531:AWJ524532 BGF524531:BGF524532 BQB524531:BQB524532 BZX524531:BZX524532 CJT524531:CJT524532 CTP524531:CTP524532 DDL524531:DDL524532 DNH524531:DNH524532 DXD524531:DXD524532 EGZ524531:EGZ524532 EQV524531:EQV524532 FAR524531:FAR524532 FKN524531:FKN524532 FUJ524531:FUJ524532 GEF524531:GEF524532 GOB524531:GOB524532 GXX524531:GXX524532 HHT524531:HHT524532 HRP524531:HRP524532 IBL524531:IBL524532 ILH524531:ILH524532 IVD524531:IVD524532 JEZ524531:JEZ524532 JOV524531:JOV524532 JYR524531:JYR524532 KIN524531:KIN524532 KSJ524531:KSJ524532 LCF524531:LCF524532 LMB524531:LMB524532 LVX524531:LVX524532 MFT524531:MFT524532 MPP524531:MPP524532 MZL524531:MZL524532 NJH524531:NJH524532 NTD524531:NTD524532 OCZ524531:OCZ524532 OMV524531:OMV524532 OWR524531:OWR524532 PGN524531:PGN524532 PQJ524531:PQJ524532 QAF524531:QAF524532 QKB524531:QKB524532 QTX524531:QTX524532 RDT524531:RDT524532 RNP524531:RNP524532 RXL524531:RXL524532 SHH524531:SHH524532 SRD524531:SRD524532 TAZ524531:TAZ524532 TKV524531:TKV524532 TUR524531:TUR524532 UEN524531:UEN524532 UOJ524531:UOJ524532 UYF524531:UYF524532 VIB524531:VIB524532 VRX524531:VRX524532 WBT524531:WBT524532 WLP524531:WLP524532 WVL524531:WVL524532 D590067:D590068 IZ590067:IZ590068 SV590067:SV590068 ACR590067:ACR590068 AMN590067:AMN590068 AWJ590067:AWJ590068 BGF590067:BGF590068 BQB590067:BQB590068 BZX590067:BZX590068 CJT590067:CJT590068 CTP590067:CTP590068 DDL590067:DDL590068 DNH590067:DNH590068 DXD590067:DXD590068 EGZ590067:EGZ590068 EQV590067:EQV590068 FAR590067:FAR590068 FKN590067:FKN590068 FUJ590067:FUJ590068 GEF590067:GEF590068 GOB590067:GOB590068 GXX590067:GXX590068 HHT590067:HHT590068 HRP590067:HRP590068 IBL590067:IBL590068 ILH590067:ILH590068 IVD590067:IVD590068 JEZ590067:JEZ590068 JOV590067:JOV590068 JYR590067:JYR590068 KIN590067:KIN590068 KSJ590067:KSJ590068 LCF590067:LCF590068 LMB590067:LMB590068 LVX590067:LVX590068 MFT590067:MFT590068 MPP590067:MPP590068 MZL590067:MZL590068 NJH590067:NJH590068 NTD590067:NTD590068 OCZ590067:OCZ590068 OMV590067:OMV590068 OWR590067:OWR590068 PGN590067:PGN590068 PQJ590067:PQJ590068 QAF590067:QAF590068 QKB590067:QKB590068 QTX590067:QTX590068 RDT590067:RDT590068 RNP590067:RNP590068 RXL590067:RXL590068 SHH590067:SHH590068 SRD590067:SRD590068 TAZ590067:TAZ590068 TKV590067:TKV590068 TUR590067:TUR590068 UEN590067:UEN590068 UOJ590067:UOJ590068 UYF590067:UYF590068 VIB590067:VIB590068 VRX590067:VRX590068 WBT590067:WBT590068 WLP590067:WLP590068 WVL590067:WVL590068 D655603:D655604 IZ655603:IZ655604 SV655603:SV655604 ACR655603:ACR655604 AMN655603:AMN655604 AWJ655603:AWJ655604 BGF655603:BGF655604 BQB655603:BQB655604 BZX655603:BZX655604 CJT655603:CJT655604 CTP655603:CTP655604 DDL655603:DDL655604 DNH655603:DNH655604 DXD655603:DXD655604 EGZ655603:EGZ655604 EQV655603:EQV655604 FAR655603:FAR655604 FKN655603:FKN655604 FUJ655603:FUJ655604 GEF655603:GEF655604 GOB655603:GOB655604 GXX655603:GXX655604 HHT655603:HHT655604 HRP655603:HRP655604 IBL655603:IBL655604 ILH655603:ILH655604 IVD655603:IVD655604 JEZ655603:JEZ655604 JOV655603:JOV655604 JYR655603:JYR655604 KIN655603:KIN655604 KSJ655603:KSJ655604 LCF655603:LCF655604 LMB655603:LMB655604 LVX655603:LVX655604 MFT655603:MFT655604 MPP655603:MPP655604 MZL655603:MZL655604 NJH655603:NJH655604 NTD655603:NTD655604 OCZ655603:OCZ655604 OMV655603:OMV655604 OWR655603:OWR655604 PGN655603:PGN655604 PQJ655603:PQJ655604 QAF655603:QAF655604 QKB655603:QKB655604 QTX655603:QTX655604 RDT655603:RDT655604 RNP655603:RNP655604 RXL655603:RXL655604 SHH655603:SHH655604 SRD655603:SRD655604 TAZ655603:TAZ655604 TKV655603:TKV655604 TUR655603:TUR655604 UEN655603:UEN655604 UOJ655603:UOJ655604 UYF655603:UYF655604 VIB655603:VIB655604 VRX655603:VRX655604 WBT655603:WBT655604 WLP655603:WLP655604 WVL655603:WVL655604 D721139:D721140 IZ721139:IZ721140 SV721139:SV721140 ACR721139:ACR721140 AMN721139:AMN721140 AWJ721139:AWJ721140 BGF721139:BGF721140 BQB721139:BQB721140 BZX721139:BZX721140 CJT721139:CJT721140 CTP721139:CTP721140 DDL721139:DDL721140 DNH721139:DNH721140 DXD721139:DXD721140 EGZ721139:EGZ721140 EQV721139:EQV721140 FAR721139:FAR721140 FKN721139:FKN721140 FUJ721139:FUJ721140 GEF721139:GEF721140 GOB721139:GOB721140 GXX721139:GXX721140 HHT721139:HHT721140 HRP721139:HRP721140 IBL721139:IBL721140 ILH721139:ILH721140 IVD721139:IVD721140 JEZ721139:JEZ721140 JOV721139:JOV721140 JYR721139:JYR721140 KIN721139:KIN721140 KSJ721139:KSJ721140 LCF721139:LCF721140 LMB721139:LMB721140 LVX721139:LVX721140 MFT721139:MFT721140 MPP721139:MPP721140 MZL721139:MZL721140 NJH721139:NJH721140 NTD721139:NTD721140 OCZ721139:OCZ721140 OMV721139:OMV721140 OWR721139:OWR721140 PGN721139:PGN721140 PQJ721139:PQJ721140 QAF721139:QAF721140 QKB721139:QKB721140 QTX721139:QTX721140 RDT721139:RDT721140 RNP721139:RNP721140 RXL721139:RXL721140 SHH721139:SHH721140 SRD721139:SRD721140 TAZ721139:TAZ721140 TKV721139:TKV721140 TUR721139:TUR721140 UEN721139:UEN721140 UOJ721139:UOJ721140 UYF721139:UYF721140 VIB721139:VIB721140 VRX721139:VRX721140 WBT721139:WBT721140 WLP721139:WLP721140 WVL721139:WVL721140 D786675:D786676 IZ786675:IZ786676 SV786675:SV786676 ACR786675:ACR786676 AMN786675:AMN786676 AWJ786675:AWJ786676 BGF786675:BGF786676 BQB786675:BQB786676 BZX786675:BZX786676 CJT786675:CJT786676 CTP786675:CTP786676 DDL786675:DDL786676 DNH786675:DNH786676 DXD786675:DXD786676 EGZ786675:EGZ786676 EQV786675:EQV786676 FAR786675:FAR786676 FKN786675:FKN786676 FUJ786675:FUJ786676 GEF786675:GEF786676 GOB786675:GOB786676 GXX786675:GXX786676 HHT786675:HHT786676 HRP786675:HRP786676 IBL786675:IBL786676 ILH786675:ILH786676 IVD786675:IVD786676 JEZ786675:JEZ786676 JOV786675:JOV786676 JYR786675:JYR786676 KIN786675:KIN786676 KSJ786675:KSJ786676 LCF786675:LCF786676 LMB786675:LMB786676 LVX786675:LVX786676 MFT786675:MFT786676 MPP786675:MPP786676 MZL786675:MZL786676 NJH786675:NJH786676 NTD786675:NTD786676 OCZ786675:OCZ786676 OMV786675:OMV786676 OWR786675:OWR786676 PGN786675:PGN786676 PQJ786675:PQJ786676 QAF786675:QAF786676 QKB786675:QKB786676 QTX786675:QTX786676 RDT786675:RDT786676 RNP786675:RNP786676 RXL786675:RXL786676 SHH786675:SHH786676 SRD786675:SRD786676 TAZ786675:TAZ786676 TKV786675:TKV786676 TUR786675:TUR786676 UEN786675:UEN786676 UOJ786675:UOJ786676 UYF786675:UYF786676 VIB786675:VIB786676 VRX786675:VRX786676 WBT786675:WBT786676 WLP786675:WLP786676 WVL786675:WVL786676 D852211:D852212 IZ852211:IZ852212 SV852211:SV852212 ACR852211:ACR852212 AMN852211:AMN852212 AWJ852211:AWJ852212 BGF852211:BGF852212 BQB852211:BQB852212 BZX852211:BZX852212 CJT852211:CJT852212 CTP852211:CTP852212 DDL852211:DDL852212 DNH852211:DNH852212 DXD852211:DXD852212 EGZ852211:EGZ852212 EQV852211:EQV852212 FAR852211:FAR852212 FKN852211:FKN852212 FUJ852211:FUJ852212 GEF852211:GEF852212 GOB852211:GOB852212 GXX852211:GXX852212 HHT852211:HHT852212 HRP852211:HRP852212 IBL852211:IBL852212 ILH852211:ILH852212 IVD852211:IVD852212 JEZ852211:JEZ852212 JOV852211:JOV852212 JYR852211:JYR852212 KIN852211:KIN852212 KSJ852211:KSJ852212 LCF852211:LCF852212 LMB852211:LMB852212 LVX852211:LVX852212 MFT852211:MFT852212 MPP852211:MPP852212 MZL852211:MZL852212 NJH852211:NJH852212 NTD852211:NTD852212 OCZ852211:OCZ852212 OMV852211:OMV852212 OWR852211:OWR852212 PGN852211:PGN852212 PQJ852211:PQJ852212 QAF852211:QAF852212 QKB852211:QKB852212 QTX852211:QTX852212 RDT852211:RDT852212 RNP852211:RNP852212 RXL852211:RXL852212 SHH852211:SHH852212 SRD852211:SRD852212 TAZ852211:TAZ852212 TKV852211:TKV852212 TUR852211:TUR852212 UEN852211:UEN852212 UOJ852211:UOJ852212 UYF852211:UYF852212 VIB852211:VIB852212 VRX852211:VRX852212 WBT852211:WBT852212 WLP852211:WLP852212 WVL852211:WVL852212 D917747:D917748 IZ917747:IZ917748 SV917747:SV917748 ACR917747:ACR917748 AMN917747:AMN917748 AWJ917747:AWJ917748 BGF917747:BGF917748 BQB917747:BQB917748 BZX917747:BZX917748 CJT917747:CJT917748 CTP917747:CTP917748 DDL917747:DDL917748 DNH917747:DNH917748 DXD917747:DXD917748 EGZ917747:EGZ917748 EQV917747:EQV917748 FAR917747:FAR917748 FKN917747:FKN917748 FUJ917747:FUJ917748 GEF917747:GEF917748 GOB917747:GOB917748 GXX917747:GXX917748 HHT917747:HHT917748 HRP917747:HRP917748 IBL917747:IBL917748 ILH917747:ILH917748 IVD917747:IVD917748 JEZ917747:JEZ917748 JOV917747:JOV917748 JYR917747:JYR917748 KIN917747:KIN917748 KSJ917747:KSJ917748 LCF917747:LCF917748 LMB917747:LMB917748 LVX917747:LVX917748 MFT917747:MFT917748 MPP917747:MPP917748 MZL917747:MZL917748 NJH917747:NJH917748 NTD917747:NTD917748 OCZ917747:OCZ917748 OMV917747:OMV917748 OWR917747:OWR917748 PGN917747:PGN917748 PQJ917747:PQJ917748 QAF917747:QAF917748 QKB917747:QKB917748 QTX917747:QTX917748 RDT917747:RDT917748 RNP917747:RNP917748 RXL917747:RXL917748 SHH917747:SHH917748 SRD917747:SRD917748 TAZ917747:TAZ917748 TKV917747:TKV917748 TUR917747:TUR917748 UEN917747:UEN917748 UOJ917747:UOJ917748 UYF917747:UYF917748 VIB917747:VIB917748 VRX917747:VRX917748 WBT917747:WBT917748 WLP917747:WLP917748 WVL917747:WVL917748 D983283:D983284 IZ983283:IZ983284 SV983283:SV983284 ACR983283:ACR983284 AMN983283:AMN983284 AWJ983283:AWJ983284 BGF983283:BGF983284 BQB983283:BQB983284 BZX983283:BZX983284 CJT983283:CJT983284 CTP983283:CTP983284 DDL983283:DDL983284 DNH983283:DNH983284 DXD983283:DXD983284 EGZ983283:EGZ983284 EQV983283:EQV983284 FAR983283:FAR983284 FKN983283:FKN983284 FUJ983283:FUJ983284 GEF983283:GEF983284 GOB983283:GOB983284 GXX983283:GXX983284 HHT983283:HHT983284 HRP983283:HRP983284 IBL983283:IBL983284 ILH983283:ILH983284 IVD983283:IVD983284 JEZ983283:JEZ983284 JOV983283:JOV983284 JYR983283:JYR983284 KIN983283:KIN983284 KSJ983283:KSJ983284 LCF983283:LCF983284 LMB983283:LMB983284 LVX983283:LVX983284 MFT983283:MFT983284 MPP983283:MPP983284 MZL983283:MZL983284 NJH983283:NJH983284 NTD983283:NTD983284 OCZ983283:OCZ983284 OMV983283:OMV983284 OWR983283:OWR983284 PGN983283:PGN983284 PQJ983283:PQJ983284 QAF983283:QAF983284 QKB983283:QKB983284 QTX983283:QTX983284 RDT983283:RDT983284 RNP983283:RNP983284 RXL983283:RXL983284 SHH983283:SHH983284 SRD983283:SRD983284 TAZ983283:TAZ983284 TKV983283:TKV983284 TUR983283:TUR983284 UEN983283:UEN983284 UOJ983283:UOJ983284 UYF983283:UYF983284 VIB983283:VIB983284 VRX983283:VRX983284 WBT983283:WBT983284 WLP983283:WLP983284 WVL983283:WVL983284 R248 JN248 TJ248 ADF248 ANB248 AWX248 BGT248 BQP248 CAL248 CKH248 CUD248 DDZ248 DNV248 DXR248 EHN248 ERJ248 FBF248 FLB248 FUX248 GET248 GOP248 GYL248 HIH248 HSD248 IBZ248 ILV248 IVR248 JFN248 JPJ248 JZF248 KJB248 KSX248 LCT248 LMP248 LWL248 MGH248 MQD248 MZZ248 NJV248 NTR248 ODN248 ONJ248 OXF248 PHB248 PQX248 QAT248 QKP248 QUL248 REH248 ROD248 RXZ248 SHV248 SRR248 TBN248 TLJ248 TVF248 UFB248 UOX248 UYT248 VIP248 VSL248 WCH248 WMD248 WVZ248 R65784 JN65784 TJ65784 ADF65784 ANB65784 AWX65784 BGT65784 BQP65784 CAL65784 CKH65784 CUD65784 DDZ65784 DNV65784 DXR65784 EHN65784 ERJ65784 FBF65784 FLB65784 FUX65784 GET65784 GOP65784 GYL65784 HIH65784 HSD65784 IBZ65784 ILV65784 IVR65784 JFN65784 JPJ65784 JZF65784 KJB65784 KSX65784 LCT65784 LMP65784 LWL65784 MGH65784 MQD65784 MZZ65784 NJV65784 NTR65784 ODN65784 ONJ65784 OXF65784 PHB65784 PQX65784 QAT65784 QKP65784 QUL65784 REH65784 ROD65784 RXZ65784 SHV65784 SRR65784 TBN65784 TLJ65784 TVF65784 UFB65784 UOX65784 UYT65784 VIP65784 VSL65784 WCH65784 WMD65784 WVZ65784 R131320 JN131320 TJ131320 ADF131320 ANB131320 AWX131320 BGT131320 BQP131320 CAL131320 CKH131320 CUD131320 DDZ131320 DNV131320 DXR131320 EHN131320 ERJ131320 FBF131320 FLB131320 FUX131320 GET131320 GOP131320 GYL131320 HIH131320 HSD131320 IBZ131320 ILV131320 IVR131320 JFN131320 JPJ131320 JZF131320 KJB131320 KSX131320 LCT131320 LMP131320 LWL131320 MGH131320 MQD131320 MZZ131320 NJV131320 NTR131320 ODN131320 ONJ131320 OXF131320 PHB131320 PQX131320 QAT131320 QKP131320 QUL131320 REH131320 ROD131320 RXZ131320 SHV131320 SRR131320 TBN131320 TLJ131320 TVF131320 UFB131320 UOX131320 UYT131320 VIP131320 VSL131320 WCH131320 WMD131320 WVZ131320 R196856 JN196856 TJ196856 ADF196856 ANB196856 AWX196856 BGT196856 BQP196856 CAL196856 CKH196856 CUD196856 DDZ196856 DNV196856 DXR196856 EHN196856 ERJ196856 FBF196856 FLB196856 FUX196856 GET196856 GOP196856 GYL196856 HIH196856 HSD196856 IBZ196856 ILV196856 IVR196856 JFN196856 JPJ196856 JZF196856 KJB196856 KSX196856 LCT196856 LMP196856 LWL196856 MGH196856 MQD196856 MZZ196856 NJV196856 NTR196856 ODN196856 ONJ196856 OXF196856 PHB196856 PQX196856 QAT196856 QKP196856 QUL196856 REH196856 ROD196856 RXZ196856 SHV196856 SRR196856 TBN196856 TLJ196856 TVF196856 UFB196856 UOX196856 UYT196856 VIP196856 VSL196856 WCH196856 WMD196856 WVZ196856 R262392 JN262392 TJ262392 ADF262392 ANB262392 AWX262392 BGT262392 BQP262392 CAL262392 CKH262392 CUD262392 DDZ262392 DNV262392 DXR262392 EHN262392 ERJ262392 FBF262392 FLB262392 FUX262392 GET262392 GOP262392 GYL262392 HIH262392 HSD262392 IBZ262392 ILV262392 IVR262392 JFN262392 JPJ262392 JZF262392 KJB262392 KSX262392 LCT262392 LMP262392 LWL262392 MGH262392 MQD262392 MZZ262392 NJV262392 NTR262392 ODN262392 ONJ262392 OXF262392 PHB262392 PQX262392 QAT262392 QKP262392 QUL262392 REH262392 ROD262392 RXZ262392 SHV262392 SRR262392 TBN262392 TLJ262392 TVF262392 UFB262392 UOX262392 UYT262392 VIP262392 VSL262392 WCH262392 WMD262392 WVZ262392 R327928 JN327928 TJ327928 ADF327928 ANB327928 AWX327928 BGT327928 BQP327928 CAL327928 CKH327928 CUD327928 DDZ327928 DNV327928 DXR327928 EHN327928 ERJ327928 FBF327928 FLB327928 FUX327928 GET327928 GOP327928 GYL327928 HIH327928 HSD327928 IBZ327928 ILV327928 IVR327928 JFN327928 JPJ327928 JZF327928 KJB327928 KSX327928 LCT327928 LMP327928 LWL327928 MGH327928 MQD327928 MZZ327928 NJV327928 NTR327928 ODN327928 ONJ327928 OXF327928 PHB327928 PQX327928 QAT327928 QKP327928 QUL327928 REH327928 ROD327928 RXZ327928 SHV327928 SRR327928 TBN327928 TLJ327928 TVF327928 UFB327928 UOX327928 UYT327928 VIP327928 VSL327928 WCH327928 WMD327928 WVZ327928 R393464 JN393464 TJ393464 ADF393464 ANB393464 AWX393464 BGT393464 BQP393464 CAL393464 CKH393464 CUD393464 DDZ393464 DNV393464 DXR393464 EHN393464 ERJ393464 FBF393464 FLB393464 FUX393464 GET393464 GOP393464 GYL393464 HIH393464 HSD393464 IBZ393464 ILV393464 IVR393464 JFN393464 JPJ393464 JZF393464 KJB393464 KSX393464 LCT393464 LMP393464 LWL393464 MGH393464 MQD393464 MZZ393464 NJV393464 NTR393464 ODN393464 ONJ393464 OXF393464 PHB393464 PQX393464 QAT393464 QKP393464 QUL393464 REH393464 ROD393464 RXZ393464 SHV393464 SRR393464 TBN393464 TLJ393464 TVF393464 UFB393464 UOX393464 UYT393464 VIP393464 VSL393464 WCH393464 WMD393464 WVZ393464 R459000 JN459000 TJ459000 ADF459000 ANB459000 AWX459000 BGT459000 BQP459000 CAL459000 CKH459000 CUD459000 DDZ459000 DNV459000 DXR459000 EHN459000 ERJ459000 FBF459000 FLB459000 FUX459000 GET459000 GOP459000 GYL459000 HIH459000 HSD459000 IBZ459000 ILV459000 IVR459000 JFN459000 JPJ459000 JZF459000 KJB459000 KSX459000 LCT459000 LMP459000 LWL459000 MGH459000 MQD459000 MZZ459000 NJV459000 NTR459000 ODN459000 ONJ459000 OXF459000 PHB459000 PQX459000 QAT459000 QKP459000 QUL459000 REH459000 ROD459000 RXZ459000 SHV459000 SRR459000 TBN459000 TLJ459000 TVF459000 UFB459000 UOX459000 UYT459000 VIP459000 VSL459000 WCH459000 WMD459000 WVZ459000 R524536 JN524536 TJ524536 ADF524536 ANB524536 AWX524536 BGT524536 BQP524536 CAL524536 CKH524536 CUD524536 DDZ524536 DNV524536 DXR524536 EHN524536 ERJ524536 FBF524536 FLB524536 FUX524536 GET524536 GOP524536 GYL524536 HIH524536 HSD524536 IBZ524536 ILV524536 IVR524536 JFN524536 JPJ524536 JZF524536 KJB524536 KSX524536 LCT524536 LMP524536 LWL524536 MGH524536 MQD524536 MZZ524536 NJV524536 NTR524536 ODN524536 ONJ524536 OXF524536 PHB524536 PQX524536 QAT524536 QKP524536 QUL524536 REH524536 ROD524536 RXZ524536 SHV524536 SRR524536 TBN524536 TLJ524536 TVF524536 UFB524536 UOX524536 UYT524536 VIP524536 VSL524536 WCH524536 WMD524536 WVZ524536 R590072 JN590072 TJ590072 ADF590072 ANB590072 AWX590072 BGT590072 BQP590072 CAL590072 CKH590072 CUD590072 DDZ590072 DNV590072 DXR590072 EHN590072 ERJ590072 FBF590072 FLB590072 FUX590072 GET590072 GOP590072 GYL590072 HIH590072 HSD590072 IBZ590072 ILV590072 IVR590072 JFN590072 JPJ590072 JZF590072 KJB590072 KSX590072 LCT590072 LMP590072 LWL590072 MGH590072 MQD590072 MZZ590072 NJV590072 NTR590072 ODN590072 ONJ590072 OXF590072 PHB590072 PQX590072 QAT590072 QKP590072 QUL590072 REH590072 ROD590072 RXZ590072 SHV590072 SRR590072 TBN590072 TLJ590072 TVF590072 UFB590072 UOX590072 UYT590072 VIP590072 VSL590072 WCH590072 WMD590072 WVZ590072 R655608 JN655608 TJ655608 ADF655608 ANB655608 AWX655608 BGT655608 BQP655608 CAL655608 CKH655608 CUD655608 DDZ655608 DNV655608 DXR655608 EHN655608 ERJ655608 FBF655608 FLB655608 FUX655608 GET655608 GOP655608 GYL655608 HIH655608 HSD655608 IBZ655608 ILV655608 IVR655608 JFN655608 JPJ655608 JZF655608 KJB655608 KSX655608 LCT655608 LMP655608 LWL655608 MGH655608 MQD655608 MZZ655608 NJV655608 NTR655608 ODN655608 ONJ655608 OXF655608 PHB655608 PQX655608 QAT655608 QKP655608 QUL655608 REH655608 ROD655608 RXZ655608 SHV655608 SRR655608 TBN655608 TLJ655608 TVF655608 UFB655608 UOX655608 UYT655608 VIP655608 VSL655608 WCH655608 WMD655608 WVZ655608 R721144 JN721144 TJ721144 ADF721144 ANB721144 AWX721144 BGT721144 BQP721144 CAL721144 CKH721144 CUD721144 DDZ721144 DNV721144 DXR721144 EHN721144 ERJ721144 FBF721144 FLB721144 FUX721144 GET721144 GOP721144 GYL721144 HIH721144 HSD721144 IBZ721144 ILV721144 IVR721144 JFN721144 JPJ721144 JZF721144 KJB721144 KSX721144 LCT721144 LMP721144 LWL721144 MGH721144 MQD721144 MZZ721144 NJV721144 NTR721144 ODN721144 ONJ721144 OXF721144 PHB721144 PQX721144 QAT721144 QKP721144 QUL721144 REH721144 ROD721144 RXZ721144 SHV721144 SRR721144 TBN721144 TLJ721144 TVF721144 UFB721144 UOX721144 UYT721144 VIP721144 VSL721144 WCH721144 WMD721144 WVZ721144 R786680 JN786680 TJ786680 ADF786680 ANB786680 AWX786680 BGT786680 BQP786680 CAL786680 CKH786680 CUD786680 DDZ786680 DNV786680 DXR786680 EHN786680 ERJ786680 FBF786680 FLB786680 FUX786680 GET786680 GOP786680 GYL786680 HIH786680 HSD786680 IBZ786680 ILV786680 IVR786680 JFN786680 JPJ786680 JZF786680 KJB786680 KSX786680 LCT786680 LMP786680 LWL786680 MGH786680 MQD786680 MZZ786680 NJV786680 NTR786680 ODN786680 ONJ786680 OXF786680 PHB786680 PQX786680 QAT786680 QKP786680 QUL786680 REH786680 ROD786680 RXZ786680 SHV786680 SRR786680 TBN786680 TLJ786680 TVF786680 UFB786680 UOX786680 UYT786680 VIP786680 VSL786680 WCH786680 WMD786680 WVZ786680 R852216 JN852216 TJ852216 ADF852216 ANB852216 AWX852216 BGT852216 BQP852216 CAL852216 CKH852216 CUD852216 DDZ852216 DNV852216 DXR852216 EHN852216 ERJ852216 FBF852216 FLB852216 FUX852216 GET852216 GOP852216 GYL852216 HIH852216 HSD852216 IBZ852216 ILV852216 IVR852216 JFN852216 JPJ852216 JZF852216 KJB852216 KSX852216 LCT852216 LMP852216 LWL852216 MGH852216 MQD852216 MZZ852216 NJV852216 NTR852216 ODN852216 ONJ852216 OXF852216 PHB852216 PQX852216 QAT852216 QKP852216 QUL852216 REH852216 ROD852216 RXZ852216 SHV852216 SRR852216 TBN852216 TLJ852216 TVF852216 UFB852216 UOX852216 UYT852216 VIP852216 VSL852216 WCH852216 WMD852216 WVZ852216 R917752 JN917752 TJ917752 ADF917752 ANB917752 AWX917752 BGT917752 BQP917752 CAL917752 CKH917752 CUD917752 DDZ917752 DNV917752 DXR917752 EHN917752 ERJ917752 FBF917752 FLB917752 FUX917752 GET917752 GOP917752 GYL917752 HIH917752 HSD917752 IBZ917752 ILV917752 IVR917752 JFN917752 JPJ917752 JZF917752 KJB917752 KSX917752 LCT917752 LMP917752 LWL917752 MGH917752 MQD917752 MZZ917752 NJV917752 NTR917752 ODN917752 ONJ917752 OXF917752 PHB917752 PQX917752 QAT917752 QKP917752 QUL917752 REH917752 ROD917752 RXZ917752 SHV917752 SRR917752 TBN917752 TLJ917752 TVF917752 UFB917752 UOX917752 UYT917752 VIP917752 VSL917752 WCH917752 WMD917752 WVZ917752 R983288 JN983288 TJ983288 ADF983288 ANB983288 AWX983288 BGT983288 BQP983288 CAL983288 CKH983288 CUD983288 DDZ983288 DNV983288 DXR983288 EHN983288 ERJ983288 FBF983288 FLB983288 FUX983288 GET983288 GOP983288 GYL983288 HIH983288 HSD983288 IBZ983288 ILV983288 IVR983288 JFN983288 JPJ983288 JZF983288 KJB983288 KSX983288 LCT983288 LMP983288 LWL983288 MGH983288 MQD983288 MZZ983288 NJV983288 NTR983288 ODN983288 ONJ983288 OXF983288 PHB983288 PQX983288 QAT983288 QKP983288 QUL983288 REH983288 ROD983288 RXZ983288 SHV983288 SRR983288 TBN983288 TLJ983288 TVF983288 UFB983288 UOX983288 UYT983288 VIP983288 VSL983288 WCH983288 WMD983288 WVZ983288 U258 JQ258 TM258 ADI258 ANE258 AXA258 BGW258 BQS258 CAO258 CKK258 CUG258 DEC258 DNY258 DXU258 EHQ258 ERM258 FBI258 FLE258 FVA258 GEW258 GOS258 GYO258 HIK258 HSG258 ICC258 ILY258 IVU258 JFQ258 JPM258 JZI258 KJE258 KTA258 LCW258 LMS258 LWO258 MGK258 MQG258 NAC258 NJY258 NTU258 ODQ258 ONM258 OXI258 PHE258 PRA258 QAW258 QKS258 QUO258 REK258 ROG258 RYC258 SHY258 SRU258 TBQ258 TLM258 TVI258 UFE258 UPA258 UYW258 VIS258 VSO258 WCK258 WMG258 WWC258 U65794 JQ65794 TM65794 ADI65794 ANE65794 AXA65794 BGW65794 BQS65794 CAO65794 CKK65794 CUG65794 DEC65794 DNY65794 DXU65794 EHQ65794 ERM65794 FBI65794 FLE65794 FVA65794 GEW65794 GOS65794 GYO65794 HIK65794 HSG65794 ICC65794 ILY65794 IVU65794 JFQ65794 JPM65794 JZI65794 KJE65794 KTA65794 LCW65794 LMS65794 LWO65794 MGK65794 MQG65794 NAC65794 NJY65794 NTU65794 ODQ65794 ONM65794 OXI65794 PHE65794 PRA65794 QAW65794 QKS65794 QUO65794 REK65794 ROG65794 RYC65794 SHY65794 SRU65794 TBQ65794 TLM65794 TVI65794 UFE65794 UPA65794 UYW65794 VIS65794 VSO65794 WCK65794 WMG65794 WWC65794 U131330 JQ131330 TM131330 ADI131330 ANE131330 AXA131330 BGW131330 BQS131330 CAO131330 CKK131330 CUG131330 DEC131330 DNY131330 DXU131330 EHQ131330 ERM131330 FBI131330 FLE131330 FVA131330 GEW131330 GOS131330 GYO131330 HIK131330 HSG131330 ICC131330 ILY131330 IVU131330 JFQ131330 JPM131330 JZI131330 KJE131330 KTA131330 LCW131330 LMS131330 LWO131330 MGK131330 MQG131330 NAC131330 NJY131330 NTU131330 ODQ131330 ONM131330 OXI131330 PHE131330 PRA131330 QAW131330 QKS131330 QUO131330 REK131330 ROG131330 RYC131330 SHY131330 SRU131330 TBQ131330 TLM131330 TVI131330 UFE131330 UPA131330 UYW131330 VIS131330 VSO131330 WCK131330 WMG131330 WWC131330 U196866 JQ196866 TM196866 ADI196866 ANE196866 AXA196866 BGW196866 BQS196866 CAO196866 CKK196866 CUG196866 DEC196866 DNY196866 DXU196866 EHQ196866 ERM196866 FBI196866 FLE196866 FVA196866 GEW196866 GOS196866 GYO196866 HIK196866 HSG196866 ICC196866 ILY196866 IVU196866 JFQ196866 JPM196866 JZI196866 KJE196866 KTA196866 LCW196866 LMS196866 LWO196866 MGK196866 MQG196866 NAC196866 NJY196866 NTU196866 ODQ196866 ONM196866 OXI196866 PHE196866 PRA196866 QAW196866 QKS196866 QUO196866 REK196866 ROG196866 RYC196866 SHY196866 SRU196866 TBQ196866 TLM196866 TVI196866 UFE196866 UPA196866 UYW196866 VIS196866 VSO196866 WCK196866 WMG196866 WWC196866 U262402 JQ262402 TM262402 ADI262402 ANE262402 AXA262402 BGW262402 BQS262402 CAO262402 CKK262402 CUG262402 DEC262402 DNY262402 DXU262402 EHQ262402 ERM262402 FBI262402 FLE262402 FVA262402 GEW262402 GOS262402 GYO262402 HIK262402 HSG262402 ICC262402 ILY262402 IVU262402 JFQ262402 JPM262402 JZI262402 KJE262402 KTA262402 LCW262402 LMS262402 LWO262402 MGK262402 MQG262402 NAC262402 NJY262402 NTU262402 ODQ262402 ONM262402 OXI262402 PHE262402 PRA262402 QAW262402 QKS262402 QUO262402 REK262402 ROG262402 RYC262402 SHY262402 SRU262402 TBQ262402 TLM262402 TVI262402 UFE262402 UPA262402 UYW262402 VIS262402 VSO262402 WCK262402 WMG262402 WWC262402 U327938 JQ327938 TM327938 ADI327938 ANE327938 AXA327938 BGW327938 BQS327938 CAO327938 CKK327938 CUG327938 DEC327938 DNY327938 DXU327938 EHQ327938 ERM327938 FBI327938 FLE327938 FVA327938 GEW327938 GOS327938 GYO327938 HIK327938 HSG327938 ICC327938 ILY327938 IVU327938 JFQ327938 JPM327938 JZI327938 KJE327938 KTA327938 LCW327938 LMS327938 LWO327938 MGK327938 MQG327938 NAC327938 NJY327938 NTU327938 ODQ327938 ONM327938 OXI327938 PHE327938 PRA327938 QAW327938 QKS327938 QUO327938 REK327938 ROG327938 RYC327938 SHY327938 SRU327938 TBQ327938 TLM327938 TVI327938 UFE327938 UPA327938 UYW327938 VIS327938 VSO327938 WCK327938 WMG327938 WWC327938 U393474 JQ393474 TM393474 ADI393474 ANE393474 AXA393474 BGW393474 BQS393474 CAO393474 CKK393474 CUG393474 DEC393474 DNY393474 DXU393474 EHQ393474 ERM393474 FBI393474 FLE393474 FVA393474 GEW393474 GOS393474 GYO393474 HIK393474 HSG393474 ICC393474 ILY393474 IVU393474 JFQ393474 JPM393474 JZI393474 KJE393474 KTA393474 LCW393474 LMS393474 LWO393474 MGK393474 MQG393474 NAC393474 NJY393474 NTU393474 ODQ393474 ONM393474 OXI393474 PHE393474 PRA393474 QAW393474 QKS393474 QUO393474 REK393474 ROG393474 RYC393474 SHY393474 SRU393474 TBQ393474 TLM393474 TVI393474 UFE393474 UPA393474 UYW393474 VIS393474 VSO393474 WCK393474 WMG393474 WWC393474 U459010 JQ459010 TM459010 ADI459010 ANE459010 AXA459010 BGW459010 BQS459010 CAO459010 CKK459010 CUG459010 DEC459010 DNY459010 DXU459010 EHQ459010 ERM459010 FBI459010 FLE459010 FVA459010 GEW459010 GOS459010 GYO459010 HIK459010 HSG459010 ICC459010 ILY459010 IVU459010 JFQ459010 JPM459010 JZI459010 KJE459010 KTA459010 LCW459010 LMS459010 LWO459010 MGK459010 MQG459010 NAC459010 NJY459010 NTU459010 ODQ459010 ONM459010 OXI459010 PHE459010 PRA459010 QAW459010 QKS459010 QUO459010 REK459010 ROG459010 RYC459010 SHY459010 SRU459010 TBQ459010 TLM459010 TVI459010 UFE459010 UPA459010 UYW459010 VIS459010 VSO459010 WCK459010 WMG459010 WWC459010 U524546 JQ524546 TM524546 ADI524546 ANE524546 AXA524546 BGW524546 BQS524546 CAO524546 CKK524546 CUG524546 DEC524546 DNY524546 DXU524546 EHQ524546 ERM524546 FBI524546 FLE524546 FVA524546 GEW524546 GOS524546 GYO524546 HIK524546 HSG524546 ICC524546 ILY524546 IVU524546 JFQ524546 JPM524546 JZI524546 KJE524546 KTA524546 LCW524546 LMS524546 LWO524546 MGK524546 MQG524546 NAC524546 NJY524546 NTU524546 ODQ524546 ONM524546 OXI524546 PHE524546 PRA524546 QAW524546 QKS524546 QUO524546 REK524546 ROG524546 RYC524546 SHY524546 SRU524546 TBQ524546 TLM524546 TVI524546 UFE524546 UPA524546 UYW524546 VIS524546 VSO524546 WCK524546 WMG524546 WWC524546 U590082 JQ590082 TM590082 ADI590082 ANE590082 AXA590082 BGW590082 BQS590082 CAO590082 CKK590082 CUG590082 DEC590082 DNY590082 DXU590082 EHQ590082 ERM590082 FBI590082 FLE590082 FVA590082 GEW590082 GOS590082 GYO590082 HIK590082 HSG590082 ICC590082 ILY590082 IVU590082 JFQ590082 JPM590082 JZI590082 KJE590082 KTA590082 LCW590082 LMS590082 LWO590082 MGK590082 MQG590082 NAC590082 NJY590082 NTU590082 ODQ590082 ONM590082 OXI590082 PHE590082 PRA590082 QAW590082 QKS590082 QUO590082 REK590082 ROG590082 RYC590082 SHY590082 SRU590082 TBQ590082 TLM590082 TVI590082 UFE590082 UPA590082 UYW590082 VIS590082 VSO590082 WCK590082 WMG590082 WWC590082 U655618 JQ655618 TM655618 ADI655618 ANE655618 AXA655618 BGW655618 BQS655618 CAO655618 CKK655618 CUG655618 DEC655618 DNY655618 DXU655618 EHQ655618 ERM655618 FBI655618 FLE655618 FVA655618 GEW655618 GOS655618 GYO655618 HIK655618 HSG655618 ICC655618 ILY655618 IVU655618 JFQ655618 JPM655618 JZI655618 KJE655618 KTA655618 LCW655618 LMS655618 LWO655618 MGK655618 MQG655618 NAC655618 NJY655618 NTU655618 ODQ655618 ONM655618 OXI655618 PHE655618 PRA655618 QAW655618 QKS655618 QUO655618 REK655618 ROG655618 RYC655618 SHY655618 SRU655618 TBQ655618 TLM655618 TVI655618 UFE655618 UPA655618 UYW655618 VIS655618 VSO655618 WCK655618 WMG655618 WWC655618 U721154 JQ721154 TM721154 ADI721154 ANE721154 AXA721154 BGW721154 BQS721154 CAO721154 CKK721154 CUG721154 DEC721154 DNY721154 DXU721154 EHQ721154 ERM721154 FBI721154 FLE721154 FVA721154 GEW721154 GOS721154 GYO721154 HIK721154 HSG721154 ICC721154 ILY721154 IVU721154 JFQ721154 JPM721154 JZI721154 KJE721154 KTA721154 LCW721154 LMS721154 LWO721154 MGK721154 MQG721154 NAC721154 NJY721154 NTU721154 ODQ721154 ONM721154 OXI721154 PHE721154 PRA721154 QAW721154 QKS721154 QUO721154 REK721154 ROG721154 RYC721154 SHY721154 SRU721154 TBQ721154 TLM721154 TVI721154 UFE721154 UPA721154 UYW721154 VIS721154 VSO721154 WCK721154 WMG721154 WWC721154 U786690 JQ786690 TM786690 ADI786690 ANE786690 AXA786690 BGW786690 BQS786690 CAO786690 CKK786690 CUG786690 DEC786690 DNY786690 DXU786690 EHQ786690 ERM786690 FBI786690 FLE786690 FVA786690 GEW786690 GOS786690 GYO786690 HIK786690 HSG786690 ICC786690 ILY786690 IVU786690 JFQ786690 JPM786690 JZI786690 KJE786690 KTA786690 LCW786690 LMS786690 LWO786690 MGK786690 MQG786690 NAC786690 NJY786690 NTU786690 ODQ786690 ONM786690 OXI786690 PHE786690 PRA786690 QAW786690 QKS786690 QUO786690 REK786690 ROG786690 RYC786690 SHY786690 SRU786690 TBQ786690 TLM786690 TVI786690 UFE786690 UPA786690 UYW786690 VIS786690 VSO786690 WCK786690 WMG786690 WWC786690 U852226 JQ852226 TM852226 ADI852226 ANE852226 AXA852226 BGW852226 BQS852226 CAO852226 CKK852226 CUG852226 DEC852226 DNY852226 DXU852226 EHQ852226 ERM852226 FBI852226 FLE852226 FVA852226 GEW852226 GOS852226 GYO852226 HIK852226 HSG852226 ICC852226 ILY852226 IVU852226 JFQ852226 JPM852226 JZI852226 KJE852226 KTA852226 LCW852226 LMS852226 LWO852226 MGK852226 MQG852226 NAC852226 NJY852226 NTU852226 ODQ852226 ONM852226 OXI852226 PHE852226 PRA852226 QAW852226 QKS852226 QUO852226 REK852226 ROG852226 RYC852226 SHY852226 SRU852226 TBQ852226 TLM852226 TVI852226 UFE852226 UPA852226 UYW852226 VIS852226 VSO852226 WCK852226 WMG852226 WWC852226 U917762 JQ917762 TM917762 ADI917762 ANE917762 AXA917762 BGW917762 BQS917762 CAO917762 CKK917762 CUG917762 DEC917762 DNY917762 DXU917762 EHQ917762 ERM917762 FBI917762 FLE917762 FVA917762 GEW917762 GOS917762 GYO917762 HIK917762 HSG917762 ICC917762 ILY917762 IVU917762 JFQ917762 JPM917762 JZI917762 KJE917762 KTA917762 LCW917762 LMS917762 LWO917762 MGK917762 MQG917762 NAC917762 NJY917762 NTU917762 ODQ917762 ONM917762 OXI917762 PHE917762 PRA917762 QAW917762 QKS917762 QUO917762 REK917762 ROG917762 RYC917762 SHY917762 SRU917762 TBQ917762 TLM917762 TVI917762 UFE917762 UPA917762 UYW917762 VIS917762 VSO917762 WCK917762 WMG917762 WWC917762 U983298 JQ983298 TM983298 ADI983298 ANE983298 AXA983298 BGW983298 BQS983298 CAO983298 CKK983298 CUG983298 DEC983298 DNY983298 DXU983298 EHQ983298 ERM983298 FBI983298 FLE983298 FVA983298 GEW983298 GOS983298 GYO983298 HIK983298 HSG983298 ICC983298 ILY983298 IVU983298 JFQ983298 JPM983298 JZI983298 KJE983298 KTA983298 LCW983298 LMS983298 LWO983298 MGK983298 MQG983298 NAC983298 NJY983298 NTU983298 ODQ983298 ONM983298 OXI983298 PHE983298 PRA983298 QAW983298 QKS983298 QUO983298 REK983298 ROG983298 RYC983298 SHY983298 SRU983298 TBQ983298 TLM983298 TVI983298 UFE983298 UPA983298 UYW983298 VIS983298 VSO983298 WCK983298 WMG983298 WWC983298 Q256 JM256 TI256 ADE256 ANA256 AWW256 BGS256 BQO256 CAK256 CKG256 CUC256 DDY256 DNU256 DXQ256 EHM256 ERI256 FBE256 FLA256 FUW256 GES256 GOO256 GYK256 HIG256 HSC256 IBY256 ILU256 IVQ256 JFM256 JPI256 JZE256 KJA256 KSW256 LCS256 LMO256 LWK256 MGG256 MQC256 MZY256 NJU256 NTQ256 ODM256 ONI256 OXE256 PHA256 PQW256 QAS256 QKO256 QUK256 REG256 ROC256 RXY256 SHU256 SRQ256 TBM256 TLI256 TVE256 UFA256 UOW256 UYS256 VIO256 VSK256 WCG256 WMC256 WVY256 Q65792 JM65792 TI65792 ADE65792 ANA65792 AWW65792 BGS65792 BQO65792 CAK65792 CKG65792 CUC65792 DDY65792 DNU65792 DXQ65792 EHM65792 ERI65792 FBE65792 FLA65792 FUW65792 GES65792 GOO65792 GYK65792 HIG65792 HSC65792 IBY65792 ILU65792 IVQ65792 JFM65792 JPI65792 JZE65792 KJA65792 KSW65792 LCS65792 LMO65792 LWK65792 MGG65792 MQC65792 MZY65792 NJU65792 NTQ65792 ODM65792 ONI65792 OXE65792 PHA65792 PQW65792 QAS65792 QKO65792 QUK65792 REG65792 ROC65792 RXY65792 SHU65792 SRQ65792 TBM65792 TLI65792 TVE65792 UFA65792 UOW65792 UYS65792 VIO65792 VSK65792 WCG65792 WMC65792 WVY65792 Q131328 JM131328 TI131328 ADE131328 ANA131328 AWW131328 BGS131328 BQO131328 CAK131328 CKG131328 CUC131328 DDY131328 DNU131328 DXQ131328 EHM131328 ERI131328 FBE131328 FLA131328 FUW131328 GES131328 GOO131328 GYK131328 HIG131328 HSC131328 IBY131328 ILU131328 IVQ131328 JFM131328 JPI131328 JZE131328 KJA131328 KSW131328 LCS131328 LMO131328 LWK131328 MGG131328 MQC131328 MZY131328 NJU131328 NTQ131328 ODM131328 ONI131328 OXE131328 PHA131328 PQW131328 QAS131328 QKO131328 QUK131328 REG131328 ROC131328 RXY131328 SHU131328 SRQ131328 TBM131328 TLI131328 TVE131328 UFA131328 UOW131328 UYS131328 VIO131328 VSK131328 WCG131328 WMC131328 WVY131328 Q196864 JM196864 TI196864 ADE196864 ANA196864 AWW196864 BGS196864 BQO196864 CAK196864 CKG196864 CUC196864 DDY196864 DNU196864 DXQ196864 EHM196864 ERI196864 FBE196864 FLA196864 FUW196864 GES196864 GOO196864 GYK196864 HIG196864 HSC196864 IBY196864 ILU196864 IVQ196864 JFM196864 JPI196864 JZE196864 KJA196864 KSW196864 LCS196864 LMO196864 LWK196864 MGG196864 MQC196864 MZY196864 NJU196864 NTQ196864 ODM196864 ONI196864 OXE196864 PHA196864 PQW196864 QAS196864 QKO196864 QUK196864 REG196864 ROC196864 RXY196864 SHU196864 SRQ196864 TBM196864 TLI196864 TVE196864 UFA196864 UOW196864 UYS196864 VIO196864 VSK196864 WCG196864 WMC196864 WVY196864 Q262400 JM262400 TI262400 ADE262400 ANA262400 AWW262400 BGS262400 BQO262400 CAK262400 CKG262400 CUC262400 DDY262400 DNU262400 DXQ262400 EHM262400 ERI262400 FBE262400 FLA262400 FUW262400 GES262400 GOO262400 GYK262400 HIG262400 HSC262400 IBY262400 ILU262400 IVQ262400 JFM262400 JPI262400 JZE262400 KJA262400 KSW262400 LCS262400 LMO262400 LWK262400 MGG262400 MQC262400 MZY262400 NJU262400 NTQ262400 ODM262400 ONI262400 OXE262400 PHA262400 PQW262400 QAS262400 QKO262400 QUK262400 REG262400 ROC262400 RXY262400 SHU262400 SRQ262400 TBM262400 TLI262400 TVE262400 UFA262400 UOW262400 UYS262400 VIO262400 VSK262400 WCG262400 WMC262400 WVY262400 Q327936 JM327936 TI327936 ADE327936 ANA327936 AWW327936 BGS327936 BQO327936 CAK327936 CKG327936 CUC327936 DDY327936 DNU327936 DXQ327936 EHM327936 ERI327936 FBE327936 FLA327936 FUW327936 GES327936 GOO327936 GYK327936 HIG327936 HSC327936 IBY327936 ILU327936 IVQ327936 JFM327936 JPI327936 JZE327936 KJA327936 KSW327936 LCS327936 LMO327936 LWK327936 MGG327936 MQC327936 MZY327936 NJU327936 NTQ327936 ODM327936 ONI327936 OXE327936 PHA327936 PQW327936 QAS327936 QKO327936 QUK327936 REG327936 ROC327936 RXY327936 SHU327936 SRQ327936 TBM327936 TLI327936 TVE327936 UFA327936 UOW327936 UYS327936 VIO327936 VSK327936 WCG327936 WMC327936 WVY327936 Q393472 JM393472 TI393472 ADE393472 ANA393472 AWW393472 BGS393472 BQO393472 CAK393472 CKG393472 CUC393472 DDY393472 DNU393472 DXQ393472 EHM393472 ERI393472 FBE393472 FLA393472 FUW393472 GES393472 GOO393472 GYK393472 HIG393472 HSC393472 IBY393472 ILU393472 IVQ393472 JFM393472 JPI393472 JZE393472 KJA393472 KSW393472 LCS393472 LMO393472 LWK393472 MGG393472 MQC393472 MZY393472 NJU393472 NTQ393472 ODM393472 ONI393472 OXE393472 PHA393472 PQW393472 QAS393472 QKO393472 QUK393472 REG393472 ROC393472 RXY393472 SHU393472 SRQ393472 TBM393472 TLI393472 TVE393472 UFA393472 UOW393472 UYS393472 VIO393472 VSK393472 WCG393472 WMC393472 WVY393472 Q459008 JM459008 TI459008 ADE459008 ANA459008 AWW459008 BGS459008 BQO459008 CAK459008 CKG459008 CUC459008 DDY459008 DNU459008 DXQ459008 EHM459008 ERI459008 FBE459008 FLA459008 FUW459008 GES459008 GOO459008 GYK459008 HIG459008 HSC459008 IBY459008 ILU459008 IVQ459008 JFM459008 JPI459008 JZE459008 KJA459008 KSW459008 LCS459008 LMO459008 LWK459008 MGG459008 MQC459008 MZY459008 NJU459008 NTQ459008 ODM459008 ONI459008 OXE459008 PHA459008 PQW459008 QAS459008 QKO459008 QUK459008 REG459008 ROC459008 RXY459008 SHU459008 SRQ459008 TBM459008 TLI459008 TVE459008 UFA459008 UOW459008 UYS459008 VIO459008 VSK459008 WCG459008 WMC459008 WVY459008 Q524544 JM524544 TI524544 ADE524544 ANA524544 AWW524544 BGS524544 BQO524544 CAK524544 CKG524544 CUC524544 DDY524544 DNU524544 DXQ524544 EHM524544 ERI524544 FBE524544 FLA524544 FUW524544 GES524544 GOO524544 GYK524544 HIG524544 HSC524544 IBY524544 ILU524544 IVQ524544 JFM524544 JPI524544 JZE524544 KJA524544 KSW524544 LCS524544 LMO524544 LWK524544 MGG524544 MQC524544 MZY524544 NJU524544 NTQ524544 ODM524544 ONI524544 OXE524544 PHA524544 PQW524544 QAS524544 QKO524544 QUK524544 REG524544 ROC524544 RXY524544 SHU524544 SRQ524544 TBM524544 TLI524544 TVE524544 UFA524544 UOW524544 UYS524544 VIO524544 VSK524544 WCG524544 WMC524544 WVY524544 Q590080 JM590080 TI590080 ADE590080 ANA590080 AWW590080 BGS590080 BQO590080 CAK590080 CKG590080 CUC590080 DDY590080 DNU590080 DXQ590080 EHM590080 ERI590080 FBE590080 FLA590080 FUW590080 GES590080 GOO590080 GYK590080 HIG590080 HSC590080 IBY590080 ILU590080 IVQ590080 JFM590080 JPI590080 JZE590080 KJA590080 KSW590080 LCS590080 LMO590080 LWK590080 MGG590080 MQC590080 MZY590080 NJU590080 NTQ590080 ODM590080 ONI590080 OXE590080 PHA590080 PQW590080 QAS590080 QKO590080 QUK590080 REG590080 ROC590080 RXY590080 SHU590080 SRQ590080 TBM590080 TLI590080 TVE590080 UFA590080 UOW590080 UYS590080 VIO590080 VSK590080 WCG590080 WMC590080 WVY590080 Q655616 JM655616 TI655616 ADE655616 ANA655616 AWW655616 BGS655616 BQO655616 CAK655616 CKG655616 CUC655616 DDY655616 DNU655616 DXQ655616 EHM655616 ERI655616 FBE655616 FLA655616 FUW655616 GES655616 GOO655616 GYK655616 HIG655616 HSC655616 IBY655616 ILU655616 IVQ655616 JFM655616 JPI655616 JZE655616 KJA655616 KSW655616 LCS655616 LMO655616 LWK655616 MGG655616 MQC655616 MZY655616 NJU655616 NTQ655616 ODM655616 ONI655616 OXE655616 PHA655616 PQW655616 QAS655616 QKO655616 QUK655616 REG655616 ROC655616 RXY655616 SHU655616 SRQ655616 TBM655616 TLI655616 TVE655616 UFA655616 UOW655616 UYS655616 VIO655616 VSK655616 WCG655616 WMC655616 WVY655616 Q721152 JM721152 TI721152 ADE721152 ANA721152 AWW721152 BGS721152 BQO721152 CAK721152 CKG721152 CUC721152 DDY721152 DNU721152 DXQ721152 EHM721152 ERI721152 FBE721152 FLA721152 FUW721152 GES721152 GOO721152 GYK721152 HIG721152 HSC721152 IBY721152 ILU721152 IVQ721152 JFM721152 JPI721152 JZE721152 KJA721152 KSW721152 LCS721152 LMO721152 LWK721152 MGG721152 MQC721152 MZY721152 NJU721152 NTQ721152 ODM721152 ONI721152 OXE721152 PHA721152 PQW721152 QAS721152 QKO721152 QUK721152 REG721152 ROC721152 RXY721152 SHU721152 SRQ721152 TBM721152 TLI721152 TVE721152 UFA721152 UOW721152 UYS721152 VIO721152 VSK721152 WCG721152 WMC721152 WVY721152 Q786688 JM786688 TI786688 ADE786688 ANA786688 AWW786688 BGS786688 BQO786688 CAK786688 CKG786688 CUC786688 DDY786688 DNU786688 DXQ786688 EHM786688 ERI786688 FBE786688 FLA786688 FUW786688 GES786688 GOO786688 GYK786688 HIG786688 HSC786688 IBY786688 ILU786688 IVQ786688 JFM786688 JPI786688 JZE786688 KJA786688 KSW786688 LCS786688 LMO786688 LWK786688 MGG786688 MQC786688 MZY786688 NJU786688 NTQ786688 ODM786688 ONI786688 OXE786688 PHA786688 PQW786688 QAS786688 QKO786688 QUK786688 REG786688 ROC786688 RXY786688 SHU786688 SRQ786688 TBM786688 TLI786688 TVE786688 UFA786688 UOW786688 UYS786688 VIO786688 VSK786688 WCG786688 WMC786688 WVY786688 Q852224 JM852224 TI852224 ADE852224 ANA852224 AWW852224 BGS852224 BQO852224 CAK852224 CKG852224 CUC852224 DDY852224 DNU852224 DXQ852224 EHM852224 ERI852224 FBE852224 FLA852224 FUW852224 GES852224 GOO852224 GYK852224 HIG852224 HSC852224 IBY852224 ILU852224 IVQ852224 JFM852224 JPI852224 JZE852224 KJA852224 KSW852224 LCS852224 LMO852224 LWK852224 MGG852224 MQC852224 MZY852224 NJU852224 NTQ852224 ODM852224 ONI852224 OXE852224 PHA852224 PQW852224 QAS852224 QKO852224 QUK852224 REG852224 ROC852224 RXY852224 SHU852224 SRQ852224 TBM852224 TLI852224 TVE852224 UFA852224 UOW852224 UYS852224 VIO852224 VSK852224 WCG852224 WMC852224 WVY852224 Q917760 JM917760 TI917760 ADE917760 ANA917760 AWW917760 BGS917760 BQO917760 CAK917760 CKG917760 CUC917760 DDY917760 DNU917760 DXQ917760 EHM917760 ERI917760 FBE917760 FLA917760 FUW917760 GES917760 GOO917760 GYK917760 HIG917760 HSC917760 IBY917760 ILU917760 IVQ917760 JFM917760 JPI917760 JZE917760 KJA917760 KSW917760 LCS917760 LMO917760 LWK917760 MGG917760 MQC917760 MZY917760 NJU917760 NTQ917760 ODM917760 ONI917760 OXE917760 PHA917760 PQW917760 QAS917760 QKO917760 QUK917760 REG917760 ROC917760 RXY917760 SHU917760 SRQ917760 TBM917760 TLI917760 TVE917760 UFA917760 UOW917760 UYS917760 VIO917760 VSK917760 WCG917760 WMC917760 WVY917760 Q983296 JM983296 TI983296 ADE983296 ANA983296 AWW983296 BGS983296 BQO983296 CAK983296 CKG983296 CUC983296 DDY983296 DNU983296 DXQ983296 EHM983296 ERI983296 FBE983296 FLA983296 FUW983296 GES983296 GOO983296 GYK983296 HIG983296 HSC983296 IBY983296 ILU983296 IVQ983296 JFM983296 JPI983296 JZE983296 KJA983296 KSW983296 LCS983296 LMO983296 LWK983296 MGG983296 MQC983296 MZY983296 NJU983296 NTQ983296 ODM983296 ONI983296 OXE983296 PHA983296 PQW983296 QAS983296 QKO983296 QUK983296 REG983296 ROC983296 RXY983296 SHU983296 SRQ983296 TBM983296 TLI983296 TVE983296 UFA983296 UOW983296 UYS983296 VIO983296 VSK983296 WCG983296 WMC983296 WVY983296 U256 JQ256 TM256 ADI256 ANE256 AXA256 BGW256 BQS256 CAO256 CKK256 CUG256 DEC256 DNY256 DXU256 EHQ256 ERM256 FBI256 FLE256 FVA256 GEW256 GOS256 GYO256 HIK256 HSG256 ICC256 ILY256 IVU256 JFQ256 JPM256 JZI256 KJE256 KTA256 LCW256 LMS256 LWO256 MGK256 MQG256 NAC256 NJY256 NTU256 ODQ256 ONM256 OXI256 PHE256 PRA256 QAW256 QKS256 QUO256 REK256 ROG256 RYC256 SHY256 SRU256 TBQ256 TLM256 TVI256 UFE256 UPA256 UYW256 VIS256 VSO256 WCK256 WMG256 WWC256 U65792 JQ65792 TM65792 ADI65792 ANE65792 AXA65792 BGW65792 BQS65792 CAO65792 CKK65792 CUG65792 DEC65792 DNY65792 DXU65792 EHQ65792 ERM65792 FBI65792 FLE65792 FVA65792 GEW65792 GOS65792 GYO65792 HIK65792 HSG65792 ICC65792 ILY65792 IVU65792 JFQ65792 JPM65792 JZI65792 KJE65792 KTA65792 LCW65792 LMS65792 LWO65792 MGK65792 MQG65792 NAC65792 NJY65792 NTU65792 ODQ65792 ONM65792 OXI65792 PHE65792 PRA65792 QAW65792 QKS65792 QUO65792 REK65792 ROG65792 RYC65792 SHY65792 SRU65792 TBQ65792 TLM65792 TVI65792 UFE65792 UPA65792 UYW65792 VIS65792 VSO65792 WCK65792 WMG65792 WWC65792 U131328 JQ131328 TM131328 ADI131328 ANE131328 AXA131328 BGW131328 BQS131328 CAO131328 CKK131328 CUG131328 DEC131328 DNY131328 DXU131328 EHQ131328 ERM131328 FBI131328 FLE131328 FVA131328 GEW131328 GOS131328 GYO131328 HIK131328 HSG131328 ICC131328 ILY131328 IVU131328 JFQ131328 JPM131328 JZI131328 KJE131328 KTA131328 LCW131328 LMS131328 LWO131328 MGK131328 MQG131328 NAC131328 NJY131328 NTU131328 ODQ131328 ONM131328 OXI131328 PHE131328 PRA131328 QAW131328 QKS131328 QUO131328 REK131328 ROG131328 RYC131328 SHY131328 SRU131328 TBQ131328 TLM131328 TVI131328 UFE131328 UPA131328 UYW131328 VIS131328 VSO131328 WCK131328 WMG131328 WWC131328 U196864 JQ196864 TM196864 ADI196864 ANE196864 AXA196864 BGW196864 BQS196864 CAO196864 CKK196864 CUG196864 DEC196864 DNY196864 DXU196864 EHQ196864 ERM196864 FBI196864 FLE196864 FVA196864 GEW196864 GOS196864 GYO196864 HIK196864 HSG196864 ICC196864 ILY196864 IVU196864 JFQ196864 JPM196864 JZI196864 KJE196864 KTA196864 LCW196864 LMS196864 LWO196864 MGK196864 MQG196864 NAC196864 NJY196864 NTU196864 ODQ196864 ONM196864 OXI196864 PHE196864 PRA196864 QAW196864 QKS196864 QUO196864 REK196864 ROG196864 RYC196864 SHY196864 SRU196864 TBQ196864 TLM196864 TVI196864 UFE196864 UPA196864 UYW196864 VIS196864 VSO196864 WCK196864 WMG196864 WWC196864 U262400 JQ262400 TM262400 ADI262400 ANE262400 AXA262400 BGW262400 BQS262400 CAO262400 CKK262400 CUG262400 DEC262400 DNY262400 DXU262400 EHQ262400 ERM262400 FBI262400 FLE262400 FVA262400 GEW262400 GOS262400 GYO262400 HIK262400 HSG262400 ICC262400 ILY262400 IVU262400 JFQ262400 JPM262400 JZI262400 KJE262400 KTA262400 LCW262400 LMS262400 LWO262400 MGK262400 MQG262400 NAC262400 NJY262400 NTU262400 ODQ262400 ONM262400 OXI262400 PHE262400 PRA262400 QAW262400 QKS262400 QUO262400 REK262400 ROG262400 RYC262400 SHY262400 SRU262400 TBQ262400 TLM262400 TVI262400 UFE262400 UPA262400 UYW262400 VIS262400 VSO262400 WCK262400 WMG262400 WWC262400 U327936 JQ327936 TM327936 ADI327936 ANE327936 AXA327936 BGW327936 BQS327936 CAO327936 CKK327936 CUG327936 DEC327936 DNY327936 DXU327936 EHQ327936 ERM327936 FBI327936 FLE327936 FVA327936 GEW327936 GOS327936 GYO327936 HIK327936 HSG327936 ICC327936 ILY327936 IVU327936 JFQ327936 JPM327936 JZI327936 KJE327936 KTA327936 LCW327936 LMS327936 LWO327936 MGK327936 MQG327936 NAC327936 NJY327936 NTU327936 ODQ327936 ONM327936 OXI327936 PHE327936 PRA327936 QAW327936 QKS327936 QUO327936 REK327936 ROG327936 RYC327936 SHY327936 SRU327936 TBQ327936 TLM327936 TVI327936 UFE327936 UPA327936 UYW327936 VIS327936 VSO327936 WCK327936 WMG327936 WWC327936 U393472 JQ393472 TM393472 ADI393472 ANE393472 AXA393472 BGW393472 BQS393472 CAO393472 CKK393472 CUG393472 DEC393472 DNY393472 DXU393472 EHQ393472 ERM393472 FBI393472 FLE393472 FVA393472 GEW393472 GOS393472 GYO393472 HIK393472 HSG393472 ICC393472 ILY393472 IVU393472 JFQ393472 JPM393472 JZI393472 KJE393472 KTA393472 LCW393472 LMS393472 LWO393472 MGK393472 MQG393472 NAC393472 NJY393472 NTU393472 ODQ393472 ONM393472 OXI393472 PHE393472 PRA393472 QAW393472 QKS393472 QUO393472 REK393472 ROG393472 RYC393472 SHY393472 SRU393472 TBQ393472 TLM393472 TVI393472 UFE393472 UPA393472 UYW393472 VIS393472 VSO393472 WCK393472 WMG393472 WWC393472 U459008 JQ459008 TM459008 ADI459008 ANE459008 AXA459008 BGW459008 BQS459008 CAO459008 CKK459008 CUG459008 DEC459008 DNY459008 DXU459008 EHQ459008 ERM459008 FBI459008 FLE459008 FVA459008 GEW459008 GOS459008 GYO459008 HIK459008 HSG459008 ICC459008 ILY459008 IVU459008 JFQ459008 JPM459008 JZI459008 KJE459008 KTA459008 LCW459008 LMS459008 LWO459008 MGK459008 MQG459008 NAC459008 NJY459008 NTU459008 ODQ459008 ONM459008 OXI459008 PHE459008 PRA459008 QAW459008 QKS459008 QUO459008 REK459008 ROG459008 RYC459008 SHY459008 SRU459008 TBQ459008 TLM459008 TVI459008 UFE459008 UPA459008 UYW459008 VIS459008 VSO459008 WCK459008 WMG459008 WWC459008 U524544 JQ524544 TM524544 ADI524544 ANE524544 AXA524544 BGW524544 BQS524544 CAO524544 CKK524544 CUG524544 DEC524544 DNY524544 DXU524544 EHQ524544 ERM524544 FBI524544 FLE524544 FVA524544 GEW524544 GOS524544 GYO524544 HIK524544 HSG524544 ICC524544 ILY524544 IVU524544 JFQ524544 JPM524544 JZI524544 KJE524544 KTA524544 LCW524544 LMS524544 LWO524544 MGK524544 MQG524544 NAC524544 NJY524544 NTU524544 ODQ524544 ONM524544 OXI524544 PHE524544 PRA524544 QAW524544 QKS524544 QUO524544 REK524544 ROG524544 RYC524544 SHY524544 SRU524544 TBQ524544 TLM524544 TVI524544 UFE524544 UPA524544 UYW524544 VIS524544 VSO524544 WCK524544 WMG524544 WWC524544 U590080 JQ590080 TM590080 ADI590080 ANE590080 AXA590080 BGW590080 BQS590080 CAO590080 CKK590080 CUG590080 DEC590080 DNY590080 DXU590080 EHQ590080 ERM590080 FBI590080 FLE590080 FVA590080 GEW590080 GOS590080 GYO590080 HIK590080 HSG590080 ICC590080 ILY590080 IVU590080 JFQ590080 JPM590080 JZI590080 KJE590080 KTA590080 LCW590080 LMS590080 LWO590080 MGK590080 MQG590080 NAC590080 NJY590080 NTU590080 ODQ590080 ONM590080 OXI590080 PHE590080 PRA590080 QAW590080 QKS590080 QUO590080 REK590080 ROG590080 RYC590080 SHY590080 SRU590080 TBQ590080 TLM590080 TVI590080 UFE590080 UPA590080 UYW590080 VIS590080 VSO590080 WCK590080 WMG590080 WWC590080 U655616 JQ655616 TM655616 ADI655616 ANE655616 AXA655616 BGW655616 BQS655616 CAO655616 CKK655616 CUG655616 DEC655616 DNY655616 DXU655616 EHQ655616 ERM655616 FBI655616 FLE655616 FVA655616 GEW655616 GOS655616 GYO655616 HIK655616 HSG655616 ICC655616 ILY655616 IVU655616 JFQ655616 JPM655616 JZI655616 KJE655616 KTA655616 LCW655616 LMS655616 LWO655616 MGK655616 MQG655616 NAC655616 NJY655616 NTU655616 ODQ655616 ONM655616 OXI655616 PHE655616 PRA655616 QAW655616 QKS655616 QUO655616 REK655616 ROG655616 RYC655616 SHY655616 SRU655616 TBQ655616 TLM655616 TVI655616 UFE655616 UPA655616 UYW655616 VIS655616 VSO655616 WCK655616 WMG655616 WWC655616 U721152 JQ721152 TM721152 ADI721152 ANE721152 AXA721152 BGW721152 BQS721152 CAO721152 CKK721152 CUG721152 DEC721152 DNY721152 DXU721152 EHQ721152 ERM721152 FBI721152 FLE721152 FVA721152 GEW721152 GOS721152 GYO721152 HIK721152 HSG721152 ICC721152 ILY721152 IVU721152 JFQ721152 JPM721152 JZI721152 KJE721152 KTA721152 LCW721152 LMS721152 LWO721152 MGK721152 MQG721152 NAC721152 NJY721152 NTU721152 ODQ721152 ONM721152 OXI721152 PHE721152 PRA721152 QAW721152 QKS721152 QUO721152 REK721152 ROG721152 RYC721152 SHY721152 SRU721152 TBQ721152 TLM721152 TVI721152 UFE721152 UPA721152 UYW721152 VIS721152 VSO721152 WCK721152 WMG721152 WWC721152 U786688 JQ786688 TM786688 ADI786688 ANE786688 AXA786688 BGW786688 BQS786688 CAO786688 CKK786688 CUG786688 DEC786688 DNY786688 DXU786688 EHQ786688 ERM786688 FBI786688 FLE786688 FVA786688 GEW786688 GOS786688 GYO786688 HIK786688 HSG786688 ICC786688 ILY786688 IVU786688 JFQ786688 JPM786688 JZI786688 KJE786688 KTA786688 LCW786688 LMS786688 LWO786688 MGK786688 MQG786688 NAC786688 NJY786688 NTU786688 ODQ786688 ONM786688 OXI786688 PHE786688 PRA786688 QAW786688 QKS786688 QUO786688 REK786688 ROG786688 RYC786688 SHY786688 SRU786688 TBQ786688 TLM786688 TVI786688 UFE786688 UPA786688 UYW786688 VIS786688 VSO786688 WCK786688 WMG786688 WWC786688 U852224 JQ852224 TM852224 ADI852224 ANE852224 AXA852224 BGW852224 BQS852224 CAO852224 CKK852224 CUG852224 DEC852224 DNY852224 DXU852224 EHQ852224 ERM852224 FBI852224 FLE852224 FVA852224 GEW852224 GOS852224 GYO852224 HIK852224 HSG852224 ICC852224 ILY852224 IVU852224 JFQ852224 JPM852224 JZI852224 KJE852224 KTA852224 LCW852224 LMS852224 LWO852224 MGK852224 MQG852224 NAC852224 NJY852224 NTU852224 ODQ852224 ONM852224 OXI852224 PHE852224 PRA852224 QAW852224 QKS852224 QUO852224 REK852224 ROG852224 RYC852224 SHY852224 SRU852224 TBQ852224 TLM852224 TVI852224 UFE852224 UPA852224 UYW852224 VIS852224 VSO852224 WCK852224 WMG852224 WWC852224 U917760 JQ917760 TM917760 ADI917760 ANE917760 AXA917760 BGW917760 BQS917760 CAO917760 CKK917760 CUG917760 DEC917760 DNY917760 DXU917760 EHQ917760 ERM917760 FBI917760 FLE917760 FVA917760 GEW917760 GOS917760 GYO917760 HIK917760 HSG917760 ICC917760 ILY917760 IVU917760 JFQ917760 JPM917760 JZI917760 KJE917760 KTA917760 LCW917760 LMS917760 LWO917760 MGK917760 MQG917760 NAC917760 NJY917760 NTU917760 ODQ917760 ONM917760 OXI917760 PHE917760 PRA917760 QAW917760 QKS917760 QUO917760 REK917760 ROG917760 RYC917760 SHY917760 SRU917760 TBQ917760 TLM917760 TVI917760 UFE917760 UPA917760 UYW917760 VIS917760 VSO917760 WCK917760 WMG917760 WWC917760 U983296 JQ983296 TM983296 ADI983296 ANE983296 AXA983296 BGW983296 BQS983296 CAO983296 CKK983296 CUG983296 DEC983296 DNY983296 DXU983296 EHQ983296 ERM983296 FBI983296 FLE983296 FVA983296 GEW983296 GOS983296 GYO983296 HIK983296 HSG983296 ICC983296 ILY983296 IVU983296 JFQ983296 JPM983296 JZI983296 KJE983296 KTA983296 LCW983296 LMS983296 LWO983296 MGK983296 MQG983296 NAC983296 NJY983296 NTU983296 ODQ983296 ONM983296 OXI983296 PHE983296 PRA983296 QAW983296 QKS983296 QUO983296 REK983296 ROG983296 RYC983296 SHY983296 SRU983296 TBQ983296 TLM983296 TVI983296 UFE983296 UPA983296 UYW983296 VIS983296 VSO983296 WCK983296 WMG983296 WWC983296 L264 JH264 TD264 ACZ264 AMV264 AWR264 BGN264 BQJ264 CAF264 CKB264 CTX264 DDT264 DNP264 DXL264 EHH264 ERD264 FAZ264 FKV264 FUR264 GEN264 GOJ264 GYF264 HIB264 HRX264 IBT264 ILP264 IVL264 JFH264 JPD264 JYZ264 KIV264 KSR264 LCN264 LMJ264 LWF264 MGB264 MPX264 MZT264 NJP264 NTL264 ODH264 OND264 OWZ264 PGV264 PQR264 QAN264 QKJ264 QUF264 REB264 RNX264 RXT264 SHP264 SRL264 TBH264 TLD264 TUZ264 UEV264 UOR264 UYN264 VIJ264 VSF264 WCB264 WLX264 WVT264 L65800 JH65800 TD65800 ACZ65800 AMV65800 AWR65800 BGN65800 BQJ65800 CAF65800 CKB65800 CTX65800 DDT65800 DNP65800 DXL65800 EHH65800 ERD65800 FAZ65800 FKV65800 FUR65800 GEN65800 GOJ65800 GYF65800 HIB65800 HRX65800 IBT65800 ILP65800 IVL65800 JFH65800 JPD65800 JYZ65800 KIV65800 KSR65800 LCN65800 LMJ65800 LWF65800 MGB65800 MPX65800 MZT65800 NJP65800 NTL65800 ODH65800 OND65800 OWZ65800 PGV65800 PQR65800 QAN65800 QKJ65800 QUF65800 REB65800 RNX65800 RXT65800 SHP65800 SRL65800 TBH65800 TLD65800 TUZ65800 UEV65800 UOR65800 UYN65800 VIJ65800 VSF65800 WCB65800 WLX65800 WVT65800 L131336 JH131336 TD131336 ACZ131336 AMV131336 AWR131336 BGN131336 BQJ131336 CAF131336 CKB131336 CTX131336 DDT131336 DNP131336 DXL131336 EHH131336 ERD131336 FAZ131336 FKV131336 FUR131336 GEN131336 GOJ131336 GYF131336 HIB131336 HRX131336 IBT131336 ILP131336 IVL131336 JFH131336 JPD131336 JYZ131336 KIV131336 KSR131336 LCN131336 LMJ131336 LWF131336 MGB131336 MPX131336 MZT131336 NJP131336 NTL131336 ODH131336 OND131336 OWZ131336 PGV131336 PQR131336 QAN131336 QKJ131336 QUF131336 REB131336 RNX131336 RXT131336 SHP131336 SRL131336 TBH131336 TLD131336 TUZ131336 UEV131336 UOR131336 UYN131336 VIJ131336 VSF131336 WCB131336 WLX131336 WVT131336 L196872 JH196872 TD196872 ACZ196872 AMV196872 AWR196872 BGN196872 BQJ196872 CAF196872 CKB196872 CTX196872 DDT196872 DNP196872 DXL196872 EHH196872 ERD196872 FAZ196872 FKV196872 FUR196872 GEN196872 GOJ196872 GYF196872 HIB196872 HRX196872 IBT196872 ILP196872 IVL196872 JFH196872 JPD196872 JYZ196872 KIV196872 KSR196872 LCN196872 LMJ196872 LWF196872 MGB196872 MPX196872 MZT196872 NJP196872 NTL196872 ODH196872 OND196872 OWZ196872 PGV196872 PQR196872 QAN196872 QKJ196872 QUF196872 REB196872 RNX196872 RXT196872 SHP196872 SRL196872 TBH196872 TLD196872 TUZ196872 UEV196872 UOR196872 UYN196872 VIJ196872 VSF196872 WCB196872 WLX196872 WVT196872 L262408 JH262408 TD262408 ACZ262408 AMV262408 AWR262408 BGN262408 BQJ262408 CAF262408 CKB262408 CTX262408 DDT262408 DNP262408 DXL262408 EHH262408 ERD262408 FAZ262408 FKV262408 FUR262408 GEN262408 GOJ262408 GYF262408 HIB262408 HRX262408 IBT262408 ILP262408 IVL262408 JFH262408 JPD262408 JYZ262408 KIV262408 KSR262408 LCN262408 LMJ262408 LWF262408 MGB262408 MPX262408 MZT262408 NJP262408 NTL262408 ODH262408 OND262408 OWZ262408 PGV262408 PQR262408 QAN262408 QKJ262408 QUF262408 REB262408 RNX262408 RXT262408 SHP262408 SRL262408 TBH262408 TLD262408 TUZ262408 UEV262408 UOR262408 UYN262408 VIJ262408 VSF262408 WCB262408 WLX262408 WVT262408 L327944 JH327944 TD327944 ACZ327944 AMV327944 AWR327944 BGN327944 BQJ327944 CAF327944 CKB327944 CTX327944 DDT327944 DNP327944 DXL327944 EHH327944 ERD327944 FAZ327944 FKV327944 FUR327944 GEN327944 GOJ327944 GYF327944 HIB327944 HRX327944 IBT327944 ILP327944 IVL327944 JFH327944 JPD327944 JYZ327944 KIV327944 KSR327944 LCN327944 LMJ327944 LWF327944 MGB327944 MPX327944 MZT327944 NJP327944 NTL327944 ODH327944 OND327944 OWZ327944 PGV327944 PQR327944 QAN327944 QKJ327944 QUF327944 REB327944 RNX327944 RXT327944 SHP327944 SRL327944 TBH327944 TLD327944 TUZ327944 UEV327944 UOR327944 UYN327944 VIJ327944 VSF327944 WCB327944 WLX327944 WVT327944 L393480 JH393480 TD393480 ACZ393480 AMV393480 AWR393480 BGN393480 BQJ393480 CAF393480 CKB393480 CTX393480 DDT393480 DNP393480 DXL393480 EHH393480 ERD393480 FAZ393480 FKV393480 FUR393480 GEN393480 GOJ393480 GYF393480 HIB393480 HRX393480 IBT393480 ILP393480 IVL393480 JFH393480 JPD393480 JYZ393480 KIV393480 KSR393480 LCN393480 LMJ393480 LWF393480 MGB393480 MPX393480 MZT393480 NJP393480 NTL393480 ODH393480 OND393480 OWZ393480 PGV393480 PQR393480 QAN393480 QKJ393480 QUF393480 REB393480 RNX393480 RXT393480 SHP393480 SRL393480 TBH393480 TLD393480 TUZ393480 UEV393480 UOR393480 UYN393480 VIJ393480 VSF393480 WCB393480 WLX393480 WVT393480 L459016 JH459016 TD459016 ACZ459016 AMV459016 AWR459016 BGN459016 BQJ459016 CAF459016 CKB459016 CTX459016 DDT459016 DNP459016 DXL459016 EHH459016 ERD459016 FAZ459016 FKV459016 FUR459016 GEN459016 GOJ459016 GYF459016 HIB459016 HRX459016 IBT459016 ILP459016 IVL459016 JFH459016 JPD459016 JYZ459016 KIV459016 KSR459016 LCN459016 LMJ459016 LWF459016 MGB459016 MPX459016 MZT459016 NJP459016 NTL459016 ODH459016 OND459016 OWZ459016 PGV459016 PQR459016 QAN459016 QKJ459016 QUF459016 REB459016 RNX459016 RXT459016 SHP459016 SRL459016 TBH459016 TLD459016 TUZ459016 UEV459016 UOR459016 UYN459016 VIJ459016 VSF459016 WCB459016 WLX459016 WVT459016 L524552 JH524552 TD524552 ACZ524552 AMV524552 AWR524552 BGN524552 BQJ524552 CAF524552 CKB524552 CTX524552 DDT524552 DNP524552 DXL524552 EHH524552 ERD524552 FAZ524552 FKV524552 FUR524552 GEN524552 GOJ524552 GYF524552 HIB524552 HRX524552 IBT524552 ILP524552 IVL524552 JFH524552 JPD524552 JYZ524552 KIV524552 KSR524552 LCN524552 LMJ524552 LWF524552 MGB524552 MPX524552 MZT524552 NJP524552 NTL524552 ODH524552 OND524552 OWZ524552 PGV524552 PQR524552 QAN524552 QKJ524552 QUF524552 REB524552 RNX524552 RXT524552 SHP524552 SRL524552 TBH524552 TLD524552 TUZ524552 UEV524552 UOR524552 UYN524552 VIJ524552 VSF524552 WCB524552 WLX524552 WVT524552 L590088 JH590088 TD590088 ACZ590088 AMV590088 AWR590088 BGN590088 BQJ590088 CAF590088 CKB590088 CTX590088 DDT590088 DNP590088 DXL590088 EHH590088 ERD590088 FAZ590088 FKV590088 FUR590088 GEN590088 GOJ590088 GYF590088 HIB590088 HRX590088 IBT590088 ILP590088 IVL590088 JFH590088 JPD590088 JYZ590088 KIV590088 KSR590088 LCN590088 LMJ590088 LWF590088 MGB590088 MPX590088 MZT590088 NJP590088 NTL590088 ODH590088 OND590088 OWZ590088 PGV590088 PQR590088 QAN590088 QKJ590088 QUF590088 REB590088 RNX590088 RXT590088 SHP590088 SRL590088 TBH590088 TLD590088 TUZ590088 UEV590088 UOR590088 UYN590088 VIJ590088 VSF590088 WCB590088 WLX590088 WVT590088 L655624 JH655624 TD655624 ACZ655624 AMV655624 AWR655624 BGN655624 BQJ655624 CAF655624 CKB655624 CTX655624 DDT655624 DNP655624 DXL655624 EHH655624 ERD655624 FAZ655624 FKV655624 FUR655624 GEN655624 GOJ655624 GYF655624 HIB655624 HRX655624 IBT655624 ILP655624 IVL655624 JFH655624 JPD655624 JYZ655624 KIV655624 KSR655624 LCN655624 LMJ655624 LWF655624 MGB655624 MPX655624 MZT655624 NJP655624 NTL655624 ODH655624 OND655624 OWZ655624 PGV655624 PQR655624 QAN655624 QKJ655624 QUF655624 REB655624 RNX655624 RXT655624 SHP655624 SRL655624 TBH655624 TLD655624 TUZ655624 UEV655624 UOR655624 UYN655624 VIJ655624 VSF655624 WCB655624 WLX655624 WVT655624 L721160 JH721160 TD721160 ACZ721160 AMV721160 AWR721160 BGN721160 BQJ721160 CAF721160 CKB721160 CTX721160 DDT721160 DNP721160 DXL721160 EHH721160 ERD721160 FAZ721160 FKV721160 FUR721160 GEN721160 GOJ721160 GYF721160 HIB721160 HRX721160 IBT721160 ILP721160 IVL721160 JFH721160 JPD721160 JYZ721160 KIV721160 KSR721160 LCN721160 LMJ721160 LWF721160 MGB721160 MPX721160 MZT721160 NJP721160 NTL721160 ODH721160 OND721160 OWZ721160 PGV721160 PQR721160 QAN721160 QKJ721160 QUF721160 REB721160 RNX721160 RXT721160 SHP721160 SRL721160 TBH721160 TLD721160 TUZ721160 UEV721160 UOR721160 UYN721160 VIJ721160 VSF721160 WCB721160 WLX721160 WVT721160 L786696 JH786696 TD786696 ACZ786696 AMV786696 AWR786696 BGN786696 BQJ786696 CAF786696 CKB786696 CTX786696 DDT786696 DNP786696 DXL786696 EHH786696 ERD786696 FAZ786696 FKV786696 FUR786696 GEN786696 GOJ786696 GYF786696 HIB786696 HRX786696 IBT786696 ILP786696 IVL786696 JFH786696 JPD786696 JYZ786696 KIV786696 KSR786696 LCN786696 LMJ786696 LWF786696 MGB786696 MPX786696 MZT786696 NJP786696 NTL786696 ODH786696 OND786696 OWZ786696 PGV786696 PQR786696 QAN786696 QKJ786696 QUF786696 REB786696 RNX786696 RXT786696 SHP786696 SRL786696 TBH786696 TLD786696 TUZ786696 UEV786696 UOR786696 UYN786696 VIJ786696 VSF786696 WCB786696 WLX786696 WVT786696 L852232 JH852232 TD852232 ACZ852232 AMV852232 AWR852232 BGN852232 BQJ852232 CAF852232 CKB852232 CTX852232 DDT852232 DNP852232 DXL852232 EHH852232 ERD852232 FAZ852232 FKV852232 FUR852232 GEN852232 GOJ852232 GYF852232 HIB852232 HRX852232 IBT852232 ILP852232 IVL852232 JFH852232 JPD852232 JYZ852232 KIV852232 KSR852232 LCN852232 LMJ852232 LWF852232 MGB852232 MPX852232 MZT852232 NJP852232 NTL852232 ODH852232 OND852232 OWZ852232 PGV852232 PQR852232 QAN852232 QKJ852232 QUF852232 REB852232 RNX852232 RXT852232 SHP852232 SRL852232 TBH852232 TLD852232 TUZ852232 UEV852232 UOR852232 UYN852232 VIJ852232 VSF852232 WCB852232 WLX852232 WVT852232 L917768 JH917768 TD917768 ACZ917768 AMV917768 AWR917768 BGN917768 BQJ917768 CAF917768 CKB917768 CTX917768 DDT917768 DNP917768 DXL917768 EHH917768 ERD917768 FAZ917768 FKV917768 FUR917768 GEN917768 GOJ917768 GYF917768 HIB917768 HRX917768 IBT917768 ILP917768 IVL917768 JFH917768 JPD917768 JYZ917768 KIV917768 KSR917768 LCN917768 LMJ917768 LWF917768 MGB917768 MPX917768 MZT917768 NJP917768 NTL917768 ODH917768 OND917768 OWZ917768 PGV917768 PQR917768 QAN917768 QKJ917768 QUF917768 REB917768 RNX917768 RXT917768 SHP917768 SRL917768 TBH917768 TLD917768 TUZ917768 UEV917768 UOR917768 UYN917768 VIJ917768 VSF917768 WCB917768 WLX917768 WVT917768 L983304 JH983304 TD983304 ACZ983304 AMV983304 AWR983304 BGN983304 BQJ983304 CAF983304 CKB983304 CTX983304 DDT983304 DNP983304 DXL983304 EHH983304 ERD983304 FAZ983304 FKV983304 FUR983304 GEN983304 GOJ983304 GYF983304 HIB983304 HRX983304 IBT983304 ILP983304 IVL983304 JFH983304 JPD983304 JYZ983304 KIV983304 KSR983304 LCN983304 LMJ983304 LWF983304 MGB983304 MPX983304 MZT983304 NJP983304 NTL983304 ODH983304 OND983304 OWZ983304 PGV983304 PQR983304 QAN983304 QKJ983304 QUF983304 REB983304 RNX983304 RXT983304 SHP983304 SRL983304 TBH983304 TLD983304 TUZ983304 UEV983304 UOR983304 UYN983304 VIJ983304 VSF983304 WCB983304 WLX983304 WVT983304 F269 JB269 SX269 ACT269 AMP269 AWL269 BGH269 BQD269 BZZ269 CJV269 CTR269 DDN269 DNJ269 DXF269 EHB269 EQX269 FAT269 FKP269 FUL269 GEH269 GOD269 GXZ269 HHV269 HRR269 IBN269 ILJ269 IVF269 JFB269 JOX269 JYT269 KIP269 KSL269 LCH269 LMD269 LVZ269 MFV269 MPR269 MZN269 NJJ269 NTF269 ODB269 OMX269 OWT269 PGP269 PQL269 QAH269 QKD269 QTZ269 RDV269 RNR269 RXN269 SHJ269 SRF269 TBB269 TKX269 TUT269 UEP269 UOL269 UYH269 VID269 VRZ269 WBV269 WLR269 WVN269 F65805 JB65805 SX65805 ACT65805 AMP65805 AWL65805 BGH65805 BQD65805 BZZ65805 CJV65805 CTR65805 DDN65805 DNJ65805 DXF65805 EHB65805 EQX65805 FAT65805 FKP65805 FUL65805 GEH65805 GOD65805 GXZ65805 HHV65805 HRR65805 IBN65805 ILJ65805 IVF65805 JFB65805 JOX65805 JYT65805 KIP65805 KSL65805 LCH65805 LMD65805 LVZ65805 MFV65805 MPR65805 MZN65805 NJJ65805 NTF65805 ODB65805 OMX65805 OWT65805 PGP65805 PQL65805 QAH65805 QKD65805 QTZ65805 RDV65805 RNR65805 RXN65805 SHJ65805 SRF65805 TBB65805 TKX65805 TUT65805 UEP65805 UOL65805 UYH65805 VID65805 VRZ65805 WBV65805 WLR65805 WVN65805 F131341 JB131341 SX131341 ACT131341 AMP131341 AWL131341 BGH131341 BQD131341 BZZ131341 CJV131341 CTR131341 DDN131341 DNJ131341 DXF131341 EHB131341 EQX131341 FAT131341 FKP131341 FUL131341 GEH131341 GOD131341 GXZ131341 HHV131341 HRR131341 IBN131341 ILJ131341 IVF131341 JFB131341 JOX131341 JYT131341 KIP131341 KSL131341 LCH131341 LMD131341 LVZ131341 MFV131341 MPR131341 MZN131341 NJJ131341 NTF131341 ODB131341 OMX131341 OWT131341 PGP131341 PQL131341 QAH131341 QKD131341 QTZ131341 RDV131341 RNR131341 RXN131341 SHJ131341 SRF131341 TBB131341 TKX131341 TUT131341 UEP131341 UOL131341 UYH131341 VID131341 VRZ131341 WBV131341 WLR131341 WVN131341 F196877 JB196877 SX196877 ACT196877 AMP196877 AWL196877 BGH196877 BQD196877 BZZ196877 CJV196877 CTR196877 DDN196877 DNJ196877 DXF196877 EHB196877 EQX196877 FAT196877 FKP196877 FUL196877 GEH196877 GOD196877 GXZ196877 HHV196877 HRR196877 IBN196877 ILJ196877 IVF196877 JFB196877 JOX196877 JYT196877 KIP196877 KSL196877 LCH196877 LMD196877 LVZ196877 MFV196877 MPR196877 MZN196877 NJJ196877 NTF196877 ODB196877 OMX196877 OWT196877 PGP196877 PQL196877 QAH196877 QKD196877 QTZ196877 RDV196877 RNR196877 RXN196877 SHJ196877 SRF196877 TBB196877 TKX196877 TUT196877 UEP196877 UOL196877 UYH196877 VID196877 VRZ196877 WBV196877 WLR196877 WVN196877 F262413 JB262413 SX262413 ACT262413 AMP262413 AWL262413 BGH262413 BQD262413 BZZ262413 CJV262413 CTR262413 DDN262413 DNJ262413 DXF262413 EHB262413 EQX262413 FAT262413 FKP262413 FUL262413 GEH262413 GOD262413 GXZ262413 HHV262413 HRR262413 IBN262413 ILJ262413 IVF262413 JFB262413 JOX262413 JYT262413 KIP262413 KSL262413 LCH262413 LMD262413 LVZ262413 MFV262413 MPR262413 MZN262413 NJJ262413 NTF262413 ODB262413 OMX262413 OWT262413 PGP262413 PQL262413 QAH262413 QKD262413 QTZ262413 RDV262413 RNR262413 RXN262413 SHJ262413 SRF262413 TBB262413 TKX262413 TUT262413 UEP262413 UOL262413 UYH262413 VID262413 VRZ262413 WBV262413 WLR262413 WVN262413 F327949 JB327949 SX327949 ACT327949 AMP327949 AWL327949 BGH327949 BQD327949 BZZ327949 CJV327949 CTR327949 DDN327949 DNJ327949 DXF327949 EHB327949 EQX327949 FAT327949 FKP327949 FUL327949 GEH327949 GOD327949 GXZ327949 HHV327949 HRR327949 IBN327949 ILJ327949 IVF327949 JFB327949 JOX327949 JYT327949 KIP327949 KSL327949 LCH327949 LMD327949 LVZ327949 MFV327949 MPR327949 MZN327949 NJJ327949 NTF327949 ODB327949 OMX327949 OWT327949 PGP327949 PQL327949 QAH327949 QKD327949 QTZ327949 RDV327949 RNR327949 RXN327949 SHJ327949 SRF327949 TBB327949 TKX327949 TUT327949 UEP327949 UOL327949 UYH327949 VID327949 VRZ327949 WBV327949 WLR327949 WVN327949 F393485 JB393485 SX393485 ACT393485 AMP393485 AWL393485 BGH393485 BQD393485 BZZ393485 CJV393485 CTR393485 DDN393485 DNJ393485 DXF393485 EHB393485 EQX393485 FAT393485 FKP393485 FUL393485 GEH393485 GOD393485 GXZ393485 HHV393485 HRR393485 IBN393485 ILJ393485 IVF393485 JFB393485 JOX393485 JYT393485 KIP393485 KSL393485 LCH393485 LMD393485 LVZ393485 MFV393485 MPR393485 MZN393485 NJJ393485 NTF393485 ODB393485 OMX393485 OWT393485 PGP393485 PQL393485 QAH393485 QKD393485 QTZ393485 RDV393485 RNR393485 RXN393485 SHJ393485 SRF393485 TBB393485 TKX393485 TUT393485 UEP393485 UOL393485 UYH393485 VID393485 VRZ393485 WBV393485 WLR393485 WVN393485 F459021 JB459021 SX459021 ACT459021 AMP459021 AWL459021 BGH459021 BQD459021 BZZ459021 CJV459021 CTR459021 DDN459021 DNJ459021 DXF459021 EHB459021 EQX459021 FAT459021 FKP459021 FUL459021 GEH459021 GOD459021 GXZ459021 HHV459021 HRR459021 IBN459021 ILJ459021 IVF459021 JFB459021 JOX459021 JYT459021 KIP459021 KSL459021 LCH459021 LMD459021 LVZ459021 MFV459021 MPR459021 MZN459021 NJJ459021 NTF459021 ODB459021 OMX459021 OWT459021 PGP459021 PQL459021 QAH459021 QKD459021 QTZ459021 RDV459021 RNR459021 RXN459021 SHJ459021 SRF459021 TBB459021 TKX459021 TUT459021 UEP459021 UOL459021 UYH459021 VID459021 VRZ459021 WBV459021 WLR459021 WVN459021 F524557 JB524557 SX524557 ACT524557 AMP524557 AWL524557 BGH524557 BQD524557 BZZ524557 CJV524557 CTR524557 DDN524557 DNJ524557 DXF524557 EHB524557 EQX524557 FAT524557 FKP524557 FUL524557 GEH524557 GOD524557 GXZ524557 HHV524557 HRR524557 IBN524557 ILJ524557 IVF524557 JFB524557 JOX524557 JYT524557 KIP524557 KSL524557 LCH524557 LMD524557 LVZ524557 MFV524557 MPR524557 MZN524557 NJJ524557 NTF524557 ODB524557 OMX524557 OWT524557 PGP524557 PQL524557 QAH524557 QKD524557 QTZ524557 RDV524557 RNR524557 RXN524557 SHJ524557 SRF524557 TBB524557 TKX524557 TUT524557 UEP524557 UOL524557 UYH524557 VID524557 VRZ524557 WBV524557 WLR524557 WVN524557 F590093 JB590093 SX590093 ACT590093 AMP590093 AWL590093 BGH590093 BQD590093 BZZ590093 CJV590093 CTR590093 DDN590093 DNJ590093 DXF590093 EHB590093 EQX590093 FAT590093 FKP590093 FUL590093 GEH590093 GOD590093 GXZ590093 HHV590093 HRR590093 IBN590093 ILJ590093 IVF590093 JFB590093 JOX590093 JYT590093 KIP590093 KSL590093 LCH590093 LMD590093 LVZ590093 MFV590093 MPR590093 MZN590093 NJJ590093 NTF590093 ODB590093 OMX590093 OWT590093 PGP590093 PQL590093 QAH590093 QKD590093 QTZ590093 RDV590093 RNR590093 RXN590093 SHJ590093 SRF590093 TBB590093 TKX590093 TUT590093 UEP590093 UOL590093 UYH590093 VID590093 VRZ590093 WBV590093 WLR590093 WVN590093 F655629 JB655629 SX655629 ACT655629 AMP655629 AWL655629 BGH655629 BQD655629 BZZ655629 CJV655629 CTR655629 DDN655629 DNJ655629 DXF655629 EHB655629 EQX655629 FAT655629 FKP655629 FUL655629 GEH655629 GOD655629 GXZ655629 HHV655629 HRR655629 IBN655629 ILJ655629 IVF655629 JFB655629 JOX655629 JYT655629 KIP655629 KSL655629 LCH655629 LMD655629 LVZ655629 MFV655629 MPR655629 MZN655629 NJJ655629 NTF655629 ODB655629 OMX655629 OWT655629 PGP655629 PQL655629 QAH655629 QKD655629 QTZ655629 RDV655629 RNR655629 RXN655629 SHJ655629 SRF655629 TBB655629 TKX655629 TUT655629 UEP655629 UOL655629 UYH655629 VID655629 VRZ655629 WBV655629 WLR655629 WVN655629 F721165 JB721165 SX721165 ACT721165 AMP721165 AWL721165 BGH721165 BQD721165 BZZ721165 CJV721165 CTR721165 DDN721165 DNJ721165 DXF721165 EHB721165 EQX721165 FAT721165 FKP721165 FUL721165 GEH721165 GOD721165 GXZ721165 HHV721165 HRR721165 IBN721165 ILJ721165 IVF721165 JFB721165 JOX721165 JYT721165 KIP721165 KSL721165 LCH721165 LMD721165 LVZ721165 MFV721165 MPR721165 MZN721165 NJJ721165 NTF721165 ODB721165 OMX721165 OWT721165 PGP721165 PQL721165 QAH721165 QKD721165 QTZ721165 RDV721165 RNR721165 RXN721165 SHJ721165 SRF721165 TBB721165 TKX721165 TUT721165 UEP721165 UOL721165 UYH721165 VID721165 VRZ721165 WBV721165 WLR721165 WVN721165 F786701 JB786701 SX786701 ACT786701 AMP786701 AWL786701 BGH786701 BQD786701 BZZ786701 CJV786701 CTR786701 DDN786701 DNJ786701 DXF786701 EHB786701 EQX786701 FAT786701 FKP786701 FUL786701 GEH786701 GOD786701 GXZ786701 HHV786701 HRR786701 IBN786701 ILJ786701 IVF786701 JFB786701 JOX786701 JYT786701 KIP786701 KSL786701 LCH786701 LMD786701 LVZ786701 MFV786701 MPR786701 MZN786701 NJJ786701 NTF786701 ODB786701 OMX786701 OWT786701 PGP786701 PQL786701 QAH786701 QKD786701 QTZ786701 RDV786701 RNR786701 RXN786701 SHJ786701 SRF786701 TBB786701 TKX786701 TUT786701 UEP786701 UOL786701 UYH786701 VID786701 VRZ786701 WBV786701 WLR786701 WVN786701 F852237 JB852237 SX852237 ACT852237 AMP852237 AWL852237 BGH852237 BQD852237 BZZ852237 CJV852237 CTR852237 DDN852237 DNJ852237 DXF852237 EHB852237 EQX852237 FAT852237 FKP852237 FUL852237 GEH852237 GOD852237 GXZ852237 HHV852237 HRR852237 IBN852237 ILJ852237 IVF852237 JFB852237 JOX852237 JYT852237 KIP852237 KSL852237 LCH852237 LMD852237 LVZ852237 MFV852237 MPR852237 MZN852237 NJJ852237 NTF852237 ODB852237 OMX852237 OWT852237 PGP852237 PQL852237 QAH852237 QKD852237 QTZ852237 RDV852237 RNR852237 RXN852237 SHJ852237 SRF852237 TBB852237 TKX852237 TUT852237 UEP852237 UOL852237 UYH852237 VID852237 VRZ852237 WBV852237 WLR852237 WVN852237 F917773 JB917773 SX917773 ACT917773 AMP917773 AWL917773 BGH917773 BQD917773 BZZ917773 CJV917773 CTR917773 DDN917773 DNJ917773 DXF917773 EHB917773 EQX917773 FAT917773 FKP917773 FUL917773 GEH917773 GOD917773 GXZ917773 HHV917773 HRR917773 IBN917773 ILJ917773 IVF917773 JFB917773 JOX917773 JYT917773 KIP917773 KSL917773 LCH917773 LMD917773 LVZ917773 MFV917773 MPR917773 MZN917773 NJJ917773 NTF917773 ODB917773 OMX917773 OWT917773 PGP917773 PQL917773 QAH917773 QKD917773 QTZ917773 RDV917773 RNR917773 RXN917773 SHJ917773 SRF917773 TBB917773 TKX917773 TUT917773 UEP917773 UOL917773 UYH917773 VID917773 VRZ917773 WBV917773 WLR917773 WVN917773 F983309 JB983309 SX983309 ACT983309 AMP983309 AWL983309 BGH983309 BQD983309 BZZ983309 CJV983309 CTR983309 DDN983309 DNJ983309 DXF983309 EHB983309 EQX983309 FAT983309 FKP983309 FUL983309 GEH983309 GOD983309 GXZ983309 HHV983309 HRR983309 IBN983309 ILJ983309 IVF983309 JFB983309 JOX983309 JYT983309 KIP983309 KSL983309 LCH983309 LMD983309 LVZ983309 MFV983309 MPR983309 MZN983309 NJJ983309 NTF983309 ODB983309 OMX983309 OWT983309 PGP983309 PQL983309 QAH983309 QKD983309 QTZ983309 RDV983309 RNR983309 RXN983309 SHJ983309 SRF983309 TBB983309 TKX983309 TUT983309 UEP983309 UOL983309 UYH983309 VID983309 VRZ983309 WBV983309 WLR983309 WVN983309 O268:O269 JK268:JK269 TG268:TG269 ADC268:ADC269 AMY268:AMY269 AWU268:AWU269 BGQ268:BGQ269 BQM268:BQM269 CAI268:CAI269 CKE268:CKE269 CUA268:CUA269 DDW268:DDW269 DNS268:DNS269 DXO268:DXO269 EHK268:EHK269 ERG268:ERG269 FBC268:FBC269 FKY268:FKY269 FUU268:FUU269 GEQ268:GEQ269 GOM268:GOM269 GYI268:GYI269 HIE268:HIE269 HSA268:HSA269 IBW268:IBW269 ILS268:ILS269 IVO268:IVO269 JFK268:JFK269 JPG268:JPG269 JZC268:JZC269 KIY268:KIY269 KSU268:KSU269 LCQ268:LCQ269 LMM268:LMM269 LWI268:LWI269 MGE268:MGE269 MQA268:MQA269 MZW268:MZW269 NJS268:NJS269 NTO268:NTO269 ODK268:ODK269 ONG268:ONG269 OXC268:OXC269 PGY268:PGY269 PQU268:PQU269 QAQ268:QAQ269 QKM268:QKM269 QUI268:QUI269 REE268:REE269 ROA268:ROA269 RXW268:RXW269 SHS268:SHS269 SRO268:SRO269 TBK268:TBK269 TLG268:TLG269 TVC268:TVC269 UEY268:UEY269 UOU268:UOU269 UYQ268:UYQ269 VIM268:VIM269 VSI268:VSI269 WCE268:WCE269 WMA268:WMA269 WVW268:WVW269 O65804:O65805 JK65804:JK65805 TG65804:TG65805 ADC65804:ADC65805 AMY65804:AMY65805 AWU65804:AWU65805 BGQ65804:BGQ65805 BQM65804:BQM65805 CAI65804:CAI65805 CKE65804:CKE65805 CUA65804:CUA65805 DDW65804:DDW65805 DNS65804:DNS65805 DXO65804:DXO65805 EHK65804:EHK65805 ERG65804:ERG65805 FBC65804:FBC65805 FKY65804:FKY65805 FUU65804:FUU65805 GEQ65804:GEQ65805 GOM65804:GOM65805 GYI65804:GYI65805 HIE65804:HIE65805 HSA65804:HSA65805 IBW65804:IBW65805 ILS65804:ILS65805 IVO65804:IVO65805 JFK65804:JFK65805 JPG65804:JPG65805 JZC65804:JZC65805 KIY65804:KIY65805 KSU65804:KSU65805 LCQ65804:LCQ65805 LMM65804:LMM65805 LWI65804:LWI65805 MGE65804:MGE65805 MQA65804:MQA65805 MZW65804:MZW65805 NJS65804:NJS65805 NTO65804:NTO65805 ODK65804:ODK65805 ONG65804:ONG65805 OXC65804:OXC65805 PGY65804:PGY65805 PQU65804:PQU65805 QAQ65804:QAQ65805 QKM65804:QKM65805 QUI65804:QUI65805 REE65804:REE65805 ROA65804:ROA65805 RXW65804:RXW65805 SHS65804:SHS65805 SRO65804:SRO65805 TBK65804:TBK65805 TLG65804:TLG65805 TVC65804:TVC65805 UEY65804:UEY65805 UOU65804:UOU65805 UYQ65804:UYQ65805 VIM65804:VIM65805 VSI65804:VSI65805 WCE65804:WCE65805 WMA65804:WMA65805 WVW65804:WVW65805 O131340:O131341 JK131340:JK131341 TG131340:TG131341 ADC131340:ADC131341 AMY131340:AMY131341 AWU131340:AWU131341 BGQ131340:BGQ131341 BQM131340:BQM131341 CAI131340:CAI131341 CKE131340:CKE131341 CUA131340:CUA131341 DDW131340:DDW131341 DNS131340:DNS131341 DXO131340:DXO131341 EHK131340:EHK131341 ERG131340:ERG131341 FBC131340:FBC131341 FKY131340:FKY131341 FUU131340:FUU131341 GEQ131340:GEQ131341 GOM131340:GOM131341 GYI131340:GYI131341 HIE131340:HIE131341 HSA131340:HSA131341 IBW131340:IBW131341 ILS131340:ILS131341 IVO131340:IVO131341 JFK131340:JFK131341 JPG131340:JPG131341 JZC131340:JZC131341 KIY131340:KIY131341 KSU131340:KSU131341 LCQ131340:LCQ131341 LMM131340:LMM131341 LWI131340:LWI131341 MGE131340:MGE131341 MQA131340:MQA131341 MZW131340:MZW131341 NJS131340:NJS131341 NTO131340:NTO131341 ODK131340:ODK131341 ONG131340:ONG131341 OXC131340:OXC131341 PGY131340:PGY131341 PQU131340:PQU131341 QAQ131340:QAQ131341 QKM131340:QKM131341 QUI131340:QUI131341 REE131340:REE131341 ROA131340:ROA131341 RXW131340:RXW131341 SHS131340:SHS131341 SRO131340:SRO131341 TBK131340:TBK131341 TLG131340:TLG131341 TVC131340:TVC131341 UEY131340:UEY131341 UOU131340:UOU131341 UYQ131340:UYQ131341 VIM131340:VIM131341 VSI131340:VSI131341 WCE131340:WCE131341 WMA131340:WMA131341 WVW131340:WVW131341 O196876:O196877 JK196876:JK196877 TG196876:TG196877 ADC196876:ADC196877 AMY196876:AMY196877 AWU196876:AWU196877 BGQ196876:BGQ196877 BQM196876:BQM196877 CAI196876:CAI196877 CKE196876:CKE196877 CUA196876:CUA196877 DDW196876:DDW196877 DNS196876:DNS196877 DXO196876:DXO196877 EHK196876:EHK196877 ERG196876:ERG196877 FBC196876:FBC196877 FKY196876:FKY196877 FUU196876:FUU196877 GEQ196876:GEQ196877 GOM196876:GOM196877 GYI196876:GYI196877 HIE196876:HIE196877 HSA196876:HSA196877 IBW196876:IBW196877 ILS196876:ILS196877 IVO196876:IVO196877 JFK196876:JFK196877 JPG196876:JPG196877 JZC196876:JZC196877 KIY196876:KIY196877 KSU196876:KSU196877 LCQ196876:LCQ196877 LMM196876:LMM196877 LWI196876:LWI196877 MGE196876:MGE196877 MQA196876:MQA196877 MZW196876:MZW196877 NJS196876:NJS196877 NTO196876:NTO196877 ODK196876:ODK196877 ONG196876:ONG196877 OXC196876:OXC196877 PGY196876:PGY196877 PQU196876:PQU196877 QAQ196876:QAQ196877 QKM196876:QKM196877 QUI196876:QUI196877 REE196876:REE196877 ROA196876:ROA196877 RXW196876:RXW196877 SHS196876:SHS196877 SRO196876:SRO196877 TBK196876:TBK196877 TLG196876:TLG196877 TVC196876:TVC196877 UEY196876:UEY196877 UOU196876:UOU196877 UYQ196876:UYQ196877 VIM196876:VIM196877 VSI196876:VSI196877 WCE196876:WCE196877 WMA196876:WMA196877 WVW196876:WVW196877 O262412:O262413 JK262412:JK262413 TG262412:TG262413 ADC262412:ADC262413 AMY262412:AMY262413 AWU262412:AWU262413 BGQ262412:BGQ262413 BQM262412:BQM262413 CAI262412:CAI262413 CKE262412:CKE262413 CUA262412:CUA262413 DDW262412:DDW262413 DNS262412:DNS262413 DXO262412:DXO262413 EHK262412:EHK262413 ERG262412:ERG262413 FBC262412:FBC262413 FKY262412:FKY262413 FUU262412:FUU262413 GEQ262412:GEQ262413 GOM262412:GOM262413 GYI262412:GYI262413 HIE262412:HIE262413 HSA262412:HSA262413 IBW262412:IBW262413 ILS262412:ILS262413 IVO262412:IVO262413 JFK262412:JFK262413 JPG262412:JPG262413 JZC262412:JZC262413 KIY262412:KIY262413 KSU262412:KSU262413 LCQ262412:LCQ262413 LMM262412:LMM262413 LWI262412:LWI262413 MGE262412:MGE262413 MQA262412:MQA262413 MZW262412:MZW262413 NJS262412:NJS262413 NTO262412:NTO262413 ODK262412:ODK262413 ONG262412:ONG262413 OXC262412:OXC262413 PGY262412:PGY262413 PQU262412:PQU262413 QAQ262412:QAQ262413 QKM262412:QKM262413 QUI262412:QUI262413 REE262412:REE262413 ROA262412:ROA262413 RXW262412:RXW262413 SHS262412:SHS262413 SRO262412:SRO262413 TBK262412:TBK262413 TLG262412:TLG262413 TVC262412:TVC262413 UEY262412:UEY262413 UOU262412:UOU262413 UYQ262412:UYQ262413 VIM262412:VIM262413 VSI262412:VSI262413 WCE262412:WCE262413 WMA262412:WMA262413 WVW262412:WVW262413 O327948:O327949 JK327948:JK327949 TG327948:TG327949 ADC327948:ADC327949 AMY327948:AMY327949 AWU327948:AWU327949 BGQ327948:BGQ327949 BQM327948:BQM327949 CAI327948:CAI327949 CKE327948:CKE327949 CUA327948:CUA327949 DDW327948:DDW327949 DNS327948:DNS327949 DXO327948:DXO327949 EHK327948:EHK327949 ERG327948:ERG327949 FBC327948:FBC327949 FKY327948:FKY327949 FUU327948:FUU327949 GEQ327948:GEQ327949 GOM327948:GOM327949 GYI327948:GYI327949 HIE327948:HIE327949 HSA327948:HSA327949 IBW327948:IBW327949 ILS327948:ILS327949 IVO327948:IVO327949 JFK327948:JFK327949 JPG327948:JPG327949 JZC327948:JZC327949 KIY327948:KIY327949 KSU327948:KSU327949 LCQ327948:LCQ327949 LMM327948:LMM327949 LWI327948:LWI327949 MGE327948:MGE327949 MQA327948:MQA327949 MZW327948:MZW327949 NJS327948:NJS327949 NTO327948:NTO327949 ODK327948:ODK327949 ONG327948:ONG327949 OXC327948:OXC327949 PGY327948:PGY327949 PQU327948:PQU327949 QAQ327948:QAQ327949 QKM327948:QKM327949 QUI327948:QUI327949 REE327948:REE327949 ROA327948:ROA327949 RXW327948:RXW327949 SHS327948:SHS327949 SRO327948:SRO327949 TBK327948:TBK327949 TLG327948:TLG327949 TVC327948:TVC327949 UEY327948:UEY327949 UOU327948:UOU327949 UYQ327948:UYQ327949 VIM327948:VIM327949 VSI327948:VSI327949 WCE327948:WCE327949 WMA327948:WMA327949 WVW327948:WVW327949 O393484:O393485 JK393484:JK393485 TG393484:TG393485 ADC393484:ADC393485 AMY393484:AMY393485 AWU393484:AWU393485 BGQ393484:BGQ393485 BQM393484:BQM393485 CAI393484:CAI393485 CKE393484:CKE393485 CUA393484:CUA393485 DDW393484:DDW393485 DNS393484:DNS393485 DXO393484:DXO393485 EHK393484:EHK393485 ERG393484:ERG393485 FBC393484:FBC393485 FKY393484:FKY393485 FUU393484:FUU393485 GEQ393484:GEQ393485 GOM393484:GOM393485 GYI393484:GYI393485 HIE393484:HIE393485 HSA393484:HSA393485 IBW393484:IBW393485 ILS393484:ILS393485 IVO393484:IVO393485 JFK393484:JFK393485 JPG393484:JPG393485 JZC393484:JZC393485 KIY393484:KIY393485 KSU393484:KSU393485 LCQ393484:LCQ393485 LMM393484:LMM393485 LWI393484:LWI393485 MGE393484:MGE393485 MQA393484:MQA393485 MZW393484:MZW393485 NJS393484:NJS393485 NTO393484:NTO393485 ODK393484:ODK393485 ONG393484:ONG393485 OXC393484:OXC393485 PGY393484:PGY393485 PQU393484:PQU393485 QAQ393484:QAQ393485 QKM393484:QKM393485 QUI393484:QUI393485 REE393484:REE393485 ROA393484:ROA393485 RXW393484:RXW393485 SHS393484:SHS393485 SRO393484:SRO393485 TBK393484:TBK393485 TLG393484:TLG393485 TVC393484:TVC393485 UEY393484:UEY393485 UOU393484:UOU393485 UYQ393484:UYQ393485 VIM393484:VIM393485 VSI393484:VSI393485 WCE393484:WCE393485 WMA393484:WMA393485 WVW393484:WVW393485 O459020:O459021 JK459020:JK459021 TG459020:TG459021 ADC459020:ADC459021 AMY459020:AMY459021 AWU459020:AWU459021 BGQ459020:BGQ459021 BQM459020:BQM459021 CAI459020:CAI459021 CKE459020:CKE459021 CUA459020:CUA459021 DDW459020:DDW459021 DNS459020:DNS459021 DXO459020:DXO459021 EHK459020:EHK459021 ERG459020:ERG459021 FBC459020:FBC459021 FKY459020:FKY459021 FUU459020:FUU459021 GEQ459020:GEQ459021 GOM459020:GOM459021 GYI459020:GYI459021 HIE459020:HIE459021 HSA459020:HSA459021 IBW459020:IBW459021 ILS459020:ILS459021 IVO459020:IVO459021 JFK459020:JFK459021 JPG459020:JPG459021 JZC459020:JZC459021 KIY459020:KIY459021 KSU459020:KSU459021 LCQ459020:LCQ459021 LMM459020:LMM459021 LWI459020:LWI459021 MGE459020:MGE459021 MQA459020:MQA459021 MZW459020:MZW459021 NJS459020:NJS459021 NTO459020:NTO459021 ODK459020:ODK459021 ONG459020:ONG459021 OXC459020:OXC459021 PGY459020:PGY459021 PQU459020:PQU459021 QAQ459020:QAQ459021 QKM459020:QKM459021 QUI459020:QUI459021 REE459020:REE459021 ROA459020:ROA459021 RXW459020:RXW459021 SHS459020:SHS459021 SRO459020:SRO459021 TBK459020:TBK459021 TLG459020:TLG459021 TVC459020:TVC459021 UEY459020:UEY459021 UOU459020:UOU459021 UYQ459020:UYQ459021 VIM459020:VIM459021 VSI459020:VSI459021 WCE459020:WCE459021 WMA459020:WMA459021 WVW459020:WVW459021 O524556:O524557 JK524556:JK524557 TG524556:TG524557 ADC524556:ADC524557 AMY524556:AMY524557 AWU524556:AWU524557 BGQ524556:BGQ524557 BQM524556:BQM524557 CAI524556:CAI524557 CKE524556:CKE524557 CUA524556:CUA524557 DDW524556:DDW524557 DNS524556:DNS524557 DXO524556:DXO524557 EHK524556:EHK524557 ERG524556:ERG524557 FBC524556:FBC524557 FKY524556:FKY524557 FUU524556:FUU524557 GEQ524556:GEQ524557 GOM524556:GOM524557 GYI524556:GYI524557 HIE524556:HIE524557 HSA524556:HSA524557 IBW524556:IBW524557 ILS524556:ILS524557 IVO524556:IVO524557 JFK524556:JFK524557 JPG524556:JPG524557 JZC524556:JZC524557 KIY524556:KIY524557 KSU524556:KSU524557 LCQ524556:LCQ524557 LMM524556:LMM524557 LWI524556:LWI524557 MGE524556:MGE524557 MQA524556:MQA524557 MZW524556:MZW524557 NJS524556:NJS524557 NTO524556:NTO524557 ODK524556:ODK524557 ONG524556:ONG524557 OXC524556:OXC524557 PGY524556:PGY524557 PQU524556:PQU524557 QAQ524556:QAQ524557 QKM524556:QKM524557 QUI524556:QUI524557 REE524556:REE524557 ROA524556:ROA524557 RXW524556:RXW524557 SHS524556:SHS524557 SRO524556:SRO524557 TBK524556:TBK524557 TLG524556:TLG524557 TVC524556:TVC524557 UEY524556:UEY524557 UOU524556:UOU524557 UYQ524556:UYQ524557 VIM524556:VIM524557 VSI524556:VSI524557 WCE524556:WCE524557 WMA524556:WMA524557 WVW524556:WVW524557 O590092:O590093 JK590092:JK590093 TG590092:TG590093 ADC590092:ADC590093 AMY590092:AMY590093 AWU590092:AWU590093 BGQ590092:BGQ590093 BQM590092:BQM590093 CAI590092:CAI590093 CKE590092:CKE590093 CUA590092:CUA590093 DDW590092:DDW590093 DNS590092:DNS590093 DXO590092:DXO590093 EHK590092:EHK590093 ERG590092:ERG590093 FBC590092:FBC590093 FKY590092:FKY590093 FUU590092:FUU590093 GEQ590092:GEQ590093 GOM590092:GOM590093 GYI590092:GYI590093 HIE590092:HIE590093 HSA590092:HSA590093 IBW590092:IBW590093 ILS590092:ILS590093 IVO590092:IVO590093 JFK590092:JFK590093 JPG590092:JPG590093 JZC590092:JZC590093 KIY590092:KIY590093 KSU590092:KSU590093 LCQ590092:LCQ590093 LMM590092:LMM590093 LWI590092:LWI590093 MGE590092:MGE590093 MQA590092:MQA590093 MZW590092:MZW590093 NJS590092:NJS590093 NTO590092:NTO590093 ODK590092:ODK590093 ONG590092:ONG590093 OXC590092:OXC590093 PGY590092:PGY590093 PQU590092:PQU590093 QAQ590092:QAQ590093 QKM590092:QKM590093 QUI590092:QUI590093 REE590092:REE590093 ROA590092:ROA590093 RXW590092:RXW590093 SHS590092:SHS590093 SRO590092:SRO590093 TBK590092:TBK590093 TLG590092:TLG590093 TVC590092:TVC590093 UEY590092:UEY590093 UOU590092:UOU590093 UYQ590092:UYQ590093 VIM590092:VIM590093 VSI590092:VSI590093 WCE590092:WCE590093 WMA590092:WMA590093 WVW590092:WVW590093 O655628:O655629 JK655628:JK655629 TG655628:TG655629 ADC655628:ADC655629 AMY655628:AMY655629 AWU655628:AWU655629 BGQ655628:BGQ655629 BQM655628:BQM655629 CAI655628:CAI655629 CKE655628:CKE655629 CUA655628:CUA655629 DDW655628:DDW655629 DNS655628:DNS655629 DXO655628:DXO655629 EHK655628:EHK655629 ERG655628:ERG655629 FBC655628:FBC655629 FKY655628:FKY655629 FUU655628:FUU655629 GEQ655628:GEQ655629 GOM655628:GOM655629 GYI655628:GYI655629 HIE655628:HIE655629 HSA655628:HSA655629 IBW655628:IBW655629 ILS655628:ILS655629 IVO655628:IVO655629 JFK655628:JFK655629 JPG655628:JPG655629 JZC655628:JZC655629 KIY655628:KIY655629 KSU655628:KSU655629 LCQ655628:LCQ655629 LMM655628:LMM655629 LWI655628:LWI655629 MGE655628:MGE655629 MQA655628:MQA655629 MZW655628:MZW655629 NJS655628:NJS655629 NTO655628:NTO655629 ODK655628:ODK655629 ONG655628:ONG655629 OXC655628:OXC655629 PGY655628:PGY655629 PQU655628:PQU655629 QAQ655628:QAQ655629 QKM655628:QKM655629 QUI655628:QUI655629 REE655628:REE655629 ROA655628:ROA655629 RXW655628:RXW655629 SHS655628:SHS655629 SRO655628:SRO655629 TBK655628:TBK655629 TLG655628:TLG655629 TVC655628:TVC655629 UEY655628:UEY655629 UOU655628:UOU655629 UYQ655628:UYQ655629 VIM655628:VIM655629 VSI655628:VSI655629 WCE655628:WCE655629 WMA655628:WMA655629 WVW655628:WVW655629 O721164:O721165 JK721164:JK721165 TG721164:TG721165 ADC721164:ADC721165 AMY721164:AMY721165 AWU721164:AWU721165 BGQ721164:BGQ721165 BQM721164:BQM721165 CAI721164:CAI721165 CKE721164:CKE721165 CUA721164:CUA721165 DDW721164:DDW721165 DNS721164:DNS721165 DXO721164:DXO721165 EHK721164:EHK721165 ERG721164:ERG721165 FBC721164:FBC721165 FKY721164:FKY721165 FUU721164:FUU721165 GEQ721164:GEQ721165 GOM721164:GOM721165 GYI721164:GYI721165 HIE721164:HIE721165 HSA721164:HSA721165 IBW721164:IBW721165 ILS721164:ILS721165 IVO721164:IVO721165 JFK721164:JFK721165 JPG721164:JPG721165 JZC721164:JZC721165 KIY721164:KIY721165 KSU721164:KSU721165 LCQ721164:LCQ721165 LMM721164:LMM721165 LWI721164:LWI721165 MGE721164:MGE721165 MQA721164:MQA721165 MZW721164:MZW721165 NJS721164:NJS721165 NTO721164:NTO721165 ODK721164:ODK721165 ONG721164:ONG721165 OXC721164:OXC721165 PGY721164:PGY721165 PQU721164:PQU721165 QAQ721164:QAQ721165 QKM721164:QKM721165 QUI721164:QUI721165 REE721164:REE721165 ROA721164:ROA721165 RXW721164:RXW721165 SHS721164:SHS721165 SRO721164:SRO721165 TBK721164:TBK721165 TLG721164:TLG721165 TVC721164:TVC721165 UEY721164:UEY721165 UOU721164:UOU721165 UYQ721164:UYQ721165 VIM721164:VIM721165 VSI721164:VSI721165 WCE721164:WCE721165 WMA721164:WMA721165 WVW721164:WVW721165 O786700:O786701 JK786700:JK786701 TG786700:TG786701 ADC786700:ADC786701 AMY786700:AMY786701 AWU786700:AWU786701 BGQ786700:BGQ786701 BQM786700:BQM786701 CAI786700:CAI786701 CKE786700:CKE786701 CUA786700:CUA786701 DDW786700:DDW786701 DNS786700:DNS786701 DXO786700:DXO786701 EHK786700:EHK786701 ERG786700:ERG786701 FBC786700:FBC786701 FKY786700:FKY786701 FUU786700:FUU786701 GEQ786700:GEQ786701 GOM786700:GOM786701 GYI786700:GYI786701 HIE786700:HIE786701 HSA786700:HSA786701 IBW786700:IBW786701 ILS786700:ILS786701 IVO786700:IVO786701 JFK786700:JFK786701 JPG786700:JPG786701 JZC786700:JZC786701 KIY786700:KIY786701 KSU786700:KSU786701 LCQ786700:LCQ786701 LMM786700:LMM786701 LWI786700:LWI786701 MGE786700:MGE786701 MQA786700:MQA786701 MZW786700:MZW786701 NJS786700:NJS786701 NTO786700:NTO786701 ODK786700:ODK786701 ONG786700:ONG786701 OXC786700:OXC786701 PGY786700:PGY786701 PQU786700:PQU786701 QAQ786700:QAQ786701 QKM786700:QKM786701 QUI786700:QUI786701 REE786700:REE786701 ROA786700:ROA786701 RXW786700:RXW786701 SHS786700:SHS786701 SRO786700:SRO786701 TBK786700:TBK786701 TLG786700:TLG786701 TVC786700:TVC786701 UEY786700:UEY786701 UOU786700:UOU786701 UYQ786700:UYQ786701 VIM786700:VIM786701 VSI786700:VSI786701 WCE786700:WCE786701 WMA786700:WMA786701 WVW786700:WVW786701 O852236:O852237 JK852236:JK852237 TG852236:TG852237 ADC852236:ADC852237 AMY852236:AMY852237 AWU852236:AWU852237 BGQ852236:BGQ852237 BQM852236:BQM852237 CAI852236:CAI852237 CKE852236:CKE852237 CUA852236:CUA852237 DDW852236:DDW852237 DNS852236:DNS852237 DXO852236:DXO852237 EHK852236:EHK852237 ERG852236:ERG852237 FBC852236:FBC852237 FKY852236:FKY852237 FUU852236:FUU852237 GEQ852236:GEQ852237 GOM852236:GOM852237 GYI852236:GYI852237 HIE852236:HIE852237 HSA852236:HSA852237 IBW852236:IBW852237 ILS852236:ILS852237 IVO852236:IVO852237 JFK852236:JFK852237 JPG852236:JPG852237 JZC852236:JZC852237 KIY852236:KIY852237 KSU852236:KSU852237 LCQ852236:LCQ852237 LMM852236:LMM852237 LWI852236:LWI852237 MGE852236:MGE852237 MQA852236:MQA852237 MZW852236:MZW852237 NJS852236:NJS852237 NTO852236:NTO852237 ODK852236:ODK852237 ONG852236:ONG852237 OXC852236:OXC852237 PGY852236:PGY852237 PQU852236:PQU852237 QAQ852236:QAQ852237 QKM852236:QKM852237 QUI852236:QUI852237 REE852236:REE852237 ROA852236:ROA852237 RXW852236:RXW852237 SHS852236:SHS852237 SRO852236:SRO852237 TBK852236:TBK852237 TLG852236:TLG852237 TVC852236:TVC852237 UEY852236:UEY852237 UOU852236:UOU852237 UYQ852236:UYQ852237 VIM852236:VIM852237 VSI852236:VSI852237 WCE852236:WCE852237 WMA852236:WMA852237 WVW852236:WVW852237 O917772:O917773 JK917772:JK917773 TG917772:TG917773 ADC917772:ADC917773 AMY917772:AMY917773 AWU917772:AWU917773 BGQ917772:BGQ917773 BQM917772:BQM917773 CAI917772:CAI917773 CKE917772:CKE917773 CUA917772:CUA917773 DDW917772:DDW917773 DNS917772:DNS917773 DXO917772:DXO917773 EHK917772:EHK917773 ERG917772:ERG917773 FBC917772:FBC917773 FKY917772:FKY917773 FUU917772:FUU917773 GEQ917772:GEQ917773 GOM917772:GOM917773 GYI917772:GYI917773 HIE917772:HIE917773 HSA917772:HSA917773 IBW917772:IBW917773 ILS917772:ILS917773 IVO917772:IVO917773 JFK917772:JFK917773 JPG917772:JPG917773 JZC917772:JZC917773 KIY917772:KIY917773 KSU917772:KSU917773 LCQ917772:LCQ917773 LMM917772:LMM917773 LWI917772:LWI917773 MGE917772:MGE917773 MQA917772:MQA917773 MZW917772:MZW917773 NJS917772:NJS917773 NTO917772:NTO917773 ODK917772:ODK917773 ONG917772:ONG917773 OXC917772:OXC917773 PGY917772:PGY917773 PQU917772:PQU917773 QAQ917772:QAQ917773 QKM917772:QKM917773 QUI917772:QUI917773 REE917772:REE917773 ROA917772:ROA917773 RXW917772:RXW917773 SHS917772:SHS917773 SRO917772:SRO917773 TBK917772:TBK917773 TLG917772:TLG917773 TVC917772:TVC917773 UEY917772:UEY917773 UOU917772:UOU917773 UYQ917772:UYQ917773 VIM917772:VIM917773 VSI917772:VSI917773 WCE917772:WCE917773 WMA917772:WMA917773 WVW917772:WVW917773 O983308:O983309 JK983308:JK983309 TG983308:TG983309 ADC983308:ADC983309 AMY983308:AMY983309 AWU983308:AWU983309 BGQ983308:BGQ983309 BQM983308:BQM983309 CAI983308:CAI983309 CKE983308:CKE983309 CUA983308:CUA983309 DDW983308:DDW983309 DNS983308:DNS983309 DXO983308:DXO983309 EHK983308:EHK983309 ERG983308:ERG983309 FBC983308:FBC983309 FKY983308:FKY983309 FUU983308:FUU983309 GEQ983308:GEQ983309 GOM983308:GOM983309 GYI983308:GYI983309 HIE983308:HIE983309 HSA983308:HSA983309 IBW983308:IBW983309 ILS983308:ILS983309 IVO983308:IVO983309 JFK983308:JFK983309 JPG983308:JPG983309 JZC983308:JZC983309 KIY983308:KIY983309 KSU983308:KSU983309 LCQ983308:LCQ983309 LMM983308:LMM983309 LWI983308:LWI983309 MGE983308:MGE983309 MQA983308:MQA983309 MZW983308:MZW983309 NJS983308:NJS983309 NTO983308:NTO983309 ODK983308:ODK983309 ONG983308:ONG983309 OXC983308:OXC983309 PGY983308:PGY983309 PQU983308:PQU983309 QAQ983308:QAQ983309 QKM983308:QKM983309 QUI983308:QUI983309 REE983308:REE983309 ROA983308:ROA983309 RXW983308:RXW983309 SHS983308:SHS983309 SRO983308:SRO983309 TBK983308:TBK983309 TLG983308:TLG983309 TVC983308:TVC983309 UEY983308:UEY983309 UOU983308:UOU983309 UYQ983308:UYQ983309 VIM983308:VIM983309 VSI983308:VSI983309 WCE983308:WCE983309 WMA983308:WMA983309 WVW983308:WVW983309 P270 JL270 TH270 ADD270 AMZ270 AWV270 BGR270 BQN270 CAJ270 CKF270 CUB270 DDX270 DNT270 DXP270 EHL270 ERH270 FBD270 FKZ270 FUV270 GER270 GON270 GYJ270 HIF270 HSB270 IBX270 ILT270 IVP270 JFL270 JPH270 JZD270 KIZ270 KSV270 LCR270 LMN270 LWJ270 MGF270 MQB270 MZX270 NJT270 NTP270 ODL270 ONH270 OXD270 PGZ270 PQV270 QAR270 QKN270 QUJ270 REF270 ROB270 RXX270 SHT270 SRP270 TBL270 TLH270 TVD270 UEZ270 UOV270 UYR270 VIN270 VSJ270 WCF270 WMB270 WVX270 P65806 JL65806 TH65806 ADD65806 AMZ65806 AWV65806 BGR65806 BQN65806 CAJ65806 CKF65806 CUB65806 DDX65806 DNT65806 DXP65806 EHL65806 ERH65806 FBD65806 FKZ65806 FUV65806 GER65806 GON65806 GYJ65806 HIF65806 HSB65806 IBX65806 ILT65806 IVP65806 JFL65806 JPH65806 JZD65806 KIZ65806 KSV65806 LCR65806 LMN65806 LWJ65806 MGF65806 MQB65806 MZX65806 NJT65806 NTP65806 ODL65806 ONH65806 OXD65806 PGZ65806 PQV65806 QAR65806 QKN65806 QUJ65806 REF65806 ROB65806 RXX65806 SHT65806 SRP65806 TBL65806 TLH65806 TVD65806 UEZ65806 UOV65806 UYR65806 VIN65806 VSJ65806 WCF65806 WMB65806 WVX65806 P131342 JL131342 TH131342 ADD131342 AMZ131342 AWV131342 BGR131342 BQN131342 CAJ131342 CKF131342 CUB131342 DDX131342 DNT131342 DXP131342 EHL131342 ERH131342 FBD131342 FKZ131342 FUV131342 GER131342 GON131342 GYJ131342 HIF131342 HSB131342 IBX131342 ILT131342 IVP131342 JFL131342 JPH131342 JZD131342 KIZ131342 KSV131342 LCR131342 LMN131342 LWJ131342 MGF131342 MQB131342 MZX131342 NJT131342 NTP131342 ODL131342 ONH131342 OXD131342 PGZ131342 PQV131342 QAR131342 QKN131342 QUJ131342 REF131342 ROB131342 RXX131342 SHT131342 SRP131342 TBL131342 TLH131342 TVD131342 UEZ131342 UOV131342 UYR131342 VIN131342 VSJ131342 WCF131342 WMB131342 WVX131342 P196878 JL196878 TH196878 ADD196878 AMZ196878 AWV196878 BGR196878 BQN196878 CAJ196878 CKF196878 CUB196878 DDX196878 DNT196878 DXP196878 EHL196878 ERH196878 FBD196878 FKZ196878 FUV196878 GER196878 GON196878 GYJ196878 HIF196878 HSB196878 IBX196878 ILT196878 IVP196878 JFL196878 JPH196878 JZD196878 KIZ196878 KSV196878 LCR196878 LMN196878 LWJ196878 MGF196878 MQB196878 MZX196878 NJT196878 NTP196878 ODL196878 ONH196878 OXD196878 PGZ196878 PQV196878 QAR196878 QKN196878 QUJ196878 REF196878 ROB196878 RXX196878 SHT196878 SRP196878 TBL196878 TLH196878 TVD196878 UEZ196878 UOV196878 UYR196878 VIN196878 VSJ196878 WCF196878 WMB196878 WVX196878 P262414 JL262414 TH262414 ADD262414 AMZ262414 AWV262414 BGR262414 BQN262414 CAJ262414 CKF262414 CUB262414 DDX262414 DNT262414 DXP262414 EHL262414 ERH262414 FBD262414 FKZ262414 FUV262414 GER262414 GON262414 GYJ262414 HIF262414 HSB262414 IBX262414 ILT262414 IVP262414 JFL262414 JPH262414 JZD262414 KIZ262414 KSV262414 LCR262414 LMN262414 LWJ262414 MGF262414 MQB262414 MZX262414 NJT262414 NTP262414 ODL262414 ONH262414 OXD262414 PGZ262414 PQV262414 QAR262414 QKN262414 QUJ262414 REF262414 ROB262414 RXX262414 SHT262414 SRP262414 TBL262414 TLH262414 TVD262414 UEZ262414 UOV262414 UYR262414 VIN262414 VSJ262414 WCF262414 WMB262414 WVX262414 P327950 JL327950 TH327950 ADD327950 AMZ327950 AWV327950 BGR327950 BQN327950 CAJ327950 CKF327950 CUB327950 DDX327950 DNT327950 DXP327950 EHL327950 ERH327950 FBD327950 FKZ327950 FUV327950 GER327950 GON327950 GYJ327950 HIF327950 HSB327950 IBX327950 ILT327950 IVP327950 JFL327950 JPH327950 JZD327950 KIZ327950 KSV327950 LCR327950 LMN327950 LWJ327950 MGF327950 MQB327950 MZX327950 NJT327950 NTP327950 ODL327950 ONH327950 OXD327950 PGZ327950 PQV327950 QAR327950 QKN327950 QUJ327950 REF327950 ROB327950 RXX327950 SHT327950 SRP327950 TBL327950 TLH327950 TVD327950 UEZ327950 UOV327950 UYR327950 VIN327950 VSJ327950 WCF327950 WMB327950 WVX327950 P393486 JL393486 TH393486 ADD393486 AMZ393486 AWV393486 BGR393486 BQN393486 CAJ393486 CKF393486 CUB393486 DDX393486 DNT393486 DXP393486 EHL393486 ERH393486 FBD393486 FKZ393486 FUV393486 GER393486 GON393486 GYJ393486 HIF393486 HSB393486 IBX393486 ILT393486 IVP393486 JFL393486 JPH393486 JZD393486 KIZ393486 KSV393486 LCR393486 LMN393486 LWJ393486 MGF393486 MQB393486 MZX393486 NJT393486 NTP393486 ODL393486 ONH393486 OXD393486 PGZ393486 PQV393486 QAR393486 QKN393486 QUJ393486 REF393486 ROB393486 RXX393486 SHT393486 SRP393486 TBL393486 TLH393486 TVD393486 UEZ393486 UOV393486 UYR393486 VIN393486 VSJ393486 WCF393486 WMB393486 WVX393486 P459022 JL459022 TH459022 ADD459022 AMZ459022 AWV459022 BGR459022 BQN459022 CAJ459022 CKF459022 CUB459022 DDX459022 DNT459022 DXP459022 EHL459022 ERH459022 FBD459022 FKZ459022 FUV459022 GER459022 GON459022 GYJ459022 HIF459022 HSB459022 IBX459022 ILT459022 IVP459022 JFL459022 JPH459022 JZD459022 KIZ459022 KSV459022 LCR459022 LMN459022 LWJ459022 MGF459022 MQB459022 MZX459022 NJT459022 NTP459022 ODL459022 ONH459022 OXD459022 PGZ459022 PQV459022 QAR459022 QKN459022 QUJ459022 REF459022 ROB459022 RXX459022 SHT459022 SRP459022 TBL459022 TLH459022 TVD459022 UEZ459022 UOV459022 UYR459022 VIN459022 VSJ459022 WCF459022 WMB459022 WVX459022 P524558 JL524558 TH524558 ADD524558 AMZ524558 AWV524558 BGR524558 BQN524558 CAJ524558 CKF524558 CUB524558 DDX524558 DNT524558 DXP524558 EHL524558 ERH524558 FBD524558 FKZ524558 FUV524558 GER524558 GON524558 GYJ524558 HIF524558 HSB524558 IBX524558 ILT524558 IVP524558 JFL524558 JPH524558 JZD524558 KIZ524558 KSV524558 LCR524558 LMN524558 LWJ524558 MGF524558 MQB524558 MZX524558 NJT524558 NTP524558 ODL524558 ONH524558 OXD524558 PGZ524558 PQV524558 QAR524558 QKN524558 QUJ524558 REF524558 ROB524558 RXX524558 SHT524558 SRP524558 TBL524558 TLH524558 TVD524558 UEZ524558 UOV524558 UYR524558 VIN524558 VSJ524558 WCF524558 WMB524558 WVX524558 P590094 JL590094 TH590094 ADD590094 AMZ590094 AWV590094 BGR590094 BQN590094 CAJ590094 CKF590094 CUB590094 DDX590094 DNT590094 DXP590094 EHL590094 ERH590094 FBD590094 FKZ590094 FUV590094 GER590094 GON590094 GYJ590094 HIF590094 HSB590094 IBX590094 ILT590094 IVP590094 JFL590094 JPH590094 JZD590094 KIZ590094 KSV590094 LCR590094 LMN590094 LWJ590094 MGF590094 MQB590094 MZX590094 NJT590094 NTP590094 ODL590094 ONH590094 OXD590094 PGZ590094 PQV590094 QAR590094 QKN590094 QUJ590094 REF590094 ROB590094 RXX590094 SHT590094 SRP590094 TBL590094 TLH590094 TVD590094 UEZ590094 UOV590094 UYR590094 VIN590094 VSJ590094 WCF590094 WMB590094 WVX590094 P655630 JL655630 TH655630 ADD655630 AMZ655630 AWV655630 BGR655630 BQN655630 CAJ655630 CKF655630 CUB655630 DDX655630 DNT655630 DXP655630 EHL655630 ERH655630 FBD655630 FKZ655630 FUV655630 GER655630 GON655630 GYJ655630 HIF655630 HSB655630 IBX655630 ILT655630 IVP655630 JFL655630 JPH655630 JZD655630 KIZ655630 KSV655630 LCR655630 LMN655630 LWJ655630 MGF655630 MQB655630 MZX655630 NJT655630 NTP655630 ODL655630 ONH655630 OXD655630 PGZ655630 PQV655630 QAR655630 QKN655630 QUJ655630 REF655630 ROB655630 RXX655630 SHT655630 SRP655630 TBL655630 TLH655630 TVD655630 UEZ655630 UOV655630 UYR655630 VIN655630 VSJ655630 WCF655630 WMB655630 WVX655630 P721166 JL721166 TH721166 ADD721166 AMZ721166 AWV721166 BGR721166 BQN721166 CAJ721166 CKF721166 CUB721166 DDX721166 DNT721166 DXP721166 EHL721166 ERH721166 FBD721166 FKZ721166 FUV721166 GER721166 GON721166 GYJ721166 HIF721166 HSB721166 IBX721166 ILT721166 IVP721166 JFL721166 JPH721166 JZD721166 KIZ721166 KSV721166 LCR721166 LMN721166 LWJ721166 MGF721166 MQB721166 MZX721166 NJT721166 NTP721166 ODL721166 ONH721166 OXD721166 PGZ721166 PQV721166 QAR721166 QKN721166 QUJ721166 REF721166 ROB721166 RXX721166 SHT721166 SRP721166 TBL721166 TLH721166 TVD721166 UEZ721166 UOV721166 UYR721166 VIN721166 VSJ721166 WCF721166 WMB721166 WVX721166 P786702 JL786702 TH786702 ADD786702 AMZ786702 AWV786702 BGR786702 BQN786702 CAJ786702 CKF786702 CUB786702 DDX786702 DNT786702 DXP786702 EHL786702 ERH786702 FBD786702 FKZ786702 FUV786702 GER786702 GON786702 GYJ786702 HIF786702 HSB786702 IBX786702 ILT786702 IVP786702 JFL786702 JPH786702 JZD786702 KIZ786702 KSV786702 LCR786702 LMN786702 LWJ786702 MGF786702 MQB786702 MZX786702 NJT786702 NTP786702 ODL786702 ONH786702 OXD786702 PGZ786702 PQV786702 QAR786702 QKN786702 QUJ786702 REF786702 ROB786702 RXX786702 SHT786702 SRP786702 TBL786702 TLH786702 TVD786702 UEZ786702 UOV786702 UYR786702 VIN786702 VSJ786702 WCF786702 WMB786702 WVX786702 P852238 JL852238 TH852238 ADD852238 AMZ852238 AWV852238 BGR852238 BQN852238 CAJ852238 CKF852238 CUB852238 DDX852238 DNT852238 DXP852238 EHL852238 ERH852238 FBD852238 FKZ852238 FUV852238 GER852238 GON852238 GYJ852238 HIF852238 HSB852238 IBX852238 ILT852238 IVP852238 JFL852238 JPH852238 JZD852238 KIZ852238 KSV852238 LCR852238 LMN852238 LWJ852238 MGF852238 MQB852238 MZX852238 NJT852238 NTP852238 ODL852238 ONH852238 OXD852238 PGZ852238 PQV852238 QAR852238 QKN852238 QUJ852238 REF852238 ROB852238 RXX852238 SHT852238 SRP852238 TBL852238 TLH852238 TVD852238 UEZ852238 UOV852238 UYR852238 VIN852238 VSJ852238 WCF852238 WMB852238 WVX852238 P917774 JL917774 TH917774 ADD917774 AMZ917774 AWV917774 BGR917774 BQN917774 CAJ917774 CKF917774 CUB917774 DDX917774 DNT917774 DXP917774 EHL917774 ERH917774 FBD917774 FKZ917774 FUV917774 GER917774 GON917774 GYJ917774 HIF917774 HSB917774 IBX917774 ILT917774 IVP917774 JFL917774 JPH917774 JZD917774 KIZ917774 KSV917774 LCR917774 LMN917774 LWJ917774 MGF917774 MQB917774 MZX917774 NJT917774 NTP917774 ODL917774 ONH917774 OXD917774 PGZ917774 PQV917774 QAR917774 QKN917774 QUJ917774 REF917774 ROB917774 RXX917774 SHT917774 SRP917774 TBL917774 TLH917774 TVD917774 UEZ917774 UOV917774 UYR917774 VIN917774 VSJ917774 WCF917774 WMB917774 WVX917774 P983310 JL983310 TH983310 ADD983310 AMZ983310 AWV983310 BGR983310 BQN983310 CAJ983310 CKF983310 CUB983310 DDX983310 DNT983310 DXP983310 EHL983310 ERH983310 FBD983310 FKZ983310 FUV983310 GER983310 GON983310 GYJ983310 HIF983310 HSB983310 IBX983310 ILT983310 IVP983310 JFL983310 JPH983310 JZD983310 KIZ983310 KSV983310 LCR983310 LMN983310 LWJ983310 MGF983310 MQB983310 MZX983310 NJT983310 NTP983310 ODL983310 ONH983310 OXD983310 PGZ983310 PQV983310 QAR983310 QKN983310 QUJ983310 REF983310 ROB983310 RXX983310 SHT983310 SRP983310 TBL983310 TLH983310 TVD983310 UEZ983310 UOV983310 UYR983310 VIN983310 VSJ983310 WCF983310 WMB983310 WVX983310 M272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WLY272 WVU272 M65808 JI65808 TE65808 ADA65808 AMW65808 AWS65808 BGO65808 BQK65808 CAG65808 CKC65808 CTY65808 DDU65808 DNQ65808 DXM65808 EHI65808 ERE65808 FBA65808 FKW65808 FUS65808 GEO65808 GOK65808 GYG65808 HIC65808 HRY65808 IBU65808 ILQ65808 IVM65808 JFI65808 JPE65808 JZA65808 KIW65808 KSS65808 LCO65808 LMK65808 LWG65808 MGC65808 MPY65808 MZU65808 NJQ65808 NTM65808 ODI65808 ONE65808 OXA65808 PGW65808 PQS65808 QAO65808 QKK65808 QUG65808 REC65808 RNY65808 RXU65808 SHQ65808 SRM65808 TBI65808 TLE65808 TVA65808 UEW65808 UOS65808 UYO65808 VIK65808 VSG65808 WCC65808 WLY65808 WVU65808 M131344 JI131344 TE131344 ADA131344 AMW131344 AWS131344 BGO131344 BQK131344 CAG131344 CKC131344 CTY131344 DDU131344 DNQ131344 DXM131344 EHI131344 ERE131344 FBA131344 FKW131344 FUS131344 GEO131344 GOK131344 GYG131344 HIC131344 HRY131344 IBU131344 ILQ131344 IVM131344 JFI131344 JPE131344 JZA131344 KIW131344 KSS131344 LCO131344 LMK131344 LWG131344 MGC131344 MPY131344 MZU131344 NJQ131344 NTM131344 ODI131344 ONE131344 OXA131344 PGW131344 PQS131344 QAO131344 QKK131344 QUG131344 REC131344 RNY131344 RXU131344 SHQ131344 SRM131344 TBI131344 TLE131344 TVA131344 UEW131344 UOS131344 UYO131344 VIK131344 VSG131344 WCC131344 WLY131344 WVU131344 M196880 JI196880 TE196880 ADA196880 AMW196880 AWS196880 BGO196880 BQK196880 CAG196880 CKC196880 CTY196880 DDU196880 DNQ196880 DXM196880 EHI196880 ERE196880 FBA196880 FKW196880 FUS196880 GEO196880 GOK196880 GYG196880 HIC196880 HRY196880 IBU196880 ILQ196880 IVM196880 JFI196880 JPE196880 JZA196880 KIW196880 KSS196880 LCO196880 LMK196880 LWG196880 MGC196880 MPY196880 MZU196880 NJQ196880 NTM196880 ODI196880 ONE196880 OXA196880 PGW196880 PQS196880 QAO196880 QKK196880 QUG196880 REC196880 RNY196880 RXU196880 SHQ196880 SRM196880 TBI196880 TLE196880 TVA196880 UEW196880 UOS196880 UYO196880 VIK196880 VSG196880 WCC196880 WLY196880 WVU196880 M262416 JI262416 TE262416 ADA262416 AMW262416 AWS262416 BGO262416 BQK262416 CAG262416 CKC262416 CTY262416 DDU262416 DNQ262416 DXM262416 EHI262416 ERE262416 FBA262416 FKW262416 FUS262416 GEO262416 GOK262416 GYG262416 HIC262416 HRY262416 IBU262416 ILQ262416 IVM262416 JFI262416 JPE262416 JZA262416 KIW262416 KSS262416 LCO262416 LMK262416 LWG262416 MGC262416 MPY262416 MZU262416 NJQ262416 NTM262416 ODI262416 ONE262416 OXA262416 PGW262416 PQS262416 QAO262416 QKK262416 QUG262416 REC262416 RNY262416 RXU262416 SHQ262416 SRM262416 TBI262416 TLE262416 TVA262416 UEW262416 UOS262416 UYO262416 VIK262416 VSG262416 WCC262416 WLY262416 WVU262416 M327952 JI327952 TE327952 ADA327952 AMW327952 AWS327952 BGO327952 BQK327952 CAG327952 CKC327952 CTY327952 DDU327952 DNQ327952 DXM327952 EHI327952 ERE327952 FBA327952 FKW327952 FUS327952 GEO327952 GOK327952 GYG327952 HIC327952 HRY327952 IBU327952 ILQ327952 IVM327952 JFI327952 JPE327952 JZA327952 KIW327952 KSS327952 LCO327952 LMK327952 LWG327952 MGC327952 MPY327952 MZU327952 NJQ327952 NTM327952 ODI327952 ONE327952 OXA327952 PGW327952 PQS327952 QAO327952 QKK327952 QUG327952 REC327952 RNY327952 RXU327952 SHQ327952 SRM327952 TBI327952 TLE327952 TVA327952 UEW327952 UOS327952 UYO327952 VIK327952 VSG327952 WCC327952 WLY327952 WVU327952 M393488 JI393488 TE393488 ADA393488 AMW393488 AWS393488 BGO393488 BQK393488 CAG393488 CKC393488 CTY393488 DDU393488 DNQ393488 DXM393488 EHI393488 ERE393488 FBA393488 FKW393488 FUS393488 GEO393488 GOK393488 GYG393488 HIC393488 HRY393488 IBU393488 ILQ393488 IVM393488 JFI393488 JPE393488 JZA393488 KIW393488 KSS393488 LCO393488 LMK393488 LWG393488 MGC393488 MPY393488 MZU393488 NJQ393488 NTM393488 ODI393488 ONE393488 OXA393488 PGW393488 PQS393488 QAO393488 QKK393488 QUG393488 REC393488 RNY393488 RXU393488 SHQ393488 SRM393488 TBI393488 TLE393488 TVA393488 UEW393488 UOS393488 UYO393488 VIK393488 VSG393488 WCC393488 WLY393488 WVU393488 M459024 JI459024 TE459024 ADA459024 AMW459024 AWS459024 BGO459024 BQK459024 CAG459024 CKC459024 CTY459024 DDU459024 DNQ459024 DXM459024 EHI459024 ERE459024 FBA459024 FKW459024 FUS459024 GEO459024 GOK459024 GYG459024 HIC459024 HRY459024 IBU459024 ILQ459024 IVM459024 JFI459024 JPE459024 JZA459024 KIW459024 KSS459024 LCO459024 LMK459024 LWG459024 MGC459024 MPY459024 MZU459024 NJQ459024 NTM459024 ODI459024 ONE459024 OXA459024 PGW459024 PQS459024 QAO459024 QKK459024 QUG459024 REC459024 RNY459024 RXU459024 SHQ459024 SRM459024 TBI459024 TLE459024 TVA459024 UEW459024 UOS459024 UYO459024 VIK459024 VSG459024 WCC459024 WLY459024 WVU459024 M524560 JI524560 TE524560 ADA524560 AMW524560 AWS524560 BGO524560 BQK524560 CAG524560 CKC524560 CTY524560 DDU524560 DNQ524560 DXM524560 EHI524560 ERE524560 FBA524560 FKW524560 FUS524560 GEO524560 GOK524560 GYG524560 HIC524560 HRY524560 IBU524560 ILQ524560 IVM524560 JFI524560 JPE524560 JZA524560 KIW524560 KSS524560 LCO524560 LMK524560 LWG524560 MGC524560 MPY524560 MZU524560 NJQ524560 NTM524560 ODI524560 ONE524560 OXA524560 PGW524560 PQS524560 QAO524560 QKK524560 QUG524560 REC524560 RNY524560 RXU524560 SHQ524560 SRM524560 TBI524560 TLE524560 TVA524560 UEW524560 UOS524560 UYO524560 VIK524560 VSG524560 WCC524560 WLY524560 WVU524560 M590096 JI590096 TE590096 ADA590096 AMW590096 AWS590096 BGO590096 BQK590096 CAG590096 CKC590096 CTY590096 DDU590096 DNQ590096 DXM590096 EHI590096 ERE590096 FBA590096 FKW590096 FUS590096 GEO590096 GOK590096 GYG590096 HIC590096 HRY590096 IBU590096 ILQ590096 IVM590096 JFI590096 JPE590096 JZA590096 KIW590096 KSS590096 LCO590096 LMK590096 LWG590096 MGC590096 MPY590096 MZU590096 NJQ590096 NTM590096 ODI590096 ONE590096 OXA590096 PGW590096 PQS590096 QAO590096 QKK590096 QUG590096 REC590096 RNY590096 RXU590096 SHQ590096 SRM590096 TBI590096 TLE590096 TVA590096 UEW590096 UOS590096 UYO590096 VIK590096 VSG590096 WCC590096 WLY590096 WVU590096 M655632 JI655632 TE655632 ADA655632 AMW655632 AWS655632 BGO655632 BQK655632 CAG655632 CKC655632 CTY655632 DDU655632 DNQ655632 DXM655632 EHI655632 ERE655632 FBA655632 FKW655632 FUS655632 GEO655632 GOK655632 GYG655632 HIC655632 HRY655632 IBU655632 ILQ655632 IVM655632 JFI655632 JPE655632 JZA655632 KIW655632 KSS655632 LCO655632 LMK655632 LWG655632 MGC655632 MPY655632 MZU655632 NJQ655632 NTM655632 ODI655632 ONE655632 OXA655632 PGW655632 PQS655632 QAO655632 QKK655632 QUG655632 REC655632 RNY655632 RXU655632 SHQ655632 SRM655632 TBI655632 TLE655632 TVA655632 UEW655632 UOS655632 UYO655632 VIK655632 VSG655632 WCC655632 WLY655632 WVU655632 M721168 JI721168 TE721168 ADA721168 AMW721168 AWS721168 BGO721168 BQK721168 CAG721168 CKC721168 CTY721168 DDU721168 DNQ721168 DXM721168 EHI721168 ERE721168 FBA721168 FKW721168 FUS721168 GEO721168 GOK721168 GYG721168 HIC721168 HRY721168 IBU721168 ILQ721168 IVM721168 JFI721168 JPE721168 JZA721168 KIW721168 KSS721168 LCO721168 LMK721168 LWG721168 MGC721168 MPY721168 MZU721168 NJQ721168 NTM721168 ODI721168 ONE721168 OXA721168 PGW721168 PQS721168 QAO721168 QKK721168 QUG721168 REC721168 RNY721168 RXU721168 SHQ721168 SRM721168 TBI721168 TLE721168 TVA721168 UEW721168 UOS721168 UYO721168 VIK721168 VSG721168 WCC721168 WLY721168 WVU721168 M786704 JI786704 TE786704 ADA786704 AMW786704 AWS786704 BGO786704 BQK786704 CAG786704 CKC786704 CTY786704 DDU786704 DNQ786704 DXM786704 EHI786704 ERE786704 FBA786704 FKW786704 FUS786704 GEO786704 GOK786704 GYG786704 HIC786704 HRY786704 IBU786704 ILQ786704 IVM786704 JFI786704 JPE786704 JZA786704 KIW786704 KSS786704 LCO786704 LMK786704 LWG786704 MGC786704 MPY786704 MZU786704 NJQ786704 NTM786704 ODI786704 ONE786704 OXA786704 PGW786704 PQS786704 QAO786704 QKK786704 QUG786704 REC786704 RNY786704 RXU786704 SHQ786704 SRM786704 TBI786704 TLE786704 TVA786704 UEW786704 UOS786704 UYO786704 VIK786704 VSG786704 WCC786704 WLY786704 WVU786704 M852240 JI852240 TE852240 ADA852240 AMW852240 AWS852240 BGO852240 BQK852240 CAG852240 CKC852240 CTY852240 DDU852240 DNQ852240 DXM852240 EHI852240 ERE852240 FBA852240 FKW852240 FUS852240 GEO852240 GOK852240 GYG852240 HIC852240 HRY852240 IBU852240 ILQ852240 IVM852240 JFI852240 JPE852240 JZA852240 KIW852240 KSS852240 LCO852240 LMK852240 LWG852240 MGC852240 MPY852240 MZU852240 NJQ852240 NTM852240 ODI852240 ONE852240 OXA852240 PGW852240 PQS852240 QAO852240 QKK852240 QUG852240 REC852240 RNY852240 RXU852240 SHQ852240 SRM852240 TBI852240 TLE852240 TVA852240 UEW852240 UOS852240 UYO852240 VIK852240 VSG852240 WCC852240 WLY852240 WVU852240 M917776 JI917776 TE917776 ADA917776 AMW917776 AWS917776 BGO917776 BQK917776 CAG917776 CKC917776 CTY917776 DDU917776 DNQ917776 DXM917776 EHI917776 ERE917776 FBA917776 FKW917776 FUS917776 GEO917776 GOK917776 GYG917776 HIC917776 HRY917776 IBU917776 ILQ917776 IVM917776 JFI917776 JPE917776 JZA917776 KIW917776 KSS917776 LCO917776 LMK917776 LWG917776 MGC917776 MPY917776 MZU917776 NJQ917776 NTM917776 ODI917776 ONE917776 OXA917776 PGW917776 PQS917776 QAO917776 QKK917776 QUG917776 REC917776 RNY917776 RXU917776 SHQ917776 SRM917776 TBI917776 TLE917776 TVA917776 UEW917776 UOS917776 UYO917776 VIK917776 VSG917776 WCC917776 WLY917776 WVU917776 M983312 JI983312 TE983312 ADA983312 AMW983312 AWS983312 BGO983312 BQK983312 CAG983312 CKC983312 CTY983312 DDU983312 DNQ983312 DXM983312 EHI983312 ERE983312 FBA983312 FKW983312 FUS983312 GEO983312 GOK983312 GYG983312 HIC983312 HRY983312 IBU983312 ILQ983312 IVM983312 JFI983312 JPE983312 JZA983312 KIW983312 KSS983312 LCO983312 LMK983312 LWG983312 MGC983312 MPY983312 MZU983312 NJQ983312 NTM983312 ODI983312 ONE983312 OXA983312 PGW983312 PQS983312 QAO983312 QKK983312 QUG983312 REC983312 RNY983312 RXU983312 SHQ983312 SRM983312 TBI983312 TLE983312 TVA983312 UEW983312 UOS983312 UYO983312 VIK983312 VSG983312 WCC983312 WLY983312 WVU983312 Q272:Q273 JM272:JM273 TI272:TI273 ADE272:ADE273 ANA272:ANA273 AWW272:AWW273 BGS272:BGS273 BQO272:BQO273 CAK272:CAK273 CKG272:CKG273 CUC272:CUC273 DDY272:DDY273 DNU272:DNU273 DXQ272:DXQ273 EHM272:EHM273 ERI272:ERI273 FBE272:FBE273 FLA272:FLA273 FUW272:FUW273 GES272:GES273 GOO272:GOO273 GYK272:GYK273 HIG272:HIG273 HSC272:HSC273 IBY272:IBY273 ILU272:ILU273 IVQ272:IVQ273 JFM272:JFM273 JPI272:JPI273 JZE272:JZE273 KJA272:KJA273 KSW272:KSW273 LCS272:LCS273 LMO272:LMO273 LWK272:LWK273 MGG272:MGG273 MQC272:MQC273 MZY272:MZY273 NJU272:NJU273 NTQ272:NTQ273 ODM272:ODM273 ONI272:ONI273 OXE272:OXE273 PHA272:PHA273 PQW272:PQW273 QAS272:QAS273 QKO272:QKO273 QUK272:QUK273 REG272:REG273 ROC272:ROC273 RXY272:RXY273 SHU272:SHU273 SRQ272:SRQ273 TBM272:TBM273 TLI272:TLI273 TVE272:TVE273 UFA272:UFA273 UOW272:UOW273 UYS272:UYS273 VIO272:VIO273 VSK272:VSK273 WCG272:WCG273 WMC272:WMC273 WVY272:WVY273 Q65808:Q65809 JM65808:JM65809 TI65808:TI65809 ADE65808:ADE65809 ANA65808:ANA65809 AWW65808:AWW65809 BGS65808:BGS65809 BQO65808:BQO65809 CAK65808:CAK65809 CKG65808:CKG65809 CUC65808:CUC65809 DDY65808:DDY65809 DNU65808:DNU65809 DXQ65808:DXQ65809 EHM65808:EHM65809 ERI65808:ERI65809 FBE65808:FBE65809 FLA65808:FLA65809 FUW65808:FUW65809 GES65808:GES65809 GOO65808:GOO65809 GYK65808:GYK65809 HIG65808:HIG65809 HSC65808:HSC65809 IBY65808:IBY65809 ILU65808:ILU65809 IVQ65808:IVQ65809 JFM65808:JFM65809 JPI65808:JPI65809 JZE65808:JZE65809 KJA65808:KJA65809 KSW65808:KSW65809 LCS65808:LCS65809 LMO65808:LMO65809 LWK65808:LWK65809 MGG65808:MGG65809 MQC65808:MQC65809 MZY65808:MZY65809 NJU65808:NJU65809 NTQ65808:NTQ65809 ODM65808:ODM65809 ONI65808:ONI65809 OXE65808:OXE65809 PHA65808:PHA65809 PQW65808:PQW65809 QAS65808:QAS65809 QKO65808:QKO65809 QUK65808:QUK65809 REG65808:REG65809 ROC65808:ROC65809 RXY65808:RXY65809 SHU65808:SHU65809 SRQ65808:SRQ65809 TBM65808:TBM65809 TLI65808:TLI65809 TVE65808:TVE65809 UFA65808:UFA65809 UOW65808:UOW65809 UYS65808:UYS65809 VIO65808:VIO65809 VSK65808:VSK65809 WCG65808:WCG65809 WMC65808:WMC65809 WVY65808:WVY65809 Q131344:Q131345 JM131344:JM131345 TI131344:TI131345 ADE131344:ADE131345 ANA131344:ANA131345 AWW131344:AWW131345 BGS131344:BGS131345 BQO131344:BQO131345 CAK131344:CAK131345 CKG131344:CKG131345 CUC131344:CUC131345 DDY131344:DDY131345 DNU131344:DNU131345 DXQ131344:DXQ131345 EHM131344:EHM131345 ERI131344:ERI131345 FBE131344:FBE131345 FLA131344:FLA131345 FUW131344:FUW131345 GES131344:GES131345 GOO131344:GOO131345 GYK131344:GYK131345 HIG131344:HIG131345 HSC131344:HSC131345 IBY131344:IBY131345 ILU131344:ILU131345 IVQ131344:IVQ131345 JFM131344:JFM131345 JPI131344:JPI131345 JZE131344:JZE131345 KJA131344:KJA131345 KSW131344:KSW131345 LCS131344:LCS131345 LMO131344:LMO131345 LWK131344:LWK131345 MGG131344:MGG131345 MQC131344:MQC131345 MZY131344:MZY131345 NJU131344:NJU131345 NTQ131344:NTQ131345 ODM131344:ODM131345 ONI131344:ONI131345 OXE131344:OXE131345 PHA131344:PHA131345 PQW131344:PQW131345 QAS131344:QAS131345 QKO131344:QKO131345 QUK131344:QUK131345 REG131344:REG131345 ROC131344:ROC131345 RXY131344:RXY131345 SHU131344:SHU131345 SRQ131344:SRQ131345 TBM131344:TBM131345 TLI131344:TLI131345 TVE131344:TVE131345 UFA131344:UFA131345 UOW131344:UOW131345 UYS131344:UYS131345 VIO131344:VIO131345 VSK131344:VSK131345 WCG131344:WCG131345 WMC131344:WMC131345 WVY131344:WVY131345 Q196880:Q196881 JM196880:JM196881 TI196880:TI196881 ADE196880:ADE196881 ANA196880:ANA196881 AWW196880:AWW196881 BGS196880:BGS196881 BQO196880:BQO196881 CAK196880:CAK196881 CKG196880:CKG196881 CUC196880:CUC196881 DDY196880:DDY196881 DNU196880:DNU196881 DXQ196880:DXQ196881 EHM196880:EHM196881 ERI196880:ERI196881 FBE196880:FBE196881 FLA196880:FLA196881 FUW196880:FUW196881 GES196880:GES196881 GOO196880:GOO196881 GYK196880:GYK196881 HIG196880:HIG196881 HSC196880:HSC196881 IBY196880:IBY196881 ILU196880:ILU196881 IVQ196880:IVQ196881 JFM196880:JFM196881 JPI196880:JPI196881 JZE196880:JZE196881 KJA196880:KJA196881 KSW196880:KSW196881 LCS196880:LCS196881 LMO196880:LMO196881 LWK196880:LWK196881 MGG196880:MGG196881 MQC196880:MQC196881 MZY196880:MZY196881 NJU196880:NJU196881 NTQ196880:NTQ196881 ODM196880:ODM196881 ONI196880:ONI196881 OXE196880:OXE196881 PHA196880:PHA196881 PQW196880:PQW196881 QAS196880:QAS196881 QKO196880:QKO196881 QUK196880:QUK196881 REG196880:REG196881 ROC196880:ROC196881 RXY196880:RXY196881 SHU196880:SHU196881 SRQ196880:SRQ196881 TBM196880:TBM196881 TLI196880:TLI196881 TVE196880:TVE196881 UFA196880:UFA196881 UOW196880:UOW196881 UYS196880:UYS196881 VIO196880:VIO196881 VSK196880:VSK196881 WCG196880:WCG196881 WMC196880:WMC196881 WVY196880:WVY196881 Q262416:Q262417 JM262416:JM262417 TI262416:TI262417 ADE262416:ADE262417 ANA262416:ANA262417 AWW262416:AWW262417 BGS262416:BGS262417 BQO262416:BQO262417 CAK262416:CAK262417 CKG262416:CKG262417 CUC262416:CUC262417 DDY262416:DDY262417 DNU262416:DNU262417 DXQ262416:DXQ262417 EHM262416:EHM262417 ERI262416:ERI262417 FBE262416:FBE262417 FLA262416:FLA262417 FUW262416:FUW262417 GES262416:GES262417 GOO262416:GOO262417 GYK262416:GYK262417 HIG262416:HIG262417 HSC262416:HSC262417 IBY262416:IBY262417 ILU262416:ILU262417 IVQ262416:IVQ262417 JFM262416:JFM262417 JPI262416:JPI262417 JZE262416:JZE262417 KJA262416:KJA262417 KSW262416:KSW262417 LCS262416:LCS262417 LMO262416:LMO262417 LWK262416:LWK262417 MGG262416:MGG262417 MQC262416:MQC262417 MZY262416:MZY262417 NJU262416:NJU262417 NTQ262416:NTQ262417 ODM262416:ODM262417 ONI262416:ONI262417 OXE262416:OXE262417 PHA262416:PHA262417 PQW262416:PQW262417 QAS262416:QAS262417 QKO262416:QKO262417 QUK262416:QUK262417 REG262416:REG262417 ROC262416:ROC262417 RXY262416:RXY262417 SHU262416:SHU262417 SRQ262416:SRQ262417 TBM262416:TBM262417 TLI262416:TLI262417 TVE262416:TVE262417 UFA262416:UFA262417 UOW262416:UOW262417 UYS262416:UYS262417 VIO262416:VIO262417 VSK262416:VSK262417 WCG262416:WCG262417 WMC262416:WMC262417 WVY262416:WVY262417 Q327952:Q327953 JM327952:JM327953 TI327952:TI327953 ADE327952:ADE327953 ANA327952:ANA327953 AWW327952:AWW327953 BGS327952:BGS327953 BQO327952:BQO327953 CAK327952:CAK327953 CKG327952:CKG327953 CUC327952:CUC327953 DDY327952:DDY327953 DNU327952:DNU327953 DXQ327952:DXQ327953 EHM327952:EHM327953 ERI327952:ERI327953 FBE327952:FBE327953 FLA327952:FLA327953 FUW327952:FUW327953 GES327952:GES327953 GOO327952:GOO327953 GYK327952:GYK327953 HIG327952:HIG327953 HSC327952:HSC327953 IBY327952:IBY327953 ILU327952:ILU327953 IVQ327952:IVQ327953 JFM327952:JFM327953 JPI327952:JPI327953 JZE327952:JZE327953 KJA327952:KJA327953 KSW327952:KSW327953 LCS327952:LCS327953 LMO327952:LMO327953 LWK327952:LWK327953 MGG327952:MGG327953 MQC327952:MQC327953 MZY327952:MZY327953 NJU327952:NJU327953 NTQ327952:NTQ327953 ODM327952:ODM327953 ONI327952:ONI327953 OXE327952:OXE327953 PHA327952:PHA327953 PQW327952:PQW327953 QAS327952:QAS327953 QKO327952:QKO327953 QUK327952:QUK327953 REG327952:REG327953 ROC327952:ROC327953 RXY327952:RXY327953 SHU327952:SHU327953 SRQ327952:SRQ327953 TBM327952:TBM327953 TLI327952:TLI327953 TVE327952:TVE327953 UFA327952:UFA327953 UOW327952:UOW327953 UYS327952:UYS327953 VIO327952:VIO327953 VSK327952:VSK327953 WCG327952:WCG327953 WMC327952:WMC327953 WVY327952:WVY327953 Q393488:Q393489 JM393488:JM393489 TI393488:TI393489 ADE393488:ADE393489 ANA393488:ANA393489 AWW393488:AWW393489 BGS393488:BGS393489 BQO393488:BQO393489 CAK393488:CAK393489 CKG393488:CKG393489 CUC393488:CUC393489 DDY393488:DDY393489 DNU393488:DNU393489 DXQ393488:DXQ393489 EHM393488:EHM393489 ERI393488:ERI393489 FBE393488:FBE393489 FLA393488:FLA393489 FUW393488:FUW393489 GES393488:GES393489 GOO393488:GOO393489 GYK393488:GYK393489 HIG393488:HIG393489 HSC393488:HSC393489 IBY393488:IBY393489 ILU393488:ILU393489 IVQ393488:IVQ393489 JFM393488:JFM393489 JPI393488:JPI393489 JZE393488:JZE393489 KJA393488:KJA393489 KSW393488:KSW393489 LCS393488:LCS393489 LMO393488:LMO393489 LWK393488:LWK393489 MGG393488:MGG393489 MQC393488:MQC393489 MZY393488:MZY393489 NJU393488:NJU393489 NTQ393488:NTQ393489 ODM393488:ODM393489 ONI393488:ONI393489 OXE393488:OXE393489 PHA393488:PHA393489 PQW393488:PQW393489 QAS393488:QAS393489 QKO393488:QKO393489 QUK393488:QUK393489 REG393488:REG393489 ROC393488:ROC393489 RXY393488:RXY393489 SHU393488:SHU393489 SRQ393488:SRQ393489 TBM393488:TBM393489 TLI393488:TLI393489 TVE393488:TVE393489 UFA393488:UFA393489 UOW393488:UOW393489 UYS393488:UYS393489 VIO393488:VIO393489 VSK393488:VSK393489 WCG393488:WCG393489 WMC393488:WMC393489 WVY393488:WVY393489 Q459024:Q459025 JM459024:JM459025 TI459024:TI459025 ADE459024:ADE459025 ANA459024:ANA459025 AWW459024:AWW459025 BGS459024:BGS459025 BQO459024:BQO459025 CAK459024:CAK459025 CKG459024:CKG459025 CUC459024:CUC459025 DDY459024:DDY459025 DNU459024:DNU459025 DXQ459024:DXQ459025 EHM459024:EHM459025 ERI459024:ERI459025 FBE459024:FBE459025 FLA459024:FLA459025 FUW459024:FUW459025 GES459024:GES459025 GOO459024:GOO459025 GYK459024:GYK459025 HIG459024:HIG459025 HSC459024:HSC459025 IBY459024:IBY459025 ILU459024:ILU459025 IVQ459024:IVQ459025 JFM459024:JFM459025 JPI459024:JPI459025 JZE459024:JZE459025 KJA459024:KJA459025 KSW459024:KSW459025 LCS459024:LCS459025 LMO459024:LMO459025 LWK459024:LWK459025 MGG459024:MGG459025 MQC459024:MQC459025 MZY459024:MZY459025 NJU459024:NJU459025 NTQ459024:NTQ459025 ODM459024:ODM459025 ONI459024:ONI459025 OXE459024:OXE459025 PHA459024:PHA459025 PQW459024:PQW459025 QAS459024:QAS459025 QKO459024:QKO459025 QUK459024:QUK459025 REG459024:REG459025 ROC459024:ROC459025 RXY459024:RXY459025 SHU459024:SHU459025 SRQ459024:SRQ459025 TBM459024:TBM459025 TLI459024:TLI459025 TVE459024:TVE459025 UFA459024:UFA459025 UOW459024:UOW459025 UYS459024:UYS459025 VIO459024:VIO459025 VSK459024:VSK459025 WCG459024:WCG459025 WMC459024:WMC459025 WVY459024:WVY459025 Q524560:Q524561 JM524560:JM524561 TI524560:TI524561 ADE524560:ADE524561 ANA524560:ANA524561 AWW524560:AWW524561 BGS524560:BGS524561 BQO524560:BQO524561 CAK524560:CAK524561 CKG524560:CKG524561 CUC524560:CUC524561 DDY524560:DDY524561 DNU524560:DNU524561 DXQ524560:DXQ524561 EHM524560:EHM524561 ERI524560:ERI524561 FBE524560:FBE524561 FLA524560:FLA524561 FUW524560:FUW524561 GES524560:GES524561 GOO524560:GOO524561 GYK524560:GYK524561 HIG524560:HIG524561 HSC524560:HSC524561 IBY524560:IBY524561 ILU524560:ILU524561 IVQ524560:IVQ524561 JFM524560:JFM524561 JPI524560:JPI524561 JZE524560:JZE524561 KJA524560:KJA524561 KSW524560:KSW524561 LCS524560:LCS524561 LMO524560:LMO524561 LWK524560:LWK524561 MGG524560:MGG524561 MQC524560:MQC524561 MZY524560:MZY524561 NJU524560:NJU524561 NTQ524560:NTQ524561 ODM524560:ODM524561 ONI524560:ONI524561 OXE524560:OXE524561 PHA524560:PHA524561 PQW524560:PQW524561 QAS524560:QAS524561 QKO524560:QKO524561 QUK524560:QUK524561 REG524560:REG524561 ROC524560:ROC524561 RXY524560:RXY524561 SHU524560:SHU524561 SRQ524560:SRQ524561 TBM524560:TBM524561 TLI524560:TLI524561 TVE524560:TVE524561 UFA524560:UFA524561 UOW524560:UOW524561 UYS524560:UYS524561 VIO524560:VIO524561 VSK524560:VSK524561 WCG524560:WCG524561 WMC524560:WMC524561 WVY524560:WVY524561 Q590096:Q590097 JM590096:JM590097 TI590096:TI590097 ADE590096:ADE590097 ANA590096:ANA590097 AWW590096:AWW590097 BGS590096:BGS590097 BQO590096:BQO590097 CAK590096:CAK590097 CKG590096:CKG590097 CUC590096:CUC590097 DDY590096:DDY590097 DNU590096:DNU590097 DXQ590096:DXQ590097 EHM590096:EHM590097 ERI590096:ERI590097 FBE590096:FBE590097 FLA590096:FLA590097 FUW590096:FUW590097 GES590096:GES590097 GOO590096:GOO590097 GYK590096:GYK590097 HIG590096:HIG590097 HSC590096:HSC590097 IBY590096:IBY590097 ILU590096:ILU590097 IVQ590096:IVQ590097 JFM590096:JFM590097 JPI590096:JPI590097 JZE590096:JZE590097 KJA590096:KJA590097 KSW590096:KSW590097 LCS590096:LCS590097 LMO590096:LMO590097 LWK590096:LWK590097 MGG590096:MGG590097 MQC590096:MQC590097 MZY590096:MZY590097 NJU590096:NJU590097 NTQ590096:NTQ590097 ODM590096:ODM590097 ONI590096:ONI590097 OXE590096:OXE590097 PHA590096:PHA590097 PQW590096:PQW590097 QAS590096:QAS590097 QKO590096:QKO590097 QUK590096:QUK590097 REG590096:REG590097 ROC590096:ROC590097 RXY590096:RXY590097 SHU590096:SHU590097 SRQ590096:SRQ590097 TBM590096:TBM590097 TLI590096:TLI590097 TVE590096:TVE590097 UFA590096:UFA590097 UOW590096:UOW590097 UYS590096:UYS590097 VIO590096:VIO590097 VSK590096:VSK590097 WCG590096:WCG590097 WMC590096:WMC590097 WVY590096:WVY590097 Q655632:Q655633 JM655632:JM655633 TI655632:TI655633 ADE655632:ADE655633 ANA655632:ANA655633 AWW655632:AWW655633 BGS655632:BGS655633 BQO655632:BQO655633 CAK655632:CAK655633 CKG655632:CKG655633 CUC655632:CUC655633 DDY655632:DDY655633 DNU655632:DNU655633 DXQ655632:DXQ655633 EHM655632:EHM655633 ERI655632:ERI655633 FBE655632:FBE655633 FLA655632:FLA655633 FUW655632:FUW655633 GES655632:GES655633 GOO655632:GOO655633 GYK655632:GYK655633 HIG655632:HIG655633 HSC655632:HSC655633 IBY655632:IBY655633 ILU655632:ILU655633 IVQ655632:IVQ655633 JFM655632:JFM655633 JPI655632:JPI655633 JZE655632:JZE655633 KJA655632:KJA655633 KSW655632:KSW655633 LCS655632:LCS655633 LMO655632:LMO655633 LWK655632:LWK655633 MGG655632:MGG655633 MQC655632:MQC655633 MZY655632:MZY655633 NJU655632:NJU655633 NTQ655632:NTQ655633 ODM655632:ODM655633 ONI655632:ONI655633 OXE655632:OXE655633 PHA655632:PHA655633 PQW655632:PQW655633 QAS655632:QAS655633 QKO655632:QKO655633 QUK655632:QUK655633 REG655632:REG655633 ROC655632:ROC655633 RXY655632:RXY655633 SHU655632:SHU655633 SRQ655632:SRQ655633 TBM655632:TBM655633 TLI655632:TLI655633 TVE655632:TVE655633 UFA655632:UFA655633 UOW655632:UOW655633 UYS655632:UYS655633 VIO655632:VIO655633 VSK655632:VSK655633 WCG655632:WCG655633 WMC655632:WMC655633 WVY655632:WVY655633 Q721168:Q721169 JM721168:JM721169 TI721168:TI721169 ADE721168:ADE721169 ANA721168:ANA721169 AWW721168:AWW721169 BGS721168:BGS721169 BQO721168:BQO721169 CAK721168:CAK721169 CKG721168:CKG721169 CUC721168:CUC721169 DDY721168:DDY721169 DNU721168:DNU721169 DXQ721168:DXQ721169 EHM721168:EHM721169 ERI721168:ERI721169 FBE721168:FBE721169 FLA721168:FLA721169 FUW721168:FUW721169 GES721168:GES721169 GOO721168:GOO721169 GYK721168:GYK721169 HIG721168:HIG721169 HSC721168:HSC721169 IBY721168:IBY721169 ILU721168:ILU721169 IVQ721168:IVQ721169 JFM721168:JFM721169 JPI721168:JPI721169 JZE721168:JZE721169 KJA721168:KJA721169 KSW721168:KSW721169 LCS721168:LCS721169 LMO721168:LMO721169 LWK721168:LWK721169 MGG721168:MGG721169 MQC721168:MQC721169 MZY721168:MZY721169 NJU721168:NJU721169 NTQ721168:NTQ721169 ODM721168:ODM721169 ONI721168:ONI721169 OXE721168:OXE721169 PHA721168:PHA721169 PQW721168:PQW721169 QAS721168:QAS721169 QKO721168:QKO721169 QUK721168:QUK721169 REG721168:REG721169 ROC721168:ROC721169 RXY721168:RXY721169 SHU721168:SHU721169 SRQ721168:SRQ721169 TBM721168:TBM721169 TLI721168:TLI721169 TVE721168:TVE721169 UFA721168:UFA721169 UOW721168:UOW721169 UYS721168:UYS721169 VIO721168:VIO721169 VSK721168:VSK721169 WCG721168:WCG721169 WMC721168:WMC721169 WVY721168:WVY721169 Q786704:Q786705 JM786704:JM786705 TI786704:TI786705 ADE786704:ADE786705 ANA786704:ANA786705 AWW786704:AWW786705 BGS786704:BGS786705 BQO786704:BQO786705 CAK786704:CAK786705 CKG786704:CKG786705 CUC786704:CUC786705 DDY786704:DDY786705 DNU786704:DNU786705 DXQ786704:DXQ786705 EHM786704:EHM786705 ERI786704:ERI786705 FBE786704:FBE786705 FLA786704:FLA786705 FUW786704:FUW786705 GES786704:GES786705 GOO786704:GOO786705 GYK786704:GYK786705 HIG786704:HIG786705 HSC786704:HSC786705 IBY786704:IBY786705 ILU786704:ILU786705 IVQ786704:IVQ786705 JFM786704:JFM786705 JPI786704:JPI786705 JZE786704:JZE786705 KJA786704:KJA786705 KSW786704:KSW786705 LCS786704:LCS786705 LMO786704:LMO786705 LWK786704:LWK786705 MGG786704:MGG786705 MQC786704:MQC786705 MZY786704:MZY786705 NJU786704:NJU786705 NTQ786704:NTQ786705 ODM786704:ODM786705 ONI786704:ONI786705 OXE786704:OXE786705 PHA786704:PHA786705 PQW786704:PQW786705 QAS786704:QAS786705 QKO786704:QKO786705 QUK786704:QUK786705 REG786704:REG786705 ROC786704:ROC786705 RXY786704:RXY786705 SHU786704:SHU786705 SRQ786704:SRQ786705 TBM786704:TBM786705 TLI786704:TLI786705 TVE786704:TVE786705 UFA786704:UFA786705 UOW786704:UOW786705 UYS786704:UYS786705 VIO786704:VIO786705 VSK786704:VSK786705 WCG786704:WCG786705 WMC786704:WMC786705 WVY786704:WVY786705 Q852240:Q852241 JM852240:JM852241 TI852240:TI852241 ADE852240:ADE852241 ANA852240:ANA852241 AWW852240:AWW852241 BGS852240:BGS852241 BQO852240:BQO852241 CAK852240:CAK852241 CKG852240:CKG852241 CUC852240:CUC852241 DDY852240:DDY852241 DNU852240:DNU852241 DXQ852240:DXQ852241 EHM852240:EHM852241 ERI852240:ERI852241 FBE852240:FBE852241 FLA852240:FLA852241 FUW852240:FUW852241 GES852240:GES852241 GOO852240:GOO852241 GYK852240:GYK852241 HIG852240:HIG852241 HSC852240:HSC852241 IBY852240:IBY852241 ILU852240:ILU852241 IVQ852240:IVQ852241 JFM852240:JFM852241 JPI852240:JPI852241 JZE852240:JZE852241 KJA852240:KJA852241 KSW852240:KSW852241 LCS852240:LCS852241 LMO852240:LMO852241 LWK852240:LWK852241 MGG852240:MGG852241 MQC852240:MQC852241 MZY852240:MZY852241 NJU852240:NJU852241 NTQ852240:NTQ852241 ODM852240:ODM852241 ONI852240:ONI852241 OXE852240:OXE852241 PHA852240:PHA852241 PQW852240:PQW852241 QAS852240:QAS852241 QKO852240:QKO852241 QUK852240:QUK852241 REG852240:REG852241 ROC852240:ROC852241 RXY852240:RXY852241 SHU852240:SHU852241 SRQ852240:SRQ852241 TBM852240:TBM852241 TLI852240:TLI852241 TVE852240:TVE852241 UFA852240:UFA852241 UOW852240:UOW852241 UYS852240:UYS852241 VIO852240:VIO852241 VSK852240:VSK852241 WCG852240:WCG852241 WMC852240:WMC852241 WVY852240:WVY852241 Q917776:Q917777 JM917776:JM917777 TI917776:TI917777 ADE917776:ADE917777 ANA917776:ANA917777 AWW917776:AWW917777 BGS917776:BGS917777 BQO917776:BQO917777 CAK917776:CAK917777 CKG917776:CKG917777 CUC917776:CUC917777 DDY917776:DDY917777 DNU917776:DNU917777 DXQ917776:DXQ917777 EHM917776:EHM917777 ERI917776:ERI917777 FBE917776:FBE917777 FLA917776:FLA917777 FUW917776:FUW917777 GES917776:GES917777 GOO917776:GOO917777 GYK917776:GYK917777 HIG917776:HIG917777 HSC917776:HSC917777 IBY917776:IBY917777 ILU917776:ILU917777 IVQ917776:IVQ917777 JFM917776:JFM917777 JPI917776:JPI917777 JZE917776:JZE917777 KJA917776:KJA917777 KSW917776:KSW917777 LCS917776:LCS917777 LMO917776:LMO917777 LWK917776:LWK917777 MGG917776:MGG917777 MQC917776:MQC917777 MZY917776:MZY917777 NJU917776:NJU917777 NTQ917776:NTQ917777 ODM917776:ODM917777 ONI917776:ONI917777 OXE917776:OXE917777 PHA917776:PHA917777 PQW917776:PQW917777 QAS917776:QAS917777 QKO917776:QKO917777 QUK917776:QUK917777 REG917776:REG917777 ROC917776:ROC917777 RXY917776:RXY917777 SHU917776:SHU917777 SRQ917776:SRQ917777 TBM917776:TBM917777 TLI917776:TLI917777 TVE917776:TVE917777 UFA917776:UFA917777 UOW917776:UOW917777 UYS917776:UYS917777 VIO917776:VIO917777 VSK917776:VSK917777 WCG917776:WCG917777 WMC917776:WMC917777 WVY917776:WVY917777 Q983312:Q983313 JM983312:JM983313 TI983312:TI983313 ADE983312:ADE983313 ANA983312:ANA983313 AWW983312:AWW983313 BGS983312:BGS983313 BQO983312:BQO983313 CAK983312:CAK983313 CKG983312:CKG983313 CUC983312:CUC983313 DDY983312:DDY983313 DNU983312:DNU983313 DXQ983312:DXQ983313 EHM983312:EHM983313 ERI983312:ERI983313 FBE983312:FBE983313 FLA983312:FLA983313 FUW983312:FUW983313 GES983312:GES983313 GOO983312:GOO983313 GYK983312:GYK983313 HIG983312:HIG983313 HSC983312:HSC983313 IBY983312:IBY983313 ILU983312:ILU983313 IVQ983312:IVQ983313 JFM983312:JFM983313 JPI983312:JPI983313 JZE983312:JZE983313 KJA983312:KJA983313 KSW983312:KSW983313 LCS983312:LCS983313 LMO983312:LMO983313 LWK983312:LWK983313 MGG983312:MGG983313 MQC983312:MQC983313 MZY983312:MZY983313 NJU983312:NJU983313 NTQ983312:NTQ983313 ODM983312:ODM983313 ONI983312:ONI983313 OXE983312:OXE983313 PHA983312:PHA983313 PQW983312:PQW983313 QAS983312:QAS983313 QKO983312:QKO983313 QUK983312:QUK983313 REG983312:REG983313 ROC983312:ROC983313 RXY983312:RXY983313 SHU983312:SHU983313 SRQ983312:SRQ983313 TBM983312:TBM983313 TLI983312:TLI983313 TVE983312:TVE983313 UFA983312:UFA983313 UOW983312:UOW983313 UYS983312:UYS983313 VIO983312:VIO983313 VSK983312:VSK983313 WCG983312:WCG983313 WMC983312:WMC983313 WVY983312:WVY983313 O274 JK274 TG274 ADC274 AMY274 AWU274 BGQ274 BQM274 CAI274 CKE274 CUA274 DDW274 DNS274 DXO274 EHK274 ERG274 FBC274 FKY274 FUU274 GEQ274 GOM274 GYI274 HIE274 HSA274 IBW274 ILS274 IVO274 JFK274 JPG274 JZC274 KIY274 KSU274 LCQ274 LMM274 LWI274 MGE274 MQA274 MZW274 NJS274 NTO274 ODK274 ONG274 OXC274 PGY274 PQU274 QAQ274 QKM274 QUI274 REE274 ROA274 RXW274 SHS274 SRO274 TBK274 TLG274 TVC274 UEY274 UOU274 UYQ274 VIM274 VSI274 WCE274 WMA274 WVW274 O65810 JK65810 TG65810 ADC65810 AMY65810 AWU65810 BGQ65810 BQM65810 CAI65810 CKE65810 CUA65810 DDW65810 DNS65810 DXO65810 EHK65810 ERG65810 FBC65810 FKY65810 FUU65810 GEQ65810 GOM65810 GYI65810 HIE65810 HSA65810 IBW65810 ILS65810 IVO65810 JFK65810 JPG65810 JZC65810 KIY65810 KSU65810 LCQ65810 LMM65810 LWI65810 MGE65810 MQA65810 MZW65810 NJS65810 NTO65810 ODK65810 ONG65810 OXC65810 PGY65810 PQU65810 QAQ65810 QKM65810 QUI65810 REE65810 ROA65810 RXW65810 SHS65810 SRO65810 TBK65810 TLG65810 TVC65810 UEY65810 UOU65810 UYQ65810 VIM65810 VSI65810 WCE65810 WMA65810 WVW65810 O131346 JK131346 TG131346 ADC131346 AMY131346 AWU131346 BGQ131346 BQM131346 CAI131346 CKE131346 CUA131346 DDW131346 DNS131346 DXO131346 EHK131346 ERG131346 FBC131346 FKY131346 FUU131346 GEQ131346 GOM131346 GYI131346 HIE131346 HSA131346 IBW131346 ILS131346 IVO131346 JFK131346 JPG131346 JZC131346 KIY131346 KSU131346 LCQ131346 LMM131346 LWI131346 MGE131346 MQA131346 MZW131346 NJS131346 NTO131346 ODK131346 ONG131346 OXC131346 PGY131346 PQU131346 QAQ131346 QKM131346 QUI131346 REE131346 ROA131346 RXW131346 SHS131346 SRO131346 TBK131346 TLG131346 TVC131346 UEY131346 UOU131346 UYQ131346 VIM131346 VSI131346 WCE131346 WMA131346 WVW131346 O196882 JK196882 TG196882 ADC196882 AMY196882 AWU196882 BGQ196882 BQM196882 CAI196882 CKE196882 CUA196882 DDW196882 DNS196882 DXO196882 EHK196882 ERG196882 FBC196882 FKY196882 FUU196882 GEQ196882 GOM196882 GYI196882 HIE196882 HSA196882 IBW196882 ILS196882 IVO196882 JFK196882 JPG196882 JZC196882 KIY196882 KSU196882 LCQ196882 LMM196882 LWI196882 MGE196882 MQA196882 MZW196882 NJS196882 NTO196882 ODK196882 ONG196882 OXC196882 PGY196882 PQU196882 QAQ196882 QKM196882 QUI196882 REE196882 ROA196882 RXW196882 SHS196882 SRO196882 TBK196882 TLG196882 TVC196882 UEY196882 UOU196882 UYQ196882 VIM196882 VSI196882 WCE196882 WMA196882 WVW196882 O262418 JK262418 TG262418 ADC262418 AMY262418 AWU262418 BGQ262418 BQM262418 CAI262418 CKE262418 CUA262418 DDW262418 DNS262418 DXO262418 EHK262418 ERG262418 FBC262418 FKY262418 FUU262418 GEQ262418 GOM262418 GYI262418 HIE262418 HSA262418 IBW262418 ILS262418 IVO262418 JFK262418 JPG262418 JZC262418 KIY262418 KSU262418 LCQ262418 LMM262418 LWI262418 MGE262418 MQA262418 MZW262418 NJS262418 NTO262418 ODK262418 ONG262418 OXC262418 PGY262418 PQU262418 QAQ262418 QKM262418 QUI262418 REE262418 ROA262418 RXW262418 SHS262418 SRO262418 TBK262418 TLG262418 TVC262418 UEY262418 UOU262418 UYQ262418 VIM262418 VSI262418 WCE262418 WMA262418 WVW262418 O327954 JK327954 TG327954 ADC327954 AMY327954 AWU327954 BGQ327954 BQM327954 CAI327954 CKE327954 CUA327954 DDW327954 DNS327954 DXO327954 EHK327954 ERG327954 FBC327954 FKY327954 FUU327954 GEQ327954 GOM327954 GYI327954 HIE327954 HSA327954 IBW327954 ILS327954 IVO327954 JFK327954 JPG327954 JZC327954 KIY327954 KSU327954 LCQ327954 LMM327954 LWI327954 MGE327954 MQA327954 MZW327954 NJS327954 NTO327954 ODK327954 ONG327954 OXC327954 PGY327954 PQU327954 QAQ327954 QKM327954 QUI327954 REE327954 ROA327954 RXW327954 SHS327954 SRO327954 TBK327954 TLG327954 TVC327954 UEY327954 UOU327954 UYQ327954 VIM327954 VSI327954 WCE327954 WMA327954 WVW327954 O393490 JK393490 TG393490 ADC393490 AMY393490 AWU393490 BGQ393490 BQM393490 CAI393490 CKE393490 CUA393490 DDW393490 DNS393490 DXO393490 EHK393490 ERG393490 FBC393490 FKY393490 FUU393490 GEQ393490 GOM393490 GYI393490 HIE393490 HSA393490 IBW393490 ILS393490 IVO393490 JFK393490 JPG393490 JZC393490 KIY393490 KSU393490 LCQ393490 LMM393490 LWI393490 MGE393490 MQA393490 MZW393490 NJS393490 NTO393490 ODK393490 ONG393490 OXC393490 PGY393490 PQU393490 QAQ393490 QKM393490 QUI393490 REE393490 ROA393490 RXW393490 SHS393490 SRO393490 TBK393490 TLG393490 TVC393490 UEY393490 UOU393490 UYQ393490 VIM393490 VSI393490 WCE393490 WMA393490 WVW393490 O459026 JK459026 TG459026 ADC459026 AMY459026 AWU459026 BGQ459026 BQM459026 CAI459026 CKE459026 CUA459026 DDW459026 DNS459026 DXO459026 EHK459026 ERG459026 FBC459026 FKY459026 FUU459026 GEQ459026 GOM459026 GYI459026 HIE459026 HSA459026 IBW459026 ILS459026 IVO459026 JFK459026 JPG459026 JZC459026 KIY459026 KSU459026 LCQ459026 LMM459026 LWI459026 MGE459026 MQA459026 MZW459026 NJS459026 NTO459026 ODK459026 ONG459026 OXC459026 PGY459026 PQU459026 QAQ459026 QKM459026 QUI459026 REE459026 ROA459026 RXW459026 SHS459026 SRO459026 TBK459026 TLG459026 TVC459026 UEY459026 UOU459026 UYQ459026 VIM459026 VSI459026 WCE459026 WMA459026 WVW459026 O524562 JK524562 TG524562 ADC524562 AMY524562 AWU524562 BGQ524562 BQM524562 CAI524562 CKE524562 CUA524562 DDW524562 DNS524562 DXO524562 EHK524562 ERG524562 FBC524562 FKY524562 FUU524562 GEQ524562 GOM524562 GYI524562 HIE524562 HSA524562 IBW524562 ILS524562 IVO524562 JFK524562 JPG524562 JZC524562 KIY524562 KSU524562 LCQ524562 LMM524562 LWI524562 MGE524562 MQA524562 MZW524562 NJS524562 NTO524562 ODK524562 ONG524562 OXC524562 PGY524562 PQU524562 QAQ524562 QKM524562 QUI524562 REE524562 ROA524562 RXW524562 SHS524562 SRO524562 TBK524562 TLG524562 TVC524562 UEY524562 UOU524562 UYQ524562 VIM524562 VSI524562 WCE524562 WMA524562 WVW524562 O590098 JK590098 TG590098 ADC590098 AMY590098 AWU590098 BGQ590098 BQM590098 CAI590098 CKE590098 CUA590098 DDW590098 DNS590098 DXO590098 EHK590098 ERG590098 FBC590098 FKY590098 FUU590098 GEQ590098 GOM590098 GYI590098 HIE590098 HSA590098 IBW590098 ILS590098 IVO590098 JFK590098 JPG590098 JZC590098 KIY590098 KSU590098 LCQ590098 LMM590098 LWI590098 MGE590098 MQA590098 MZW590098 NJS590098 NTO590098 ODK590098 ONG590098 OXC590098 PGY590098 PQU590098 QAQ590098 QKM590098 QUI590098 REE590098 ROA590098 RXW590098 SHS590098 SRO590098 TBK590098 TLG590098 TVC590098 UEY590098 UOU590098 UYQ590098 VIM590098 VSI590098 WCE590098 WMA590098 WVW590098 O655634 JK655634 TG655634 ADC655634 AMY655634 AWU655634 BGQ655634 BQM655634 CAI655634 CKE655634 CUA655634 DDW655634 DNS655634 DXO655634 EHK655634 ERG655634 FBC655634 FKY655634 FUU655634 GEQ655634 GOM655634 GYI655634 HIE655634 HSA655634 IBW655634 ILS655634 IVO655634 JFK655634 JPG655634 JZC655634 KIY655634 KSU655634 LCQ655634 LMM655634 LWI655634 MGE655634 MQA655634 MZW655634 NJS655634 NTO655634 ODK655634 ONG655634 OXC655634 PGY655634 PQU655634 QAQ655634 QKM655634 QUI655634 REE655634 ROA655634 RXW655634 SHS655634 SRO655634 TBK655634 TLG655634 TVC655634 UEY655634 UOU655634 UYQ655634 VIM655634 VSI655634 WCE655634 WMA655634 WVW655634 O721170 JK721170 TG721170 ADC721170 AMY721170 AWU721170 BGQ721170 BQM721170 CAI721170 CKE721170 CUA721170 DDW721170 DNS721170 DXO721170 EHK721170 ERG721170 FBC721170 FKY721170 FUU721170 GEQ721170 GOM721170 GYI721170 HIE721170 HSA721170 IBW721170 ILS721170 IVO721170 JFK721170 JPG721170 JZC721170 KIY721170 KSU721170 LCQ721170 LMM721170 LWI721170 MGE721170 MQA721170 MZW721170 NJS721170 NTO721170 ODK721170 ONG721170 OXC721170 PGY721170 PQU721170 QAQ721170 QKM721170 QUI721170 REE721170 ROA721170 RXW721170 SHS721170 SRO721170 TBK721170 TLG721170 TVC721170 UEY721170 UOU721170 UYQ721170 VIM721170 VSI721170 WCE721170 WMA721170 WVW721170 O786706 JK786706 TG786706 ADC786706 AMY786706 AWU786706 BGQ786706 BQM786706 CAI786706 CKE786706 CUA786706 DDW786706 DNS786706 DXO786706 EHK786706 ERG786706 FBC786706 FKY786706 FUU786706 GEQ786706 GOM786706 GYI786706 HIE786706 HSA786706 IBW786706 ILS786706 IVO786706 JFK786706 JPG786706 JZC786706 KIY786706 KSU786706 LCQ786706 LMM786706 LWI786706 MGE786706 MQA786706 MZW786706 NJS786706 NTO786706 ODK786706 ONG786706 OXC786706 PGY786706 PQU786706 QAQ786706 QKM786706 QUI786706 REE786706 ROA786706 RXW786706 SHS786706 SRO786706 TBK786706 TLG786706 TVC786706 UEY786706 UOU786706 UYQ786706 VIM786706 VSI786706 WCE786706 WMA786706 WVW786706 O852242 JK852242 TG852242 ADC852242 AMY852242 AWU852242 BGQ852242 BQM852242 CAI852242 CKE852242 CUA852242 DDW852242 DNS852242 DXO852242 EHK852242 ERG852242 FBC852242 FKY852242 FUU852242 GEQ852242 GOM852242 GYI852242 HIE852242 HSA852242 IBW852242 ILS852242 IVO852242 JFK852242 JPG852242 JZC852242 KIY852242 KSU852242 LCQ852242 LMM852242 LWI852242 MGE852242 MQA852242 MZW852242 NJS852242 NTO852242 ODK852242 ONG852242 OXC852242 PGY852242 PQU852242 QAQ852242 QKM852242 QUI852242 REE852242 ROA852242 RXW852242 SHS852242 SRO852242 TBK852242 TLG852242 TVC852242 UEY852242 UOU852242 UYQ852242 VIM852242 VSI852242 WCE852242 WMA852242 WVW852242 O917778 JK917778 TG917778 ADC917778 AMY917778 AWU917778 BGQ917778 BQM917778 CAI917778 CKE917778 CUA917778 DDW917778 DNS917778 DXO917778 EHK917778 ERG917778 FBC917778 FKY917778 FUU917778 GEQ917778 GOM917778 GYI917778 HIE917778 HSA917778 IBW917778 ILS917778 IVO917778 JFK917778 JPG917778 JZC917778 KIY917778 KSU917778 LCQ917778 LMM917778 LWI917778 MGE917778 MQA917778 MZW917778 NJS917778 NTO917778 ODK917778 ONG917778 OXC917778 PGY917778 PQU917778 QAQ917778 QKM917778 QUI917778 REE917778 ROA917778 RXW917778 SHS917778 SRO917778 TBK917778 TLG917778 TVC917778 UEY917778 UOU917778 UYQ917778 VIM917778 VSI917778 WCE917778 WMA917778 WVW917778 O983314 JK983314 TG983314 ADC983314 AMY983314 AWU983314 BGQ983314 BQM983314 CAI983314 CKE983314 CUA983314 DDW983314 DNS983314 DXO983314 EHK983314 ERG983314 FBC983314 FKY983314 FUU983314 GEQ983314 GOM983314 GYI983314 HIE983314 HSA983314 IBW983314 ILS983314 IVO983314 JFK983314 JPG983314 JZC983314 KIY983314 KSU983314 LCQ983314 LMM983314 LWI983314 MGE983314 MQA983314 MZW983314 NJS983314 NTO983314 ODK983314 ONG983314 OXC983314 PGY983314 PQU983314 QAQ983314 QKM983314 QUI983314 REE983314 ROA983314 RXW983314 SHS983314 SRO983314 TBK983314 TLG983314 TVC983314 UEY983314 UOU983314 UYQ983314 VIM983314 VSI983314 WCE983314 WMA983314 WVW983314 R274 JN274 TJ274 ADF274 ANB274 AWX274 BGT274 BQP274 CAL274 CKH274 CUD274 DDZ274 DNV274 DXR274 EHN274 ERJ274 FBF274 FLB274 FUX274 GET274 GOP274 GYL274 HIH274 HSD274 IBZ274 ILV274 IVR274 JFN274 JPJ274 JZF274 KJB274 KSX274 LCT274 LMP274 LWL274 MGH274 MQD274 MZZ274 NJV274 NTR274 ODN274 ONJ274 OXF274 PHB274 PQX274 QAT274 QKP274 QUL274 REH274 ROD274 RXZ274 SHV274 SRR274 TBN274 TLJ274 TVF274 UFB274 UOX274 UYT274 VIP274 VSL274 WCH274 WMD274 WVZ274 R65810 JN65810 TJ65810 ADF65810 ANB65810 AWX65810 BGT65810 BQP65810 CAL65810 CKH65810 CUD65810 DDZ65810 DNV65810 DXR65810 EHN65810 ERJ65810 FBF65810 FLB65810 FUX65810 GET65810 GOP65810 GYL65810 HIH65810 HSD65810 IBZ65810 ILV65810 IVR65810 JFN65810 JPJ65810 JZF65810 KJB65810 KSX65810 LCT65810 LMP65810 LWL65810 MGH65810 MQD65810 MZZ65810 NJV65810 NTR65810 ODN65810 ONJ65810 OXF65810 PHB65810 PQX65810 QAT65810 QKP65810 QUL65810 REH65810 ROD65810 RXZ65810 SHV65810 SRR65810 TBN65810 TLJ65810 TVF65810 UFB65810 UOX65810 UYT65810 VIP65810 VSL65810 WCH65810 WMD65810 WVZ65810 R131346 JN131346 TJ131346 ADF131346 ANB131346 AWX131346 BGT131346 BQP131346 CAL131346 CKH131346 CUD131346 DDZ131346 DNV131346 DXR131346 EHN131346 ERJ131346 FBF131346 FLB131346 FUX131346 GET131346 GOP131346 GYL131346 HIH131346 HSD131346 IBZ131346 ILV131346 IVR131346 JFN131346 JPJ131346 JZF131346 KJB131346 KSX131346 LCT131346 LMP131346 LWL131346 MGH131346 MQD131346 MZZ131346 NJV131346 NTR131346 ODN131346 ONJ131346 OXF131346 PHB131346 PQX131346 QAT131346 QKP131346 QUL131346 REH131346 ROD131346 RXZ131346 SHV131346 SRR131346 TBN131346 TLJ131346 TVF131346 UFB131346 UOX131346 UYT131346 VIP131346 VSL131346 WCH131346 WMD131346 WVZ131346 R196882 JN196882 TJ196882 ADF196882 ANB196882 AWX196882 BGT196882 BQP196882 CAL196882 CKH196882 CUD196882 DDZ196882 DNV196882 DXR196882 EHN196882 ERJ196882 FBF196882 FLB196882 FUX196882 GET196882 GOP196882 GYL196882 HIH196882 HSD196882 IBZ196882 ILV196882 IVR196882 JFN196882 JPJ196882 JZF196882 KJB196882 KSX196882 LCT196882 LMP196882 LWL196882 MGH196882 MQD196882 MZZ196882 NJV196882 NTR196882 ODN196882 ONJ196882 OXF196882 PHB196882 PQX196882 QAT196882 QKP196882 QUL196882 REH196882 ROD196882 RXZ196882 SHV196882 SRR196882 TBN196882 TLJ196882 TVF196882 UFB196882 UOX196882 UYT196882 VIP196882 VSL196882 WCH196882 WMD196882 WVZ196882 R262418 JN262418 TJ262418 ADF262418 ANB262418 AWX262418 BGT262418 BQP262418 CAL262418 CKH262418 CUD262418 DDZ262418 DNV262418 DXR262418 EHN262418 ERJ262418 FBF262418 FLB262418 FUX262418 GET262418 GOP262418 GYL262418 HIH262418 HSD262418 IBZ262418 ILV262418 IVR262418 JFN262418 JPJ262418 JZF262418 KJB262418 KSX262418 LCT262418 LMP262418 LWL262418 MGH262418 MQD262418 MZZ262418 NJV262418 NTR262418 ODN262418 ONJ262418 OXF262418 PHB262418 PQX262418 QAT262418 QKP262418 QUL262418 REH262418 ROD262418 RXZ262418 SHV262418 SRR262418 TBN262418 TLJ262418 TVF262418 UFB262418 UOX262418 UYT262418 VIP262418 VSL262418 WCH262418 WMD262418 WVZ262418 R327954 JN327954 TJ327954 ADF327954 ANB327954 AWX327954 BGT327954 BQP327954 CAL327954 CKH327954 CUD327954 DDZ327954 DNV327954 DXR327954 EHN327954 ERJ327954 FBF327954 FLB327954 FUX327954 GET327954 GOP327954 GYL327954 HIH327954 HSD327954 IBZ327954 ILV327954 IVR327954 JFN327954 JPJ327954 JZF327954 KJB327954 KSX327954 LCT327954 LMP327954 LWL327954 MGH327954 MQD327954 MZZ327954 NJV327954 NTR327954 ODN327954 ONJ327954 OXF327954 PHB327954 PQX327954 QAT327954 QKP327954 QUL327954 REH327954 ROD327954 RXZ327954 SHV327954 SRR327954 TBN327954 TLJ327954 TVF327954 UFB327954 UOX327954 UYT327954 VIP327954 VSL327954 WCH327954 WMD327954 WVZ327954 R393490 JN393490 TJ393490 ADF393490 ANB393490 AWX393490 BGT393490 BQP393490 CAL393490 CKH393490 CUD393490 DDZ393490 DNV393490 DXR393490 EHN393490 ERJ393490 FBF393490 FLB393490 FUX393490 GET393490 GOP393490 GYL393490 HIH393490 HSD393490 IBZ393490 ILV393490 IVR393490 JFN393490 JPJ393490 JZF393490 KJB393490 KSX393490 LCT393490 LMP393490 LWL393490 MGH393490 MQD393490 MZZ393490 NJV393490 NTR393490 ODN393490 ONJ393490 OXF393490 PHB393490 PQX393490 QAT393490 QKP393490 QUL393490 REH393490 ROD393490 RXZ393490 SHV393490 SRR393490 TBN393490 TLJ393490 TVF393490 UFB393490 UOX393490 UYT393490 VIP393490 VSL393490 WCH393490 WMD393490 WVZ393490 R459026 JN459026 TJ459026 ADF459026 ANB459026 AWX459026 BGT459026 BQP459026 CAL459026 CKH459026 CUD459026 DDZ459026 DNV459026 DXR459026 EHN459026 ERJ459026 FBF459026 FLB459026 FUX459026 GET459026 GOP459026 GYL459026 HIH459026 HSD459026 IBZ459026 ILV459026 IVR459026 JFN459026 JPJ459026 JZF459026 KJB459026 KSX459026 LCT459026 LMP459026 LWL459026 MGH459026 MQD459026 MZZ459026 NJV459026 NTR459026 ODN459026 ONJ459026 OXF459026 PHB459026 PQX459026 QAT459026 QKP459026 QUL459026 REH459026 ROD459026 RXZ459026 SHV459026 SRR459026 TBN459026 TLJ459026 TVF459026 UFB459026 UOX459026 UYT459026 VIP459026 VSL459026 WCH459026 WMD459026 WVZ459026 R524562 JN524562 TJ524562 ADF524562 ANB524562 AWX524562 BGT524562 BQP524562 CAL524562 CKH524562 CUD524562 DDZ524562 DNV524562 DXR524562 EHN524562 ERJ524562 FBF524562 FLB524562 FUX524562 GET524562 GOP524562 GYL524562 HIH524562 HSD524562 IBZ524562 ILV524562 IVR524562 JFN524562 JPJ524562 JZF524562 KJB524562 KSX524562 LCT524562 LMP524562 LWL524562 MGH524562 MQD524562 MZZ524562 NJV524562 NTR524562 ODN524562 ONJ524562 OXF524562 PHB524562 PQX524562 QAT524562 QKP524562 QUL524562 REH524562 ROD524562 RXZ524562 SHV524562 SRR524562 TBN524562 TLJ524562 TVF524562 UFB524562 UOX524562 UYT524562 VIP524562 VSL524562 WCH524562 WMD524562 WVZ524562 R590098 JN590098 TJ590098 ADF590098 ANB590098 AWX590098 BGT590098 BQP590098 CAL590098 CKH590098 CUD590098 DDZ590098 DNV590098 DXR590098 EHN590098 ERJ590098 FBF590098 FLB590098 FUX590098 GET590098 GOP590098 GYL590098 HIH590098 HSD590098 IBZ590098 ILV590098 IVR590098 JFN590098 JPJ590098 JZF590098 KJB590098 KSX590098 LCT590098 LMP590098 LWL590098 MGH590098 MQD590098 MZZ590098 NJV590098 NTR590098 ODN590098 ONJ590098 OXF590098 PHB590098 PQX590098 QAT590098 QKP590098 QUL590098 REH590098 ROD590098 RXZ590098 SHV590098 SRR590098 TBN590098 TLJ590098 TVF590098 UFB590098 UOX590098 UYT590098 VIP590098 VSL590098 WCH590098 WMD590098 WVZ590098 R655634 JN655634 TJ655634 ADF655634 ANB655634 AWX655634 BGT655634 BQP655634 CAL655634 CKH655634 CUD655634 DDZ655634 DNV655634 DXR655634 EHN655634 ERJ655634 FBF655634 FLB655634 FUX655634 GET655634 GOP655634 GYL655634 HIH655634 HSD655634 IBZ655634 ILV655634 IVR655634 JFN655634 JPJ655634 JZF655634 KJB655634 KSX655634 LCT655634 LMP655634 LWL655634 MGH655634 MQD655634 MZZ655634 NJV655634 NTR655634 ODN655634 ONJ655634 OXF655634 PHB655634 PQX655634 QAT655634 QKP655634 QUL655634 REH655634 ROD655634 RXZ655634 SHV655634 SRR655634 TBN655634 TLJ655634 TVF655634 UFB655634 UOX655634 UYT655634 VIP655634 VSL655634 WCH655634 WMD655634 WVZ655634 R721170 JN721170 TJ721170 ADF721170 ANB721170 AWX721170 BGT721170 BQP721170 CAL721170 CKH721170 CUD721170 DDZ721170 DNV721170 DXR721170 EHN721170 ERJ721170 FBF721170 FLB721170 FUX721170 GET721170 GOP721170 GYL721170 HIH721170 HSD721170 IBZ721170 ILV721170 IVR721170 JFN721170 JPJ721170 JZF721170 KJB721170 KSX721170 LCT721170 LMP721170 LWL721170 MGH721170 MQD721170 MZZ721170 NJV721170 NTR721170 ODN721170 ONJ721170 OXF721170 PHB721170 PQX721170 QAT721170 QKP721170 QUL721170 REH721170 ROD721170 RXZ721170 SHV721170 SRR721170 TBN721170 TLJ721170 TVF721170 UFB721170 UOX721170 UYT721170 VIP721170 VSL721170 WCH721170 WMD721170 WVZ721170 R786706 JN786706 TJ786706 ADF786706 ANB786706 AWX786706 BGT786706 BQP786706 CAL786706 CKH786706 CUD786706 DDZ786706 DNV786706 DXR786706 EHN786706 ERJ786706 FBF786706 FLB786706 FUX786706 GET786706 GOP786706 GYL786706 HIH786706 HSD786706 IBZ786706 ILV786706 IVR786706 JFN786706 JPJ786706 JZF786706 KJB786706 KSX786706 LCT786706 LMP786706 LWL786706 MGH786706 MQD786706 MZZ786706 NJV786706 NTR786706 ODN786706 ONJ786706 OXF786706 PHB786706 PQX786706 QAT786706 QKP786706 QUL786706 REH786706 ROD786706 RXZ786706 SHV786706 SRR786706 TBN786706 TLJ786706 TVF786706 UFB786706 UOX786706 UYT786706 VIP786706 VSL786706 WCH786706 WMD786706 WVZ786706 R852242 JN852242 TJ852242 ADF852242 ANB852242 AWX852242 BGT852242 BQP852242 CAL852242 CKH852242 CUD852242 DDZ852242 DNV852242 DXR852242 EHN852242 ERJ852242 FBF852242 FLB852242 FUX852242 GET852242 GOP852242 GYL852242 HIH852242 HSD852242 IBZ852242 ILV852242 IVR852242 JFN852242 JPJ852242 JZF852242 KJB852242 KSX852242 LCT852242 LMP852242 LWL852242 MGH852242 MQD852242 MZZ852242 NJV852242 NTR852242 ODN852242 ONJ852242 OXF852242 PHB852242 PQX852242 QAT852242 QKP852242 QUL852242 REH852242 ROD852242 RXZ852242 SHV852242 SRR852242 TBN852242 TLJ852242 TVF852242 UFB852242 UOX852242 UYT852242 VIP852242 VSL852242 WCH852242 WMD852242 WVZ852242 R917778 JN917778 TJ917778 ADF917778 ANB917778 AWX917778 BGT917778 BQP917778 CAL917778 CKH917778 CUD917778 DDZ917778 DNV917778 DXR917778 EHN917778 ERJ917778 FBF917778 FLB917778 FUX917778 GET917778 GOP917778 GYL917778 HIH917778 HSD917778 IBZ917778 ILV917778 IVR917778 JFN917778 JPJ917778 JZF917778 KJB917778 KSX917778 LCT917778 LMP917778 LWL917778 MGH917778 MQD917778 MZZ917778 NJV917778 NTR917778 ODN917778 ONJ917778 OXF917778 PHB917778 PQX917778 QAT917778 QKP917778 QUL917778 REH917778 ROD917778 RXZ917778 SHV917778 SRR917778 TBN917778 TLJ917778 TVF917778 UFB917778 UOX917778 UYT917778 VIP917778 VSL917778 WCH917778 WMD917778 WVZ917778 R983314 JN983314 TJ983314 ADF983314 ANB983314 AWX983314 BGT983314 BQP983314 CAL983314 CKH983314 CUD983314 DDZ983314 DNV983314 DXR983314 EHN983314 ERJ983314 FBF983314 FLB983314 FUX983314 GET983314 GOP983314 GYL983314 HIH983314 HSD983314 IBZ983314 ILV983314 IVR983314 JFN983314 JPJ983314 JZF983314 KJB983314 KSX983314 LCT983314 LMP983314 LWL983314 MGH983314 MQD983314 MZZ983314 NJV983314 NTR983314 ODN983314 ONJ983314 OXF983314 PHB983314 PQX983314 QAT983314 QKP983314 QUL983314 REH983314 ROD983314 RXZ983314 SHV983314 SRR983314 TBN983314 TLJ983314 TVF983314 UFB983314 UOX983314 UYT983314 VIP983314 VSL983314 WCH983314 WMD983314 WVZ983314 Q282 JM282 TI282 ADE282 ANA282 AWW282 BGS282 BQO282 CAK282 CKG282 CUC282 DDY282 DNU282 DXQ282 EHM282 ERI282 FBE282 FLA282 FUW282 GES282 GOO282 GYK282 HIG282 HSC282 IBY282 ILU282 IVQ282 JFM282 JPI282 JZE282 KJA282 KSW282 LCS282 LMO282 LWK282 MGG282 MQC282 MZY282 NJU282 NTQ282 ODM282 ONI282 OXE282 PHA282 PQW282 QAS282 QKO282 QUK282 REG282 ROC282 RXY282 SHU282 SRQ282 TBM282 TLI282 TVE282 UFA282 UOW282 UYS282 VIO282 VSK282 WCG282 WMC282 WVY282 Q65818 JM65818 TI65818 ADE65818 ANA65818 AWW65818 BGS65818 BQO65818 CAK65818 CKG65818 CUC65818 DDY65818 DNU65818 DXQ65818 EHM65818 ERI65818 FBE65818 FLA65818 FUW65818 GES65818 GOO65818 GYK65818 HIG65818 HSC65818 IBY65818 ILU65818 IVQ65818 JFM65818 JPI65818 JZE65818 KJA65818 KSW65818 LCS65818 LMO65818 LWK65818 MGG65818 MQC65818 MZY65818 NJU65818 NTQ65818 ODM65818 ONI65818 OXE65818 PHA65818 PQW65818 QAS65818 QKO65818 QUK65818 REG65818 ROC65818 RXY65818 SHU65818 SRQ65818 TBM65818 TLI65818 TVE65818 UFA65818 UOW65818 UYS65818 VIO65818 VSK65818 WCG65818 WMC65818 WVY65818 Q131354 JM131354 TI131354 ADE131354 ANA131354 AWW131354 BGS131354 BQO131354 CAK131354 CKG131354 CUC131354 DDY131354 DNU131354 DXQ131354 EHM131354 ERI131354 FBE131354 FLA131354 FUW131354 GES131354 GOO131354 GYK131354 HIG131354 HSC131354 IBY131354 ILU131354 IVQ131354 JFM131354 JPI131354 JZE131354 KJA131354 KSW131354 LCS131354 LMO131354 LWK131354 MGG131354 MQC131354 MZY131354 NJU131354 NTQ131354 ODM131354 ONI131354 OXE131354 PHA131354 PQW131354 QAS131354 QKO131354 QUK131354 REG131354 ROC131354 RXY131354 SHU131354 SRQ131354 TBM131354 TLI131354 TVE131354 UFA131354 UOW131354 UYS131354 VIO131354 VSK131354 WCG131354 WMC131354 WVY131354 Q196890 JM196890 TI196890 ADE196890 ANA196890 AWW196890 BGS196890 BQO196890 CAK196890 CKG196890 CUC196890 DDY196890 DNU196890 DXQ196890 EHM196890 ERI196890 FBE196890 FLA196890 FUW196890 GES196890 GOO196890 GYK196890 HIG196890 HSC196890 IBY196890 ILU196890 IVQ196890 JFM196890 JPI196890 JZE196890 KJA196890 KSW196890 LCS196890 LMO196890 LWK196890 MGG196890 MQC196890 MZY196890 NJU196890 NTQ196890 ODM196890 ONI196890 OXE196890 PHA196890 PQW196890 QAS196890 QKO196890 QUK196890 REG196890 ROC196890 RXY196890 SHU196890 SRQ196890 TBM196890 TLI196890 TVE196890 UFA196890 UOW196890 UYS196890 VIO196890 VSK196890 WCG196890 WMC196890 WVY196890 Q262426 JM262426 TI262426 ADE262426 ANA262426 AWW262426 BGS262426 BQO262426 CAK262426 CKG262426 CUC262426 DDY262426 DNU262426 DXQ262426 EHM262426 ERI262426 FBE262426 FLA262426 FUW262426 GES262426 GOO262426 GYK262426 HIG262426 HSC262426 IBY262426 ILU262426 IVQ262426 JFM262426 JPI262426 JZE262426 KJA262426 KSW262426 LCS262426 LMO262426 LWK262426 MGG262426 MQC262426 MZY262426 NJU262426 NTQ262426 ODM262426 ONI262426 OXE262426 PHA262426 PQW262426 QAS262426 QKO262426 QUK262426 REG262426 ROC262426 RXY262426 SHU262426 SRQ262426 TBM262426 TLI262426 TVE262426 UFA262426 UOW262426 UYS262426 VIO262426 VSK262426 WCG262426 WMC262426 WVY262426 Q327962 JM327962 TI327962 ADE327962 ANA327962 AWW327962 BGS327962 BQO327962 CAK327962 CKG327962 CUC327962 DDY327962 DNU327962 DXQ327962 EHM327962 ERI327962 FBE327962 FLA327962 FUW327962 GES327962 GOO327962 GYK327962 HIG327962 HSC327962 IBY327962 ILU327962 IVQ327962 JFM327962 JPI327962 JZE327962 KJA327962 KSW327962 LCS327962 LMO327962 LWK327962 MGG327962 MQC327962 MZY327962 NJU327962 NTQ327962 ODM327962 ONI327962 OXE327962 PHA327962 PQW327962 QAS327962 QKO327962 QUK327962 REG327962 ROC327962 RXY327962 SHU327962 SRQ327962 TBM327962 TLI327962 TVE327962 UFA327962 UOW327962 UYS327962 VIO327962 VSK327962 WCG327962 WMC327962 WVY327962 Q393498 JM393498 TI393498 ADE393498 ANA393498 AWW393498 BGS393498 BQO393498 CAK393498 CKG393498 CUC393498 DDY393498 DNU393498 DXQ393498 EHM393498 ERI393498 FBE393498 FLA393498 FUW393498 GES393498 GOO393498 GYK393498 HIG393498 HSC393498 IBY393498 ILU393498 IVQ393498 JFM393498 JPI393498 JZE393498 KJA393498 KSW393498 LCS393498 LMO393498 LWK393498 MGG393498 MQC393498 MZY393498 NJU393498 NTQ393498 ODM393498 ONI393498 OXE393498 PHA393498 PQW393498 QAS393498 QKO393498 QUK393498 REG393498 ROC393498 RXY393498 SHU393498 SRQ393498 TBM393498 TLI393498 TVE393498 UFA393498 UOW393498 UYS393498 VIO393498 VSK393498 WCG393498 WMC393498 WVY393498 Q459034 JM459034 TI459034 ADE459034 ANA459034 AWW459034 BGS459034 BQO459034 CAK459034 CKG459034 CUC459034 DDY459034 DNU459034 DXQ459034 EHM459034 ERI459034 FBE459034 FLA459034 FUW459034 GES459034 GOO459034 GYK459034 HIG459034 HSC459034 IBY459034 ILU459034 IVQ459034 JFM459034 JPI459034 JZE459034 KJA459034 KSW459034 LCS459034 LMO459034 LWK459034 MGG459034 MQC459034 MZY459034 NJU459034 NTQ459034 ODM459034 ONI459034 OXE459034 PHA459034 PQW459034 QAS459034 QKO459034 QUK459034 REG459034 ROC459034 RXY459034 SHU459034 SRQ459034 TBM459034 TLI459034 TVE459034 UFA459034 UOW459034 UYS459034 VIO459034 VSK459034 WCG459034 WMC459034 WVY459034 Q524570 JM524570 TI524570 ADE524570 ANA524570 AWW524570 BGS524570 BQO524570 CAK524570 CKG524570 CUC524570 DDY524570 DNU524570 DXQ524570 EHM524570 ERI524570 FBE524570 FLA524570 FUW524570 GES524570 GOO524570 GYK524570 HIG524570 HSC524570 IBY524570 ILU524570 IVQ524570 JFM524570 JPI524570 JZE524570 KJA524570 KSW524570 LCS524570 LMO524570 LWK524570 MGG524570 MQC524570 MZY524570 NJU524570 NTQ524570 ODM524570 ONI524570 OXE524570 PHA524570 PQW524570 QAS524570 QKO524570 QUK524570 REG524570 ROC524570 RXY524570 SHU524570 SRQ524570 TBM524570 TLI524570 TVE524570 UFA524570 UOW524570 UYS524570 VIO524570 VSK524570 WCG524570 WMC524570 WVY524570 Q590106 JM590106 TI590106 ADE590106 ANA590106 AWW590106 BGS590106 BQO590106 CAK590106 CKG590106 CUC590106 DDY590106 DNU590106 DXQ590106 EHM590106 ERI590106 FBE590106 FLA590106 FUW590106 GES590106 GOO590106 GYK590106 HIG590106 HSC590106 IBY590106 ILU590106 IVQ590106 JFM590106 JPI590106 JZE590106 KJA590106 KSW590106 LCS590106 LMO590106 LWK590106 MGG590106 MQC590106 MZY590106 NJU590106 NTQ590106 ODM590106 ONI590106 OXE590106 PHA590106 PQW590106 QAS590106 QKO590106 QUK590106 REG590106 ROC590106 RXY590106 SHU590106 SRQ590106 TBM590106 TLI590106 TVE590106 UFA590106 UOW590106 UYS590106 VIO590106 VSK590106 WCG590106 WMC590106 WVY590106 Q655642 JM655642 TI655642 ADE655642 ANA655642 AWW655642 BGS655642 BQO655642 CAK655642 CKG655642 CUC655642 DDY655642 DNU655642 DXQ655642 EHM655642 ERI655642 FBE655642 FLA655642 FUW655642 GES655642 GOO655642 GYK655642 HIG655642 HSC655642 IBY655642 ILU655642 IVQ655642 JFM655642 JPI655642 JZE655642 KJA655642 KSW655642 LCS655642 LMO655642 LWK655642 MGG655642 MQC655642 MZY655642 NJU655642 NTQ655642 ODM655642 ONI655642 OXE655642 PHA655642 PQW655642 QAS655642 QKO655642 QUK655642 REG655642 ROC655642 RXY655642 SHU655642 SRQ655642 TBM655642 TLI655642 TVE655642 UFA655642 UOW655642 UYS655642 VIO655642 VSK655642 WCG655642 WMC655642 WVY655642 Q721178 JM721178 TI721178 ADE721178 ANA721178 AWW721178 BGS721178 BQO721178 CAK721178 CKG721178 CUC721178 DDY721178 DNU721178 DXQ721178 EHM721178 ERI721178 FBE721178 FLA721178 FUW721178 GES721178 GOO721178 GYK721178 HIG721178 HSC721178 IBY721178 ILU721178 IVQ721178 JFM721178 JPI721178 JZE721178 KJA721178 KSW721178 LCS721178 LMO721178 LWK721178 MGG721178 MQC721178 MZY721178 NJU721178 NTQ721178 ODM721178 ONI721178 OXE721178 PHA721178 PQW721178 QAS721178 QKO721178 QUK721178 REG721178 ROC721178 RXY721178 SHU721178 SRQ721178 TBM721178 TLI721178 TVE721178 UFA721178 UOW721178 UYS721178 VIO721178 VSK721178 WCG721178 WMC721178 WVY721178 Q786714 JM786714 TI786714 ADE786714 ANA786714 AWW786714 BGS786714 BQO786714 CAK786714 CKG786714 CUC786714 DDY786714 DNU786714 DXQ786714 EHM786714 ERI786714 FBE786714 FLA786714 FUW786714 GES786714 GOO786714 GYK786714 HIG786714 HSC786714 IBY786714 ILU786714 IVQ786714 JFM786714 JPI786714 JZE786714 KJA786714 KSW786714 LCS786714 LMO786714 LWK786714 MGG786714 MQC786714 MZY786714 NJU786714 NTQ786714 ODM786714 ONI786714 OXE786714 PHA786714 PQW786714 QAS786714 QKO786714 QUK786714 REG786714 ROC786714 RXY786714 SHU786714 SRQ786714 TBM786714 TLI786714 TVE786714 UFA786714 UOW786714 UYS786714 VIO786714 VSK786714 WCG786714 WMC786714 WVY786714 Q852250 JM852250 TI852250 ADE852250 ANA852250 AWW852250 BGS852250 BQO852250 CAK852250 CKG852250 CUC852250 DDY852250 DNU852250 DXQ852250 EHM852250 ERI852250 FBE852250 FLA852250 FUW852250 GES852250 GOO852250 GYK852250 HIG852250 HSC852250 IBY852250 ILU852250 IVQ852250 JFM852250 JPI852250 JZE852250 KJA852250 KSW852250 LCS852250 LMO852250 LWK852250 MGG852250 MQC852250 MZY852250 NJU852250 NTQ852250 ODM852250 ONI852250 OXE852250 PHA852250 PQW852250 QAS852250 QKO852250 QUK852250 REG852250 ROC852250 RXY852250 SHU852250 SRQ852250 TBM852250 TLI852250 TVE852250 UFA852250 UOW852250 UYS852250 VIO852250 VSK852250 WCG852250 WMC852250 WVY852250 Q917786 JM917786 TI917786 ADE917786 ANA917786 AWW917786 BGS917786 BQO917786 CAK917786 CKG917786 CUC917786 DDY917786 DNU917786 DXQ917786 EHM917786 ERI917786 FBE917786 FLA917786 FUW917786 GES917786 GOO917786 GYK917786 HIG917786 HSC917786 IBY917786 ILU917786 IVQ917786 JFM917786 JPI917786 JZE917786 KJA917786 KSW917786 LCS917786 LMO917786 LWK917786 MGG917786 MQC917786 MZY917786 NJU917786 NTQ917786 ODM917786 ONI917786 OXE917786 PHA917786 PQW917786 QAS917786 QKO917786 QUK917786 REG917786 ROC917786 RXY917786 SHU917786 SRQ917786 TBM917786 TLI917786 TVE917786 UFA917786 UOW917786 UYS917786 VIO917786 VSK917786 WCG917786 WMC917786 WVY917786 Q983322 JM983322 TI983322 ADE983322 ANA983322 AWW983322 BGS983322 BQO983322 CAK983322 CKG983322 CUC983322 DDY983322 DNU983322 DXQ983322 EHM983322 ERI983322 FBE983322 FLA983322 FUW983322 GES983322 GOO983322 GYK983322 HIG983322 HSC983322 IBY983322 ILU983322 IVQ983322 JFM983322 JPI983322 JZE983322 KJA983322 KSW983322 LCS983322 LMO983322 LWK983322 MGG983322 MQC983322 MZY983322 NJU983322 NTQ983322 ODM983322 ONI983322 OXE983322 PHA983322 PQW983322 QAS983322 QKO983322 QUK983322 REG983322 ROC983322 RXY983322 SHU983322 SRQ983322 TBM983322 TLI983322 TVE983322 UFA983322 UOW983322 UYS983322 VIO983322 VSK983322 WCG983322 WMC983322 WVY983322 U282 JQ282 TM282 ADI282 ANE282 AXA282 BGW282 BQS282 CAO282 CKK282 CUG282 DEC282 DNY282 DXU282 EHQ282 ERM282 FBI282 FLE282 FVA282 GEW282 GOS282 GYO282 HIK282 HSG282 ICC282 ILY282 IVU282 JFQ282 JPM282 JZI282 KJE282 KTA282 LCW282 LMS282 LWO282 MGK282 MQG282 NAC282 NJY282 NTU282 ODQ282 ONM282 OXI282 PHE282 PRA282 QAW282 QKS282 QUO282 REK282 ROG282 RYC282 SHY282 SRU282 TBQ282 TLM282 TVI282 UFE282 UPA282 UYW282 VIS282 VSO282 WCK282 WMG282 WWC282 U65818 JQ65818 TM65818 ADI65818 ANE65818 AXA65818 BGW65818 BQS65818 CAO65818 CKK65818 CUG65818 DEC65818 DNY65818 DXU65818 EHQ65818 ERM65818 FBI65818 FLE65818 FVA65818 GEW65818 GOS65818 GYO65818 HIK65818 HSG65818 ICC65818 ILY65818 IVU65818 JFQ65818 JPM65818 JZI65818 KJE65818 KTA65818 LCW65818 LMS65818 LWO65818 MGK65818 MQG65818 NAC65818 NJY65818 NTU65818 ODQ65818 ONM65818 OXI65818 PHE65818 PRA65818 QAW65818 QKS65818 QUO65818 REK65818 ROG65818 RYC65818 SHY65818 SRU65818 TBQ65818 TLM65818 TVI65818 UFE65818 UPA65818 UYW65818 VIS65818 VSO65818 WCK65818 WMG65818 WWC65818 U131354 JQ131354 TM131354 ADI131354 ANE131354 AXA131354 BGW131354 BQS131354 CAO131354 CKK131354 CUG131354 DEC131354 DNY131354 DXU131354 EHQ131354 ERM131354 FBI131354 FLE131354 FVA131354 GEW131354 GOS131354 GYO131354 HIK131354 HSG131354 ICC131354 ILY131354 IVU131354 JFQ131354 JPM131354 JZI131354 KJE131354 KTA131354 LCW131354 LMS131354 LWO131354 MGK131354 MQG131354 NAC131354 NJY131354 NTU131354 ODQ131354 ONM131354 OXI131354 PHE131354 PRA131354 QAW131354 QKS131354 QUO131354 REK131354 ROG131354 RYC131354 SHY131354 SRU131354 TBQ131354 TLM131354 TVI131354 UFE131354 UPA131354 UYW131354 VIS131354 VSO131354 WCK131354 WMG131354 WWC131354 U196890 JQ196890 TM196890 ADI196890 ANE196890 AXA196890 BGW196890 BQS196890 CAO196890 CKK196890 CUG196890 DEC196890 DNY196890 DXU196890 EHQ196890 ERM196890 FBI196890 FLE196890 FVA196890 GEW196890 GOS196890 GYO196890 HIK196890 HSG196890 ICC196890 ILY196890 IVU196890 JFQ196890 JPM196890 JZI196890 KJE196890 KTA196890 LCW196890 LMS196890 LWO196890 MGK196890 MQG196890 NAC196890 NJY196890 NTU196890 ODQ196890 ONM196890 OXI196890 PHE196890 PRA196890 QAW196890 QKS196890 QUO196890 REK196890 ROG196890 RYC196890 SHY196890 SRU196890 TBQ196890 TLM196890 TVI196890 UFE196890 UPA196890 UYW196890 VIS196890 VSO196890 WCK196890 WMG196890 WWC196890 U262426 JQ262426 TM262426 ADI262426 ANE262426 AXA262426 BGW262426 BQS262426 CAO262426 CKK262426 CUG262426 DEC262426 DNY262426 DXU262426 EHQ262426 ERM262426 FBI262426 FLE262426 FVA262426 GEW262426 GOS262426 GYO262426 HIK262426 HSG262426 ICC262426 ILY262426 IVU262426 JFQ262426 JPM262426 JZI262426 KJE262426 KTA262426 LCW262426 LMS262426 LWO262426 MGK262426 MQG262426 NAC262426 NJY262426 NTU262426 ODQ262426 ONM262426 OXI262426 PHE262426 PRA262426 QAW262426 QKS262426 QUO262426 REK262426 ROG262426 RYC262426 SHY262426 SRU262426 TBQ262426 TLM262426 TVI262426 UFE262426 UPA262426 UYW262426 VIS262426 VSO262426 WCK262426 WMG262426 WWC262426 U327962 JQ327962 TM327962 ADI327962 ANE327962 AXA327962 BGW327962 BQS327962 CAO327962 CKK327962 CUG327962 DEC327962 DNY327962 DXU327962 EHQ327962 ERM327962 FBI327962 FLE327962 FVA327962 GEW327962 GOS327962 GYO327962 HIK327962 HSG327962 ICC327962 ILY327962 IVU327962 JFQ327962 JPM327962 JZI327962 KJE327962 KTA327962 LCW327962 LMS327962 LWO327962 MGK327962 MQG327962 NAC327962 NJY327962 NTU327962 ODQ327962 ONM327962 OXI327962 PHE327962 PRA327962 QAW327962 QKS327962 QUO327962 REK327962 ROG327962 RYC327962 SHY327962 SRU327962 TBQ327962 TLM327962 TVI327962 UFE327962 UPA327962 UYW327962 VIS327962 VSO327962 WCK327962 WMG327962 WWC327962 U393498 JQ393498 TM393498 ADI393498 ANE393498 AXA393498 BGW393498 BQS393498 CAO393498 CKK393498 CUG393498 DEC393498 DNY393498 DXU393498 EHQ393498 ERM393498 FBI393498 FLE393498 FVA393498 GEW393498 GOS393498 GYO393498 HIK393498 HSG393498 ICC393498 ILY393498 IVU393498 JFQ393498 JPM393498 JZI393498 KJE393498 KTA393498 LCW393498 LMS393498 LWO393498 MGK393498 MQG393498 NAC393498 NJY393498 NTU393498 ODQ393498 ONM393498 OXI393498 PHE393498 PRA393498 QAW393498 QKS393498 QUO393498 REK393498 ROG393498 RYC393498 SHY393498 SRU393498 TBQ393498 TLM393498 TVI393498 UFE393498 UPA393498 UYW393498 VIS393498 VSO393498 WCK393498 WMG393498 WWC393498 U459034 JQ459034 TM459034 ADI459034 ANE459034 AXA459034 BGW459034 BQS459034 CAO459034 CKK459034 CUG459034 DEC459034 DNY459034 DXU459034 EHQ459034 ERM459034 FBI459034 FLE459034 FVA459034 GEW459034 GOS459034 GYO459034 HIK459034 HSG459034 ICC459034 ILY459034 IVU459034 JFQ459034 JPM459034 JZI459034 KJE459034 KTA459034 LCW459034 LMS459034 LWO459034 MGK459034 MQG459034 NAC459034 NJY459034 NTU459034 ODQ459034 ONM459034 OXI459034 PHE459034 PRA459034 QAW459034 QKS459034 QUO459034 REK459034 ROG459034 RYC459034 SHY459034 SRU459034 TBQ459034 TLM459034 TVI459034 UFE459034 UPA459034 UYW459034 VIS459034 VSO459034 WCK459034 WMG459034 WWC459034 U524570 JQ524570 TM524570 ADI524570 ANE524570 AXA524570 BGW524570 BQS524570 CAO524570 CKK524570 CUG524570 DEC524570 DNY524570 DXU524570 EHQ524570 ERM524570 FBI524570 FLE524570 FVA524570 GEW524570 GOS524570 GYO524570 HIK524570 HSG524570 ICC524570 ILY524570 IVU524570 JFQ524570 JPM524570 JZI524570 KJE524570 KTA524570 LCW524570 LMS524570 LWO524570 MGK524570 MQG524570 NAC524570 NJY524570 NTU524570 ODQ524570 ONM524570 OXI524570 PHE524570 PRA524570 QAW524570 QKS524570 QUO524570 REK524570 ROG524570 RYC524570 SHY524570 SRU524570 TBQ524570 TLM524570 TVI524570 UFE524570 UPA524570 UYW524570 VIS524570 VSO524570 WCK524570 WMG524570 WWC524570 U590106 JQ590106 TM590106 ADI590106 ANE590106 AXA590106 BGW590106 BQS590106 CAO590106 CKK590106 CUG590106 DEC590106 DNY590106 DXU590106 EHQ590106 ERM590106 FBI590106 FLE590106 FVA590106 GEW590106 GOS590106 GYO590106 HIK590106 HSG590106 ICC590106 ILY590106 IVU590106 JFQ590106 JPM590106 JZI590106 KJE590106 KTA590106 LCW590106 LMS590106 LWO590106 MGK590106 MQG590106 NAC590106 NJY590106 NTU590106 ODQ590106 ONM590106 OXI590106 PHE590106 PRA590106 QAW590106 QKS590106 QUO590106 REK590106 ROG590106 RYC590106 SHY590106 SRU590106 TBQ590106 TLM590106 TVI590106 UFE590106 UPA590106 UYW590106 VIS590106 VSO590106 WCK590106 WMG590106 WWC590106 U655642 JQ655642 TM655642 ADI655642 ANE655642 AXA655642 BGW655642 BQS655642 CAO655642 CKK655642 CUG655642 DEC655642 DNY655642 DXU655642 EHQ655642 ERM655642 FBI655642 FLE655642 FVA655642 GEW655642 GOS655642 GYO655642 HIK655642 HSG655642 ICC655642 ILY655642 IVU655642 JFQ655642 JPM655642 JZI655642 KJE655642 KTA655642 LCW655642 LMS655642 LWO655642 MGK655642 MQG655642 NAC655642 NJY655642 NTU655642 ODQ655642 ONM655642 OXI655642 PHE655642 PRA655642 QAW655642 QKS655642 QUO655642 REK655642 ROG655642 RYC655642 SHY655642 SRU655642 TBQ655642 TLM655642 TVI655642 UFE655642 UPA655642 UYW655642 VIS655642 VSO655642 WCK655642 WMG655642 WWC655642 U721178 JQ721178 TM721178 ADI721178 ANE721178 AXA721178 BGW721178 BQS721178 CAO721178 CKK721178 CUG721178 DEC721178 DNY721178 DXU721178 EHQ721178 ERM721178 FBI721178 FLE721178 FVA721178 GEW721178 GOS721178 GYO721178 HIK721178 HSG721178 ICC721178 ILY721178 IVU721178 JFQ721178 JPM721178 JZI721178 KJE721178 KTA721178 LCW721178 LMS721178 LWO721178 MGK721178 MQG721178 NAC721178 NJY721178 NTU721178 ODQ721178 ONM721178 OXI721178 PHE721178 PRA721178 QAW721178 QKS721178 QUO721178 REK721178 ROG721178 RYC721178 SHY721178 SRU721178 TBQ721178 TLM721178 TVI721178 UFE721178 UPA721178 UYW721178 VIS721178 VSO721178 WCK721178 WMG721178 WWC721178 U786714 JQ786714 TM786714 ADI786714 ANE786714 AXA786714 BGW786714 BQS786714 CAO786714 CKK786714 CUG786714 DEC786714 DNY786714 DXU786714 EHQ786714 ERM786714 FBI786714 FLE786714 FVA786714 GEW786714 GOS786714 GYO786714 HIK786714 HSG786714 ICC786714 ILY786714 IVU786714 JFQ786714 JPM786714 JZI786714 KJE786714 KTA786714 LCW786714 LMS786714 LWO786714 MGK786714 MQG786714 NAC786714 NJY786714 NTU786714 ODQ786714 ONM786714 OXI786714 PHE786714 PRA786714 QAW786714 QKS786714 QUO786714 REK786714 ROG786714 RYC786714 SHY786714 SRU786714 TBQ786714 TLM786714 TVI786714 UFE786714 UPA786714 UYW786714 VIS786714 VSO786714 WCK786714 WMG786714 WWC786714 U852250 JQ852250 TM852250 ADI852250 ANE852250 AXA852250 BGW852250 BQS852250 CAO852250 CKK852250 CUG852250 DEC852250 DNY852250 DXU852250 EHQ852250 ERM852250 FBI852250 FLE852250 FVA852250 GEW852250 GOS852250 GYO852250 HIK852250 HSG852250 ICC852250 ILY852250 IVU852250 JFQ852250 JPM852250 JZI852250 KJE852250 KTA852250 LCW852250 LMS852250 LWO852250 MGK852250 MQG852250 NAC852250 NJY852250 NTU852250 ODQ852250 ONM852250 OXI852250 PHE852250 PRA852250 QAW852250 QKS852250 QUO852250 REK852250 ROG852250 RYC852250 SHY852250 SRU852250 TBQ852250 TLM852250 TVI852250 UFE852250 UPA852250 UYW852250 VIS852250 VSO852250 WCK852250 WMG852250 WWC852250 U917786 JQ917786 TM917786 ADI917786 ANE917786 AXA917786 BGW917786 BQS917786 CAO917786 CKK917786 CUG917786 DEC917786 DNY917786 DXU917786 EHQ917786 ERM917786 FBI917786 FLE917786 FVA917786 GEW917786 GOS917786 GYO917786 HIK917786 HSG917786 ICC917786 ILY917786 IVU917786 JFQ917786 JPM917786 JZI917786 KJE917786 KTA917786 LCW917786 LMS917786 LWO917786 MGK917786 MQG917786 NAC917786 NJY917786 NTU917786 ODQ917786 ONM917786 OXI917786 PHE917786 PRA917786 QAW917786 QKS917786 QUO917786 REK917786 ROG917786 RYC917786 SHY917786 SRU917786 TBQ917786 TLM917786 TVI917786 UFE917786 UPA917786 UYW917786 VIS917786 VSO917786 WCK917786 WMG917786 WWC917786 U983322 JQ983322 TM983322 ADI983322 ANE983322 AXA983322 BGW983322 BQS983322 CAO983322 CKK983322 CUG983322 DEC983322 DNY983322 DXU983322 EHQ983322 ERM983322 FBI983322 FLE983322 FVA983322 GEW983322 GOS983322 GYO983322 HIK983322 HSG983322 ICC983322 ILY983322 IVU983322 JFQ983322 JPM983322 JZI983322 KJE983322 KTA983322 LCW983322 LMS983322 LWO983322 MGK983322 MQG983322 NAC983322 NJY983322 NTU983322 ODQ983322 ONM983322 OXI983322 PHE983322 PRA983322 QAW983322 QKS983322 QUO983322 REK983322 ROG983322 RYC983322 SHY983322 SRU983322 TBQ983322 TLM983322 TVI983322 UFE983322 UPA983322 UYW983322 VIS983322 VSO983322 WCK983322 WMG983322 WWC983322 Q284 JM284 TI284 ADE284 ANA284 AWW284 BGS284 BQO284 CAK284 CKG284 CUC284 DDY284 DNU284 DXQ284 EHM284 ERI284 FBE284 FLA284 FUW284 GES284 GOO284 GYK284 HIG284 HSC284 IBY284 ILU284 IVQ284 JFM284 JPI284 JZE284 KJA284 KSW284 LCS284 LMO284 LWK284 MGG284 MQC284 MZY284 NJU284 NTQ284 ODM284 ONI284 OXE284 PHA284 PQW284 QAS284 QKO284 QUK284 REG284 ROC284 RXY284 SHU284 SRQ284 TBM284 TLI284 TVE284 UFA284 UOW284 UYS284 VIO284 VSK284 WCG284 WMC284 WVY284 Q65820 JM65820 TI65820 ADE65820 ANA65820 AWW65820 BGS65820 BQO65820 CAK65820 CKG65820 CUC65820 DDY65820 DNU65820 DXQ65820 EHM65820 ERI65820 FBE65820 FLA65820 FUW65820 GES65820 GOO65820 GYK65820 HIG65820 HSC65820 IBY65820 ILU65820 IVQ65820 JFM65820 JPI65820 JZE65820 KJA65820 KSW65820 LCS65820 LMO65820 LWK65820 MGG65820 MQC65820 MZY65820 NJU65820 NTQ65820 ODM65820 ONI65820 OXE65820 PHA65820 PQW65820 QAS65820 QKO65820 QUK65820 REG65820 ROC65820 RXY65820 SHU65820 SRQ65820 TBM65820 TLI65820 TVE65820 UFA65820 UOW65820 UYS65820 VIO65820 VSK65820 WCG65820 WMC65820 WVY65820 Q131356 JM131356 TI131356 ADE131356 ANA131356 AWW131356 BGS131356 BQO131356 CAK131356 CKG131356 CUC131356 DDY131356 DNU131356 DXQ131356 EHM131356 ERI131356 FBE131356 FLA131356 FUW131356 GES131356 GOO131356 GYK131356 HIG131356 HSC131356 IBY131356 ILU131356 IVQ131356 JFM131356 JPI131356 JZE131356 KJA131356 KSW131356 LCS131356 LMO131356 LWK131356 MGG131356 MQC131356 MZY131356 NJU131356 NTQ131356 ODM131356 ONI131356 OXE131356 PHA131356 PQW131356 QAS131356 QKO131356 QUK131356 REG131356 ROC131356 RXY131356 SHU131356 SRQ131356 TBM131356 TLI131356 TVE131356 UFA131356 UOW131356 UYS131356 VIO131356 VSK131356 WCG131356 WMC131356 WVY131356 Q196892 JM196892 TI196892 ADE196892 ANA196892 AWW196892 BGS196892 BQO196892 CAK196892 CKG196892 CUC196892 DDY196892 DNU196892 DXQ196892 EHM196892 ERI196892 FBE196892 FLA196892 FUW196892 GES196892 GOO196892 GYK196892 HIG196892 HSC196892 IBY196892 ILU196892 IVQ196892 JFM196892 JPI196892 JZE196892 KJA196892 KSW196892 LCS196892 LMO196892 LWK196892 MGG196892 MQC196892 MZY196892 NJU196892 NTQ196892 ODM196892 ONI196892 OXE196892 PHA196892 PQW196892 QAS196892 QKO196892 QUK196892 REG196892 ROC196892 RXY196892 SHU196892 SRQ196892 TBM196892 TLI196892 TVE196892 UFA196892 UOW196892 UYS196892 VIO196892 VSK196892 WCG196892 WMC196892 WVY196892 Q262428 JM262428 TI262428 ADE262428 ANA262428 AWW262428 BGS262428 BQO262428 CAK262428 CKG262428 CUC262428 DDY262428 DNU262428 DXQ262428 EHM262428 ERI262428 FBE262428 FLA262428 FUW262428 GES262428 GOO262428 GYK262428 HIG262428 HSC262428 IBY262428 ILU262428 IVQ262428 JFM262428 JPI262428 JZE262428 KJA262428 KSW262428 LCS262428 LMO262428 LWK262428 MGG262428 MQC262428 MZY262428 NJU262428 NTQ262428 ODM262428 ONI262428 OXE262428 PHA262428 PQW262428 QAS262428 QKO262428 QUK262428 REG262428 ROC262428 RXY262428 SHU262428 SRQ262428 TBM262428 TLI262428 TVE262428 UFA262428 UOW262428 UYS262428 VIO262428 VSK262428 WCG262428 WMC262428 WVY262428 Q327964 JM327964 TI327964 ADE327964 ANA327964 AWW327964 BGS327964 BQO327964 CAK327964 CKG327964 CUC327964 DDY327964 DNU327964 DXQ327964 EHM327964 ERI327964 FBE327964 FLA327964 FUW327964 GES327964 GOO327964 GYK327964 HIG327964 HSC327964 IBY327964 ILU327964 IVQ327964 JFM327964 JPI327964 JZE327964 KJA327964 KSW327964 LCS327964 LMO327964 LWK327964 MGG327964 MQC327964 MZY327964 NJU327964 NTQ327964 ODM327964 ONI327964 OXE327964 PHA327964 PQW327964 QAS327964 QKO327964 QUK327964 REG327964 ROC327964 RXY327964 SHU327964 SRQ327964 TBM327964 TLI327964 TVE327964 UFA327964 UOW327964 UYS327964 VIO327964 VSK327964 WCG327964 WMC327964 WVY327964 Q393500 JM393500 TI393500 ADE393500 ANA393500 AWW393500 BGS393500 BQO393500 CAK393500 CKG393500 CUC393500 DDY393500 DNU393500 DXQ393500 EHM393500 ERI393500 FBE393500 FLA393500 FUW393500 GES393500 GOO393500 GYK393500 HIG393500 HSC393500 IBY393500 ILU393500 IVQ393500 JFM393500 JPI393500 JZE393500 KJA393500 KSW393500 LCS393500 LMO393500 LWK393500 MGG393500 MQC393500 MZY393500 NJU393500 NTQ393500 ODM393500 ONI393500 OXE393500 PHA393500 PQW393500 QAS393500 QKO393500 QUK393500 REG393500 ROC393500 RXY393500 SHU393500 SRQ393500 TBM393500 TLI393500 TVE393500 UFA393500 UOW393500 UYS393500 VIO393500 VSK393500 WCG393500 WMC393500 WVY393500 Q459036 JM459036 TI459036 ADE459036 ANA459036 AWW459036 BGS459036 BQO459036 CAK459036 CKG459036 CUC459036 DDY459036 DNU459036 DXQ459036 EHM459036 ERI459036 FBE459036 FLA459036 FUW459036 GES459036 GOO459036 GYK459036 HIG459036 HSC459036 IBY459036 ILU459036 IVQ459036 JFM459036 JPI459036 JZE459036 KJA459036 KSW459036 LCS459036 LMO459036 LWK459036 MGG459036 MQC459036 MZY459036 NJU459036 NTQ459036 ODM459036 ONI459036 OXE459036 PHA459036 PQW459036 QAS459036 QKO459036 QUK459036 REG459036 ROC459036 RXY459036 SHU459036 SRQ459036 TBM459036 TLI459036 TVE459036 UFA459036 UOW459036 UYS459036 VIO459036 VSK459036 WCG459036 WMC459036 WVY459036 Q524572 JM524572 TI524572 ADE524572 ANA524572 AWW524572 BGS524572 BQO524572 CAK524572 CKG524572 CUC524572 DDY524572 DNU524572 DXQ524572 EHM524572 ERI524572 FBE524572 FLA524572 FUW524572 GES524572 GOO524572 GYK524572 HIG524572 HSC524572 IBY524572 ILU524572 IVQ524572 JFM524572 JPI524572 JZE524572 KJA524572 KSW524572 LCS524572 LMO524572 LWK524572 MGG524572 MQC524572 MZY524572 NJU524572 NTQ524572 ODM524572 ONI524572 OXE524572 PHA524572 PQW524572 QAS524572 QKO524572 QUK524572 REG524572 ROC524572 RXY524572 SHU524572 SRQ524572 TBM524572 TLI524572 TVE524572 UFA524572 UOW524572 UYS524572 VIO524572 VSK524572 WCG524572 WMC524572 WVY524572 Q590108 JM590108 TI590108 ADE590108 ANA590108 AWW590108 BGS590108 BQO590108 CAK590108 CKG590108 CUC590108 DDY590108 DNU590108 DXQ590108 EHM590108 ERI590108 FBE590108 FLA590108 FUW590108 GES590108 GOO590108 GYK590108 HIG590108 HSC590108 IBY590108 ILU590108 IVQ590108 JFM590108 JPI590108 JZE590108 KJA590108 KSW590108 LCS590108 LMO590108 LWK590108 MGG590108 MQC590108 MZY590108 NJU590108 NTQ590108 ODM590108 ONI590108 OXE590108 PHA590108 PQW590108 QAS590108 QKO590108 QUK590108 REG590108 ROC590108 RXY590108 SHU590108 SRQ590108 TBM590108 TLI590108 TVE590108 UFA590108 UOW590108 UYS590108 VIO590108 VSK590108 WCG590108 WMC590108 WVY590108 Q655644 JM655644 TI655644 ADE655644 ANA655644 AWW655644 BGS655644 BQO655644 CAK655644 CKG655644 CUC655644 DDY655644 DNU655644 DXQ655644 EHM655644 ERI655644 FBE655644 FLA655644 FUW655644 GES655644 GOO655644 GYK655644 HIG655644 HSC655644 IBY655644 ILU655644 IVQ655644 JFM655644 JPI655644 JZE655644 KJA655644 KSW655644 LCS655644 LMO655644 LWK655644 MGG655644 MQC655644 MZY655644 NJU655644 NTQ655644 ODM655644 ONI655644 OXE655644 PHA655644 PQW655644 QAS655644 QKO655644 QUK655644 REG655644 ROC655644 RXY655644 SHU655644 SRQ655644 TBM655644 TLI655644 TVE655644 UFA655644 UOW655644 UYS655644 VIO655644 VSK655644 WCG655644 WMC655644 WVY655644 Q721180 JM721180 TI721180 ADE721180 ANA721180 AWW721180 BGS721180 BQO721180 CAK721180 CKG721180 CUC721180 DDY721180 DNU721180 DXQ721180 EHM721180 ERI721180 FBE721180 FLA721180 FUW721180 GES721180 GOO721180 GYK721180 HIG721180 HSC721180 IBY721180 ILU721180 IVQ721180 JFM721180 JPI721180 JZE721180 KJA721180 KSW721180 LCS721180 LMO721180 LWK721180 MGG721180 MQC721180 MZY721180 NJU721180 NTQ721180 ODM721180 ONI721180 OXE721180 PHA721180 PQW721180 QAS721180 QKO721180 QUK721180 REG721180 ROC721180 RXY721180 SHU721180 SRQ721180 TBM721180 TLI721180 TVE721180 UFA721180 UOW721180 UYS721180 VIO721180 VSK721180 WCG721180 WMC721180 WVY721180 Q786716 JM786716 TI786716 ADE786716 ANA786716 AWW786716 BGS786716 BQO786716 CAK786716 CKG786716 CUC786716 DDY786716 DNU786716 DXQ786716 EHM786716 ERI786716 FBE786716 FLA786716 FUW786716 GES786716 GOO786716 GYK786716 HIG786716 HSC786716 IBY786716 ILU786716 IVQ786716 JFM786716 JPI786716 JZE786716 KJA786716 KSW786716 LCS786716 LMO786716 LWK786716 MGG786716 MQC786716 MZY786716 NJU786716 NTQ786716 ODM786716 ONI786716 OXE786716 PHA786716 PQW786716 QAS786716 QKO786716 QUK786716 REG786716 ROC786716 RXY786716 SHU786716 SRQ786716 TBM786716 TLI786716 TVE786716 UFA786716 UOW786716 UYS786716 VIO786716 VSK786716 WCG786716 WMC786716 WVY786716 Q852252 JM852252 TI852252 ADE852252 ANA852252 AWW852252 BGS852252 BQO852252 CAK852252 CKG852252 CUC852252 DDY852252 DNU852252 DXQ852252 EHM852252 ERI852252 FBE852252 FLA852252 FUW852252 GES852252 GOO852252 GYK852252 HIG852252 HSC852252 IBY852252 ILU852252 IVQ852252 JFM852252 JPI852252 JZE852252 KJA852252 KSW852252 LCS852252 LMO852252 LWK852252 MGG852252 MQC852252 MZY852252 NJU852252 NTQ852252 ODM852252 ONI852252 OXE852252 PHA852252 PQW852252 QAS852252 QKO852252 QUK852252 REG852252 ROC852252 RXY852252 SHU852252 SRQ852252 TBM852252 TLI852252 TVE852252 UFA852252 UOW852252 UYS852252 VIO852252 VSK852252 WCG852252 WMC852252 WVY852252 Q917788 JM917788 TI917788 ADE917788 ANA917788 AWW917788 BGS917788 BQO917788 CAK917788 CKG917788 CUC917788 DDY917788 DNU917788 DXQ917788 EHM917788 ERI917788 FBE917788 FLA917788 FUW917788 GES917788 GOO917788 GYK917788 HIG917788 HSC917788 IBY917788 ILU917788 IVQ917788 JFM917788 JPI917788 JZE917788 KJA917788 KSW917788 LCS917788 LMO917788 LWK917788 MGG917788 MQC917788 MZY917788 NJU917788 NTQ917788 ODM917788 ONI917788 OXE917788 PHA917788 PQW917788 QAS917788 QKO917788 QUK917788 REG917788 ROC917788 RXY917788 SHU917788 SRQ917788 TBM917788 TLI917788 TVE917788 UFA917788 UOW917788 UYS917788 VIO917788 VSK917788 WCG917788 WMC917788 WVY917788 Q983324 JM983324 TI983324 ADE983324 ANA983324 AWW983324 BGS983324 BQO983324 CAK983324 CKG983324 CUC983324 DDY983324 DNU983324 DXQ983324 EHM983324 ERI983324 FBE983324 FLA983324 FUW983324 GES983324 GOO983324 GYK983324 HIG983324 HSC983324 IBY983324 ILU983324 IVQ983324 JFM983324 JPI983324 JZE983324 KJA983324 KSW983324 LCS983324 LMO983324 LWK983324 MGG983324 MQC983324 MZY983324 NJU983324 NTQ983324 ODM983324 ONI983324 OXE983324 PHA983324 PQW983324 QAS983324 QKO983324 QUK983324 REG983324 ROC983324 RXY983324 SHU983324 SRQ983324 TBM983324 TLI983324 TVE983324 UFA983324 UOW983324 UYS983324 VIO983324 VSK983324 WCG983324 WMC983324 WVY983324 U284 JQ284 TM284 ADI284 ANE284 AXA284 BGW284 BQS284 CAO284 CKK284 CUG284 DEC284 DNY284 DXU284 EHQ284 ERM284 FBI284 FLE284 FVA284 GEW284 GOS284 GYO284 HIK284 HSG284 ICC284 ILY284 IVU284 JFQ284 JPM284 JZI284 KJE284 KTA284 LCW284 LMS284 LWO284 MGK284 MQG284 NAC284 NJY284 NTU284 ODQ284 ONM284 OXI284 PHE284 PRA284 QAW284 QKS284 QUO284 REK284 ROG284 RYC284 SHY284 SRU284 TBQ284 TLM284 TVI284 UFE284 UPA284 UYW284 VIS284 VSO284 WCK284 WMG284 WWC284 U65820 JQ65820 TM65820 ADI65820 ANE65820 AXA65820 BGW65820 BQS65820 CAO65820 CKK65820 CUG65820 DEC65820 DNY65820 DXU65820 EHQ65820 ERM65820 FBI65820 FLE65820 FVA65820 GEW65820 GOS65820 GYO65820 HIK65820 HSG65820 ICC65820 ILY65820 IVU65820 JFQ65820 JPM65820 JZI65820 KJE65820 KTA65820 LCW65820 LMS65820 LWO65820 MGK65820 MQG65820 NAC65820 NJY65820 NTU65820 ODQ65820 ONM65820 OXI65820 PHE65820 PRA65820 QAW65820 QKS65820 QUO65820 REK65820 ROG65820 RYC65820 SHY65820 SRU65820 TBQ65820 TLM65820 TVI65820 UFE65820 UPA65820 UYW65820 VIS65820 VSO65820 WCK65820 WMG65820 WWC65820 U131356 JQ131356 TM131356 ADI131356 ANE131356 AXA131356 BGW131356 BQS131356 CAO131356 CKK131356 CUG131356 DEC131356 DNY131356 DXU131356 EHQ131356 ERM131356 FBI131356 FLE131356 FVA131356 GEW131356 GOS131356 GYO131356 HIK131356 HSG131356 ICC131356 ILY131356 IVU131356 JFQ131356 JPM131356 JZI131356 KJE131356 KTA131356 LCW131356 LMS131356 LWO131356 MGK131356 MQG131356 NAC131356 NJY131356 NTU131356 ODQ131356 ONM131356 OXI131356 PHE131356 PRA131356 QAW131356 QKS131356 QUO131356 REK131356 ROG131356 RYC131356 SHY131356 SRU131356 TBQ131356 TLM131356 TVI131356 UFE131356 UPA131356 UYW131356 VIS131356 VSO131356 WCK131356 WMG131356 WWC131356 U196892 JQ196892 TM196892 ADI196892 ANE196892 AXA196892 BGW196892 BQS196892 CAO196892 CKK196892 CUG196892 DEC196892 DNY196892 DXU196892 EHQ196892 ERM196892 FBI196892 FLE196892 FVA196892 GEW196892 GOS196892 GYO196892 HIK196892 HSG196892 ICC196892 ILY196892 IVU196892 JFQ196892 JPM196892 JZI196892 KJE196892 KTA196892 LCW196892 LMS196892 LWO196892 MGK196892 MQG196892 NAC196892 NJY196892 NTU196892 ODQ196892 ONM196892 OXI196892 PHE196892 PRA196892 QAW196892 QKS196892 QUO196892 REK196892 ROG196892 RYC196892 SHY196892 SRU196892 TBQ196892 TLM196892 TVI196892 UFE196892 UPA196892 UYW196892 VIS196892 VSO196892 WCK196892 WMG196892 WWC196892 U262428 JQ262428 TM262428 ADI262428 ANE262428 AXA262428 BGW262428 BQS262428 CAO262428 CKK262428 CUG262428 DEC262428 DNY262428 DXU262428 EHQ262428 ERM262428 FBI262428 FLE262428 FVA262428 GEW262428 GOS262428 GYO262428 HIK262428 HSG262428 ICC262428 ILY262428 IVU262428 JFQ262428 JPM262428 JZI262428 KJE262428 KTA262428 LCW262428 LMS262428 LWO262428 MGK262428 MQG262428 NAC262428 NJY262428 NTU262428 ODQ262428 ONM262428 OXI262428 PHE262428 PRA262428 QAW262428 QKS262428 QUO262428 REK262428 ROG262428 RYC262428 SHY262428 SRU262428 TBQ262428 TLM262428 TVI262428 UFE262428 UPA262428 UYW262428 VIS262428 VSO262428 WCK262428 WMG262428 WWC262428 U327964 JQ327964 TM327964 ADI327964 ANE327964 AXA327964 BGW327964 BQS327964 CAO327964 CKK327964 CUG327964 DEC327964 DNY327964 DXU327964 EHQ327964 ERM327964 FBI327964 FLE327964 FVA327964 GEW327964 GOS327964 GYO327964 HIK327964 HSG327964 ICC327964 ILY327964 IVU327964 JFQ327964 JPM327964 JZI327964 KJE327964 KTA327964 LCW327964 LMS327964 LWO327964 MGK327964 MQG327964 NAC327964 NJY327964 NTU327964 ODQ327964 ONM327964 OXI327964 PHE327964 PRA327964 QAW327964 QKS327964 QUO327964 REK327964 ROG327964 RYC327964 SHY327964 SRU327964 TBQ327964 TLM327964 TVI327964 UFE327964 UPA327964 UYW327964 VIS327964 VSO327964 WCK327964 WMG327964 WWC327964 U393500 JQ393500 TM393500 ADI393500 ANE393500 AXA393500 BGW393500 BQS393500 CAO393500 CKK393500 CUG393500 DEC393500 DNY393500 DXU393500 EHQ393500 ERM393500 FBI393500 FLE393500 FVA393500 GEW393500 GOS393500 GYO393500 HIK393500 HSG393500 ICC393500 ILY393500 IVU393500 JFQ393500 JPM393500 JZI393500 KJE393500 KTA393500 LCW393500 LMS393500 LWO393500 MGK393500 MQG393500 NAC393500 NJY393500 NTU393500 ODQ393500 ONM393500 OXI393500 PHE393500 PRA393500 QAW393500 QKS393500 QUO393500 REK393500 ROG393500 RYC393500 SHY393500 SRU393500 TBQ393500 TLM393500 TVI393500 UFE393500 UPA393500 UYW393500 VIS393500 VSO393500 WCK393500 WMG393500 WWC393500 U459036 JQ459036 TM459036 ADI459036 ANE459036 AXA459036 BGW459036 BQS459036 CAO459036 CKK459036 CUG459036 DEC459036 DNY459036 DXU459036 EHQ459036 ERM459036 FBI459036 FLE459036 FVA459036 GEW459036 GOS459036 GYO459036 HIK459036 HSG459036 ICC459036 ILY459036 IVU459036 JFQ459036 JPM459036 JZI459036 KJE459036 KTA459036 LCW459036 LMS459036 LWO459036 MGK459036 MQG459036 NAC459036 NJY459036 NTU459036 ODQ459036 ONM459036 OXI459036 PHE459036 PRA459036 QAW459036 QKS459036 QUO459036 REK459036 ROG459036 RYC459036 SHY459036 SRU459036 TBQ459036 TLM459036 TVI459036 UFE459036 UPA459036 UYW459036 VIS459036 VSO459036 WCK459036 WMG459036 WWC459036 U524572 JQ524572 TM524572 ADI524572 ANE524572 AXA524572 BGW524572 BQS524572 CAO524572 CKK524572 CUG524572 DEC524572 DNY524572 DXU524572 EHQ524572 ERM524572 FBI524572 FLE524572 FVA524572 GEW524572 GOS524572 GYO524572 HIK524572 HSG524572 ICC524572 ILY524572 IVU524572 JFQ524572 JPM524572 JZI524572 KJE524572 KTA524572 LCW524572 LMS524572 LWO524572 MGK524572 MQG524572 NAC524572 NJY524572 NTU524572 ODQ524572 ONM524572 OXI524572 PHE524572 PRA524572 QAW524572 QKS524572 QUO524572 REK524572 ROG524572 RYC524572 SHY524572 SRU524572 TBQ524572 TLM524572 TVI524572 UFE524572 UPA524572 UYW524572 VIS524572 VSO524572 WCK524572 WMG524572 WWC524572 U590108 JQ590108 TM590108 ADI590108 ANE590108 AXA590108 BGW590108 BQS590108 CAO590108 CKK590108 CUG590108 DEC590108 DNY590108 DXU590108 EHQ590108 ERM590108 FBI590108 FLE590108 FVA590108 GEW590108 GOS590108 GYO590108 HIK590108 HSG590108 ICC590108 ILY590108 IVU590108 JFQ590108 JPM590108 JZI590108 KJE590108 KTA590108 LCW590108 LMS590108 LWO590108 MGK590108 MQG590108 NAC590108 NJY590108 NTU590108 ODQ590108 ONM590108 OXI590108 PHE590108 PRA590108 QAW590108 QKS590108 QUO590108 REK590108 ROG590108 RYC590108 SHY590108 SRU590108 TBQ590108 TLM590108 TVI590108 UFE590108 UPA590108 UYW590108 VIS590108 VSO590108 WCK590108 WMG590108 WWC590108 U655644 JQ655644 TM655644 ADI655644 ANE655644 AXA655644 BGW655644 BQS655644 CAO655644 CKK655644 CUG655644 DEC655644 DNY655644 DXU655644 EHQ655644 ERM655644 FBI655644 FLE655644 FVA655644 GEW655644 GOS655644 GYO655644 HIK655644 HSG655644 ICC655644 ILY655644 IVU655644 JFQ655644 JPM655644 JZI655644 KJE655644 KTA655644 LCW655644 LMS655644 LWO655644 MGK655644 MQG655644 NAC655644 NJY655644 NTU655644 ODQ655644 ONM655644 OXI655644 PHE655644 PRA655644 QAW655644 QKS655644 QUO655644 REK655644 ROG655644 RYC655644 SHY655644 SRU655644 TBQ655644 TLM655644 TVI655644 UFE655644 UPA655644 UYW655644 VIS655644 VSO655644 WCK655644 WMG655644 WWC655644 U721180 JQ721180 TM721180 ADI721180 ANE721180 AXA721180 BGW721180 BQS721180 CAO721180 CKK721180 CUG721180 DEC721180 DNY721180 DXU721180 EHQ721180 ERM721180 FBI721180 FLE721180 FVA721180 GEW721180 GOS721180 GYO721180 HIK721180 HSG721180 ICC721180 ILY721180 IVU721180 JFQ721180 JPM721180 JZI721180 KJE721180 KTA721180 LCW721180 LMS721180 LWO721180 MGK721180 MQG721180 NAC721180 NJY721180 NTU721180 ODQ721180 ONM721180 OXI721180 PHE721180 PRA721180 QAW721180 QKS721180 QUO721180 REK721180 ROG721180 RYC721180 SHY721180 SRU721180 TBQ721180 TLM721180 TVI721180 UFE721180 UPA721180 UYW721180 VIS721180 VSO721180 WCK721180 WMG721180 WWC721180 U786716 JQ786716 TM786716 ADI786716 ANE786716 AXA786716 BGW786716 BQS786716 CAO786716 CKK786716 CUG786716 DEC786716 DNY786716 DXU786716 EHQ786716 ERM786716 FBI786716 FLE786716 FVA786716 GEW786716 GOS786716 GYO786716 HIK786716 HSG786716 ICC786716 ILY786716 IVU786716 JFQ786716 JPM786716 JZI786716 KJE786716 KTA786716 LCW786716 LMS786716 LWO786716 MGK786716 MQG786716 NAC786716 NJY786716 NTU786716 ODQ786716 ONM786716 OXI786716 PHE786716 PRA786716 QAW786716 QKS786716 QUO786716 REK786716 ROG786716 RYC786716 SHY786716 SRU786716 TBQ786716 TLM786716 TVI786716 UFE786716 UPA786716 UYW786716 VIS786716 VSO786716 WCK786716 WMG786716 WWC786716 U852252 JQ852252 TM852252 ADI852252 ANE852252 AXA852252 BGW852252 BQS852252 CAO852252 CKK852252 CUG852252 DEC852252 DNY852252 DXU852252 EHQ852252 ERM852252 FBI852252 FLE852252 FVA852252 GEW852252 GOS852252 GYO852252 HIK852252 HSG852252 ICC852252 ILY852252 IVU852252 JFQ852252 JPM852252 JZI852252 KJE852252 KTA852252 LCW852252 LMS852252 LWO852252 MGK852252 MQG852252 NAC852252 NJY852252 NTU852252 ODQ852252 ONM852252 OXI852252 PHE852252 PRA852252 QAW852252 QKS852252 QUO852252 REK852252 ROG852252 RYC852252 SHY852252 SRU852252 TBQ852252 TLM852252 TVI852252 UFE852252 UPA852252 UYW852252 VIS852252 VSO852252 WCK852252 WMG852252 WWC852252 U917788 JQ917788 TM917788 ADI917788 ANE917788 AXA917788 BGW917788 BQS917788 CAO917788 CKK917788 CUG917788 DEC917788 DNY917788 DXU917788 EHQ917788 ERM917788 FBI917788 FLE917788 FVA917788 GEW917788 GOS917788 GYO917788 HIK917788 HSG917788 ICC917788 ILY917788 IVU917788 JFQ917788 JPM917788 JZI917788 KJE917788 KTA917788 LCW917788 LMS917788 LWO917788 MGK917788 MQG917788 NAC917788 NJY917788 NTU917788 ODQ917788 ONM917788 OXI917788 PHE917788 PRA917788 QAW917788 QKS917788 QUO917788 REK917788 ROG917788 RYC917788 SHY917788 SRU917788 TBQ917788 TLM917788 TVI917788 UFE917788 UPA917788 UYW917788 VIS917788 VSO917788 WCK917788 WMG917788 WWC917788 U983324 JQ983324 TM983324 ADI983324 ANE983324 AXA983324 BGW983324 BQS983324 CAO983324 CKK983324 CUG983324 DEC983324 DNY983324 DXU983324 EHQ983324 ERM983324 FBI983324 FLE983324 FVA983324 GEW983324 GOS983324 GYO983324 HIK983324 HSG983324 ICC983324 ILY983324 IVU983324 JFQ983324 JPM983324 JZI983324 KJE983324 KTA983324 LCW983324 LMS983324 LWO983324 MGK983324 MQG983324 NAC983324 NJY983324 NTU983324 ODQ983324 ONM983324 OXI983324 PHE983324 PRA983324 QAW983324 QKS983324 QUO983324 REK983324 ROG983324 RYC983324 SHY983324 SRU983324 TBQ983324 TLM983324 TVI983324 UFE983324 UPA983324 UYW983324 VIS983324 VSO983324 WCK983324 WMG983324 WWC983324 L291 JH291 TD291 ACZ291 AMV291 AWR291 BGN291 BQJ291 CAF291 CKB291 CTX291 DDT291 DNP291 DXL291 EHH291 ERD291 FAZ291 FKV291 FUR291 GEN291 GOJ291 GYF291 HIB291 HRX291 IBT291 ILP291 IVL291 JFH291 JPD291 JYZ291 KIV291 KSR291 LCN291 LMJ291 LWF291 MGB291 MPX291 MZT291 NJP291 NTL291 ODH291 OND291 OWZ291 PGV291 PQR291 QAN291 QKJ291 QUF291 REB291 RNX291 RXT291 SHP291 SRL291 TBH291 TLD291 TUZ291 UEV291 UOR291 UYN291 VIJ291 VSF291 WCB291 WLX291 WVT291 L65827 JH65827 TD65827 ACZ65827 AMV65827 AWR65827 BGN65827 BQJ65827 CAF65827 CKB65827 CTX65827 DDT65827 DNP65827 DXL65827 EHH65827 ERD65827 FAZ65827 FKV65827 FUR65827 GEN65827 GOJ65827 GYF65827 HIB65827 HRX65827 IBT65827 ILP65827 IVL65827 JFH65827 JPD65827 JYZ65827 KIV65827 KSR65827 LCN65827 LMJ65827 LWF65827 MGB65827 MPX65827 MZT65827 NJP65827 NTL65827 ODH65827 OND65827 OWZ65827 PGV65827 PQR65827 QAN65827 QKJ65827 QUF65827 REB65827 RNX65827 RXT65827 SHP65827 SRL65827 TBH65827 TLD65827 TUZ65827 UEV65827 UOR65827 UYN65827 VIJ65827 VSF65827 WCB65827 WLX65827 WVT65827 L131363 JH131363 TD131363 ACZ131363 AMV131363 AWR131363 BGN131363 BQJ131363 CAF131363 CKB131363 CTX131363 DDT131363 DNP131363 DXL131363 EHH131363 ERD131363 FAZ131363 FKV131363 FUR131363 GEN131363 GOJ131363 GYF131363 HIB131363 HRX131363 IBT131363 ILP131363 IVL131363 JFH131363 JPD131363 JYZ131363 KIV131363 KSR131363 LCN131363 LMJ131363 LWF131363 MGB131363 MPX131363 MZT131363 NJP131363 NTL131363 ODH131363 OND131363 OWZ131363 PGV131363 PQR131363 QAN131363 QKJ131363 QUF131363 REB131363 RNX131363 RXT131363 SHP131363 SRL131363 TBH131363 TLD131363 TUZ131363 UEV131363 UOR131363 UYN131363 VIJ131363 VSF131363 WCB131363 WLX131363 WVT131363 L196899 JH196899 TD196899 ACZ196899 AMV196899 AWR196899 BGN196899 BQJ196899 CAF196899 CKB196899 CTX196899 DDT196899 DNP196899 DXL196899 EHH196899 ERD196899 FAZ196899 FKV196899 FUR196899 GEN196899 GOJ196899 GYF196899 HIB196899 HRX196899 IBT196899 ILP196899 IVL196899 JFH196899 JPD196899 JYZ196899 KIV196899 KSR196899 LCN196899 LMJ196899 LWF196899 MGB196899 MPX196899 MZT196899 NJP196899 NTL196899 ODH196899 OND196899 OWZ196899 PGV196899 PQR196899 QAN196899 QKJ196899 QUF196899 REB196899 RNX196899 RXT196899 SHP196899 SRL196899 TBH196899 TLD196899 TUZ196899 UEV196899 UOR196899 UYN196899 VIJ196899 VSF196899 WCB196899 WLX196899 WVT196899 L262435 JH262435 TD262435 ACZ262435 AMV262435 AWR262435 BGN262435 BQJ262435 CAF262435 CKB262435 CTX262435 DDT262435 DNP262435 DXL262435 EHH262435 ERD262435 FAZ262435 FKV262435 FUR262435 GEN262435 GOJ262435 GYF262435 HIB262435 HRX262435 IBT262435 ILP262435 IVL262435 JFH262435 JPD262435 JYZ262435 KIV262435 KSR262435 LCN262435 LMJ262435 LWF262435 MGB262435 MPX262435 MZT262435 NJP262435 NTL262435 ODH262435 OND262435 OWZ262435 PGV262435 PQR262435 QAN262435 QKJ262435 QUF262435 REB262435 RNX262435 RXT262435 SHP262435 SRL262435 TBH262435 TLD262435 TUZ262435 UEV262435 UOR262435 UYN262435 VIJ262435 VSF262435 WCB262435 WLX262435 WVT262435 L327971 JH327971 TD327971 ACZ327971 AMV327971 AWR327971 BGN327971 BQJ327971 CAF327971 CKB327971 CTX327971 DDT327971 DNP327971 DXL327971 EHH327971 ERD327971 FAZ327971 FKV327971 FUR327971 GEN327971 GOJ327971 GYF327971 HIB327971 HRX327971 IBT327971 ILP327971 IVL327971 JFH327971 JPD327971 JYZ327971 KIV327971 KSR327971 LCN327971 LMJ327971 LWF327971 MGB327971 MPX327971 MZT327971 NJP327971 NTL327971 ODH327971 OND327971 OWZ327971 PGV327971 PQR327971 QAN327971 QKJ327971 QUF327971 REB327971 RNX327971 RXT327971 SHP327971 SRL327971 TBH327971 TLD327971 TUZ327971 UEV327971 UOR327971 UYN327971 VIJ327971 VSF327971 WCB327971 WLX327971 WVT327971 L393507 JH393507 TD393507 ACZ393507 AMV393507 AWR393507 BGN393507 BQJ393507 CAF393507 CKB393507 CTX393507 DDT393507 DNP393507 DXL393507 EHH393507 ERD393507 FAZ393507 FKV393507 FUR393507 GEN393507 GOJ393507 GYF393507 HIB393507 HRX393507 IBT393507 ILP393507 IVL393507 JFH393507 JPD393507 JYZ393507 KIV393507 KSR393507 LCN393507 LMJ393507 LWF393507 MGB393507 MPX393507 MZT393507 NJP393507 NTL393507 ODH393507 OND393507 OWZ393507 PGV393507 PQR393507 QAN393507 QKJ393507 QUF393507 REB393507 RNX393507 RXT393507 SHP393507 SRL393507 TBH393507 TLD393507 TUZ393507 UEV393507 UOR393507 UYN393507 VIJ393507 VSF393507 WCB393507 WLX393507 WVT393507 L459043 JH459043 TD459043 ACZ459043 AMV459043 AWR459043 BGN459043 BQJ459043 CAF459043 CKB459043 CTX459043 DDT459043 DNP459043 DXL459043 EHH459043 ERD459043 FAZ459043 FKV459043 FUR459043 GEN459043 GOJ459043 GYF459043 HIB459043 HRX459043 IBT459043 ILP459043 IVL459043 JFH459043 JPD459043 JYZ459043 KIV459043 KSR459043 LCN459043 LMJ459043 LWF459043 MGB459043 MPX459043 MZT459043 NJP459043 NTL459043 ODH459043 OND459043 OWZ459043 PGV459043 PQR459043 QAN459043 QKJ459043 QUF459043 REB459043 RNX459043 RXT459043 SHP459043 SRL459043 TBH459043 TLD459043 TUZ459043 UEV459043 UOR459043 UYN459043 VIJ459043 VSF459043 WCB459043 WLX459043 WVT459043 L524579 JH524579 TD524579 ACZ524579 AMV524579 AWR524579 BGN524579 BQJ524579 CAF524579 CKB524579 CTX524579 DDT524579 DNP524579 DXL524579 EHH524579 ERD524579 FAZ524579 FKV524579 FUR524579 GEN524579 GOJ524579 GYF524579 HIB524579 HRX524579 IBT524579 ILP524579 IVL524579 JFH524579 JPD524579 JYZ524579 KIV524579 KSR524579 LCN524579 LMJ524579 LWF524579 MGB524579 MPX524579 MZT524579 NJP524579 NTL524579 ODH524579 OND524579 OWZ524579 PGV524579 PQR524579 QAN524579 QKJ524579 QUF524579 REB524579 RNX524579 RXT524579 SHP524579 SRL524579 TBH524579 TLD524579 TUZ524579 UEV524579 UOR524579 UYN524579 VIJ524579 VSF524579 WCB524579 WLX524579 WVT524579 L590115 JH590115 TD590115 ACZ590115 AMV590115 AWR590115 BGN590115 BQJ590115 CAF590115 CKB590115 CTX590115 DDT590115 DNP590115 DXL590115 EHH590115 ERD590115 FAZ590115 FKV590115 FUR590115 GEN590115 GOJ590115 GYF590115 HIB590115 HRX590115 IBT590115 ILP590115 IVL590115 JFH590115 JPD590115 JYZ590115 KIV590115 KSR590115 LCN590115 LMJ590115 LWF590115 MGB590115 MPX590115 MZT590115 NJP590115 NTL590115 ODH590115 OND590115 OWZ590115 PGV590115 PQR590115 QAN590115 QKJ590115 QUF590115 REB590115 RNX590115 RXT590115 SHP590115 SRL590115 TBH590115 TLD590115 TUZ590115 UEV590115 UOR590115 UYN590115 VIJ590115 VSF590115 WCB590115 WLX590115 WVT590115 L655651 JH655651 TD655651 ACZ655651 AMV655651 AWR655651 BGN655651 BQJ655651 CAF655651 CKB655651 CTX655651 DDT655651 DNP655651 DXL655651 EHH655651 ERD655651 FAZ655651 FKV655651 FUR655651 GEN655651 GOJ655651 GYF655651 HIB655651 HRX655651 IBT655651 ILP655651 IVL655651 JFH655651 JPD655651 JYZ655651 KIV655651 KSR655651 LCN655651 LMJ655651 LWF655651 MGB655651 MPX655651 MZT655651 NJP655651 NTL655651 ODH655651 OND655651 OWZ655651 PGV655651 PQR655651 QAN655651 QKJ655651 QUF655651 REB655651 RNX655651 RXT655651 SHP655651 SRL655651 TBH655651 TLD655651 TUZ655651 UEV655651 UOR655651 UYN655651 VIJ655651 VSF655651 WCB655651 WLX655651 WVT655651 L721187 JH721187 TD721187 ACZ721187 AMV721187 AWR721187 BGN721187 BQJ721187 CAF721187 CKB721187 CTX721187 DDT721187 DNP721187 DXL721187 EHH721187 ERD721187 FAZ721187 FKV721187 FUR721187 GEN721187 GOJ721187 GYF721187 HIB721187 HRX721187 IBT721187 ILP721187 IVL721187 JFH721187 JPD721187 JYZ721187 KIV721187 KSR721187 LCN721187 LMJ721187 LWF721187 MGB721187 MPX721187 MZT721187 NJP721187 NTL721187 ODH721187 OND721187 OWZ721187 PGV721187 PQR721187 QAN721187 QKJ721187 QUF721187 REB721187 RNX721187 RXT721187 SHP721187 SRL721187 TBH721187 TLD721187 TUZ721187 UEV721187 UOR721187 UYN721187 VIJ721187 VSF721187 WCB721187 WLX721187 WVT721187 L786723 JH786723 TD786723 ACZ786723 AMV786723 AWR786723 BGN786723 BQJ786723 CAF786723 CKB786723 CTX786723 DDT786723 DNP786723 DXL786723 EHH786723 ERD786723 FAZ786723 FKV786723 FUR786723 GEN786723 GOJ786723 GYF786723 HIB786723 HRX786723 IBT786723 ILP786723 IVL786723 JFH786723 JPD786723 JYZ786723 KIV786723 KSR786723 LCN786723 LMJ786723 LWF786723 MGB786723 MPX786723 MZT786723 NJP786723 NTL786723 ODH786723 OND786723 OWZ786723 PGV786723 PQR786723 QAN786723 QKJ786723 QUF786723 REB786723 RNX786723 RXT786723 SHP786723 SRL786723 TBH786723 TLD786723 TUZ786723 UEV786723 UOR786723 UYN786723 VIJ786723 VSF786723 WCB786723 WLX786723 WVT786723 L852259 JH852259 TD852259 ACZ852259 AMV852259 AWR852259 BGN852259 BQJ852259 CAF852259 CKB852259 CTX852259 DDT852259 DNP852259 DXL852259 EHH852259 ERD852259 FAZ852259 FKV852259 FUR852259 GEN852259 GOJ852259 GYF852259 HIB852259 HRX852259 IBT852259 ILP852259 IVL852259 JFH852259 JPD852259 JYZ852259 KIV852259 KSR852259 LCN852259 LMJ852259 LWF852259 MGB852259 MPX852259 MZT852259 NJP852259 NTL852259 ODH852259 OND852259 OWZ852259 PGV852259 PQR852259 QAN852259 QKJ852259 QUF852259 REB852259 RNX852259 RXT852259 SHP852259 SRL852259 TBH852259 TLD852259 TUZ852259 UEV852259 UOR852259 UYN852259 VIJ852259 VSF852259 WCB852259 WLX852259 WVT852259 L917795 JH917795 TD917795 ACZ917795 AMV917795 AWR917795 BGN917795 BQJ917795 CAF917795 CKB917795 CTX917795 DDT917795 DNP917795 DXL917795 EHH917795 ERD917795 FAZ917795 FKV917795 FUR917795 GEN917795 GOJ917795 GYF917795 HIB917795 HRX917795 IBT917795 ILP917795 IVL917795 JFH917795 JPD917795 JYZ917795 KIV917795 KSR917795 LCN917795 LMJ917795 LWF917795 MGB917795 MPX917795 MZT917795 NJP917795 NTL917795 ODH917795 OND917795 OWZ917795 PGV917795 PQR917795 QAN917795 QKJ917795 QUF917795 REB917795 RNX917795 RXT917795 SHP917795 SRL917795 TBH917795 TLD917795 TUZ917795 UEV917795 UOR917795 UYN917795 VIJ917795 VSF917795 WCB917795 WLX917795 WVT917795 L983331 JH983331 TD983331 ACZ983331 AMV983331 AWR983331 BGN983331 BQJ983331 CAF983331 CKB983331 CTX983331 DDT983331 DNP983331 DXL983331 EHH983331 ERD983331 FAZ983331 FKV983331 FUR983331 GEN983331 GOJ983331 GYF983331 HIB983331 HRX983331 IBT983331 ILP983331 IVL983331 JFH983331 JPD983331 JYZ983331 KIV983331 KSR983331 LCN983331 LMJ983331 LWF983331 MGB983331 MPX983331 MZT983331 NJP983331 NTL983331 ODH983331 OND983331 OWZ983331 PGV983331 PQR983331 QAN983331 QKJ983331 QUF983331 REB983331 RNX983331 RXT983331 SHP983331 SRL983331 TBH983331 TLD983331 TUZ983331 UEV983331 UOR983331 UYN983331 VIJ983331 VSF983331 WCB983331 WLX983331 WVT983331 O295:O296 JK295:JK296 TG295:TG296 ADC295:ADC296 AMY295:AMY296 AWU295:AWU296 BGQ295:BGQ296 BQM295:BQM296 CAI295:CAI296 CKE295:CKE296 CUA295:CUA296 DDW295:DDW296 DNS295:DNS296 DXO295:DXO296 EHK295:EHK296 ERG295:ERG296 FBC295:FBC296 FKY295:FKY296 FUU295:FUU296 GEQ295:GEQ296 GOM295:GOM296 GYI295:GYI296 HIE295:HIE296 HSA295:HSA296 IBW295:IBW296 ILS295:ILS296 IVO295:IVO296 JFK295:JFK296 JPG295:JPG296 JZC295:JZC296 KIY295:KIY296 KSU295:KSU296 LCQ295:LCQ296 LMM295:LMM296 LWI295:LWI296 MGE295:MGE296 MQA295:MQA296 MZW295:MZW296 NJS295:NJS296 NTO295:NTO296 ODK295:ODK296 ONG295:ONG296 OXC295:OXC296 PGY295:PGY296 PQU295:PQU296 QAQ295:QAQ296 QKM295:QKM296 QUI295:QUI296 REE295:REE296 ROA295:ROA296 RXW295:RXW296 SHS295:SHS296 SRO295:SRO296 TBK295:TBK296 TLG295:TLG296 TVC295:TVC296 UEY295:UEY296 UOU295:UOU296 UYQ295:UYQ296 VIM295:VIM296 VSI295:VSI296 WCE295:WCE296 WMA295:WMA296 WVW295:WVW296 O65831:O65832 JK65831:JK65832 TG65831:TG65832 ADC65831:ADC65832 AMY65831:AMY65832 AWU65831:AWU65832 BGQ65831:BGQ65832 BQM65831:BQM65832 CAI65831:CAI65832 CKE65831:CKE65832 CUA65831:CUA65832 DDW65831:DDW65832 DNS65831:DNS65832 DXO65831:DXO65832 EHK65831:EHK65832 ERG65831:ERG65832 FBC65831:FBC65832 FKY65831:FKY65832 FUU65831:FUU65832 GEQ65831:GEQ65832 GOM65831:GOM65832 GYI65831:GYI65832 HIE65831:HIE65832 HSA65831:HSA65832 IBW65831:IBW65832 ILS65831:ILS65832 IVO65831:IVO65832 JFK65831:JFK65832 JPG65831:JPG65832 JZC65831:JZC65832 KIY65831:KIY65832 KSU65831:KSU65832 LCQ65831:LCQ65832 LMM65831:LMM65832 LWI65831:LWI65832 MGE65831:MGE65832 MQA65831:MQA65832 MZW65831:MZW65832 NJS65831:NJS65832 NTO65831:NTO65832 ODK65831:ODK65832 ONG65831:ONG65832 OXC65831:OXC65832 PGY65831:PGY65832 PQU65831:PQU65832 QAQ65831:QAQ65832 QKM65831:QKM65832 QUI65831:QUI65832 REE65831:REE65832 ROA65831:ROA65832 RXW65831:RXW65832 SHS65831:SHS65832 SRO65831:SRO65832 TBK65831:TBK65832 TLG65831:TLG65832 TVC65831:TVC65832 UEY65831:UEY65832 UOU65831:UOU65832 UYQ65831:UYQ65832 VIM65831:VIM65832 VSI65831:VSI65832 WCE65831:WCE65832 WMA65831:WMA65832 WVW65831:WVW65832 O131367:O131368 JK131367:JK131368 TG131367:TG131368 ADC131367:ADC131368 AMY131367:AMY131368 AWU131367:AWU131368 BGQ131367:BGQ131368 BQM131367:BQM131368 CAI131367:CAI131368 CKE131367:CKE131368 CUA131367:CUA131368 DDW131367:DDW131368 DNS131367:DNS131368 DXO131367:DXO131368 EHK131367:EHK131368 ERG131367:ERG131368 FBC131367:FBC131368 FKY131367:FKY131368 FUU131367:FUU131368 GEQ131367:GEQ131368 GOM131367:GOM131368 GYI131367:GYI131368 HIE131367:HIE131368 HSA131367:HSA131368 IBW131367:IBW131368 ILS131367:ILS131368 IVO131367:IVO131368 JFK131367:JFK131368 JPG131367:JPG131368 JZC131367:JZC131368 KIY131367:KIY131368 KSU131367:KSU131368 LCQ131367:LCQ131368 LMM131367:LMM131368 LWI131367:LWI131368 MGE131367:MGE131368 MQA131367:MQA131368 MZW131367:MZW131368 NJS131367:NJS131368 NTO131367:NTO131368 ODK131367:ODK131368 ONG131367:ONG131368 OXC131367:OXC131368 PGY131367:PGY131368 PQU131367:PQU131368 QAQ131367:QAQ131368 QKM131367:QKM131368 QUI131367:QUI131368 REE131367:REE131368 ROA131367:ROA131368 RXW131367:RXW131368 SHS131367:SHS131368 SRO131367:SRO131368 TBK131367:TBK131368 TLG131367:TLG131368 TVC131367:TVC131368 UEY131367:UEY131368 UOU131367:UOU131368 UYQ131367:UYQ131368 VIM131367:VIM131368 VSI131367:VSI131368 WCE131367:WCE131368 WMA131367:WMA131368 WVW131367:WVW131368 O196903:O196904 JK196903:JK196904 TG196903:TG196904 ADC196903:ADC196904 AMY196903:AMY196904 AWU196903:AWU196904 BGQ196903:BGQ196904 BQM196903:BQM196904 CAI196903:CAI196904 CKE196903:CKE196904 CUA196903:CUA196904 DDW196903:DDW196904 DNS196903:DNS196904 DXO196903:DXO196904 EHK196903:EHK196904 ERG196903:ERG196904 FBC196903:FBC196904 FKY196903:FKY196904 FUU196903:FUU196904 GEQ196903:GEQ196904 GOM196903:GOM196904 GYI196903:GYI196904 HIE196903:HIE196904 HSA196903:HSA196904 IBW196903:IBW196904 ILS196903:ILS196904 IVO196903:IVO196904 JFK196903:JFK196904 JPG196903:JPG196904 JZC196903:JZC196904 KIY196903:KIY196904 KSU196903:KSU196904 LCQ196903:LCQ196904 LMM196903:LMM196904 LWI196903:LWI196904 MGE196903:MGE196904 MQA196903:MQA196904 MZW196903:MZW196904 NJS196903:NJS196904 NTO196903:NTO196904 ODK196903:ODK196904 ONG196903:ONG196904 OXC196903:OXC196904 PGY196903:PGY196904 PQU196903:PQU196904 QAQ196903:QAQ196904 QKM196903:QKM196904 QUI196903:QUI196904 REE196903:REE196904 ROA196903:ROA196904 RXW196903:RXW196904 SHS196903:SHS196904 SRO196903:SRO196904 TBK196903:TBK196904 TLG196903:TLG196904 TVC196903:TVC196904 UEY196903:UEY196904 UOU196903:UOU196904 UYQ196903:UYQ196904 VIM196903:VIM196904 VSI196903:VSI196904 WCE196903:WCE196904 WMA196903:WMA196904 WVW196903:WVW196904 O262439:O262440 JK262439:JK262440 TG262439:TG262440 ADC262439:ADC262440 AMY262439:AMY262440 AWU262439:AWU262440 BGQ262439:BGQ262440 BQM262439:BQM262440 CAI262439:CAI262440 CKE262439:CKE262440 CUA262439:CUA262440 DDW262439:DDW262440 DNS262439:DNS262440 DXO262439:DXO262440 EHK262439:EHK262440 ERG262439:ERG262440 FBC262439:FBC262440 FKY262439:FKY262440 FUU262439:FUU262440 GEQ262439:GEQ262440 GOM262439:GOM262440 GYI262439:GYI262440 HIE262439:HIE262440 HSA262439:HSA262440 IBW262439:IBW262440 ILS262439:ILS262440 IVO262439:IVO262440 JFK262439:JFK262440 JPG262439:JPG262440 JZC262439:JZC262440 KIY262439:KIY262440 KSU262439:KSU262440 LCQ262439:LCQ262440 LMM262439:LMM262440 LWI262439:LWI262440 MGE262439:MGE262440 MQA262439:MQA262440 MZW262439:MZW262440 NJS262439:NJS262440 NTO262439:NTO262440 ODK262439:ODK262440 ONG262439:ONG262440 OXC262439:OXC262440 PGY262439:PGY262440 PQU262439:PQU262440 QAQ262439:QAQ262440 QKM262439:QKM262440 QUI262439:QUI262440 REE262439:REE262440 ROA262439:ROA262440 RXW262439:RXW262440 SHS262439:SHS262440 SRO262439:SRO262440 TBK262439:TBK262440 TLG262439:TLG262440 TVC262439:TVC262440 UEY262439:UEY262440 UOU262439:UOU262440 UYQ262439:UYQ262440 VIM262439:VIM262440 VSI262439:VSI262440 WCE262439:WCE262440 WMA262439:WMA262440 WVW262439:WVW262440 O327975:O327976 JK327975:JK327976 TG327975:TG327976 ADC327975:ADC327976 AMY327975:AMY327976 AWU327975:AWU327976 BGQ327975:BGQ327976 BQM327975:BQM327976 CAI327975:CAI327976 CKE327975:CKE327976 CUA327975:CUA327976 DDW327975:DDW327976 DNS327975:DNS327976 DXO327975:DXO327976 EHK327975:EHK327976 ERG327975:ERG327976 FBC327975:FBC327976 FKY327975:FKY327976 FUU327975:FUU327976 GEQ327975:GEQ327976 GOM327975:GOM327976 GYI327975:GYI327976 HIE327975:HIE327976 HSA327975:HSA327976 IBW327975:IBW327976 ILS327975:ILS327976 IVO327975:IVO327976 JFK327975:JFK327976 JPG327975:JPG327976 JZC327975:JZC327976 KIY327975:KIY327976 KSU327975:KSU327976 LCQ327975:LCQ327976 LMM327975:LMM327976 LWI327975:LWI327976 MGE327975:MGE327976 MQA327975:MQA327976 MZW327975:MZW327976 NJS327975:NJS327976 NTO327975:NTO327976 ODK327975:ODK327976 ONG327975:ONG327976 OXC327975:OXC327976 PGY327975:PGY327976 PQU327975:PQU327976 QAQ327975:QAQ327976 QKM327975:QKM327976 QUI327975:QUI327976 REE327975:REE327976 ROA327975:ROA327976 RXW327975:RXW327976 SHS327975:SHS327976 SRO327975:SRO327976 TBK327975:TBK327976 TLG327975:TLG327976 TVC327975:TVC327976 UEY327975:UEY327976 UOU327975:UOU327976 UYQ327975:UYQ327976 VIM327975:VIM327976 VSI327975:VSI327976 WCE327975:WCE327976 WMA327975:WMA327976 WVW327975:WVW327976 O393511:O393512 JK393511:JK393512 TG393511:TG393512 ADC393511:ADC393512 AMY393511:AMY393512 AWU393511:AWU393512 BGQ393511:BGQ393512 BQM393511:BQM393512 CAI393511:CAI393512 CKE393511:CKE393512 CUA393511:CUA393512 DDW393511:DDW393512 DNS393511:DNS393512 DXO393511:DXO393512 EHK393511:EHK393512 ERG393511:ERG393512 FBC393511:FBC393512 FKY393511:FKY393512 FUU393511:FUU393512 GEQ393511:GEQ393512 GOM393511:GOM393512 GYI393511:GYI393512 HIE393511:HIE393512 HSA393511:HSA393512 IBW393511:IBW393512 ILS393511:ILS393512 IVO393511:IVO393512 JFK393511:JFK393512 JPG393511:JPG393512 JZC393511:JZC393512 KIY393511:KIY393512 KSU393511:KSU393512 LCQ393511:LCQ393512 LMM393511:LMM393512 LWI393511:LWI393512 MGE393511:MGE393512 MQA393511:MQA393512 MZW393511:MZW393512 NJS393511:NJS393512 NTO393511:NTO393512 ODK393511:ODK393512 ONG393511:ONG393512 OXC393511:OXC393512 PGY393511:PGY393512 PQU393511:PQU393512 QAQ393511:QAQ393512 QKM393511:QKM393512 QUI393511:QUI393512 REE393511:REE393512 ROA393511:ROA393512 RXW393511:RXW393512 SHS393511:SHS393512 SRO393511:SRO393512 TBK393511:TBK393512 TLG393511:TLG393512 TVC393511:TVC393512 UEY393511:UEY393512 UOU393511:UOU393512 UYQ393511:UYQ393512 VIM393511:VIM393512 VSI393511:VSI393512 WCE393511:WCE393512 WMA393511:WMA393512 WVW393511:WVW393512 O459047:O459048 JK459047:JK459048 TG459047:TG459048 ADC459047:ADC459048 AMY459047:AMY459048 AWU459047:AWU459048 BGQ459047:BGQ459048 BQM459047:BQM459048 CAI459047:CAI459048 CKE459047:CKE459048 CUA459047:CUA459048 DDW459047:DDW459048 DNS459047:DNS459048 DXO459047:DXO459048 EHK459047:EHK459048 ERG459047:ERG459048 FBC459047:FBC459048 FKY459047:FKY459048 FUU459047:FUU459048 GEQ459047:GEQ459048 GOM459047:GOM459048 GYI459047:GYI459048 HIE459047:HIE459048 HSA459047:HSA459048 IBW459047:IBW459048 ILS459047:ILS459048 IVO459047:IVO459048 JFK459047:JFK459048 JPG459047:JPG459048 JZC459047:JZC459048 KIY459047:KIY459048 KSU459047:KSU459048 LCQ459047:LCQ459048 LMM459047:LMM459048 LWI459047:LWI459048 MGE459047:MGE459048 MQA459047:MQA459048 MZW459047:MZW459048 NJS459047:NJS459048 NTO459047:NTO459048 ODK459047:ODK459048 ONG459047:ONG459048 OXC459047:OXC459048 PGY459047:PGY459048 PQU459047:PQU459048 QAQ459047:QAQ459048 QKM459047:QKM459048 QUI459047:QUI459048 REE459047:REE459048 ROA459047:ROA459048 RXW459047:RXW459048 SHS459047:SHS459048 SRO459047:SRO459048 TBK459047:TBK459048 TLG459047:TLG459048 TVC459047:TVC459048 UEY459047:UEY459048 UOU459047:UOU459048 UYQ459047:UYQ459048 VIM459047:VIM459048 VSI459047:VSI459048 WCE459047:WCE459048 WMA459047:WMA459048 WVW459047:WVW459048 O524583:O524584 JK524583:JK524584 TG524583:TG524584 ADC524583:ADC524584 AMY524583:AMY524584 AWU524583:AWU524584 BGQ524583:BGQ524584 BQM524583:BQM524584 CAI524583:CAI524584 CKE524583:CKE524584 CUA524583:CUA524584 DDW524583:DDW524584 DNS524583:DNS524584 DXO524583:DXO524584 EHK524583:EHK524584 ERG524583:ERG524584 FBC524583:FBC524584 FKY524583:FKY524584 FUU524583:FUU524584 GEQ524583:GEQ524584 GOM524583:GOM524584 GYI524583:GYI524584 HIE524583:HIE524584 HSA524583:HSA524584 IBW524583:IBW524584 ILS524583:ILS524584 IVO524583:IVO524584 JFK524583:JFK524584 JPG524583:JPG524584 JZC524583:JZC524584 KIY524583:KIY524584 KSU524583:KSU524584 LCQ524583:LCQ524584 LMM524583:LMM524584 LWI524583:LWI524584 MGE524583:MGE524584 MQA524583:MQA524584 MZW524583:MZW524584 NJS524583:NJS524584 NTO524583:NTO524584 ODK524583:ODK524584 ONG524583:ONG524584 OXC524583:OXC524584 PGY524583:PGY524584 PQU524583:PQU524584 QAQ524583:QAQ524584 QKM524583:QKM524584 QUI524583:QUI524584 REE524583:REE524584 ROA524583:ROA524584 RXW524583:RXW524584 SHS524583:SHS524584 SRO524583:SRO524584 TBK524583:TBK524584 TLG524583:TLG524584 TVC524583:TVC524584 UEY524583:UEY524584 UOU524583:UOU524584 UYQ524583:UYQ524584 VIM524583:VIM524584 VSI524583:VSI524584 WCE524583:WCE524584 WMA524583:WMA524584 WVW524583:WVW524584 O590119:O590120 JK590119:JK590120 TG590119:TG590120 ADC590119:ADC590120 AMY590119:AMY590120 AWU590119:AWU590120 BGQ590119:BGQ590120 BQM590119:BQM590120 CAI590119:CAI590120 CKE590119:CKE590120 CUA590119:CUA590120 DDW590119:DDW590120 DNS590119:DNS590120 DXO590119:DXO590120 EHK590119:EHK590120 ERG590119:ERG590120 FBC590119:FBC590120 FKY590119:FKY590120 FUU590119:FUU590120 GEQ590119:GEQ590120 GOM590119:GOM590120 GYI590119:GYI590120 HIE590119:HIE590120 HSA590119:HSA590120 IBW590119:IBW590120 ILS590119:ILS590120 IVO590119:IVO590120 JFK590119:JFK590120 JPG590119:JPG590120 JZC590119:JZC590120 KIY590119:KIY590120 KSU590119:KSU590120 LCQ590119:LCQ590120 LMM590119:LMM590120 LWI590119:LWI590120 MGE590119:MGE590120 MQA590119:MQA590120 MZW590119:MZW590120 NJS590119:NJS590120 NTO590119:NTO590120 ODK590119:ODK590120 ONG590119:ONG590120 OXC590119:OXC590120 PGY590119:PGY590120 PQU590119:PQU590120 QAQ590119:QAQ590120 QKM590119:QKM590120 QUI590119:QUI590120 REE590119:REE590120 ROA590119:ROA590120 RXW590119:RXW590120 SHS590119:SHS590120 SRO590119:SRO590120 TBK590119:TBK590120 TLG590119:TLG590120 TVC590119:TVC590120 UEY590119:UEY590120 UOU590119:UOU590120 UYQ590119:UYQ590120 VIM590119:VIM590120 VSI590119:VSI590120 WCE590119:WCE590120 WMA590119:WMA590120 WVW590119:WVW590120 O655655:O655656 JK655655:JK655656 TG655655:TG655656 ADC655655:ADC655656 AMY655655:AMY655656 AWU655655:AWU655656 BGQ655655:BGQ655656 BQM655655:BQM655656 CAI655655:CAI655656 CKE655655:CKE655656 CUA655655:CUA655656 DDW655655:DDW655656 DNS655655:DNS655656 DXO655655:DXO655656 EHK655655:EHK655656 ERG655655:ERG655656 FBC655655:FBC655656 FKY655655:FKY655656 FUU655655:FUU655656 GEQ655655:GEQ655656 GOM655655:GOM655656 GYI655655:GYI655656 HIE655655:HIE655656 HSA655655:HSA655656 IBW655655:IBW655656 ILS655655:ILS655656 IVO655655:IVO655656 JFK655655:JFK655656 JPG655655:JPG655656 JZC655655:JZC655656 KIY655655:KIY655656 KSU655655:KSU655656 LCQ655655:LCQ655656 LMM655655:LMM655656 LWI655655:LWI655656 MGE655655:MGE655656 MQA655655:MQA655656 MZW655655:MZW655656 NJS655655:NJS655656 NTO655655:NTO655656 ODK655655:ODK655656 ONG655655:ONG655656 OXC655655:OXC655656 PGY655655:PGY655656 PQU655655:PQU655656 QAQ655655:QAQ655656 QKM655655:QKM655656 QUI655655:QUI655656 REE655655:REE655656 ROA655655:ROA655656 RXW655655:RXW655656 SHS655655:SHS655656 SRO655655:SRO655656 TBK655655:TBK655656 TLG655655:TLG655656 TVC655655:TVC655656 UEY655655:UEY655656 UOU655655:UOU655656 UYQ655655:UYQ655656 VIM655655:VIM655656 VSI655655:VSI655656 WCE655655:WCE655656 WMA655655:WMA655656 WVW655655:WVW655656 O721191:O721192 JK721191:JK721192 TG721191:TG721192 ADC721191:ADC721192 AMY721191:AMY721192 AWU721191:AWU721192 BGQ721191:BGQ721192 BQM721191:BQM721192 CAI721191:CAI721192 CKE721191:CKE721192 CUA721191:CUA721192 DDW721191:DDW721192 DNS721191:DNS721192 DXO721191:DXO721192 EHK721191:EHK721192 ERG721191:ERG721192 FBC721191:FBC721192 FKY721191:FKY721192 FUU721191:FUU721192 GEQ721191:GEQ721192 GOM721191:GOM721192 GYI721191:GYI721192 HIE721191:HIE721192 HSA721191:HSA721192 IBW721191:IBW721192 ILS721191:ILS721192 IVO721191:IVO721192 JFK721191:JFK721192 JPG721191:JPG721192 JZC721191:JZC721192 KIY721191:KIY721192 KSU721191:KSU721192 LCQ721191:LCQ721192 LMM721191:LMM721192 LWI721191:LWI721192 MGE721191:MGE721192 MQA721191:MQA721192 MZW721191:MZW721192 NJS721191:NJS721192 NTO721191:NTO721192 ODK721191:ODK721192 ONG721191:ONG721192 OXC721191:OXC721192 PGY721191:PGY721192 PQU721191:PQU721192 QAQ721191:QAQ721192 QKM721191:QKM721192 QUI721191:QUI721192 REE721191:REE721192 ROA721191:ROA721192 RXW721191:RXW721192 SHS721191:SHS721192 SRO721191:SRO721192 TBK721191:TBK721192 TLG721191:TLG721192 TVC721191:TVC721192 UEY721191:UEY721192 UOU721191:UOU721192 UYQ721191:UYQ721192 VIM721191:VIM721192 VSI721191:VSI721192 WCE721191:WCE721192 WMA721191:WMA721192 WVW721191:WVW721192 O786727:O786728 JK786727:JK786728 TG786727:TG786728 ADC786727:ADC786728 AMY786727:AMY786728 AWU786727:AWU786728 BGQ786727:BGQ786728 BQM786727:BQM786728 CAI786727:CAI786728 CKE786727:CKE786728 CUA786727:CUA786728 DDW786727:DDW786728 DNS786727:DNS786728 DXO786727:DXO786728 EHK786727:EHK786728 ERG786727:ERG786728 FBC786727:FBC786728 FKY786727:FKY786728 FUU786727:FUU786728 GEQ786727:GEQ786728 GOM786727:GOM786728 GYI786727:GYI786728 HIE786727:HIE786728 HSA786727:HSA786728 IBW786727:IBW786728 ILS786727:ILS786728 IVO786727:IVO786728 JFK786727:JFK786728 JPG786727:JPG786728 JZC786727:JZC786728 KIY786727:KIY786728 KSU786727:KSU786728 LCQ786727:LCQ786728 LMM786727:LMM786728 LWI786727:LWI786728 MGE786727:MGE786728 MQA786727:MQA786728 MZW786727:MZW786728 NJS786727:NJS786728 NTO786727:NTO786728 ODK786727:ODK786728 ONG786727:ONG786728 OXC786727:OXC786728 PGY786727:PGY786728 PQU786727:PQU786728 QAQ786727:QAQ786728 QKM786727:QKM786728 QUI786727:QUI786728 REE786727:REE786728 ROA786727:ROA786728 RXW786727:RXW786728 SHS786727:SHS786728 SRO786727:SRO786728 TBK786727:TBK786728 TLG786727:TLG786728 TVC786727:TVC786728 UEY786727:UEY786728 UOU786727:UOU786728 UYQ786727:UYQ786728 VIM786727:VIM786728 VSI786727:VSI786728 WCE786727:WCE786728 WMA786727:WMA786728 WVW786727:WVW786728 O852263:O852264 JK852263:JK852264 TG852263:TG852264 ADC852263:ADC852264 AMY852263:AMY852264 AWU852263:AWU852264 BGQ852263:BGQ852264 BQM852263:BQM852264 CAI852263:CAI852264 CKE852263:CKE852264 CUA852263:CUA852264 DDW852263:DDW852264 DNS852263:DNS852264 DXO852263:DXO852264 EHK852263:EHK852264 ERG852263:ERG852264 FBC852263:FBC852264 FKY852263:FKY852264 FUU852263:FUU852264 GEQ852263:GEQ852264 GOM852263:GOM852264 GYI852263:GYI852264 HIE852263:HIE852264 HSA852263:HSA852264 IBW852263:IBW852264 ILS852263:ILS852264 IVO852263:IVO852264 JFK852263:JFK852264 JPG852263:JPG852264 JZC852263:JZC852264 KIY852263:KIY852264 KSU852263:KSU852264 LCQ852263:LCQ852264 LMM852263:LMM852264 LWI852263:LWI852264 MGE852263:MGE852264 MQA852263:MQA852264 MZW852263:MZW852264 NJS852263:NJS852264 NTO852263:NTO852264 ODK852263:ODK852264 ONG852263:ONG852264 OXC852263:OXC852264 PGY852263:PGY852264 PQU852263:PQU852264 QAQ852263:QAQ852264 QKM852263:QKM852264 QUI852263:QUI852264 REE852263:REE852264 ROA852263:ROA852264 RXW852263:RXW852264 SHS852263:SHS852264 SRO852263:SRO852264 TBK852263:TBK852264 TLG852263:TLG852264 TVC852263:TVC852264 UEY852263:UEY852264 UOU852263:UOU852264 UYQ852263:UYQ852264 VIM852263:VIM852264 VSI852263:VSI852264 WCE852263:WCE852264 WMA852263:WMA852264 WVW852263:WVW852264 O917799:O917800 JK917799:JK917800 TG917799:TG917800 ADC917799:ADC917800 AMY917799:AMY917800 AWU917799:AWU917800 BGQ917799:BGQ917800 BQM917799:BQM917800 CAI917799:CAI917800 CKE917799:CKE917800 CUA917799:CUA917800 DDW917799:DDW917800 DNS917799:DNS917800 DXO917799:DXO917800 EHK917799:EHK917800 ERG917799:ERG917800 FBC917799:FBC917800 FKY917799:FKY917800 FUU917799:FUU917800 GEQ917799:GEQ917800 GOM917799:GOM917800 GYI917799:GYI917800 HIE917799:HIE917800 HSA917799:HSA917800 IBW917799:IBW917800 ILS917799:ILS917800 IVO917799:IVO917800 JFK917799:JFK917800 JPG917799:JPG917800 JZC917799:JZC917800 KIY917799:KIY917800 KSU917799:KSU917800 LCQ917799:LCQ917800 LMM917799:LMM917800 LWI917799:LWI917800 MGE917799:MGE917800 MQA917799:MQA917800 MZW917799:MZW917800 NJS917799:NJS917800 NTO917799:NTO917800 ODK917799:ODK917800 ONG917799:ONG917800 OXC917799:OXC917800 PGY917799:PGY917800 PQU917799:PQU917800 QAQ917799:QAQ917800 QKM917799:QKM917800 QUI917799:QUI917800 REE917799:REE917800 ROA917799:ROA917800 RXW917799:RXW917800 SHS917799:SHS917800 SRO917799:SRO917800 TBK917799:TBK917800 TLG917799:TLG917800 TVC917799:TVC917800 UEY917799:UEY917800 UOU917799:UOU917800 UYQ917799:UYQ917800 VIM917799:VIM917800 VSI917799:VSI917800 WCE917799:WCE917800 WMA917799:WMA917800 WVW917799:WVW917800 O983335:O983336 JK983335:JK983336 TG983335:TG983336 ADC983335:ADC983336 AMY983335:AMY983336 AWU983335:AWU983336 BGQ983335:BGQ983336 BQM983335:BQM983336 CAI983335:CAI983336 CKE983335:CKE983336 CUA983335:CUA983336 DDW983335:DDW983336 DNS983335:DNS983336 DXO983335:DXO983336 EHK983335:EHK983336 ERG983335:ERG983336 FBC983335:FBC983336 FKY983335:FKY983336 FUU983335:FUU983336 GEQ983335:GEQ983336 GOM983335:GOM983336 GYI983335:GYI983336 HIE983335:HIE983336 HSA983335:HSA983336 IBW983335:IBW983336 ILS983335:ILS983336 IVO983335:IVO983336 JFK983335:JFK983336 JPG983335:JPG983336 JZC983335:JZC983336 KIY983335:KIY983336 KSU983335:KSU983336 LCQ983335:LCQ983336 LMM983335:LMM983336 LWI983335:LWI983336 MGE983335:MGE983336 MQA983335:MQA983336 MZW983335:MZW983336 NJS983335:NJS983336 NTO983335:NTO983336 ODK983335:ODK983336 ONG983335:ONG983336 OXC983335:OXC983336 PGY983335:PGY983336 PQU983335:PQU983336 QAQ983335:QAQ983336 QKM983335:QKM983336 QUI983335:QUI983336 REE983335:REE983336 ROA983335:ROA983336 RXW983335:RXW983336 SHS983335:SHS983336 SRO983335:SRO983336 TBK983335:TBK983336 TLG983335:TLG983336 TVC983335:TVC983336 UEY983335:UEY983336 UOU983335:UOU983336 UYQ983335:UYQ983336 VIM983335:VIM983336 VSI983335:VSI983336 WCE983335:WCE983336 WMA983335:WMA983336 WVW983335:WVW983336 P297 JL297 TH297 ADD297 AMZ297 AWV297 BGR297 BQN297 CAJ297 CKF297 CUB297 DDX297 DNT297 DXP297 EHL297 ERH297 FBD297 FKZ297 FUV297 GER297 GON297 GYJ297 HIF297 HSB297 IBX297 ILT297 IVP297 JFL297 JPH297 JZD297 KIZ297 KSV297 LCR297 LMN297 LWJ297 MGF297 MQB297 MZX297 NJT297 NTP297 ODL297 ONH297 OXD297 PGZ297 PQV297 QAR297 QKN297 QUJ297 REF297 ROB297 RXX297 SHT297 SRP297 TBL297 TLH297 TVD297 UEZ297 UOV297 UYR297 VIN297 VSJ297 WCF297 WMB297 WVX297 P65833 JL65833 TH65833 ADD65833 AMZ65833 AWV65833 BGR65833 BQN65833 CAJ65833 CKF65833 CUB65833 DDX65833 DNT65833 DXP65833 EHL65833 ERH65833 FBD65833 FKZ65833 FUV65833 GER65833 GON65833 GYJ65833 HIF65833 HSB65833 IBX65833 ILT65833 IVP65833 JFL65833 JPH65833 JZD65833 KIZ65833 KSV65833 LCR65833 LMN65833 LWJ65833 MGF65833 MQB65833 MZX65833 NJT65833 NTP65833 ODL65833 ONH65833 OXD65833 PGZ65833 PQV65833 QAR65833 QKN65833 QUJ65833 REF65833 ROB65833 RXX65833 SHT65833 SRP65833 TBL65833 TLH65833 TVD65833 UEZ65833 UOV65833 UYR65833 VIN65833 VSJ65833 WCF65833 WMB65833 WVX65833 P131369 JL131369 TH131369 ADD131369 AMZ131369 AWV131369 BGR131369 BQN131369 CAJ131369 CKF131369 CUB131369 DDX131369 DNT131369 DXP131369 EHL131369 ERH131369 FBD131369 FKZ131369 FUV131369 GER131369 GON131369 GYJ131369 HIF131369 HSB131369 IBX131369 ILT131369 IVP131369 JFL131369 JPH131369 JZD131369 KIZ131369 KSV131369 LCR131369 LMN131369 LWJ131369 MGF131369 MQB131369 MZX131369 NJT131369 NTP131369 ODL131369 ONH131369 OXD131369 PGZ131369 PQV131369 QAR131369 QKN131369 QUJ131369 REF131369 ROB131369 RXX131369 SHT131369 SRP131369 TBL131369 TLH131369 TVD131369 UEZ131369 UOV131369 UYR131369 VIN131369 VSJ131369 WCF131369 WMB131369 WVX131369 P196905 JL196905 TH196905 ADD196905 AMZ196905 AWV196905 BGR196905 BQN196905 CAJ196905 CKF196905 CUB196905 DDX196905 DNT196905 DXP196905 EHL196905 ERH196905 FBD196905 FKZ196905 FUV196905 GER196905 GON196905 GYJ196905 HIF196905 HSB196905 IBX196905 ILT196905 IVP196905 JFL196905 JPH196905 JZD196905 KIZ196905 KSV196905 LCR196905 LMN196905 LWJ196905 MGF196905 MQB196905 MZX196905 NJT196905 NTP196905 ODL196905 ONH196905 OXD196905 PGZ196905 PQV196905 QAR196905 QKN196905 QUJ196905 REF196905 ROB196905 RXX196905 SHT196905 SRP196905 TBL196905 TLH196905 TVD196905 UEZ196905 UOV196905 UYR196905 VIN196905 VSJ196905 WCF196905 WMB196905 WVX196905 P262441 JL262441 TH262441 ADD262441 AMZ262441 AWV262441 BGR262441 BQN262441 CAJ262441 CKF262441 CUB262441 DDX262441 DNT262441 DXP262441 EHL262441 ERH262441 FBD262441 FKZ262441 FUV262441 GER262441 GON262441 GYJ262441 HIF262441 HSB262441 IBX262441 ILT262441 IVP262441 JFL262441 JPH262441 JZD262441 KIZ262441 KSV262441 LCR262441 LMN262441 LWJ262441 MGF262441 MQB262441 MZX262441 NJT262441 NTP262441 ODL262441 ONH262441 OXD262441 PGZ262441 PQV262441 QAR262441 QKN262441 QUJ262441 REF262441 ROB262441 RXX262441 SHT262441 SRP262441 TBL262441 TLH262441 TVD262441 UEZ262441 UOV262441 UYR262441 VIN262441 VSJ262441 WCF262441 WMB262441 WVX262441 P327977 JL327977 TH327977 ADD327977 AMZ327977 AWV327977 BGR327977 BQN327977 CAJ327977 CKF327977 CUB327977 DDX327977 DNT327977 DXP327977 EHL327977 ERH327977 FBD327977 FKZ327977 FUV327977 GER327977 GON327977 GYJ327977 HIF327977 HSB327977 IBX327977 ILT327977 IVP327977 JFL327977 JPH327977 JZD327977 KIZ327977 KSV327977 LCR327977 LMN327977 LWJ327977 MGF327977 MQB327977 MZX327977 NJT327977 NTP327977 ODL327977 ONH327977 OXD327977 PGZ327977 PQV327977 QAR327977 QKN327977 QUJ327977 REF327977 ROB327977 RXX327977 SHT327977 SRP327977 TBL327977 TLH327977 TVD327977 UEZ327977 UOV327977 UYR327977 VIN327977 VSJ327977 WCF327977 WMB327977 WVX327977 P393513 JL393513 TH393513 ADD393513 AMZ393513 AWV393513 BGR393513 BQN393513 CAJ393513 CKF393513 CUB393513 DDX393513 DNT393513 DXP393513 EHL393513 ERH393513 FBD393513 FKZ393513 FUV393513 GER393513 GON393513 GYJ393513 HIF393513 HSB393513 IBX393513 ILT393513 IVP393513 JFL393513 JPH393513 JZD393513 KIZ393513 KSV393513 LCR393513 LMN393513 LWJ393513 MGF393513 MQB393513 MZX393513 NJT393513 NTP393513 ODL393513 ONH393513 OXD393513 PGZ393513 PQV393513 QAR393513 QKN393513 QUJ393513 REF393513 ROB393513 RXX393513 SHT393513 SRP393513 TBL393513 TLH393513 TVD393513 UEZ393513 UOV393513 UYR393513 VIN393513 VSJ393513 WCF393513 WMB393513 WVX393513 P459049 JL459049 TH459049 ADD459049 AMZ459049 AWV459049 BGR459049 BQN459049 CAJ459049 CKF459049 CUB459049 DDX459049 DNT459049 DXP459049 EHL459049 ERH459049 FBD459049 FKZ459049 FUV459049 GER459049 GON459049 GYJ459049 HIF459049 HSB459049 IBX459049 ILT459049 IVP459049 JFL459049 JPH459049 JZD459049 KIZ459049 KSV459049 LCR459049 LMN459049 LWJ459049 MGF459049 MQB459049 MZX459049 NJT459049 NTP459049 ODL459049 ONH459049 OXD459049 PGZ459049 PQV459049 QAR459049 QKN459049 QUJ459049 REF459049 ROB459049 RXX459049 SHT459049 SRP459049 TBL459049 TLH459049 TVD459049 UEZ459049 UOV459049 UYR459049 VIN459049 VSJ459049 WCF459049 WMB459049 WVX459049 P524585 JL524585 TH524585 ADD524585 AMZ524585 AWV524585 BGR524585 BQN524585 CAJ524585 CKF524585 CUB524585 DDX524585 DNT524585 DXP524585 EHL524585 ERH524585 FBD524585 FKZ524585 FUV524585 GER524585 GON524585 GYJ524585 HIF524585 HSB524585 IBX524585 ILT524585 IVP524585 JFL524585 JPH524585 JZD524585 KIZ524585 KSV524585 LCR524585 LMN524585 LWJ524585 MGF524585 MQB524585 MZX524585 NJT524585 NTP524585 ODL524585 ONH524585 OXD524585 PGZ524585 PQV524585 QAR524585 QKN524585 QUJ524585 REF524585 ROB524585 RXX524585 SHT524585 SRP524585 TBL524585 TLH524585 TVD524585 UEZ524585 UOV524585 UYR524585 VIN524585 VSJ524585 WCF524585 WMB524585 WVX524585 P590121 JL590121 TH590121 ADD590121 AMZ590121 AWV590121 BGR590121 BQN590121 CAJ590121 CKF590121 CUB590121 DDX590121 DNT590121 DXP590121 EHL590121 ERH590121 FBD590121 FKZ590121 FUV590121 GER590121 GON590121 GYJ590121 HIF590121 HSB590121 IBX590121 ILT590121 IVP590121 JFL590121 JPH590121 JZD590121 KIZ590121 KSV590121 LCR590121 LMN590121 LWJ590121 MGF590121 MQB590121 MZX590121 NJT590121 NTP590121 ODL590121 ONH590121 OXD590121 PGZ590121 PQV590121 QAR590121 QKN590121 QUJ590121 REF590121 ROB590121 RXX590121 SHT590121 SRP590121 TBL590121 TLH590121 TVD590121 UEZ590121 UOV590121 UYR590121 VIN590121 VSJ590121 WCF590121 WMB590121 WVX590121 P655657 JL655657 TH655657 ADD655657 AMZ655657 AWV655657 BGR655657 BQN655657 CAJ655657 CKF655657 CUB655657 DDX655657 DNT655657 DXP655657 EHL655657 ERH655657 FBD655657 FKZ655657 FUV655657 GER655657 GON655657 GYJ655657 HIF655657 HSB655657 IBX655657 ILT655657 IVP655657 JFL655657 JPH655657 JZD655657 KIZ655657 KSV655657 LCR655657 LMN655657 LWJ655657 MGF655657 MQB655657 MZX655657 NJT655657 NTP655657 ODL655657 ONH655657 OXD655657 PGZ655657 PQV655657 QAR655657 QKN655657 QUJ655657 REF655657 ROB655657 RXX655657 SHT655657 SRP655657 TBL655657 TLH655657 TVD655657 UEZ655657 UOV655657 UYR655657 VIN655657 VSJ655657 WCF655657 WMB655657 WVX655657 P721193 JL721193 TH721193 ADD721193 AMZ721193 AWV721193 BGR721193 BQN721193 CAJ721193 CKF721193 CUB721193 DDX721193 DNT721193 DXP721193 EHL721193 ERH721193 FBD721193 FKZ721193 FUV721193 GER721193 GON721193 GYJ721193 HIF721193 HSB721193 IBX721193 ILT721193 IVP721193 JFL721193 JPH721193 JZD721193 KIZ721193 KSV721193 LCR721193 LMN721193 LWJ721193 MGF721193 MQB721193 MZX721193 NJT721193 NTP721193 ODL721193 ONH721193 OXD721193 PGZ721193 PQV721193 QAR721193 QKN721193 QUJ721193 REF721193 ROB721193 RXX721193 SHT721193 SRP721193 TBL721193 TLH721193 TVD721193 UEZ721193 UOV721193 UYR721193 VIN721193 VSJ721193 WCF721193 WMB721193 WVX721193 P786729 JL786729 TH786729 ADD786729 AMZ786729 AWV786729 BGR786729 BQN786729 CAJ786729 CKF786729 CUB786729 DDX786729 DNT786729 DXP786729 EHL786729 ERH786729 FBD786729 FKZ786729 FUV786729 GER786729 GON786729 GYJ786729 HIF786729 HSB786729 IBX786729 ILT786729 IVP786729 JFL786729 JPH786729 JZD786729 KIZ786729 KSV786729 LCR786729 LMN786729 LWJ786729 MGF786729 MQB786729 MZX786729 NJT786729 NTP786729 ODL786729 ONH786729 OXD786729 PGZ786729 PQV786729 QAR786729 QKN786729 QUJ786729 REF786729 ROB786729 RXX786729 SHT786729 SRP786729 TBL786729 TLH786729 TVD786729 UEZ786729 UOV786729 UYR786729 VIN786729 VSJ786729 WCF786729 WMB786729 WVX786729 P852265 JL852265 TH852265 ADD852265 AMZ852265 AWV852265 BGR852265 BQN852265 CAJ852265 CKF852265 CUB852265 DDX852265 DNT852265 DXP852265 EHL852265 ERH852265 FBD852265 FKZ852265 FUV852265 GER852265 GON852265 GYJ852265 HIF852265 HSB852265 IBX852265 ILT852265 IVP852265 JFL852265 JPH852265 JZD852265 KIZ852265 KSV852265 LCR852265 LMN852265 LWJ852265 MGF852265 MQB852265 MZX852265 NJT852265 NTP852265 ODL852265 ONH852265 OXD852265 PGZ852265 PQV852265 QAR852265 QKN852265 QUJ852265 REF852265 ROB852265 RXX852265 SHT852265 SRP852265 TBL852265 TLH852265 TVD852265 UEZ852265 UOV852265 UYR852265 VIN852265 VSJ852265 WCF852265 WMB852265 WVX852265 P917801 JL917801 TH917801 ADD917801 AMZ917801 AWV917801 BGR917801 BQN917801 CAJ917801 CKF917801 CUB917801 DDX917801 DNT917801 DXP917801 EHL917801 ERH917801 FBD917801 FKZ917801 FUV917801 GER917801 GON917801 GYJ917801 HIF917801 HSB917801 IBX917801 ILT917801 IVP917801 JFL917801 JPH917801 JZD917801 KIZ917801 KSV917801 LCR917801 LMN917801 LWJ917801 MGF917801 MQB917801 MZX917801 NJT917801 NTP917801 ODL917801 ONH917801 OXD917801 PGZ917801 PQV917801 QAR917801 QKN917801 QUJ917801 REF917801 ROB917801 RXX917801 SHT917801 SRP917801 TBL917801 TLH917801 TVD917801 UEZ917801 UOV917801 UYR917801 VIN917801 VSJ917801 WCF917801 WMB917801 WVX917801 P983337 JL983337 TH983337 ADD983337 AMZ983337 AWV983337 BGR983337 BQN983337 CAJ983337 CKF983337 CUB983337 DDX983337 DNT983337 DXP983337 EHL983337 ERH983337 FBD983337 FKZ983337 FUV983337 GER983337 GON983337 GYJ983337 HIF983337 HSB983337 IBX983337 ILT983337 IVP983337 JFL983337 JPH983337 JZD983337 KIZ983337 KSV983337 LCR983337 LMN983337 LWJ983337 MGF983337 MQB983337 MZX983337 NJT983337 NTP983337 ODL983337 ONH983337 OXD983337 PGZ983337 PQV983337 QAR983337 QKN983337 QUJ983337 REF983337 ROB983337 RXX983337 SHT983337 SRP983337 TBL983337 TLH983337 TVD983337 UEZ983337 UOV983337 UYR983337 VIN983337 VSJ983337 WCF983337 WMB983337 WVX983337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M65835 JI65835 TE65835 ADA65835 AMW65835 AWS65835 BGO65835 BQK65835 CAG65835 CKC65835 CTY65835 DDU65835 DNQ65835 DXM65835 EHI65835 ERE65835 FBA65835 FKW65835 FUS65835 GEO65835 GOK65835 GYG65835 HIC65835 HRY65835 IBU65835 ILQ65835 IVM65835 JFI65835 JPE65835 JZA65835 KIW65835 KSS65835 LCO65835 LMK65835 LWG65835 MGC65835 MPY65835 MZU65835 NJQ65835 NTM65835 ODI65835 ONE65835 OXA65835 PGW65835 PQS65835 QAO65835 QKK65835 QUG65835 REC65835 RNY65835 RXU65835 SHQ65835 SRM65835 TBI65835 TLE65835 TVA65835 UEW65835 UOS65835 UYO65835 VIK65835 VSG65835 WCC65835 WLY65835 WVU65835 M131371 JI131371 TE131371 ADA131371 AMW131371 AWS131371 BGO131371 BQK131371 CAG131371 CKC131371 CTY131371 DDU131371 DNQ131371 DXM131371 EHI131371 ERE131371 FBA131371 FKW131371 FUS131371 GEO131371 GOK131371 GYG131371 HIC131371 HRY131371 IBU131371 ILQ131371 IVM131371 JFI131371 JPE131371 JZA131371 KIW131371 KSS131371 LCO131371 LMK131371 LWG131371 MGC131371 MPY131371 MZU131371 NJQ131371 NTM131371 ODI131371 ONE131371 OXA131371 PGW131371 PQS131371 QAO131371 QKK131371 QUG131371 REC131371 RNY131371 RXU131371 SHQ131371 SRM131371 TBI131371 TLE131371 TVA131371 UEW131371 UOS131371 UYO131371 VIK131371 VSG131371 WCC131371 WLY131371 WVU131371 M196907 JI196907 TE196907 ADA196907 AMW196907 AWS196907 BGO196907 BQK196907 CAG196907 CKC196907 CTY196907 DDU196907 DNQ196907 DXM196907 EHI196907 ERE196907 FBA196907 FKW196907 FUS196907 GEO196907 GOK196907 GYG196907 HIC196907 HRY196907 IBU196907 ILQ196907 IVM196907 JFI196907 JPE196907 JZA196907 KIW196907 KSS196907 LCO196907 LMK196907 LWG196907 MGC196907 MPY196907 MZU196907 NJQ196907 NTM196907 ODI196907 ONE196907 OXA196907 PGW196907 PQS196907 QAO196907 QKK196907 QUG196907 REC196907 RNY196907 RXU196907 SHQ196907 SRM196907 TBI196907 TLE196907 TVA196907 UEW196907 UOS196907 UYO196907 VIK196907 VSG196907 WCC196907 WLY196907 WVU196907 M262443 JI262443 TE262443 ADA262443 AMW262443 AWS262443 BGO262443 BQK262443 CAG262443 CKC262443 CTY262443 DDU262443 DNQ262443 DXM262443 EHI262443 ERE262443 FBA262443 FKW262443 FUS262443 GEO262443 GOK262443 GYG262443 HIC262443 HRY262443 IBU262443 ILQ262443 IVM262443 JFI262443 JPE262443 JZA262443 KIW262443 KSS262443 LCO262443 LMK262443 LWG262443 MGC262443 MPY262443 MZU262443 NJQ262443 NTM262443 ODI262443 ONE262443 OXA262443 PGW262443 PQS262443 QAO262443 QKK262443 QUG262443 REC262443 RNY262443 RXU262443 SHQ262443 SRM262443 TBI262443 TLE262443 TVA262443 UEW262443 UOS262443 UYO262443 VIK262443 VSG262443 WCC262443 WLY262443 WVU262443 M327979 JI327979 TE327979 ADA327979 AMW327979 AWS327979 BGO327979 BQK327979 CAG327979 CKC327979 CTY327979 DDU327979 DNQ327979 DXM327979 EHI327979 ERE327979 FBA327979 FKW327979 FUS327979 GEO327979 GOK327979 GYG327979 HIC327979 HRY327979 IBU327979 ILQ327979 IVM327979 JFI327979 JPE327979 JZA327979 KIW327979 KSS327979 LCO327979 LMK327979 LWG327979 MGC327979 MPY327979 MZU327979 NJQ327979 NTM327979 ODI327979 ONE327979 OXA327979 PGW327979 PQS327979 QAO327979 QKK327979 QUG327979 REC327979 RNY327979 RXU327979 SHQ327979 SRM327979 TBI327979 TLE327979 TVA327979 UEW327979 UOS327979 UYO327979 VIK327979 VSG327979 WCC327979 WLY327979 WVU327979 M393515 JI393515 TE393515 ADA393515 AMW393515 AWS393515 BGO393515 BQK393515 CAG393515 CKC393515 CTY393515 DDU393515 DNQ393515 DXM393515 EHI393515 ERE393515 FBA393515 FKW393515 FUS393515 GEO393515 GOK393515 GYG393515 HIC393515 HRY393515 IBU393515 ILQ393515 IVM393515 JFI393515 JPE393515 JZA393515 KIW393515 KSS393515 LCO393515 LMK393515 LWG393515 MGC393515 MPY393515 MZU393515 NJQ393515 NTM393515 ODI393515 ONE393515 OXA393515 PGW393515 PQS393515 QAO393515 QKK393515 QUG393515 REC393515 RNY393515 RXU393515 SHQ393515 SRM393515 TBI393515 TLE393515 TVA393515 UEW393515 UOS393515 UYO393515 VIK393515 VSG393515 WCC393515 WLY393515 WVU393515 M459051 JI459051 TE459051 ADA459051 AMW459051 AWS459051 BGO459051 BQK459051 CAG459051 CKC459051 CTY459051 DDU459051 DNQ459051 DXM459051 EHI459051 ERE459051 FBA459051 FKW459051 FUS459051 GEO459051 GOK459051 GYG459051 HIC459051 HRY459051 IBU459051 ILQ459051 IVM459051 JFI459051 JPE459051 JZA459051 KIW459051 KSS459051 LCO459051 LMK459051 LWG459051 MGC459051 MPY459051 MZU459051 NJQ459051 NTM459051 ODI459051 ONE459051 OXA459051 PGW459051 PQS459051 QAO459051 QKK459051 QUG459051 REC459051 RNY459051 RXU459051 SHQ459051 SRM459051 TBI459051 TLE459051 TVA459051 UEW459051 UOS459051 UYO459051 VIK459051 VSG459051 WCC459051 WLY459051 WVU459051 M524587 JI524587 TE524587 ADA524587 AMW524587 AWS524587 BGO524587 BQK524587 CAG524587 CKC524587 CTY524587 DDU524587 DNQ524587 DXM524587 EHI524587 ERE524587 FBA524587 FKW524587 FUS524587 GEO524587 GOK524587 GYG524587 HIC524587 HRY524587 IBU524587 ILQ524587 IVM524587 JFI524587 JPE524587 JZA524587 KIW524587 KSS524587 LCO524587 LMK524587 LWG524587 MGC524587 MPY524587 MZU524587 NJQ524587 NTM524587 ODI524587 ONE524587 OXA524587 PGW524587 PQS524587 QAO524587 QKK524587 QUG524587 REC524587 RNY524587 RXU524587 SHQ524587 SRM524587 TBI524587 TLE524587 TVA524587 UEW524587 UOS524587 UYO524587 VIK524587 VSG524587 WCC524587 WLY524587 WVU524587 M590123 JI590123 TE590123 ADA590123 AMW590123 AWS590123 BGO590123 BQK590123 CAG590123 CKC590123 CTY590123 DDU590123 DNQ590123 DXM590123 EHI590123 ERE590123 FBA590123 FKW590123 FUS590123 GEO590123 GOK590123 GYG590123 HIC590123 HRY590123 IBU590123 ILQ590123 IVM590123 JFI590123 JPE590123 JZA590123 KIW590123 KSS590123 LCO590123 LMK590123 LWG590123 MGC590123 MPY590123 MZU590123 NJQ590123 NTM590123 ODI590123 ONE590123 OXA590123 PGW590123 PQS590123 QAO590123 QKK590123 QUG590123 REC590123 RNY590123 RXU590123 SHQ590123 SRM590123 TBI590123 TLE590123 TVA590123 UEW590123 UOS590123 UYO590123 VIK590123 VSG590123 WCC590123 WLY590123 WVU590123 M655659 JI655659 TE655659 ADA655659 AMW655659 AWS655659 BGO655659 BQK655659 CAG655659 CKC655659 CTY655659 DDU655659 DNQ655659 DXM655659 EHI655659 ERE655659 FBA655659 FKW655659 FUS655659 GEO655659 GOK655659 GYG655659 HIC655659 HRY655659 IBU655659 ILQ655659 IVM655659 JFI655659 JPE655659 JZA655659 KIW655659 KSS655659 LCO655659 LMK655659 LWG655659 MGC655659 MPY655659 MZU655659 NJQ655659 NTM655659 ODI655659 ONE655659 OXA655659 PGW655659 PQS655659 QAO655659 QKK655659 QUG655659 REC655659 RNY655659 RXU655659 SHQ655659 SRM655659 TBI655659 TLE655659 TVA655659 UEW655659 UOS655659 UYO655659 VIK655659 VSG655659 WCC655659 WLY655659 WVU655659 M721195 JI721195 TE721195 ADA721195 AMW721195 AWS721195 BGO721195 BQK721195 CAG721195 CKC721195 CTY721195 DDU721195 DNQ721195 DXM721195 EHI721195 ERE721195 FBA721195 FKW721195 FUS721195 GEO721195 GOK721195 GYG721195 HIC721195 HRY721195 IBU721195 ILQ721195 IVM721195 JFI721195 JPE721195 JZA721195 KIW721195 KSS721195 LCO721195 LMK721195 LWG721195 MGC721195 MPY721195 MZU721195 NJQ721195 NTM721195 ODI721195 ONE721195 OXA721195 PGW721195 PQS721195 QAO721195 QKK721195 QUG721195 REC721195 RNY721195 RXU721195 SHQ721195 SRM721195 TBI721195 TLE721195 TVA721195 UEW721195 UOS721195 UYO721195 VIK721195 VSG721195 WCC721195 WLY721195 WVU721195 M786731 JI786731 TE786731 ADA786731 AMW786731 AWS786731 BGO786731 BQK786731 CAG786731 CKC786731 CTY786731 DDU786731 DNQ786731 DXM786731 EHI786731 ERE786731 FBA786731 FKW786731 FUS786731 GEO786731 GOK786731 GYG786731 HIC786731 HRY786731 IBU786731 ILQ786731 IVM786731 JFI786731 JPE786731 JZA786731 KIW786731 KSS786731 LCO786731 LMK786731 LWG786731 MGC786731 MPY786731 MZU786731 NJQ786731 NTM786731 ODI786731 ONE786731 OXA786731 PGW786731 PQS786731 QAO786731 QKK786731 QUG786731 REC786731 RNY786731 RXU786731 SHQ786731 SRM786731 TBI786731 TLE786731 TVA786731 UEW786731 UOS786731 UYO786731 VIK786731 VSG786731 WCC786731 WLY786731 WVU786731 M852267 JI852267 TE852267 ADA852267 AMW852267 AWS852267 BGO852267 BQK852267 CAG852267 CKC852267 CTY852267 DDU852267 DNQ852267 DXM852267 EHI852267 ERE852267 FBA852267 FKW852267 FUS852267 GEO852267 GOK852267 GYG852267 HIC852267 HRY852267 IBU852267 ILQ852267 IVM852267 JFI852267 JPE852267 JZA852267 KIW852267 KSS852267 LCO852267 LMK852267 LWG852267 MGC852267 MPY852267 MZU852267 NJQ852267 NTM852267 ODI852267 ONE852267 OXA852267 PGW852267 PQS852267 QAO852267 QKK852267 QUG852267 REC852267 RNY852267 RXU852267 SHQ852267 SRM852267 TBI852267 TLE852267 TVA852267 UEW852267 UOS852267 UYO852267 VIK852267 VSG852267 WCC852267 WLY852267 WVU852267 M917803 JI917803 TE917803 ADA917803 AMW917803 AWS917803 BGO917803 BQK917803 CAG917803 CKC917803 CTY917803 DDU917803 DNQ917803 DXM917803 EHI917803 ERE917803 FBA917803 FKW917803 FUS917803 GEO917803 GOK917803 GYG917803 HIC917803 HRY917803 IBU917803 ILQ917803 IVM917803 JFI917803 JPE917803 JZA917803 KIW917803 KSS917803 LCO917803 LMK917803 LWG917803 MGC917803 MPY917803 MZU917803 NJQ917803 NTM917803 ODI917803 ONE917803 OXA917803 PGW917803 PQS917803 QAO917803 QKK917803 QUG917803 REC917803 RNY917803 RXU917803 SHQ917803 SRM917803 TBI917803 TLE917803 TVA917803 UEW917803 UOS917803 UYO917803 VIK917803 VSG917803 WCC917803 WLY917803 WVU917803 M983339 JI983339 TE983339 ADA983339 AMW983339 AWS983339 BGO983339 BQK983339 CAG983339 CKC983339 CTY983339 DDU983339 DNQ983339 DXM983339 EHI983339 ERE983339 FBA983339 FKW983339 FUS983339 GEO983339 GOK983339 GYG983339 HIC983339 HRY983339 IBU983339 ILQ983339 IVM983339 JFI983339 JPE983339 JZA983339 KIW983339 KSS983339 LCO983339 LMK983339 LWG983339 MGC983339 MPY983339 MZU983339 NJQ983339 NTM983339 ODI983339 ONE983339 OXA983339 PGW983339 PQS983339 QAO983339 QKK983339 QUG983339 REC983339 RNY983339 RXU983339 SHQ983339 SRM983339 TBI983339 TLE983339 TVA983339 UEW983339 UOS983339 UYO983339 VIK983339 VSG983339 WCC983339 WLY983339 WVU983339 Q299:Q300 JM299:JM300 TI299:TI300 ADE299:ADE300 ANA299:ANA300 AWW299:AWW300 BGS299:BGS300 BQO299:BQO300 CAK299:CAK300 CKG299:CKG300 CUC299:CUC300 DDY299:DDY300 DNU299:DNU300 DXQ299:DXQ300 EHM299:EHM300 ERI299:ERI300 FBE299:FBE300 FLA299:FLA300 FUW299:FUW300 GES299:GES300 GOO299:GOO300 GYK299:GYK300 HIG299:HIG300 HSC299:HSC300 IBY299:IBY300 ILU299:ILU300 IVQ299:IVQ300 JFM299:JFM300 JPI299:JPI300 JZE299:JZE300 KJA299:KJA300 KSW299:KSW300 LCS299:LCS300 LMO299:LMO300 LWK299:LWK300 MGG299:MGG300 MQC299:MQC300 MZY299:MZY300 NJU299:NJU300 NTQ299:NTQ300 ODM299:ODM300 ONI299:ONI300 OXE299:OXE300 PHA299:PHA300 PQW299:PQW300 QAS299:QAS300 QKO299:QKO300 QUK299:QUK300 REG299:REG300 ROC299:ROC300 RXY299:RXY300 SHU299:SHU300 SRQ299:SRQ300 TBM299:TBM300 TLI299:TLI300 TVE299:TVE300 UFA299:UFA300 UOW299:UOW300 UYS299:UYS300 VIO299:VIO300 VSK299:VSK300 WCG299:WCG300 WMC299:WMC300 WVY299:WVY300 Q65835:Q65836 JM65835:JM65836 TI65835:TI65836 ADE65835:ADE65836 ANA65835:ANA65836 AWW65835:AWW65836 BGS65835:BGS65836 BQO65835:BQO65836 CAK65835:CAK65836 CKG65835:CKG65836 CUC65835:CUC65836 DDY65835:DDY65836 DNU65835:DNU65836 DXQ65835:DXQ65836 EHM65835:EHM65836 ERI65835:ERI65836 FBE65835:FBE65836 FLA65835:FLA65836 FUW65835:FUW65836 GES65835:GES65836 GOO65835:GOO65836 GYK65835:GYK65836 HIG65835:HIG65836 HSC65835:HSC65836 IBY65835:IBY65836 ILU65835:ILU65836 IVQ65835:IVQ65836 JFM65835:JFM65836 JPI65835:JPI65836 JZE65835:JZE65836 KJA65835:KJA65836 KSW65835:KSW65836 LCS65835:LCS65836 LMO65835:LMO65836 LWK65835:LWK65836 MGG65835:MGG65836 MQC65835:MQC65836 MZY65835:MZY65836 NJU65835:NJU65836 NTQ65835:NTQ65836 ODM65835:ODM65836 ONI65835:ONI65836 OXE65835:OXE65836 PHA65835:PHA65836 PQW65835:PQW65836 QAS65835:QAS65836 QKO65835:QKO65836 QUK65835:QUK65836 REG65835:REG65836 ROC65835:ROC65836 RXY65835:RXY65836 SHU65835:SHU65836 SRQ65835:SRQ65836 TBM65835:TBM65836 TLI65835:TLI65836 TVE65835:TVE65836 UFA65835:UFA65836 UOW65835:UOW65836 UYS65835:UYS65836 VIO65835:VIO65836 VSK65835:VSK65836 WCG65835:WCG65836 WMC65835:WMC65836 WVY65835:WVY65836 Q131371:Q131372 JM131371:JM131372 TI131371:TI131372 ADE131371:ADE131372 ANA131371:ANA131372 AWW131371:AWW131372 BGS131371:BGS131372 BQO131371:BQO131372 CAK131371:CAK131372 CKG131371:CKG131372 CUC131371:CUC131372 DDY131371:DDY131372 DNU131371:DNU131372 DXQ131371:DXQ131372 EHM131371:EHM131372 ERI131371:ERI131372 FBE131371:FBE131372 FLA131371:FLA131372 FUW131371:FUW131372 GES131371:GES131372 GOO131371:GOO131372 GYK131371:GYK131372 HIG131371:HIG131372 HSC131371:HSC131372 IBY131371:IBY131372 ILU131371:ILU131372 IVQ131371:IVQ131372 JFM131371:JFM131372 JPI131371:JPI131372 JZE131371:JZE131372 KJA131371:KJA131372 KSW131371:KSW131372 LCS131371:LCS131372 LMO131371:LMO131372 LWK131371:LWK131372 MGG131371:MGG131372 MQC131371:MQC131372 MZY131371:MZY131372 NJU131371:NJU131372 NTQ131371:NTQ131372 ODM131371:ODM131372 ONI131371:ONI131372 OXE131371:OXE131372 PHA131371:PHA131372 PQW131371:PQW131372 QAS131371:QAS131372 QKO131371:QKO131372 QUK131371:QUK131372 REG131371:REG131372 ROC131371:ROC131372 RXY131371:RXY131372 SHU131371:SHU131372 SRQ131371:SRQ131372 TBM131371:TBM131372 TLI131371:TLI131372 TVE131371:TVE131372 UFA131371:UFA131372 UOW131371:UOW131372 UYS131371:UYS131372 VIO131371:VIO131372 VSK131371:VSK131372 WCG131371:WCG131372 WMC131371:WMC131372 WVY131371:WVY131372 Q196907:Q196908 JM196907:JM196908 TI196907:TI196908 ADE196907:ADE196908 ANA196907:ANA196908 AWW196907:AWW196908 BGS196907:BGS196908 BQO196907:BQO196908 CAK196907:CAK196908 CKG196907:CKG196908 CUC196907:CUC196908 DDY196907:DDY196908 DNU196907:DNU196908 DXQ196907:DXQ196908 EHM196907:EHM196908 ERI196907:ERI196908 FBE196907:FBE196908 FLA196907:FLA196908 FUW196907:FUW196908 GES196907:GES196908 GOO196907:GOO196908 GYK196907:GYK196908 HIG196907:HIG196908 HSC196907:HSC196908 IBY196907:IBY196908 ILU196907:ILU196908 IVQ196907:IVQ196908 JFM196907:JFM196908 JPI196907:JPI196908 JZE196907:JZE196908 KJA196907:KJA196908 KSW196907:KSW196908 LCS196907:LCS196908 LMO196907:LMO196908 LWK196907:LWK196908 MGG196907:MGG196908 MQC196907:MQC196908 MZY196907:MZY196908 NJU196907:NJU196908 NTQ196907:NTQ196908 ODM196907:ODM196908 ONI196907:ONI196908 OXE196907:OXE196908 PHA196907:PHA196908 PQW196907:PQW196908 QAS196907:QAS196908 QKO196907:QKO196908 QUK196907:QUK196908 REG196907:REG196908 ROC196907:ROC196908 RXY196907:RXY196908 SHU196907:SHU196908 SRQ196907:SRQ196908 TBM196907:TBM196908 TLI196907:TLI196908 TVE196907:TVE196908 UFA196907:UFA196908 UOW196907:UOW196908 UYS196907:UYS196908 VIO196907:VIO196908 VSK196907:VSK196908 WCG196907:WCG196908 WMC196907:WMC196908 WVY196907:WVY196908 Q262443:Q262444 JM262443:JM262444 TI262443:TI262444 ADE262443:ADE262444 ANA262443:ANA262444 AWW262443:AWW262444 BGS262443:BGS262444 BQO262443:BQO262444 CAK262443:CAK262444 CKG262443:CKG262444 CUC262443:CUC262444 DDY262443:DDY262444 DNU262443:DNU262444 DXQ262443:DXQ262444 EHM262443:EHM262444 ERI262443:ERI262444 FBE262443:FBE262444 FLA262443:FLA262444 FUW262443:FUW262444 GES262443:GES262444 GOO262443:GOO262444 GYK262443:GYK262444 HIG262443:HIG262444 HSC262443:HSC262444 IBY262443:IBY262444 ILU262443:ILU262444 IVQ262443:IVQ262444 JFM262443:JFM262444 JPI262443:JPI262444 JZE262443:JZE262444 KJA262443:KJA262444 KSW262443:KSW262444 LCS262443:LCS262444 LMO262443:LMO262444 LWK262443:LWK262444 MGG262443:MGG262444 MQC262443:MQC262444 MZY262443:MZY262444 NJU262443:NJU262444 NTQ262443:NTQ262444 ODM262443:ODM262444 ONI262443:ONI262444 OXE262443:OXE262444 PHA262443:PHA262444 PQW262443:PQW262444 QAS262443:QAS262444 QKO262443:QKO262444 QUK262443:QUK262444 REG262443:REG262444 ROC262443:ROC262444 RXY262443:RXY262444 SHU262443:SHU262444 SRQ262443:SRQ262444 TBM262443:TBM262444 TLI262443:TLI262444 TVE262443:TVE262444 UFA262443:UFA262444 UOW262443:UOW262444 UYS262443:UYS262444 VIO262443:VIO262444 VSK262443:VSK262444 WCG262443:WCG262444 WMC262443:WMC262444 WVY262443:WVY262444 Q327979:Q327980 JM327979:JM327980 TI327979:TI327980 ADE327979:ADE327980 ANA327979:ANA327980 AWW327979:AWW327980 BGS327979:BGS327980 BQO327979:BQO327980 CAK327979:CAK327980 CKG327979:CKG327980 CUC327979:CUC327980 DDY327979:DDY327980 DNU327979:DNU327980 DXQ327979:DXQ327980 EHM327979:EHM327980 ERI327979:ERI327980 FBE327979:FBE327980 FLA327979:FLA327980 FUW327979:FUW327980 GES327979:GES327980 GOO327979:GOO327980 GYK327979:GYK327980 HIG327979:HIG327980 HSC327979:HSC327980 IBY327979:IBY327980 ILU327979:ILU327980 IVQ327979:IVQ327980 JFM327979:JFM327980 JPI327979:JPI327980 JZE327979:JZE327980 KJA327979:KJA327980 KSW327979:KSW327980 LCS327979:LCS327980 LMO327979:LMO327980 LWK327979:LWK327980 MGG327979:MGG327980 MQC327979:MQC327980 MZY327979:MZY327980 NJU327979:NJU327980 NTQ327979:NTQ327980 ODM327979:ODM327980 ONI327979:ONI327980 OXE327979:OXE327980 PHA327979:PHA327980 PQW327979:PQW327980 QAS327979:QAS327980 QKO327979:QKO327980 QUK327979:QUK327980 REG327979:REG327980 ROC327979:ROC327980 RXY327979:RXY327980 SHU327979:SHU327980 SRQ327979:SRQ327980 TBM327979:TBM327980 TLI327979:TLI327980 TVE327979:TVE327980 UFA327979:UFA327980 UOW327979:UOW327980 UYS327979:UYS327980 VIO327979:VIO327980 VSK327979:VSK327980 WCG327979:WCG327980 WMC327979:WMC327980 WVY327979:WVY327980 Q393515:Q393516 JM393515:JM393516 TI393515:TI393516 ADE393515:ADE393516 ANA393515:ANA393516 AWW393515:AWW393516 BGS393515:BGS393516 BQO393515:BQO393516 CAK393515:CAK393516 CKG393515:CKG393516 CUC393515:CUC393516 DDY393515:DDY393516 DNU393515:DNU393516 DXQ393515:DXQ393516 EHM393515:EHM393516 ERI393515:ERI393516 FBE393515:FBE393516 FLA393515:FLA393516 FUW393515:FUW393516 GES393515:GES393516 GOO393515:GOO393516 GYK393515:GYK393516 HIG393515:HIG393516 HSC393515:HSC393516 IBY393515:IBY393516 ILU393515:ILU393516 IVQ393515:IVQ393516 JFM393515:JFM393516 JPI393515:JPI393516 JZE393515:JZE393516 KJA393515:KJA393516 KSW393515:KSW393516 LCS393515:LCS393516 LMO393515:LMO393516 LWK393515:LWK393516 MGG393515:MGG393516 MQC393515:MQC393516 MZY393515:MZY393516 NJU393515:NJU393516 NTQ393515:NTQ393516 ODM393515:ODM393516 ONI393515:ONI393516 OXE393515:OXE393516 PHA393515:PHA393516 PQW393515:PQW393516 QAS393515:QAS393516 QKO393515:QKO393516 QUK393515:QUK393516 REG393515:REG393516 ROC393515:ROC393516 RXY393515:RXY393516 SHU393515:SHU393516 SRQ393515:SRQ393516 TBM393515:TBM393516 TLI393515:TLI393516 TVE393515:TVE393516 UFA393515:UFA393516 UOW393515:UOW393516 UYS393515:UYS393516 VIO393515:VIO393516 VSK393515:VSK393516 WCG393515:WCG393516 WMC393515:WMC393516 WVY393515:WVY393516 Q459051:Q459052 JM459051:JM459052 TI459051:TI459052 ADE459051:ADE459052 ANA459051:ANA459052 AWW459051:AWW459052 BGS459051:BGS459052 BQO459051:BQO459052 CAK459051:CAK459052 CKG459051:CKG459052 CUC459051:CUC459052 DDY459051:DDY459052 DNU459051:DNU459052 DXQ459051:DXQ459052 EHM459051:EHM459052 ERI459051:ERI459052 FBE459051:FBE459052 FLA459051:FLA459052 FUW459051:FUW459052 GES459051:GES459052 GOO459051:GOO459052 GYK459051:GYK459052 HIG459051:HIG459052 HSC459051:HSC459052 IBY459051:IBY459052 ILU459051:ILU459052 IVQ459051:IVQ459052 JFM459051:JFM459052 JPI459051:JPI459052 JZE459051:JZE459052 KJA459051:KJA459052 KSW459051:KSW459052 LCS459051:LCS459052 LMO459051:LMO459052 LWK459051:LWK459052 MGG459051:MGG459052 MQC459051:MQC459052 MZY459051:MZY459052 NJU459051:NJU459052 NTQ459051:NTQ459052 ODM459051:ODM459052 ONI459051:ONI459052 OXE459051:OXE459052 PHA459051:PHA459052 PQW459051:PQW459052 QAS459051:QAS459052 QKO459051:QKO459052 QUK459051:QUK459052 REG459051:REG459052 ROC459051:ROC459052 RXY459051:RXY459052 SHU459051:SHU459052 SRQ459051:SRQ459052 TBM459051:TBM459052 TLI459051:TLI459052 TVE459051:TVE459052 UFA459051:UFA459052 UOW459051:UOW459052 UYS459051:UYS459052 VIO459051:VIO459052 VSK459051:VSK459052 WCG459051:WCG459052 WMC459051:WMC459052 WVY459051:WVY459052 Q524587:Q524588 JM524587:JM524588 TI524587:TI524588 ADE524587:ADE524588 ANA524587:ANA524588 AWW524587:AWW524588 BGS524587:BGS524588 BQO524587:BQO524588 CAK524587:CAK524588 CKG524587:CKG524588 CUC524587:CUC524588 DDY524587:DDY524588 DNU524587:DNU524588 DXQ524587:DXQ524588 EHM524587:EHM524588 ERI524587:ERI524588 FBE524587:FBE524588 FLA524587:FLA524588 FUW524587:FUW524588 GES524587:GES524588 GOO524587:GOO524588 GYK524587:GYK524588 HIG524587:HIG524588 HSC524587:HSC524588 IBY524587:IBY524588 ILU524587:ILU524588 IVQ524587:IVQ524588 JFM524587:JFM524588 JPI524587:JPI524588 JZE524587:JZE524588 KJA524587:KJA524588 KSW524587:KSW524588 LCS524587:LCS524588 LMO524587:LMO524588 LWK524587:LWK524588 MGG524587:MGG524588 MQC524587:MQC524588 MZY524587:MZY524588 NJU524587:NJU524588 NTQ524587:NTQ524588 ODM524587:ODM524588 ONI524587:ONI524588 OXE524587:OXE524588 PHA524587:PHA524588 PQW524587:PQW524588 QAS524587:QAS524588 QKO524587:QKO524588 QUK524587:QUK524588 REG524587:REG524588 ROC524587:ROC524588 RXY524587:RXY524588 SHU524587:SHU524588 SRQ524587:SRQ524588 TBM524587:TBM524588 TLI524587:TLI524588 TVE524587:TVE524588 UFA524587:UFA524588 UOW524587:UOW524588 UYS524587:UYS524588 VIO524587:VIO524588 VSK524587:VSK524588 WCG524587:WCG524588 WMC524587:WMC524588 WVY524587:WVY524588 Q590123:Q590124 JM590123:JM590124 TI590123:TI590124 ADE590123:ADE590124 ANA590123:ANA590124 AWW590123:AWW590124 BGS590123:BGS590124 BQO590123:BQO590124 CAK590123:CAK590124 CKG590123:CKG590124 CUC590123:CUC590124 DDY590123:DDY590124 DNU590123:DNU590124 DXQ590123:DXQ590124 EHM590123:EHM590124 ERI590123:ERI590124 FBE590123:FBE590124 FLA590123:FLA590124 FUW590123:FUW590124 GES590123:GES590124 GOO590123:GOO590124 GYK590123:GYK590124 HIG590123:HIG590124 HSC590123:HSC590124 IBY590123:IBY590124 ILU590123:ILU590124 IVQ590123:IVQ590124 JFM590123:JFM590124 JPI590123:JPI590124 JZE590123:JZE590124 KJA590123:KJA590124 KSW590123:KSW590124 LCS590123:LCS590124 LMO590123:LMO590124 LWK590123:LWK590124 MGG590123:MGG590124 MQC590123:MQC590124 MZY590123:MZY590124 NJU590123:NJU590124 NTQ590123:NTQ590124 ODM590123:ODM590124 ONI590123:ONI590124 OXE590123:OXE590124 PHA590123:PHA590124 PQW590123:PQW590124 QAS590123:QAS590124 QKO590123:QKO590124 QUK590123:QUK590124 REG590123:REG590124 ROC590123:ROC590124 RXY590123:RXY590124 SHU590123:SHU590124 SRQ590123:SRQ590124 TBM590123:TBM590124 TLI590123:TLI590124 TVE590123:TVE590124 UFA590123:UFA590124 UOW590123:UOW590124 UYS590123:UYS590124 VIO590123:VIO590124 VSK590123:VSK590124 WCG590123:WCG590124 WMC590123:WMC590124 WVY590123:WVY590124 Q655659:Q655660 JM655659:JM655660 TI655659:TI655660 ADE655659:ADE655660 ANA655659:ANA655660 AWW655659:AWW655660 BGS655659:BGS655660 BQO655659:BQO655660 CAK655659:CAK655660 CKG655659:CKG655660 CUC655659:CUC655660 DDY655659:DDY655660 DNU655659:DNU655660 DXQ655659:DXQ655660 EHM655659:EHM655660 ERI655659:ERI655660 FBE655659:FBE655660 FLA655659:FLA655660 FUW655659:FUW655660 GES655659:GES655660 GOO655659:GOO655660 GYK655659:GYK655660 HIG655659:HIG655660 HSC655659:HSC655660 IBY655659:IBY655660 ILU655659:ILU655660 IVQ655659:IVQ655660 JFM655659:JFM655660 JPI655659:JPI655660 JZE655659:JZE655660 KJA655659:KJA655660 KSW655659:KSW655660 LCS655659:LCS655660 LMO655659:LMO655660 LWK655659:LWK655660 MGG655659:MGG655660 MQC655659:MQC655660 MZY655659:MZY655660 NJU655659:NJU655660 NTQ655659:NTQ655660 ODM655659:ODM655660 ONI655659:ONI655660 OXE655659:OXE655660 PHA655659:PHA655660 PQW655659:PQW655660 QAS655659:QAS655660 QKO655659:QKO655660 QUK655659:QUK655660 REG655659:REG655660 ROC655659:ROC655660 RXY655659:RXY655660 SHU655659:SHU655660 SRQ655659:SRQ655660 TBM655659:TBM655660 TLI655659:TLI655660 TVE655659:TVE655660 UFA655659:UFA655660 UOW655659:UOW655660 UYS655659:UYS655660 VIO655659:VIO655660 VSK655659:VSK655660 WCG655659:WCG655660 WMC655659:WMC655660 WVY655659:WVY655660 Q721195:Q721196 JM721195:JM721196 TI721195:TI721196 ADE721195:ADE721196 ANA721195:ANA721196 AWW721195:AWW721196 BGS721195:BGS721196 BQO721195:BQO721196 CAK721195:CAK721196 CKG721195:CKG721196 CUC721195:CUC721196 DDY721195:DDY721196 DNU721195:DNU721196 DXQ721195:DXQ721196 EHM721195:EHM721196 ERI721195:ERI721196 FBE721195:FBE721196 FLA721195:FLA721196 FUW721195:FUW721196 GES721195:GES721196 GOO721195:GOO721196 GYK721195:GYK721196 HIG721195:HIG721196 HSC721195:HSC721196 IBY721195:IBY721196 ILU721195:ILU721196 IVQ721195:IVQ721196 JFM721195:JFM721196 JPI721195:JPI721196 JZE721195:JZE721196 KJA721195:KJA721196 KSW721195:KSW721196 LCS721195:LCS721196 LMO721195:LMO721196 LWK721195:LWK721196 MGG721195:MGG721196 MQC721195:MQC721196 MZY721195:MZY721196 NJU721195:NJU721196 NTQ721195:NTQ721196 ODM721195:ODM721196 ONI721195:ONI721196 OXE721195:OXE721196 PHA721195:PHA721196 PQW721195:PQW721196 QAS721195:QAS721196 QKO721195:QKO721196 QUK721195:QUK721196 REG721195:REG721196 ROC721195:ROC721196 RXY721195:RXY721196 SHU721195:SHU721196 SRQ721195:SRQ721196 TBM721195:TBM721196 TLI721195:TLI721196 TVE721195:TVE721196 UFA721195:UFA721196 UOW721195:UOW721196 UYS721195:UYS721196 VIO721195:VIO721196 VSK721195:VSK721196 WCG721195:WCG721196 WMC721195:WMC721196 WVY721195:WVY721196 Q786731:Q786732 JM786731:JM786732 TI786731:TI786732 ADE786731:ADE786732 ANA786731:ANA786732 AWW786731:AWW786732 BGS786731:BGS786732 BQO786731:BQO786732 CAK786731:CAK786732 CKG786731:CKG786732 CUC786731:CUC786732 DDY786731:DDY786732 DNU786731:DNU786732 DXQ786731:DXQ786732 EHM786731:EHM786732 ERI786731:ERI786732 FBE786731:FBE786732 FLA786731:FLA786732 FUW786731:FUW786732 GES786731:GES786732 GOO786731:GOO786732 GYK786731:GYK786732 HIG786731:HIG786732 HSC786731:HSC786732 IBY786731:IBY786732 ILU786731:ILU786732 IVQ786731:IVQ786732 JFM786731:JFM786732 JPI786731:JPI786732 JZE786731:JZE786732 KJA786731:KJA786732 KSW786731:KSW786732 LCS786731:LCS786732 LMO786731:LMO786732 LWK786731:LWK786732 MGG786731:MGG786732 MQC786731:MQC786732 MZY786731:MZY786732 NJU786731:NJU786732 NTQ786731:NTQ786732 ODM786731:ODM786732 ONI786731:ONI786732 OXE786731:OXE786732 PHA786731:PHA786732 PQW786731:PQW786732 QAS786731:QAS786732 QKO786731:QKO786732 QUK786731:QUK786732 REG786731:REG786732 ROC786731:ROC786732 RXY786731:RXY786732 SHU786731:SHU786732 SRQ786731:SRQ786732 TBM786731:TBM786732 TLI786731:TLI786732 TVE786731:TVE786732 UFA786731:UFA786732 UOW786731:UOW786732 UYS786731:UYS786732 VIO786731:VIO786732 VSK786731:VSK786732 WCG786731:WCG786732 WMC786731:WMC786732 WVY786731:WVY786732 Q852267:Q852268 JM852267:JM852268 TI852267:TI852268 ADE852267:ADE852268 ANA852267:ANA852268 AWW852267:AWW852268 BGS852267:BGS852268 BQO852267:BQO852268 CAK852267:CAK852268 CKG852267:CKG852268 CUC852267:CUC852268 DDY852267:DDY852268 DNU852267:DNU852268 DXQ852267:DXQ852268 EHM852267:EHM852268 ERI852267:ERI852268 FBE852267:FBE852268 FLA852267:FLA852268 FUW852267:FUW852268 GES852267:GES852268 GOO852267:GOO852268 GYK852267:GYK852268 HIG852267:HIG852268 HSC852267:HSC852268 IBY852267:IBY852268 ILU852267:ILU852268 IVQ852267:IVQ852268 JFM852267:JFM852268 JPI852267:JPI852268 JZE852267:JZE852268 KJA852267:KJA852268 KSW852267:KSW852268 LCS852267:LCS852268 LMO852267:LMO852268 LWK852267:LWK852268 MGG852267:MGG852268 MQC852267:MQC852268 MZY852267:MZY852268 NJU852267:NJU852268 NTQ852267:NTQ852268 ODM852267:ODM852268 ONI852267:ONI852268 OXE852267:OXE852268 PHA852267:PHA852268 PQW852267:PQW852268 QAS852267:QAS852268 QKO852267:QKO852268 QUK852267:QUK852268 REG852267:REG852268 ROC852267:ROC852268 RXY852267:RXY852268 SHU852267:SHU852268 SRQ852267:SRQ852268 TBM852267:TBM852268 TLI852267:TLI852268 TVE852267:TVE852268 UFA852267:UFA852268 UOW852267:UOW852268 UYS852267:UYS852268 VIO852267:VIO852268 VSK852267:VSK852268 WCG852267:WCG852268 WMC852267:WMC852268 WVY852267:WVY852268 Q917803:Q917804 JM917803:JM917804 TI917803:TI917804 ADE917803:ADE917804 ANA917803:ANA917804 AWW917803:AWW917804 BGS917803:BGS917804 BQO917803:BQO917804 CAK917803:CAK917804 CKG917803:CKG917804 CUC917803:CUC917804 DDY917803:DDY917804 DNU917803:DNU917804 DXQ917803:DXQ917804 EHM917803:EHM917804 ERI917803:ERI917804 FBE917803:FBE917804 FLA917803:FLA917804 FUW917803:FUW917804 GES917803:GES917804 GOO917803:GOO917804 GYK917803:GYK917804 HIG917803:HIG917804 HSC917803:HSC917804 IBY917803:IBY917804 ILU917803:ILU917804 IVQ917803:IVQ917804 JFM917803:JFM917804 JPI917803:JPI917804 JZE917803:JZE917804 KJA917803:KJA917804 KSW917803:KSW917804 LCS917803:LCS917804 LMO917803:LMO917804 LWK917803:LWK917804 MGG917803:MGG917804 MQC917803:MQC917804 MZY917803:MZY917804 NJU917803:NJU917804 NTQ917803:NTQ917804 ODM917803:ODM917804 ONI917803:ONI917804 OXE917803:OXE917804 PHA917803:PHA917804 PQW917803:PQW917804 QAS917803:QAS917804 QKO917803:QKO917804 QUK917803:QUK917804 REG917803:REG917804 ROC917803:ROC917804 RXY917803:RXY917804 SHU917803:SHU917804 SRQ917803:SRQ917804 TBM917803:TBM917804 TLI917803:TLI917804 TVE917803:TVE917804 UFA917803:UFA917804 UOW917803:UOW917804 UYS917803:UYS917804 VIO917803:VIO917804 VSK917803:VSK917804 WCG917803:WCG917804 WMC917803:WMC917804 WVY917803:WVY917804 Q983339:Q983340 JM983339:JM983340 TI983339:TI983340 ADE983339:ADE983340 ANA983339:ANA983340 AWW983339:AWW983340 BGS983339:BGS983340 BQO983339:BQO983340 CAK983339:CAK983340 CKG983339:CKG983340 CUC983339:CUC983340 DDY983339:DDY983340 DNU983339:DNU983340 DXQ983339:DXQ983340 EHM983339:EHM983340 ERI983339:ERI983340 FBE983339:FBE983340 FLA983339:FLA983340 FUW983339:FUW983340 GES983339:GES983340 GOO983339:GOO983340 GYK983339:GYK983340 HIG983339:HIG983340 HSC983339:HSC983340 IBY983339:IBY983340 ILU983339:ILU983340 IVQ983339:IVQ983340 JFM983339:JFM983340 JPI983339:JPI983340 JZE983339:JZE983340 KJA983339:KJA983340 KSW983339:KSW983340 LCS983339:LCS983340 LMO983339:LMO983340 LWK983339:LWK983340 MGG983339:MGG983340 MQC983339:MQC983340 MZY983339:MZY983340 NJU983339:NJU983340 NTQ983339:NTQ983340 ODM983339:ODM983340 ONI983339:ONI983340 OXE983339:OXE983340 PHA983339:PHA983340 PQW983339:PQW983340 QAS983339:QAS983340 QKO983339:QKO983340 QUK983339:QUK983340 REG983339:REG983340 ROC983339:ROC983340 RXY983339:RXY983340 SHU983339:SHU983340 SRQ983339:SRQ983340 TBM983339:TBM983340 TLI983339:TLI983340 TVE983339:TVE983340 UFA983339:UFA983340 UOW983339:UOW983340 UYS983339:UYS983340 VIO983339:VIO983340 VSK983339:VSK983340 WCG983339:WCG983340 WMC983339:WMC983340 WVY983339:WVY983340 O301 JK301 TG301 ADC301 AMY301 AWU301 BGQ301 BQM301 CAI301 CKE301 CUA301 DDW301 DNS301 DXO301 EHK301 ERG301 FBC301 FKY301 FUU301 GEQ301 GOM301 GYI301 HIE301 HSA301 IBW301 ILS301 IVO301 JFK301 JPG301 JZC301 KIY301 KSU301 LCQ301 LMM301 LWI301 MGE301 MQA301 MZW301 NJS301 NTO301 ODK301 ONG301 OXC301 PGY301 PQU301 QAQ301 QKM301 QUI301 REE301 ROA301 RXW301 SHS301 SRO301 TBK301 TLG301 TVC301 UEY301 UOU301 UYQ301 VIM301 VSI301 WCE301 WMA301 WVW301 O65837 JK65837 TG65837 ADC65837 AMY65837 AWU65837 BGQ65837 BQM65837 CAI65837 CKE65837 CUA65837 DDW65837 DNS65837 DXO65837 EHK65837 ERG65837 FBC65837 FKY65837 FUU65837 GEQ65837 GOM65837 GYI65837 HIE65837 HSA65837 IBW65837 ILS65837 IVO65837 JFK65837 JPG65837 JZC65837 KIY65837 KSU65837 LCQ65837 LMM65837 LWI65837 MGE65837 MQA65837 MZW65837 NJS65837 NTO65837 ODK65837 ONG65837 OXC65837 PGY65837 PQU65837 QAQ65837 QKM65837 QUI65837 REE65837 ROA65837 RXW65837 SHS65837 SRO65837 TBK65837 TLG65837 TVC65837 UEY65837 UOU65837 UYQ65837 VIM65837 VSI65837 WCE65837 WMA65837 WVW65837 O131373 JK131373 TG131373 ADC131373 AMY131373 AWU131373 BGQ131373 BQM131373 CAI131373 CKE131373 CUA131373 DDW131373 DNS131373 DXO131373 EHK131373 ERG131373 FBC131373 FKY131373 FUU131373 GEQ131373 GOM131373 GYI131373 HIE131373 HSA131373 IBW131373 ILS131373 IVO131373 JFK131373 JPG131373 JZC131373 KIY131373 KSU131373 LCQ131373 LMM131373 LWI131373 MGE131373 MQA131373 MZW131373 NJS131373 NTO131373 ODK131373 ONG131373 OXC131373 PGY131373 PQU131373 QAQ131373 QKM131373 QUI131373 REE131373 ROA131373 RXW131373 SHS131373 SRO131373 TBK131373 TLG131373 TVC131373 UEY131373 UOU131373 UYQ131373 VIM131373 VSI131373 WCE131373 WMA131373 WVW131373 O196909 JK196909 TG196909 ADC196909 AMY196909 AWU196909 BGQ196909 BQM196909 CAI196909 CKE196909 CUA196909 DDW196909 DNS196909 DXO196909 EHK196909 ERG196909 FBC196909 FKY196909 FUU196909 GEQ196909 GOM196909 GYI196909 HIE196909 HSA196909 IBW196909 ILS196909 IVO196909 JFK196909 JPG196909 JZC196909 KIY196909 KSU196909 LCQ196909 LMM196909 LWI196909 MGE196909 MQA196909 MZW196909 NJS196909 NTO196909 ODK196909 ONG196909 OXC196909 PGY196909 PQU196909 QAQ196909 QKM196909 QUI196909 REE196909 ROA196909 RXW196909 SHS196909 SRO196909 TBK196909 TLG196909 TVC196909 UEY196909 UOU196909 UYQ196909 VIM196909 VSI196909 WCE196909 WMA196909 WVW196909 O262445 JK262445 TG262445 ADC262445 AMY262445 AWU262445 BGQ262445 BQM262445 CAI262445 CKE262445 CUA262445 DDW262445 DNS262445 DXO262445 EHK262445 ERG262445 FBC262445 FKY262445 FUU262445 GEQ262445 GOM262445 GYI262445 HIE262445 HSA262445 IBW262445 ILS262445 IVO262445 JFK262445 JPG262445 JZC262445 KIY262445 KSU262445 LCQ262445 LMM262445 LWI262445 MGE262445 MQA262445 MZW262445 NJS262445 NTO262445 ODK262445 ONG262445 OXC262445 PGY262445 PQU262445 QAQ262445 QKM262445 QUI262445 REE262445 ROA262445 RXW262445 SHS262445 SRO262445 TBK262445 TLG262445 TVC262445 UEY262445 UOU262445 UYQ262445 VIM262445 VSI262445 WCE262445 WMA262445 WVW262445 O327981 JK327981 TG327981 ADC327981 AMY327981 AWU327981 BGQ327981 BQM327981 CAI327981 CKE327981 CUA327981 DDW327981 DNS327981 DXO327981 EHK327981 ERG327981 FBC327981 FKY327981 FUU327981 GEQ327981 GOM327981 GYI327981 HIE327981 HSA327981 IBW327981 ILS327981 IVO327981 JFK327981 JPG327981 JZC327981 KIY327981 KSU327981 LCQ327981 LMM327981 LWI327981 MGE327981 MQA327981 MZW327981 NJS327981 NTO327981 ODK327981 ONG327981 OXC327981 PGY327981 PQU327981 QAQ327981 QKM327981 QUI327981 REE327981 ROA327981 RXW327981 SHS327981 SRO327981 TBK327981 TLG327981 TVC327981 UEY327981 UOU327981 UYQ327981 VIM327981 VSI327981 WCE327981 WMA327981 WVW327981 O393517 JK393517 TG393517 ADC393517 AMY393517 AWU393517 BGQ393517 BQM393517 CAI393517 CKE393517 CUA393517 DDW393517 DNS393517 DXO393517 EHK393517 ERG393517 FBC393517 FKY393517 FUU393517 GEQ393517 GOM393517 GYI393517 HIE393517 HSA393517 IBW393517 ILS393517 IVO393517 JFK393517 JPG393517 JZC393517 KIY393517 KSU393517 LCQ393517 LMM393517 LWI393517 MGE393517 MQA393517 MZW393517 NJS393517 NTO393517 ODK393517 ONG393517 OXC393517 PGY393517 PQU393517 QAQ393517 QKM393517 QUI393517 REE393517 ROA393517 RXW393517 SHS393517 SRO393517 TBK393517 TLG393517 TVC393517 UEY393517 UOU393517 UYQ393517 VIM393517 VSI393517 WCE393517 WMA393517 WVW393517 O459053 JK459053 TG459053 ADC459053 AMY459053 AWU459053 BGQ459053 BQM459053 CAI459053 CKE459053 CUA459053 DDW459053 DNS459053 DXO459053 EHK459053 ERG459053 FBC459053 FKY459053 FUU459053 GEQ459053 GOM459053 GYI459053 HIE459053 HSA459053 IBW459053 ILS459053 IVO459053 JFK459053 JPG459053 JZC459053 KIY459053 KSU459053 LCQ459053 LMM459053 LWI459053 MGE459053 MQA459053 MZW459053 NJS459053 NTO459053 ODK459053 ONG459053 OXC459053 PGY459053 PQU459053 QAQ459053 QKM459053 QUI459053 REE459053 ROA459053 RXW459053 SHS459053 SRO459053 TBK459053 TLG459053 TVC459053 UEY459053 UOU459053 UYQ459053 VIM459053 VSI459053 WCE459053 WMA459053 WVW459053 O524589 JK524589 TG524589 ADC524589 AMY524589 AWU524589 BGQ524589 BQM524589 CAI524589 CKE524589 CUA524589 DDW524589 DNS524589 DXO524589 EHK524589 ERG524589 FBC524589 FKY524589 FUU524589 GEQ524589 GOM524589 GYI524589 HIE524589 HSA524589 IBW524589 ILS524589 IVO524589 JFK524589 JPG524589 JZC524589 KIY524589 KSU524589 LCQ524589 LMM524589 LWI524589 MGE524589 MQA524589 MZW524589 NJS524589 NTO524589 ODK524589 ONG524589 OXC524589 PGY524589 PQU524589 QAQ524589 QKM524589 QUI524589 REE524589 ROA524589 RXW524589 SHS524589 SRO524589 TBK524589 TLG524589 TVC524589 UEY524589 UOU524589 UYQ524589 VIM524589 VSI524589 WCE524589 WMA524589 WVW524589 O590125 JK590125 TG590125 ADC590125 AMY590125 AWU590125 BGQ590125 BQM590125 CAI590125 CKE590125 CUA590125 DDW590125 DNS590125 DXO590125 EHK590125 ERG590125 FBC590125 FKY590125 FUU590125 GEQ590125 GOM590125 GYI590125 HIE590125 HSA590125 IBW590125 ILS590125 IVO590125 JFK590125 JPG590125 JZC590125 KIY590125 KSU590125 LCQ590125 LMM590125 LWI590125 MGE590125 MQA590125 MZW590125 NJS590125 NTO590125 ODK590125 ONG590125 OXC590125 PGY590125 PQU590125 QAQ590125 QKM590125 QUI590125 REE590125 ROA590125 RXW590125 SHS590125 SRO590125 TBK590125 TLG590125 TVC590125 UEY590125 UOU590125 UYQ590125 VIM590125 VSI590125 WCE590125 WMA590125 WVW590125 O655661 JK655661 TG655661 ADC655661 AMY655661 AWU655661 BGQ655661 BQM655661 CAI655661 CKE655661 CUA655661 DDW655661 DNS655661 DXO655661 EHK655661 ERG655661 FBC655661 FKY655661 FUU655661 GEQ655661 GOM655661 GYI655661 HIE655661 HSA655661 IBW655661 ILS655661 IVO655661 JFK655661 JPG655661 JZC655661 KIY655661 KSU655661 LCQ655661 LMM655661 LWI655661 MGE655661 MQA655661 MZW655661 NJS655661 NTO655661 ODK655661 ONG655661 OXC655661 PGY655661 PQU655661 QAQ655661 QKM655661 QUI655661 REE655661 ROA655661 RXW655661 SHS655661 SRO655661 TBK655661 TLG655661 TVC655661 UEY655661 UOU655661 UYQ655661 VIM655661 VSI655661 WCE655661 WMA655661 WVW655661 O721197 JK721197 TG721197 ADC721197 AMY721197 AWU721197 BGQ721197 BQM721197 CAI721197 CKE721197 CUA721197 DDW721197 DNS721197 DXO721197 EHK721197 ERG721197 FBC721197 FKY721197 FUU721197 GEQ721197 GOM721197 GYI721197 HIE721197 HSA721197 IBW721197 ILS721197 IVO721197 JFK721197 JPG721197 JZC721197 KIY721197 KSU721197 LCQ721197 LMM721197 LWI721197 MGE721197 MQA721197 MZW721197 NJS721197 NTO721197 ODK721197 ONG721197 OXC721197 PGY721197 PQU721197 QAQ721197 QKM721197 QUI721197 REE721197 ROA721197 RXW721197 SHS721197 SRO721197 TBK721197 TLG721197 TVC721197 UEY721197 UOU721197 UYQ721197 VIM721197 VSI721197 WCE721197 WMA721197 WVW721197 O786733 JK786733 TG786733 ADC786733 AMY786733 AWU786733 BGQ786733 BQM786733 CAI786733 CKE786733 CUA786733 DDW786733 DNS786733 DXO786733 EHK786733 ERG786733 FBC786733 FKY786733 FUU786733 GEQ786733 GOM786733 GYI786733 HIE786733 HSA786733 IBW786733 ILS786733 IVO786733 JFK786733 JPG786733 JZC786733 KIY786733 KSU786733 LCQ786733 LMM786733 LWI786733 MGE786733 MQA786733 MZW786733 NJS786733 NTO786733 ODK786733 ONG786733 OXC786733 PGY786733 PQU786733 QAQ786733 QKM786733 QUI786733 REE786733 ROA786733 RXW786733 SHS786733 SRO786733 TBK786733 TLG786733 TVC786733 UEY786733 UOU786733 UYQ786733 VIM786733 VSI786733 WCE786733 WMA786733 WVW786733 O852269 JK852269 TG852269 ADC852269 AMY852269 AWU852269 BGQ852269 BQM852269 CAI852269 CKE852269 CUA852269 DDW852269 DNS852269 DXO852269 EHK852269 ERG852269 FBC852269 FKY852269 FUU852269 GEQ852269 GOM852269 GYI852269 HIE852269 HSA852269 IBW852269 ILS852269 IVO852269 JFK852269 JPG852269 JZC852269 KIY852269 KSU852269 LCQ852269 LMM852269 LWI852269 MGE852269 MQA852269 MZW852269 NJS852269 NTO852269 ODK852269 ONG852269 OXC852269 PGY852269 PQU852269 QAQ852269 QKM852269 QUI852269 REE852269 ROA852269 RXW852269 SHS852269 SRO852269 TBK852269 TLG852269 TVC852269 UEY852269 UOU852269 UYQ852269 VIM852269 VSI852269 WCE852269 WMA852269 WVW852269 O917805 JK917805 TG917805 ADC917805 AMY917805 AWU917805 BGQ917805 BQM917805 CAI917805 CKE917805 CUA917805 DDW917805 DNS917805 DXO917805 EHK917805 ERG917805 FBC917805 FKY917805 FUU917805 GEQ917805 GOM917805 GYI917805 HIE917805 HSA917805 IBW917805 ILS917805 IVO917805 JFK917805 JPG917805 JZC917805 KIY917805 KSU917805 LCQ917805 LMM917805 LWI917805 MGE917805 MQA917805 MZW917805 NJS917805 NTO917805 ODK917805 ONG917805 OXC917805 PGY917805 PQU917805 QAQ917805 QKM917805 QUI917805 REE917805 ROA917805 RXW917805 SHS917805 SRO917805 TBK917805 TLG917805 TVC917805 UEY917805 UOU917805 UYQ917805 VIM917805 VSI917805 WCE917805 WMA917805 WVW917805 O983341 JK983341 TG983341 ADC983341 AMY983341 AWU983341 BGQ983341 BQM983341 CAI983341 CKE983341 CUA983341 DDW983341 DNS983341 DXO983341 EHK983341 ERG983341 FBC983341 FKY983341 FUU983341 GEQ983341 GOM983341 GYI983341 HIE983341 HSA983341 IBW983341 ILS983341 IVO983341 JFK983341 JPG983341 JZC983341 KIY983341 KSU983341 LCQ983341 LMM983341 LWI983341 MGE983341 MQA983341 MZW983341 NJS983341 NTO983341 ODK983341 ONG983341 OXC983341 PGY983341 PQU983341 QAQ983341 QKM983341 QUI983341 REE983341 ROA983341 RXW983341 SHS983341 SRO983341 TBK983341 TLG983341 TVC983341 UEY983341 UOU983341 UYQ983341 VIM983341 VSI983341 WCE983341 WMA983341 WVW983341 R301 JN301 TJ301 ADF301 ANB301 AWX301 BGT301 BQP301 CAL301 CKH301 CUD301 DDZ301 DNV301 DXR301 EHN301 ERJ301 FBF301 FLB301 FUX301 GET301 GOP301 GYL301 HIH301 HSD301 IBZ301 ILV301 IVR301 JFN301 JPJ301 JZF301 KJB301 KSX301 LCT301 LMP301 LWL301 MGH301 MQD301 MZZ301 NJV301 NTR301 ODN301 ONJ301 OXF301 PHB301 PQX301 QAT301 QKP301 QUL301 REH301 ROD301 RXZ301 SHV301 SRR301 TBN301 TLJ301 TVF301 UFB301 UOX301 UYT301 VIP301 VSL301 WCH301 WMD301 WVZ301 R65837 JN65837 TJ65837 ADF65837 ANB65837 AWX65837 BGT65837 BQP65837 CAL65837 CKH65837 CUD65837 DDZ65837 DNV65837 DXR65837 EHN65837 ERJ65837 FBF65837 FLB65837 FUX65837 GET65837 GOP65837 GYL65837 HIH65837 HSD65837 IBZ65837 ILV65837 IVR65837 JFN65837 JPJ65837 JZF65837 KJB65837 KSX65837 LCT65837 LMP65837 LWL65837 MGH65837 MQD65837 MZZ65837 NJV65837 NTR65837 ODN65837 ONJ65837 OXF65837 PHB65837 PQX65837 QAT65837 QKP65837 QUL65837 REH65837 ROD65837 RXZ65837 SHV65837 SRR65837 TBN65837 TLJ65837 TVF65837 UFB65837 UOX65837 UYT65837 VIP65837 VSL65837 WCH65837 WMD65837 WVZ65837 R131373 JN131373 TJ131373 ADF131373 ANB131373 AWX131373 BGT131373 BQP131373 CAL131373 CKH131373 CUD131373 DDZ131373 DNV131373 DXR131373 EHN131373 ERJ131373 FBF131373 FLB131373 FUX131373 GET131373 GOP131373 GYL131373 HIH131373 HSD131373 IBZ131373 ILV131373 IVR131373 JFN131373 JPJ131373 JZF131373 KJB131373 KSX131373 LCT131373 LMP131373 LWL131373 MGH131373 MQD131373 MZZ131373 NJV131373 NTR131373 ODN131373 ONJ131373 OXF131373 PHB131373 PQX131373 QAT131373 QKP131373 QUL131373 REH131373 ROD131373 RXZ131373 SHV131373 SRR131373 TBN131373 TLJ131373 TVF131373 UFB131373 UOX131373 UYT131373 VIP131373 VSL131373 WCH131373 WMD131373 WVZ131373 R196909 JN196909 TJ196909 ADF196909 ANB196909 AWX196909 BGT196909 BQP196909 CAL196909 CKH196909 CUD196909 DDZ196909 DNV196909 DXR196909 EHN196909 ERJ196909 FBF196909 FLB196909 FUX196909 GET196909 GOP196909 GYL196909 HIH196909 HSD196909 IBZ196909 ILV196909 IVR196909 JFN196909 JPJ196909 JZF196909 KJB196909 KSX196909 LCT196909 LMP196909 LWL196909 MGH196909 MQD196909 MZZ196909 NJV196909 NTR196909 ODN196909 ONJ196909 OXF196909 PHB196909 PQX196909 QAT196909 QKP196909 QUL196909 REH196909 ROD196909 RXZ196909 SHV196909 SRR196909 TBN196909 TLJ196909 TVF196909 UFB196909 UOX196909 UYT196909 VIP196909 VSL196909 WCH196909 WMD196909 WVZ196909 R262445 JN262445 TJ262445 ADF262445 ANB262445 AWX262445 BGT262445 BQP262445 CAL262445 CKH262445 CUD262445 DDZ262445 DNV262445 DXR262445 EHN262445 ERJ262445 FBF262445 FLB262445 FUX262445 GET262445 GOP262445 GYL262445 HIH262445 HSD262445 IBZ262445 ILV262445 IVR262445 JFN262445 JPJ262445 JZF262445 KJB262445 KSX262445 LCT262445 LMP262445 LWL262445 MGH262445 MQD262445 MZZ262445 NJV262445 NTR262445 ODN262445 ONJ262445 OXF262445 PHB262445 PQX262445 QAT262445 QKP262445 QUL262445 REH262445 ROD262445 RXZ262445 SHV262445 SRR262445 TBN262445 TLJ262445 TVF262445 UFB262445 UOX262445 UYT262445 VIP262445 VSL262445 WCH262445 WMD262445 WVZ262445 R327981 JN327981 TJ327981 ADF327981 ANB327981 AWX327981 BGT327981 BQP327981 CAL327981 CKH327981 CUD327981 DDZ327981 DNV327981 DXR327981 EHN327981 ERJ327981 FBF327981 FLB327981 FUX327981 GET327981 GOP327981 GYL327981 HIH327981 HSD327981 IBZ327981 ILV327981 IVR327981 JFN327981 JPJ327981 JZF327981 KJB327981 KSX327981 LCT327981 LMP327981 LWL327981 MGH327981 MQD327981 MZZ327981 NJV327981 NTR327981 ODN327981 ONJ327981 OXF327981 PHB327981 PQX327981 QAT327981 QKP327981 QUL327981 REH327981 ROD327981 RXZ327981 SHV327981 SRR327981 TBN327981 TLJ327981 TVF327981 UFB327981 UOX327981 UYT327981 VIP327981 VSL327981 WCH327981 WMD327981 WVZ327981 R393517 JN393517 TJ393517 ADF393517 ANB393517 AWX393517 BGT393517 BQP393517 CAL393517 CKH393517 CUD393517 DDZ393517 DNV393517 DXR393517 EHN393517 ERJ393517 FBF393517 FLB393517 FUX393517 GET393517 GOP393517 GYL393517 HIH393517 HSD393517 IBZ393517 ILV393517 IVR393517 JFN393517 JPJ393517 JZF393517 KJB393517 KSX393517 LCT393517 LMP393517 LWL393517 MGH393517 MQD393517 MZZ393517 NJV393517 NTR393517 ODN393517 ONJ393517 OXF393517 PHB393517 PQX393517 QAT393517 QKP393517 QUL393517 REH393517 ROD393517 RXZ393517 SHV393517 SRR393517 TBN393517 TLJ393517 TVF393517 UFB393517 UOX393517 UYT393517 VIP393517 VSL393517 WCH393517 WMD393517 WVZ393517 R459053 JN459053 TJ459053 ADF459053 ANB459053 AWX459053 BGT459053 BQP459053 CAL459053 CKH459053 CUD459053 DDZ459053 DNV459053 DXR459053 EHN459053 ERJ459053 FBF459053 FLB459053 FUX459053 GET459053 GOP459053 GYL459053 HIH459053 HSD459053 IBZ459053 ILV459053 IVR459053 JFN459053 JPJ459053 JZF459053 KJB459053 KSX459053 LCT459053 LMP459053 LWL459053 MGH459053 MQD459053 MZZ459053 NJV459053 NTR459053 ODN459053 ONJ459053 OXF459053 PHB459053 PQX459053 QAT459053 QKP459053 QUL459053 REH459053 ROD459053 RXZ459053 SHV459053 SRR459053 TBN459053 TLJ459053 TVF459053 UFB459053 UOX459053 UYT459053 VIP459053 VSL459053 WCH459053 WMD459053 WVZ459053 R524589 JN524589 TJ524589 ADF524589 ANB524589 AWX524589 BGT524589 BQP524589 CAL524589 CKH524589 CUD524589 DDZ524589 DNV524589 DXR524589 EHN524589 ERJ524589 FBF524589 FLB524589 FUX524589 GET524589 GOP524589 GYL524589 HIH524589 HSD524589 IBZ524589 ILV524589 IVR524589 JFN524589 JPJ524589 JZF524589 KJB524589 KSX524589 LCT524589 LMP524589 LWL524589 MGH524589 MQD524589 MZZ524589 NJV524589 NTR524589 ODN524589 ONJ524589 OXF524589 PHB524589 PQX524589 QAT524589 QKP524589 QUL524589 REH524589 ROD524589 RXZ524589 SHV524589 SRR524589 TBN524589 TLJ524589 TVF524589 UFB524589 UOX524589 UYT524589 VIP524589 VSL524589 WCH524589 WMD524589 WVZ524589 R590125 JN590125 TJ590125 ADF590125 ANB590125 AWX590125 BGT590125 BQP590125 CAL590125 CKH590125 CUD590125 DDZ590125 DNV590125 DXR590125 EHN590125 ERJ590125 FBF590125 FLB590125 FUX590125 GET590125 GOP590125 GYL590125 HIH590125 HSD590125 IBZ590125 ILV590125 IVR590125 JFN590125 JPJ590125 JZF590125 KJB590125 KSX590125 LCT590125 LMP590125 LWL590125 MGH590125 MQD590125 MZZ590125 NJV590125 NTR590125 ODN590125 ONJ590125 OXF590125 PHB590125 PQX590125 QAT590125 QKP590125 QUL590125 REH590125 ROD590125 RXZ590125 SHV590125 SRR590125 TBN590125 TLJ590125 TVF590125 UFB590125 UOX590125 UYT590125 VIP590125 VSL590125 WCH590125 WMD590125 WVZ590125 R655661 JN655661 TJ655661 ADF655661 ANB655661 AWX655661 BGT655661 BQP655661 CAL655661 CKH655661 CUD655661 DDZ655661 DNV655661 DXR655661 EHN655661 ERJ655661 FBF655661 FLB655661 FUX655661 GET655661 GOP655661 GYL655661 HIH655661 HSD655661 IBZ655661 ILV655661 IVR655661 JFN655661 JPJ655661 JZF655661 KJB655661 KSX655661 LCT655661 LMP655661 LWL655661 MGH655661 MQD655661 MZZ655661 NJV655661 NTR655661 ODN655661 ONJ655661 OXF655661 PHB655661 PQX655661 QAT655661 QKP655661 QUL655661 REH655661 ROD655661 RXZ655661 SHV655661 SRR655661 TBN655661 TLJ655661 TVF655661 UFB655661 UOX655661 UYT655661 VIP655661 VSL655661 WCH655661 WMD655661 WVZ655661 R721197 JN721197 TJ721197 ADF721197 ANB721197 AWX721197 BGT721197 BQP721197 CAL721197 CKH721197 CUD721197 DDZ721197 DNV721197 DXR721197 EHN721197 ERJ721197 FBF721197 FLB721197 FUX721197 GET721197 GOP721197 GYL721197 HIH721197 HSD721197 IBZ721197 ILV721197 IVR721197 JFN721197 JPJ721197 JZF721197 KJB721197 KSX721197 LCT721197 LMP721197 LWL721197 MGH721197 MQD721197 MZZ721197 NJV721197 NTR721197 ODN721197 ONJ721197 OXF721197 PHB721197 PQX721197 QAT721197 QKP721197 QUL721197 REH721197 ROD721197 RXZ721197 SHV721197 SRR721197 TBN721197 TLJ721197 TVF721197 UFB721197 UOX721197 UYT721197 VIP721197 VSL721197 WCH721197 WMD721197 WVZ721197 R786733 JN786733 TJ786733 ADF786733 ANB786733 AWX786733 BGT786733 BQP786733 CAL786733 CKH786733 CUD786733 DDZ786733 DNV786733 DXR786733 EHN786733 ERJ786733 FBF786733 FLB786733 FUX786733 GET786733 GOP786733 GYL786733 HIH786733 HSD786733 IBZ786733 ILV786733 IVR786733 JFN786733 JPJ786733 JZF786733 KJB786733 KSX786733 LCT786733 LMP786733 LWL786733 MGH786733 MQD786733 MZZ786733 NJV786733 NTR786733 ODN786733 ONJ786733 OXF786733 PHB786733 PQX786733 QAT786733 QKP786733 QUL786733 REH786733 ROD786733 RXZ786733 SHV786733 SRR786733 TBN786733 TLJ786733 TVF786733 UFB786733 UOX786733 UYT786733 VIP786733 VSL786733 WCH786733 WMD786733 WVZ786733 R852269 JN852269 TJ852269 ADF852269 ANB852269 AWX852269 BGT852269 BQP852269 CAL852269 CKH852269 CUD852269 DDZ852269 DNV852269 DXR852269 EHN852269 ERJ852269 FBF852269 FLB852269 FUX852269 GET852269 GOP852269 GYL852269 HIH852269 HSD852269 IBZ852269 ILV852269 IVR852269 JFN852269 JPJ852269 JZF852269 KJB852269 KSX852269 LCT852269 LMP852269 LWL852269 MGH852269 MQD852269 MZZ852269 NJV852269 NTR852269 ODN852269 ONJ852269 OXF852269 PHB852269 PQX852269 QAT852269 QKP852269 QUL852269 REH852269 ROD852269 RXZ852269 SHV852269 SRR852269 TBN852269 TLJ852269 TVF852269 UFB852269 UOX852269 UYT852269 VIP852269 VSL852269 WCH852269 WMD852269 WVZ852269 R917805 JN917805 TJ917805 ADF917805 ANB917805 AWX917805 BGT917805 BQP917805 CAL917805 CKH917805 CUD917805 DDZ917805 DNV917805 DXR917805 EHN917805 ERJ917805 FBF917805 FLB917805 FUX917805 GET917805 GOP917805 GYL917805 HIH917805 HSD917805 IBZ917805 ILV917805 IVR917805 JFN917805 JPJ917805 JZF917805 KJB917805 KSX917805 LCT917805 LMP917805 LWL917805 MGH917805 MQD917805 MZZ917805 NJV917805 NTR917805 ODN917805 ONJ917805 OXF917805 PHB917805 PQX917805 QAT917805 QKP917805 QUL917805 REH917805 ROD917805 RXZ917805 SHV917805 SRR917805 TBN917805 TLJ917805 TVF917805 UFB917805 UOX917805 UYT917805 VIP917805 VSL917805 WCH917805 WMD917805 WVZ917805 R983341 JN983341 TJ983341 ADF983341 ANB983341 AWX983341 BGT983341 BQP983341 CAL983341 CKH983341 CUD983341 DDZ983341 DNV983341 DXR983341 EHN983341 ERJ983341 FBF983341 FLB983341 FUX983341 GET983341 GOP983341 GYL983341 HIH983341 HSD983341 IBZ983341 ILV983341 IVR983341 JFN983341 JPJ983341 JZF983341 KJB983341 KSX983341 LCT983341 LMP983341 LWL983341 MGH983341 MQD983341 MZZ983341 NJV983341 NTR983341 ODN983341 ONJ983341 OXF983341 PHB983341 PQX983341 QAT983341 QKP983341 QUL983341 REH983341 ROD983341 RXZ983341 SHV983341 SRR983341 TBN983341 TLJ983341 TVF983341 UFB983341 UOX983341 UYT983341 VIP983341 VSL983341 WCH983341 WMD983341 WVZ983341 Q309 JM309 TI309 ADE309 ANA309 AWW309 BGS309 BQO309 CAK309 CKG309 CUC309 DDY309 DNU309 DXQ309 EHM309 ERI309 FBE309 FLA309 FUW309 GES309 GOO309 GYK309 HIG309 HSC309 IBY309 ILU309 IVQ309 JFM309 JPI309 JZE309 KJA309 KSW309 LCS309 LMO309 LWK309 MGG309 MQC309 MZY309 NJU309 NTQ309 ODM309 ONI309 OXE309 PHA309 PQW309 QAS309 QKO309 QUK309 REG309 ROC309 RXY309 SHU309 SRQ309 TBM309 TLI309 TVE309 UFA309 UOW309 UYS309 VIO309 VSK309 WCG309 WMC309 WVY309 Q65845 JM65845 TI65845 ADE65845 ANA65845 AWW65845 BGS65845 BQO65845 CAK65845 CKG65845 CUC65845 DDY65845 DNU65845 DXQ65845 EHM65845 ERI65845 FBE65845 FLA65845 FUW65845 GES65845 GOO65845 GYK65845 HIG65845 HSC65845 IBY65845 ILU65845 IVQ65845 JFM65845 JPI65845 JZE65845 KJA65845 KSW65845 LCS65845 LMO65845 LWK65845 MGG65845 MQC65845 MZY65845 NJU65845 NTQ65845 ODM65845 ONI65845 OXE65845 PHA65845 PQW65845 QAS65845 QKO65845 QUK65845 REG65845 ROC65845 RXY65845 SHU65845 SRQ65845 TBM65845 TLI65845 TVE65845 UFA65845 UOW65845 UYS65845 VIO65845 VSK65845 WCG65845 WMC65845 WVY65845 Q131381 JM131381 TI131381 ADE131381 ANA131381 AWW131381 BGS131381 BQO131381 CAK131381 CKG131381 CUC131381 DDY131381 DNU131381 DXQ131381 EHM131381 ERI131381 FBE131381 FLA131381 FUW131381 GES131381 GOO131381 GYK131381 HIG131381 HSC131381 IBY131381 ILU131381 IVQ131381 JFM131381 JPI131381 JZE131381 KJA131381 KSW131381 LCS131381 LMO131381 LWK131381 MGG131381 MQC131381 MZY131381 NJU131381 NTQ131381 ODM131381 ONI131381 OXE131381 PHA131381 PQW131381 QAS131381 QKO131381 QUK131381 REG131381 ROC131381 RXY131381 SHU131381 SRQ131381 TBM131381 TLI131381 TVE131381 UFA131381 UOW131381 UYS131381 VIO131381 VSK131381 WCG131381 WMC131381 WVY131381 Q196917 JM196917 TI196917 ADE196917 ANA196917 AWW196917 BGS196917 BQO196917 CAK196917 CKG196917 CUC196917 DDY196917 DNU196917 DXQ196917 EHM196917 ERI196917 FBE196917 FLA196917 FUW196917 GES196917 GOO196917 GYK196917 HIG196917 HSC196917 IBY196917 ILU196917 IVQ196917 JFM196917 JPI196917 JZE196917 KJA196917 KSW196917 LCS196917 LMO196917 LWK196917 MGG196917 MQC196917 MZY196917 NJU196917 NTQ196917 ODM196917 ONI196917 OXE196917 PHA196917 PQW196917 QAS196917 QKO196917 QUK196917 REG196917 ROC196917 RXY196917 SHU196917 SRQ196917 TBM196917 TLI196917 TVE196917 UFA196917 UOW196917 UYS196917 VIO196917 VSK196917 WCG196917 WMC196917 WVY196917 Q262453 JM262453 TI262453 ADE262453 ANA262453 AWW262453 BGS262453 BQO262453 CAK262453 CKG262453 CUC262453 DDY262453 DNU262453 DXQ262453 EHM262453 ERI262453 FBE262453 FLA262453 FUW262453 GES262453 GOO262453 GYK262453 HIG262453 HSC262453 IBY262453 ILU262453 IVQ262453 JFM262453 JPI262453 JZE262453 KJA262453 KSW262453 LCS262453 LMO262453 LWK262453 MGG262453 MQC262453 MZY262453 NJU262453 NTQ262453 ODM262453 ONI262453 OXE262453 PHA262453 PQW262453 QAS262453 QKO262453 QUK262453 REG262453 ROC262453 RXY262453 SHU262453 SRQ262453 TBM262453 TLI262453 TVE262453 UFA262453 UOW262453 UYS262453 VIO262453 VSK262453 WCG262453 WMC262453 WVY262453 Q327989 JM327989 TI327989 ADE327989 ANA327989 AWW327989 BGS327989 BQO327989 CAK327989 CKG327989 CUC327989 DDY327989 DNU327989 DXQ327989 EHM327989 ERI327989 FBE327989 FLA327989 FUW327989 GES327989 GOO327989 GYK327989 HIG327989 HSC327989 IBY327989 ILU327989 IVQ327989 JFM327989 JPI327989 JZE327989 KJA327989 KSW327989 LCS327989 LMO327989 LWK327989 MGG327989 MQC327989 MZY327989 NJU327989 NTQ327989 ODM327989 ONI327989 OXE327989 PHA327989 PQW327989 QAS327989 QKO327989 QUK327989 REG327989 ROC327989 RXY327989 SHU327989 SRQ327989 TBM327989 TLI327989 TVE327989 UFA327989 UOW327989 UYS327989 VIO327989 VSK327989 WCG327989 WMC327989 WVY327989 Q393525 JM393525 TI393525 ADE393525 ANA393525 AWW393525 BGS393525 BQO393525 CAK393525 CKG393525 CUC393525 DDY393525 DNU393525 DXQ393525 EHM393525 ERI393525 FBE393525 FLA393525 FUW393525 GES393525 GOO393525 GYK393525 HIG393525 HSC393525 IBY393525 ILU393525 IVQ393525 JFM393525 JPI393525 JZE393525 KJA393525 KSW393525 LCS393525 LMO393525 LWK393525 MGG393525 MQC393525 MZY393525 NJU393525 NTQ393525 ODM393525 ONI393525 OXE393525 PHA393525 PQW393525 QAS393525 QKO393525 QUK393525 REG393525 ROC393525 RXY393525 SHU393525 SRQ393525 TBM393525 TLI393525 TVE393525 UFA393525 UOW393525 UYS393525 VIO393525 VSK393525 WCG393525 WMC393525 WVY393525 Q459061 JM459061 TI459061 ADE459061 ANA459061 AWW459061 BGS459061 BQO459061 CAK459061 CKG459061 CUC459061 DDY459061 DNU459061 DXQ459061 EHM459061 ERI459061 FBE459061 FLA459061 FUW459061 GES459061 GOO459061 GYK459061 HIG459061 HSC459061 IBY459061 ILU459061 IVQ459061 JFM459061 JPI459061 JZE459061 KJA459061 KSW459061 LCS459061 LMO459061 LWK459061 MGG459061 MQC459061 MZY459061 NJU459061 NTQ459061 ODM459061 ONI459061 OXE459061 PHA459061 PQW459061 QAS459061 QKO459061 QUK459061 REG459061 ROC459061 RXY459061 SHU459061 SRQ459061 TBM459061 TLI459061 TVE459061 UFA459061 UOW459061 UYS459061 VIO459061 VSK459061 WCG459061 WMC459061 WVY459061 Q524597 JM524597 TI524597 ADE524597 ANA524597 AWW524597 BGS524597 BQO524597 CAK524597 CKG524597 CUC524597 DDY524597 DNU524597 DXQ524597 EHM524597 ERI524597 FBE524597 FLA524597 FUW524597 GES524597 GOO524597 GYK524597 HIG524597 HSC524597 IBY524597 ILU524597 IVQ524597 JFM524597 JPI524597 JZE524597 KJA524597 KSW524597 LCS524597 LMO524597 LWK524597 MGG524597 MQC524597 MZY524597 NJU524597 NTQ524597 ODM524597 ONI524597 OXE524597 PHA524597 PQW524597 QAS524597 QKO524597 QUK524597 REG524597 ROC524597 RXY524597 SHU524597 SRQ524597 TBM524597 TLI524597 TVE524597 UFA524597 UOW524597 UYS524597 VIO524597 VSK524597 WCG524597 WMC524597 WVY524597 Q590133 JM590133 TI590133 ADE590133 ANA590133 AWW590133 BGS590133 BQO590133 CAK590133 CKG590133 CUC590133 DDY590133 DNU590133 DXQ590133 EHM590133 ERI590133 FBE590133 FLA590133 FUW590133 GES590133 GOO590133 GYK590133 HIG590133 HSC590133 IBY590133 ILU590133 IVQ590133 JFM590133 JPI590133 JZE590133 KJA590133 KSW590133 LCS590133 LMO590133 LWK590133 MGG590133 MQC590133 MZY590133 NJU590133 NTQ590133 ODM590133 ONI590133 OXE590133 PHA590133 PQW590133 QAS590133 QKO590133 QUK590133 REG590133 ROC590133 RXY590133 SHU590133 SRQ590133 TBM590133 TLI590133 TVE590133 UFA590133 UOW590133 UYS590133 VIO590133 VSK590133 WCG590133 WMC590133 WVY590133 Q655669 JM655669 TI655669 ADE655669 ANA655669 AWW655669 BGS655669 BQO655669 CAK655669 CKG655669 CUC655669 DDY655669 DNU655669 DXQ655669 EHM655669 ERI655669 FBE655669 FLA655669 FUW655669 GES655669 GOO655669 GYK655669 HIG655669 HSC655669 IBY655669 ILU655669 IVQ655669 JFM655669 JPI655669 JZE655669 KJA655669 KSW655669 LCS655669 LMO655669 LWK655669 MGG655669 MQC655669 MZY655669 NJU655669 NTQ655669 ODM655669 ONI655669 OXE655669 PHA655669 PQW655669 QAS655669 QKO655669 QUK655669 REG655669 ROC655669 RXY655669 SHU655669 SRQ655669 TBM655669 TLI655669 TVE655669 UFA655669 UOW655669 UYS655669 VIO655669 VSK655669 WCG655669 WMC655669 WVY655669 Q721205 JM721205 TI721205 ADE721205 ANA721205 AWW721205 BGS721205 BQO721205 CAK721205 CKG721205 CUC721205 DDY721205 DNU721205 DXQ721205 EHM721205 ERI721205 FBE721205 FLA721205 FUW721205 GES721205 GOO721205 GYK721205 HIG721205 HSC721205 IBY721205 ILU721205 IVQ721205 JFM721205 JPI721205 JZE721205 KJA721205 KSW721205 LCS721205 LMO721205 LWK721205 MGG721205 MQC721205 MZY721205 NJU721205 NTQ721205 ODM721205 ONI721205 OXE721205 PHA721205 PQW721205 QAS721205 QKO721205 QUK721205 REG721205 ROC721205 RXY721205 SHU721205 SRQ721205 TBM721205 TLI721205 TVE721205 UFA721205 UOW721205 UYS721205 VIO721205 VSK721205 WCG721205 WMC721205 WVY721205 Q786741 JM786741 TI786741 ADE786741 ANA786741 AWW786741 BGS786741 BQO786741 CAK786741 CKG786741 CUC786741 DDY786741 DNU786741 DXQ786741 EHM786741 ERI786741 FBE786741 FLA786741 FUW786741 GES786741 GOO786741 GYK786741 HIG786741 HSC786741 IBY786741 ILU786741 IVQ786741 JFM786741 JPI786741 JZE786741 KJA786741 KSW786741 LCS786741 LMO786741 LWK786741 MGG786741 MQC786741 MZY786741 NJU786741 NTQ786741 ODM786741 ONI786741 OXE786741 PHA786741 PQW786741 QAS786741 QKO786741 QUK786741 REG786741 ROC786741 RXY786741 SHU786741 SRQ786741 TBM786741 TLI786741 TVE786741 UFA786741 UOW786741 UYS786741 VIO786741 VSK786741 WCG786741 WMC786741 WVY786741 Q852277 JM852277 TI852277 ADE852277 ANA852277 AWW852277 BGS852277 BQO852277 CAK852277 CKG852277 CUC852277 DDY852277 DNU852277 DXQ852277 EHM852277 ERI852277 FBE852277 FLA852277 FUW852277 GES852277 GOO852277 GYK852277 HIG852277 HSC852277 IBY852277 ILU852277 IVQ852277 JFM852277 JPI852277 JZE852277 KJA852277 KSW852277 LCS852277 LMO852277 LWK852277 MGG852277 MQC852277 MZY852277 NJU852277 NTQ852277 ODM852277 ONI852277 OXE852277 PHA852277 PQW852277 QAS852277 QKO852277 QUK852277 REG852277 ROC852277 RXY852277 SHU852277 SRQ852277 TBM852277 TLI852277 TVE852277 UFA852277 UOW852277 UYS852277 VIO852277 VSK852277 WCG852277 WMC852277 WVY852277 Q917813 JM917813 TI917813 ADE917813 ANA917813 AWW917813 BGS917813 BQO917813 CAK917813 CKG917813 CUC917813 DDY917813 DNU917813 DXQ917813 EHM917813 ERI917813 FBE917813 FLA917813 FUW917813 GES917813 GOO917813 GYK917813 HIG917813 HSC917813 IBY917813 ILU917813 IVQ917813 JFM917813 JPI917813 JZE917813 KJA917813 KSW917813 LCS917813 LMO917813 LWK917813 MGG917813 MQC917813 MZY917813 NJU917813 NTQ917813 ODM917813 ONI917813 OXE917813 PHA917813 PQW917813 QAS917813 QKO917813 QUK917813 REG917813 ROC917813 RXY917813 SHU917813 SRQ917813 TBM917813 TLI917813 TVE917813 UFA917813 UOW917813 UYS917813 VIO917813 VSK917813 WCG917813 WMC917813 WVY917813 Q983349 JM983349 TI983349 ADE983349 ANA983349 AWW983349 BGS983349 BQO983349 CAK983349 CKG983349 CUC983349 DDY983349 DNU983349 DXQ983349 EHM983349 ERI983349 FBE983349 FLA983349 FUW983349 GES983349 GOO983349 GYK983349 HIG983349 HSC983349 IBY983349 ILU983349 IVQ983349 JFM983349 JPI983349 JZE983349 KJA983349 KSW983349 LCS983349 LMO983349 LWK983349 MGG983349 MQC983349 MZY983349 NJU983349 NTQ983349 ODM983349 ONI983349 OXE983349 PHA983349 PQW983349 QAS983349 QKO983349 QUK983349 REG983349 ROC983349 RXY983349 SHU983349 SRQ983349 TBM983349 TLI983349 TVE983349 UFA983349 UOW983349 UYS983349 VIO983349 VSK983349 WCG983349 WMC983349 WVY983349 U309 JQ309 TM309 ADI309 ANE309 AXA309 BGW309 BQS309 CAO309 CKK309 CUG309 DEC309 DNY309 DXU309 EHQ309 ERM309 FBI309 FLE309 FVA309 GEW309 GOS309 GYO309 HIK309 HSG309 ICC309 ILY309 IVU309 JFQ309 JPM309 JZI309 KJE309 KTA309 LCW309 LMS309 LWO309 MGK309 MQG309 NAC309 NJY309 NTU309 ODQ309 ONM309 OXI309 PHE309 PRA309 QAW309 QKS309 QUO309 REK309 ROG309 RYC309 SHY309 SRU309 TBQ309 TLM309 TVI309 UFE309 UPA309 UYW309 VIS309 VSO309 WCK309 WMG309 WWC309 U65845 JQ65845 TM65845 ADI65845 ANE65845 AXA65845 BGW65845 BQS65845 CAO65845 CKK65845 CUG65845 DEC65845 DNY65845 DXU65845 EHQ65845 ERM65845 FBI65845 FLE65845 FVA65845 GEW65845 GOS65845 GYO65845 HIK65845 HSG65845 ICC65845 ILY65845 IVU65845 JFQ65845 JPM65845 JZI65845 KJE65845 KTA65845 LCW65845 LMS65845 LWO65845 MGK65845 MQG65845 NAC65845 NJY65845 NTU65845 ODQ65845 ONM65845 OXI65845 PHE65845 PRA65845 QAW65845 QKS65845 QUO65845 REK65845 ROG65845 RYC65845 SHY65845 SRU65845 TBQ65845 TLM65845 TVI65845 UFE65845 UPA65845 UYW65845 VIS65845 VSO65845 WCK65845 WMG65845 WWC65845 U131381 JQ131381 TM131381 ADI131381 ANE131381 AXA131381 BGW131381 BQS131381 CAO131381 CKK131381 CUG131381 DEC131381 DNY131381 DXU131381 EHQ131381 ERM131381 FBI131381 FLE131381 FVA131381 GEW131381 GOS131381 GYO131381 HIK131381 HSG131381 ICC131381 ILY131381 IVU131381 JFQ131381 JPM131381 JZI131381 KJE131381 KTA131381 LCW131381 LMS131381 LWO131381 MGK131381 MQG131381 NAC131381 NJY131381 NTU131381 ODQ131381 ONM131381 OXI131381 PHE131381 PRA131381 QAW131381 QKS131381 QUO131381 REK131381 ROG131381 RYC131381 SHY131381 SRU131381 TBQ131381 TLM131381 TVI131381 UFE131381 UPA131381 UYW131381 VIS131381 VSO131381 WCK131381 WMG131381 WWC131381 U196917 JQ196917 TM196917 ADI196917 ANE196917 AXA196917 BGW196917 BQS196917 CAO196917 CKK196917 CUG196917 DEC196917 DNY196917 DXU196917 EHQ196917 ERM196917 FBI196917 FLE196917 FVA196917 GEW196917 GOS196917 GYO196917 HIK196917 HSG196917 ICC196917 ILY196917 IVU196917 JFQ196917 JPM196917 JZI196917 KJE196917 KTA196917 LCW196917 LMS196917 LWO196917 MGK196917 MQG196917 NAC196917 NJY196917 NTU196917 ODQ196917 ONM196917 OXI196917 PHE196917 PRA196917 QAW196917 QKS196917 QUO196917 REK196917 ROG196917 RYC196917 SHY196917 SRU196917 TBQ196917 TLM196917 TVI196917 UFE196917 UPA196917 UYW196917 VIS196917 VSO196917 WCK196917 WMG196917 WWC196917 U262453 JQ262453 TM262453 ADI262453 ANE262453 AXA262453 BGW262453 BQS262453 CAO262453 CKK262453 CUG262453 DEC262453 DNY262453 DXU262453 EHQ262453 ERM262453 FBI262453 FLE262453 FVA262453 GEW262453 GOS262453 GYO262453 HIK262453 HSG262453 ICC262453 ILY262453 IVU262453 JFQ262453 JPM262453 JZI262453 KJE262453 KTA262453 LCW262453 LMS262453 LWO262453 MGK262453 MQG262453 NAC262453 NJY262453 NTU262453 ODQ262453 ONM262453 OXI262453 PHE262453 PRA262453 QAW262453 QKS262453 QUO262453 REK262453 ROG262453 RYC262453 SHY262453 SRU262453 TBQ262453 TLM262453 TVI262453 UFE262453 UPA262453 UYW262453 VIS262453 VSO262453 WCK262453 WMG262453 WWC262453 U327989 JQ327989 TM327989 ADI327989 ANE327989 AXA327989 BGW327989 BQS327989 CAO327989 CKK327989 CUG327989 DEC327989 DNY327989 DXU327989 EHQ327989 ERM327989 FBI327989 FLE327989 FVA327989 GEW327989 GOS327989 GYO327989 HIK327989 HSG327989 ICC327989 ILY327989 IVU327989 JFQ327989 JPM327989 JZI327989 KJE327989 KTA327989 LCW327989 LMS327989 LWO327989 MGK327989 MQG327989 NAC327989 NJY327989 NTU327989 ODQ327989 ONM327989 OXI327989 PHE327989 PRA327989 QAW327989 QKS327989 QUO327989 REK327989 ROG327989 RYC327989 SHY327989 SRU327989 TBQ327989 TLM327989 TVI327989 UFE327989 UPA327989 UYW327989 VIS327989 VSO327989 WCK327989 WMG327989 WWC327989 U393525 JQ393525 TM393525 ADI393525 ANE393525 AXA393525 BGW393525 BQS393525 CAO393525 CKK393525 CUG393525 DEC393525 DNY393525 DXU393525 EHQ393525 ERM393525 FBI393525 FLE393525 FVA393525 GEW393525 GOS393525 GYO393525 HIK393525 HSG393525 ICC393525 ILY393525 IVU393525 JFQ393525 JPM393525 JZI393525 KJE393525 KTA393525 LCW393525 LMS393525 LWO393525 MGK393525 MQG393525 NAC393525 NJY393525 NTU393525 ODQ393525 ONM393525 OXI393525 PHE393525 PRA393525 QAW393525 QKS393525 QUO393525 REK393525 ROG393525 RYC393525 SHY393525 SRU393525 TBQ393525 TLM393525 TVI393525 UFE393525 UPA393525 UYW393525 VIS393525 VSO393525 WCK393525 WMG393525 WWC393525 U459061 JQ459061 TM459061 ADI459061 ANE459061 AXA459061 BGW459061 BQS459061 CAO459061 CKK459061 CUG459061 DEC459061 DNY459061 DXU459061 EHQ459061 ERM459061 FBI459061 FLE459061 FVA459061 GEW459061 GOS459061 GYO459061 HIK459061 HSG459061 ICC459061 ILY459061 IVU459061 JFQ459061 JPM459061 JZI459061 KJE459061 KTA459061 LCW459061 LMS459061 LWO459061 MGK459061 MQG459061 NAC459061 NJY459061 NTU459061 ODQ459061 ONM459061 OXI459061 PHE459061 PRA459061 QAW459061 QKS459061 QUO459061 REK459061 ROG459061 RYC459061 SHY459061 SRU459061 TBQ459061 TLM459061 TVI459061 UFE459061 UPA459061 UYW459061 VIS459061 VSO459061 WCK459061 WMG459061 WWC459061 U524597 JQ524597 TM524597 ADI524597 ANE524597 AXA524597 BGW524597 BQS524597 CAO524597 CKK524597 CUG524597 DEC524597 DNY524597 DXU524597 EHQ524597 ERM524597 FBI524597 FLE524597 FVA524597 GEW524597 GOS524597 GYO524597 HIK524597 HSG524597 ICC524597 ILY524597 IVU524597 JFQ524597 JPM524597 JZI524597 KJE524597 KTA524597 LCW524597 LMS524597 LWO524597 MGK524597 MQG524597 NAC524597 NJY524597 NTU524597 ODQ524597 ONM524597 OXI524597 PHE524597 PRA524597 QAW524597 QKS524597 QUO524597 REK524597 ROG524597 RYC524597 SHY524597 SRU524597 TBQ524597 TLM524597 TVI524597 UFE524597 UPA524597 UYW524597 VIS524597 VSO524597 WCK524597 WMG524597 WWC524597 U590133 JQ590133 TM590133 ADI590133 ANE590133 AXA590133 BGW590133 BQS590133 CAO590133 CKK590133 CUG590133 DEC590133 DNY590133 DXU590133 EHQ590133 ERM590133 FBI590133 FLE590133 FVA590133 GEW590133 GOS590133 GYO590133 HIK590133 HSG590133 ICC590133 ILY590133 IVU590133 JFQ590133 JPM590133 JZI590133 KJE590133 KTA590133 LCW590133 LMS590133 LWO590133 MGK590133 MQG590133 NAC590133 NJY590133 NTU590133 ODQ590133 ONM590133 OXI590133 PHE590133 PRA590133 QAW590133 QKS590133 QUO590133 REK590133 ROG590133 RYC590133 SHY590133 SRU590133 TBQ590133 TLM590133 TVI590133 UFE590133 UPA590133 UYW590133 VIS590133 VSO590133 WCK590133 WMG590133 WWC590133 U655669 JQ655669 TM655669 ADI655669 ANE655669 AXA655669 BGW655669 BQS655669 CAO655669 CKK655669 CUG655669 DEC655669 DNY655669 DXU655669 EHQ655669 ERM655669 FBI655669 FLE655669 FVA655669 GEW655669 GOS655669 GYO655669 HIK655669 HSG655669 ICC655669 ILY655669 IVU655669 JFQ655669 JPM655669 JZI655669 KJE655669 KTA655669 LCW655669 LMS655669 LWO655669 MGK655669 MQG655669 NAC655669 NJY655669 NTU655669 ODQ655669 ONM655669 OXI655669 PHE655669 PRA655669 QAW655669 QKS655669 QUO655669 REK655669 ROG655669 RYC655669 SHY655669 SRU655669 TBQ655669 TLM655669 TVI655669 UFE655669 UPA655669 UYW655669 VIS655669 VSO655669 WCK655669 WMG655669 WWC655669 U721205 JQ721205 TM721205 ADI721205 ANE721205 AXA721205 BGW721205 BQS721205 CAO721205 CKK721205 CUG721205 DEC721205 DNY721205 DXU721205 EHQ721205 ERM721205 FBI721205 FLE721205 FVA721205 GEW721205 GOS721205 GYO721205 HIK721205 HSG721205 ICC721205 ILY721205 IVU721205 JFQ721205 JPM721205 JZI721205 KJE721205 KTA721205 LCW721205 LMS721205 LWO721205 MGK721205 MQG721205 NAC721205 NJY721205 NTU721205 ODQ721205 ONM721205 OXI721205 PHE721205 PRA721205 QAW721205 QKS721205 QUO721205 REK721205 ROG721205 RYC721205 SHY721205 SRU721205 TBQ721205 TLM721205 TVI721205 UFE721205 UPA721205 UYW721205 VIS721205 VSO721205 WCK721205 WMG721205 WWC721205 U786741 JQ786741 TM786741 ADI786741 ANE786741 AXA786741 BGW786741 BQS786741 CAO786741 CKK786741 CUG786741 DEC786741 DNY786741 DXU786741 EHQ786741 ERM786741 FBI786741 FLE786741 FVA786741 GEW786741 GOS786741 GYO786741 HIK786741 HSG786741 ICC786741 ILY786741 IVU786741 JFQ786741 JPM786741 JZI786741 KJE786741 KTA786741 LCW786741 LMS786741 LWO786741 MGK786741 MQG786741 NAC786741 NJY786741 NTU786741 ODQ786741 ONM786741 OXI786741 PHE786741 PRA786741 QAW786741 QKS786741 QUO786741 REK786741 ROG786741 RYC786741 SHY786741 SRU786741 TBQ786741 TLM786741 TVI786741 UFE786741 UPA786741 UYW786741 VIS786741 VSO786741 WCK786741 WMG786741 WWC786741 U852277 JQ852277 TM852277 ADI852277 ANE852277 AXA852277 BGW852277 BQS852277 CAO852277 CKK852277 CUG852277 DEC852277 DNY852277 DXU852277 EHQ852277 ERM852277 FBI852277 FLE852277 FVA852277 GEW852277 GOS852277 GYO852277 HIK852277 HSG852277 ICC852277 ILY852277 IVU852277 JFQ852277 JPM852277 JZI852277 KJE852277 KTA852277 LCW852277 LMS852277 LWO852277 MGK852277 MQG852277 NAC852277 NJY852277 NTU852277 ODQ852277 ONM852277 OXI852277 PHE852277 PRA852277 QAW852277 QKS852277 QUO852277 REK852277 ROG852277 RYC852277 SHY852277 SRU852277 TBQ852277 TLM852277 TVI852277 UFE852277 UPA852277 UYW852277 VIS852277 VSO852277 WCK852277 WMG852277 WWC852277 U917813 JQ917813 TM917813 ADI917813 ANE917813 AXA917813 BGW917813 BQS917813 CAO917813 CKK917813 CUG917813 DEC917813 DNY917813 DXU917813 EHQ917813 ERM917813 FBI917813 FLE917813 FVA917813 GEW917813 GOS917813 GYO917813 HIK917813 HSG917813 ICC917813 ILY917813 IVU917813 JFQ917813 JPM917813 JZI917813 KJE917813 KTA917813 LCW917813 LMS917813 LWO917813 MGK917813 MQG917813 NAC917813 NJY917813 NTU917813 ODQ917813 ONM917813 OXI917813 PHE917813 PRA917813 QAW917813 QKS917813 QUO917813 REK917813 ROG917813 RYC917813 SHY917813 SRU917813 TBQ917813 TLM917813 TVI917813 UFE917813 UPA917813 UYW917813 VIS917813 VSO917813 WCK917813 WMG917813 WWC917813 U983349 JQ983349 TM983349 ADI983349 ANE983349 AXA983349 BGW983349 BQS983349 CAO983349 CKK983349 CUG983349 DEC983349 DNY983349 DXU983349 EHQ983349 ERM983349 FBI983349 FLE983349 FVA983349 GEW983349 GOS983349 GYO983349 HIK983349 HSG983349 ICC983349 ILY983349 IVU983349 JFQ983349 JPM983349 JZI983349 KJE983349 KTA983349 LCW983349 LMS983349 LWO983349 MGK983349 MQG983349 NAC983349 NJY983349 NTU983349 ODQ983349 ONM983349 OXI983349 PHE983349 PRA983349 QAW983349 QKS983349 QUO983349 REK983349 ROG983349 RYC983349 SHY983349 SRU983349 TBQ983349 TLM983349 TVI983349 UFE983349 UPA983349 UYW983349 VIS983349 VSO983349 WCK983349 WMG983349 WWC983349 Q311 JM311 TI311 ADE311 ANA311 AWW311 BGS311 BQO311 CAK311 CKG311 CUC311 DDY311 DNU311 DXQ311 EHM311 ERI311 FBE311 FLA311 FUW311 GES311 GOO311 GYK311 HIG311 HSC311 IBY311 ILU311 IVQ311 JFM311 JPI311 JZE311 KJA311 KSW311 LCS311 LMO311 LWK311 MGG311 MQC311 MZY311 NJU311 NTQ311 ODM311 ONI311 OXE311 PHA311 PQW311 QAS311 QKO311 QUK311 REG311 ROC311 RXY311 SHU311 SRQ311 TBM311 TLI311 TVE311 UFA311 UOW311 UYS311 VIO311 VSK311 WCG311 WMC311 WVY311 Q65847 JM65847 TI65847 ADE65847 ANA65847 AWW65847 BGS65847 BQO65847 CAK65847 CKG65847 CUC65847 DDY65847 DNU65847 DXQ65847 EHM65847 ERI65847 FBE65847 FLA65847 FUW65847 GES65847 GOO65847 GYK65847 HIG65847 HSC65847 IBY65847 ILU65847 IVQ65847 JFM65847 JPI65847 JZE65847 KJA65847 KSW65847 LCS65847 LMO65847 LWK65847 MGG65847 MQC65847 MZY65847 NJU65847 NTQ65847 ODM65847 ONI65847 OXE65847 PHA65847 PQW65847 QAS65847 QKO65847 QUK65847 REG65847 ROC65847 RXY65847 SHU65847 SRQ65847 TBM65847 TLI65847 TVE65847 UFA65847 UOW65847 UYS65847 VIO65847 VSK65847 WCG65847 WMC65847 WVY65847 Q131383 JM131383 TI131383 ADE131383 ANA131383 AWW131383 BGS131383 BQO131383 CAK131383 CKG131383 CUC131383 DDY131383 DNU131383 DXQ131383 EHM131383 ERI131383 FBE131383 FLA131383 FUW131383 GES131383 GOO131383 GYK131383 HIG131383 HSC131383 IBY131383 ILU131383 IVQ131383 JFM131383 JPI131383 JZE131383 KJA131383 KSW131383 LCS131383 LMO131383 LWK131383 MGG131383 MQC131383 MZY131383 NJU131383 NTQ131383 ODM131383 ONI131383 OXE131383 PHA131383 PQW131383 QAS131383 QKO131383 QUK131383 REG131383 ROC131383 RXY131383 SHU131383 SRQ131383 TBM131383 TLI131383 TVE131383 UFA131383 UOW131383 UYS131383 VIO131383 VSK131383 WCG131383 WMC131383 WVY131383 Q196919 JM196919 TI196919 ADE196919 ANA196919 AWW196919 BGS196919 BQO196919 CAK196919 CKG196919 CUC196919 DDY196919 DNU196919 DXQ196919 EHM196919 ERI196919 FBE196919 FLA196919 FUW196919 GES196919 GOO196919 GYK196919 HIG196919 HSC196919 IBY196919 ILU196919 IVQ196919 JFM196919 JPI196919 JZE196919 KJA196919 KSW196919 LCS196919 LMO196919 LWK196919 MGG196919 MQC196919 MZY196919 NJU196919 NTQ196919 ODM196919 ONI196919 OXE196919 PHA196919 PQW196919 QAS196919 QKO196919 QUK196919 REG196919 ROC196919 RXY196919 SHU196919 SRQ196919 TBM196919 TLI196919 TVE196919 UFA196919 UOW196919 UYS196919 VIO196919 VSK196919 WCG196919 WMC196919 WVY196919 Q262455 JM262455 TI262455 ADE262455 ANA262455 AWW262455 BGS262455 BQO262455 CAK262455 CKG262455 CUC262455 DDY262455 DNU262455 DXQ262455 EHM262455 ERI262455 FBE262455 FLA262455 FUW262455 GES262455 GOO262455 GYK262455 HIG262455 HSC262455 IBY262455 ILU262455 IVQ262455 JFM262455 JPI262455 JZE262455 KJA262455 KSW262455 LCS262455 LMO262455 LWK262455 MGG262455 MQC262455 MZY262455 NJU262455 NTQ262455 ODM262455 ONI262455 OXE262455 PHA262455 PQW262455 QAS262455 QKO262455 QUK262455 REG262455 ROC262455 RXY262455 SHU262455 SRQ262455 TBM262455 TLI262455 TVE262455 UFA262455 UOW262455 UYS262455 VIO262455 VSK262455 WCG262455 WMC262455 WVY262455 Q327991 JM327991 TI327991 ADE327991 ANA327991 AWW327991 BGS327991 BQO327991 CAK327991 CKG327991 CUC327991 DDY327991 DNU327991 DXQ327991 EHM327991 ERI327991 FBE327991 FLA327991 FUW327991 GES327991 GOO327991 GYK327991 HIG327991 HSC327991 IBY327991 ILU327991 IVQ327991 JFM327991 JPI327991 JZE327991 KJA327991 KSW327991 LCS327991 LMO327991 LWK327991 MGG327991 MQC327991 MZY327991 NJU327991 NTQ327991 ODM327991 ONI327991 OXE327991 PHA327991 PQW327991 QAS327991 QKO327991 QUK327991 REG327991 ROC327991 RXY327991 SHU327991 SRQ327991 TBM327991 TLI327991 TVE327991 UFA327991 UOW327991 UYS327991 VIO327991 VSK327991 WCG327991 WMC327991 WVY327991 Q393527 JM393527 TI393527 ADE393527 ANA393527 AWW393527 BGS393527 BQO393527 CAK393527 CKG393527 CUC393527 DDY393527 DNU393527 DXQ393527 EHM393527 ERI393527 FBE393527 FLA393527 FUW393527 GES393527 GOO393527 GYK393527 HIG393527 HSC393527 IBY393527 ILU393527 IVQ393527 JFM393527 JPI393527 JZE393527 KJA393527 KSW393527 LCS393527 LMO393527 LWK393527 MGG393527 MQC393527 MZY393527 NJU393527 NTQ393527 ODM393527 ONI393527 OXE393527 PHA393527 PQW393527 QAS393527 QKO393527 QUK393527 REG393527 ROC393527 RXY393527 SHU393527 SRQ393527 TBM393527 TLI393527 TVE393527 UFA393527 UOW393527 UYS393527 VIO393527 VSK393527 WCG393527 WMC393527 WVY393527 Q459063 JM459063 TI459063 ADE459063 ANA459063 AWW459063 BGS459063 BQO459063 CAK459063 CKG459063 CUC459063 DDY459063 DNU459063 DXQ459063 EHM459063 ERI459063 FBE459063 FLA459063 FUW459063 GES459063 GOO459063 GYK459063 HIG459063 HSC459063 IBY459063 ILU459063 IVQ459063 JFM459063 JPI459063 JZE459063 KJA459063 KSW459063 LCS459063 LMO459063 LWK459063 MGG459063 MQC459063 MZY459063 NJU459063 NTQ459063 ODM459063 ONI459063 OXE459063 PHA459063 PQW459063 QAS459063 QKO459063 QUK459063 REG459063 ROC459063 RXY459063 SHU459063 SRQ459063 TBM459063 TLI459063 TVE459063 UFA459063 UOW459063 UYS459063 VIO459063 VSK459063 WCG459063 WMC459063 WVY459063 Q524599 JM524599 TI524599 ADE524599 ANA524599 AWW524599 BGS524599 BQO524599 CAK524599 CKG524599 CUC524599 DDY524599 DNU524599 DXQ524599 EHM524599 ERI524599 FBE524599 FLA524599 FUW524599 GES524599 GOO524599 GYK524599 HIG524599 HSC524599 IBY524599 ILU524599 IVQ524599 JFM524599 JPI524599 JZE524599 KJA524599 KSW524599 LCS524599 LMO524599 LWK524599 MGG524599 MQC524599 MZY524599 NJU524599 NTQ524599 ODM524599 ONI524599 OXE524599 PHA524599 PQW524599 QAS524599 QKO524599 QUK524599 REG524599 ROC524599 RXY524599 SHU524599 SRQ524599 TBM524599 TLI524599 TVE524599 UFA524599 UOW524599 UYS524599 VIO524599 VSK524599 WCG524599 WMC524599 WVY524599 Q590135 JM590135 TI590135 ADE590135 ANA590135 AWW590135 BGS590135 BQO590135 CAK590135 CKG590135 CUC590135 DDY590135 DNU590135 DXQ590135 EHM590135 ERI590135 FBE590135 FLA590135 FUW590135 GES590135 GOO590135 GYK590135 HIG590135 HSC590135 IBY590135 ILU590135 IVQ590135 JFM590135 JPI590135 JZE590135 KJA590135 KSW590135 LCS590135 LMO590135 LWK590135 MGG590135 MQC590135 MZY590135 NJU590135 NTQ590135 ODM590135 ONI590135 OXE590135 PHA590135 PQW590135 QAS590135 QKO590135 QUK590135 REG590135 ROC590135 RXY590135 SHU590135 SRQ590135 TBM590135 TLI590135 TVE590135 UFA590135 UOW590135 UYS590135 VIO590135 VSK590135 WCG590135 WMC590135 WVY590135 Q655671 JM655671 TI655671 ADE655671 ANA655671 AWW655671 BGS655671 BQO655671 CAK655671 CKG655671 CUC655671 DDY655671 DNU655671 DXQ655671 EHM655671 ERI655671 FBE655671 FLA655671 FUW655671 GES655671 GOO655671 GYK655671 HIG655671 HSC655671 IBY655671 ILU655671 IVQ655671 JFM655671 JPI655671 JZE655671 KJA655671 KSW655671 LCS655671 LMO655671 LWK655671 MGG655671 MQC655671 MZY655671 NJU655671 NTQ655671 ODM655671 ONI655671 OXE655671 PHA655671 PQW655671 QAS655671 QKO655671 QUK655671 REG655671 ROC655671 RXY655671 SHU655671 SRQ655671 TBM655671 TLI655671 TVE655671 UFA655671 UOW655671 UYS655671 VIO655671 VSK655671 WCG655671 WMC655671 WVY655671 Q721207 JM721207 TI721207 ADE721207 ANA721207 AWW721207 BGS721207 BQO721207 CAK721207 CKG721207 CUC721207 DDY721207 DNU721207 DXQ721207 EHM721207 ERI721207 FBE721207 FLA721207 FUW721207 GES721207 GOO721207 GYK721207 HIG721207 HSC721207 IBY721207 ILU721207 IVQ721207 JFM721207 JPI721207 JZE721207 KJA721207 KSW721207 LCS721207 LMO721207 LWK721207 MGG721207 MQC721207 MZY721207 NJU721207 NTQ721207 ODM721207 ONI721207 OXE721207 PHA721207 PQW721207 QAS721207 QKO721207 QUK721207 REG721207 ROC721207 RXY721207 SHU721207 SRQ721207 TBM721207 TLI721207 TVE721207 UFA721207 UOW721207 UYS721207 VIO721207 VSK721207 WCG721207 WMC721207 WVY721207 Q786743 JM786743 TI786743 ADE786743 ANA786743 AWW786743 BGS786743 BQO786743 CAK786743 CKG786743 CUC786743 DDY786743 DNU786743 DXQ786743 EHM786743 ERI786743 FBE786743 FLA786743 FUW786743 GES786743 GOO786743 GYK786743 HIG786743 HSC786743 IBY786743 ILU786743 IVQ786743 JFM786743 JPI786743 JZE786743 KJA786743 KSW786743 LCS786743 LMO786743 LWK786743 MGG786743 MQC786743 MZY786743 NJU786743 NTQ786743 ODM786743 ONI786743 OXE786743 PHA786743 PQW786743 QAS786743 QKO786743 QUK786743 REG786743 ROC786743 RXY786743 SHU786743 SRQ786743 TBM786743 TLI786743 TVE786743 UFA786743 UOW786743 UYS786743 VIO786743 VSK786743 WCG786743 WMC786743 WVY786743 Q852279 JM852279 TI852279 ADE852279 ANA852279 AWW852279 BGS852279 BQO852279 CAK852279 CKG852279 CUC852279 DDY852279 DNU852279 DXQ852279 EHM852279 ERI852279 FBE852279 FLA852279 FUW852279 GES852279 GOO852279 GYK852279 HIG852279 HSC852279 IBY852279 ILU852279 IVQ852279 JFM852279 JPI852279 JZE852279 KJA852279 KSW852279 LCS852279 LMO852279 LWK852279 MGG852279 MQC852279 MZY852279 NJU852279 NTQ852279 ODM852279 ONI852279 OXE852279 PHA852279 PQW852279 QAS852279 QKO852279 QUK852279 REG852279 ROC852279 RXY852279 SHU852279 SRQ852279 TBM852279 TLI852279 TVE852279 UFA852279 UOW852279 UYS852279 VIO852279 VSK852279 WCG852279 WMC852279 WVY852279 Q917815 JM917815 TI917815 ADE917815 ANA917815 AWW917815 BGS917815 BQO917815 CAK917815 CKG917815 CUC917815 DDY917815 DNU917815 DXQ917815 EHM917815 ERI917815 FBE917815 FLA917815 FUW917815 GES917815 GOO917815 GYK917815 HIG917815 HSC917815 IBY917815 ILU917815 IVQ917815 JFM917815 JPI917815 JZE917815 KJA917815 KSW917815 LCS917815 LMO917815 LWK917815 MGG917815 MQC917815 MZY917815 NJU917815 NTQ917815 ODM917815 ONI917815 OXE917815 PHA917815 PQW917815 QAS917815 QKO917815 QUK917815 REG917815 ROC917815 RXY917815 SHU917815 SRQ917815 TBM917815 TLI917815 TVE917815 UFA917815 UOW917815 UYS917815 VIO917815 VSK917815 WCG917815 WMC917815 WVY917815 Q983351 JM983351 TI983351 ADE983351 ANA983351 AWW983351 BGS983351 BQO983351 CAK983351 CKG983351 CUC983351 DDY983351 DNU983351 DXQ983351 EHM983351 ERI983351 FBE983351 FLA983351 FUW983351 GES983351 GOO983351 GYK983351 HIG983351 HSC983351 IBY983351 ILU983351 IVQ983351 JFM983351 JPI983351 JZE983351 KJA983351 KSW983351 LCS983351 LMO983351 LWK983351 MGG983351 MQC983351 MZY983351 NJU983351 NTQ983351 ODM983351 ONI983351 OXE983351 PHA983351 PQW983351 QAS983351 QKO983351 QUK983351 REG983351 ROC983351 RXY983351 SHU983351 SRQ983351 TBM983351 TLI983351 TVE983351 UFA983351 UOW983351 UYS983351 VIO983351 VSK983351 WCG983351 WMC983351 WVY983351 U311 JQ311 TM311 ADI311 ANE311 AXA311 BGW311 BQS311 CAO311 CKK311 CUG311 DEC311 DNY311 DXU311 EHQ311 ERM311 FBI311 FLE311 FVA311 GEW311 GOS311 GYO311 HIK311 HSG311 ICC311 ILY311 IVU311 JFQ311 JPM311 JZI311 KJE311 KTA311 LCW311 LMS311 LWO311 MGK311 MQG311 NAC311 NJY311 NTU311 ODQ311 ONM311 OXI311 PHE311 PRA311 QAW311 QKS311 QUO311 REK311 ROG311 RYC311 SHY311 SRU311 TBQ311 TLM311 TVI311 UFE311 UPA311 UYW311 VIS311 VSO311 WCK311 WMG311 WWC311 U65847 JQ65847 TM65847 ADI65847 ANE65847 AXA65847 BGW65847 BQS65847 CAO65847 CKK65847 CUG65847 DEC65847 DNY65847 DXU65847 EHQ65847 ERM65847 FBI65847 FLE65847 FVA65847 GEW65847 GOS65847 GYO65847 HIK65847 HSG65847 ICC65847 ILY65847 IVU65847 JFQ65847 JPM65847 JZI65847 KJE65847 KTA65847 LCW65847 LMS65847 LWO65847 MGK65847 MQG65847 NAC65847 NJY65847 NTU65847 ODQ65847 ONM65847 OXI65847 PHE65847 PRA65847 QAW65847 QKS65847 QUO65847 REK65847 ROG65847 RYC65847 SHY65847 SRU65847 TBQ65847 TLM65847 TVI65847 UFE65847 UPA65847 UYW65847 VIS65847 VSO65847 WCK65847 WMG65847 WWC65847 U131383 JQ131383 TM131383 ADI131383 ANE131383 AXA131383 BGW131383 BQS131383 CAO131383 CKK131383 CUG131383 DEC131383 DNY131383 DXU131383 EHQ131383 ERM131383 FBI131383 FLE131383 FVA131383 GEW131383 GOS131383 GYO131383 HIK131383 HSG131383 ICC131383 ILY131383 IVU131383 JFQ131383 JPM131383 JZI131383 KJE131383 KTA131383 LCW131383 LMS131383 LWO131383 MGK131383 MQG131383 NAC131383 NJY131383 NTU131383 ODQ131383 ONM131383 OXI131383 PHE131383 PRA131383 QAW131383 QKS131383 QUO131383 REK131383 ROG131383 RYC131383 SHY131383 SRU131383 TBQ131383 TLM131383 TVI131383 UFE131383 UPA131383 UYW131383 VIS131383 VSO131383 WCK131383 WMG131383 WWC131383 U196919 JQ196919 TM196919 ADI196919 ANE196919 AXA196919 BGW196919 BQS196919 CAO196919 CKK196919 CUG196919 DEC196919 DNY196919 DXU196919 EHQ196919 ERM196919 FBI196919 FLE196919 FVA196919 GEW196919 GOS196919 GYO196919 HIK196919 HSG196919 ICC196919 ILY196919 IVU196919 JFQ196919 JPM196919 JZI196919 KJE196919 KTA196919 LCW196919 LMS196919 LWO196919 MGK196919 MQG196919 NAC196919 NJY196919 NTU196919 ODQ196919 ONM196919 OXI196919 PHE196919 PRA196919 QAW196919 QKS196919 QUO196919 REK196919 ROG196919 RYC196919 SHY196919 SRU196919 TBQ196919 TLM196919 TVI196919 UFE196919 UPA196919 UYW196919 VIS196919 VSO196919 WCK196919 WMG196919 WWC196919 U262455 JQ262455 TM262455 ADI262455 ANE262455 AXA262455 BGW262455 BQS262455 CAO262455 CKK262455 CUG262455 DEC262455 DNY262455 DXU262455 EHQ262455 ERM262455 FBI262455 FLE262455 FVA262455 GEW262455 GOS262455 GYO262455 HIK262455 HSG262455 ICC262455 ILY262455 IVU262455 JFQ262455 JPM262455 JZI262455 KJE262455 KTA262455 LCW262455 LMS262455 LWO262455 MGK262455 MQG262455 NAC262455 NJY262455 NTU262455 ODQ262455 ONM262455 OXI262455 PHE262455 PRA262455 QAW262455 QKS262455 QUO262455 REK262455 ROG262455 RYC262455 SHY262455 SRU262455 TBQ262455 TLM262455 TVI262455 UFE262455 UPA262455 UYW262455 VIS262455 VSO262455 WCK262455 WMG262455 WWC262455 U327991 JQ327991 TM327991 ADI327991 ANE327991 AXA327991 BGW327991 BQS327991 CAO327991 CKK327991 CUG327991 DEC327991 DNY327991 DXU327991 EHQ327991 ERM327991 FBI327991 FLE327991 FVA327991 GEW327991 GOS327991 GYO327991 HIK327991 HSG327991 ICC327991 ILY327991 IVU327991 JFQ327991 JPM327991 JZI327991 KJE327991 KTA327991 LCW327991 LMS327991 LWO327991 MGK327991 MQG327991 NAC327991 NJY327991 NTU327991 ODQ327991 ONM327991 OXI327991 PHE327991 PRA327991 QAW327991 QKS327991 QUO327991 REK327991 ROG327991 RYC327991 SHY327991 SRU327991 TBQ327991 TLM327991 TVI327991 UFE327991 UPA327991 UYW327991 VIS327991 VSO327991 WCK327991 WMG327991 WWC327991 U393527 JQ393527 TM393527 ADI393527 ANE393527 AXA393527 BGW393527 BQS393527 CAO393527 CKK393527 CUG393527 DEC393527 DNY393527 DXU393527 EHQ393527 ERM393527 FBI393527 FLE393527 FVA393527 GEW393527 GOS393527 GYO393527 HIK393527 HSG393527 ICC393527 ILY393527 IVU393527 JFQ393527 JPM393527 JZI393527 KJE393527 KTA393527 LCW393527 LMS393527 LWO393527 MGK393527 MQG393527 NAC393527 NJY393527 NTU393527 ODQ393527 ONM393527 OXI393527 PHE393527 PRA393527 QAW393527 QKS393527 QUO393527 REK393527 ROG393527 RYC393527 SHY393527 SRU393527 TBQ393527 TLM393527 TVI393527 UFE393527 UPA393527 UYW393527 VIS393527 VSO393527 WCK393527 WMG393527 WWC393527 U459063 JQ459063 TM459063 ADI459063 ANE459063 AXA459063 BGW459063 BQS459063 CAO459063 CKK459063 CUG459063 DEC459063 DNY459063 DXU459063 EHQ459063 ERM459063 FBI459063 FLE459063 FVA459063 GEW459063 GOS459063 GYO459063 HIK459063 HSG459063 ICC459063 ILY459063 IVU459063 JFQ459063 JPM459063 JZI459063 KJE459063 KTA459063 LCW459063 LMS459063 LWO459063 MGK459063 MQG459063 NAC459063 NJY459063 NTU459063 ODQ459063 ONM459063 OXI459063 PHE459063 PRA459063 QAW459063 QKS459063 QUO459063 REK459063 ROG459063 RYC459063 SHY459063 SRU459063 TBQ459063 TLM459063 TVI459063 UFE459063 UPA459063 UYW459063 VIS459063 VSO459063 WCK459063 WMG459063 WWC459063 U524599 JQ524599 TM524599 ADI524599 ANE524599 AXA524599 BGW524599 BQS524599 CAO524599 CKK524599 CUG524599 DEC524599 DNY524599 DXU524599 EHQ524599 ERM524599 FBI524599 FLE524599 FVA524599 GEW524599 GOS524599 GYO524599 HIK524599 HSG524599 ICC524599 ILY524599 IVU524599 JFQ524599 JPM524599 JZI524599 KJE524599 KTA524599 LCW524599 LMS524599 LWO524599 MGK524599 MQG524599 NAC524599 NJY524599 NTU524599 ODQ524599 ONM524599 OXI524599 PHE524599 PRA524599 QAW524599 QKS524599 QUO524599 REK524599 ROG524599 RYC524599 SHY524599 SRU524599 TBQ524599 TLM524599 TVI524599 UFE524599 UPA524599 UYW524599 VIS524599 VSO524599 WCK524599 WMG524599 WWC524599 U590135 JQ590135 TM590135 ADI590135 ANE590135 AXA590135 BGW590135 BQS590135 CAO590135 CKK590135 CUG590135 DEC590135 DNY590135 DXU590135 EHQ590135 ERM590135 FBI590135 FLE590135 FVA590135 GEW590135 GOS590135 GYO590135 HIK590135 HSG590135 ICC590135 ILY590135 IVU590135 JFQ590135 JPM590135 JZI590135 KJE590135 KTA590135 LCW590135 LMS590135 LWO590135 MGK590135 MQG590135 NAC590135 NJY590135 NTU590135 ODQ590135 ONM590135 OXI590135 PHE590135 PRA590135 QAW590135 QKS590135 QUO590135 REK590135 ROG590135 RYC590135 SHY590135 SRU590135 TBQ590135 TLM590135 TVI590135 UFE590135 UPA590135 UYW590135 VIS590135 VSO590135 WCK590135 WMG590135 WWC590135 U655671 JQ655671 TM655671 ADI655671 ANE655671 AXA655671 BGW655671 BQS655671 CAO655671 CKK655671 CUG655671 DEC655671 DNY655671 DXU655671 EHQ655671 ERM655671 FBI655671 FLE655671 FVA655671 GEW655671 GOS655671 GYO655671 HIK655671 HSG655671 ICC655671 ILY655671 IVU655671 JFQ655671 JPM655671 JZI655671 KJE655671 KTA655671 LCW655671 LMS655671 LWO655671 MGK655671 MQG655671 NAC655671 NJY655671 NTU655671 ODQ655671 ONM655671 OXI655671 PHE655671 PRA655671 QAW655671 QKS655671 QUO655671 REK655671 ROG655671 RYC655671 SHY655671 SRU655671 TBQ655671 TLM655671 TVI655671 UFE655671 UPA655671 UYW655671 VIS655671 VSO655671 WCK655671 WMG655671 WWC655671 U721207 JQ721207 TM721207 ADI721207 ANE721207 AXA721207 BGW721207 BQS721207 CAO721207 CKK721207 CUG721207 DEC721207 DNY721207 DXU721207 EHQ721207 ERM721207 FBI721207 FLE721207 FVA721207 GEW721207 GOS721207 GYO721207 HIK721207 HSG721207 ICC721207 ILY721207 IVU721207 JFQ721207 JPM721207 JZI721207 KJE721207 KTA721207 LCW721207 LMS721207 LWO721207 MGK721207 MQG721207 NAC721207 NJY721207 NTU721207 ODQ721207 ONM721207 OXI721207 PHE721207 PRA721207 QAW721207 QKS721207 QUO721207 REK721207 ROG721207 RYC721207 SHY721207 SRU721207 TBQ721207 TLM721207 TVI721207 UFE721207 UPA721207 UYW721207 VIS721207 VSO721207 WCK721207 WMG721207 WWC721207 U786743 JQ786743 TM786743 ADI786743 ANE786743 AXA786743 BGW786743 BQS786743 CAO786743 CKK786743 CUG786743 DEC786743 DNY786743 DXU786743 EHQ786743 ERM786743 FBI786743 FLE786743 FVA786743 GEW786743 GOS786743 GYO786743 HIK786743 HSG786743 ICC786743 ILY786743 IVU786743 JFQ786743 JPM786743 JZI786743 KJE786743 KTA786743 LCW786743 LMS786743 LWO786743 MGK786743 MQG786743 NAC786743 NJY786743 NTU786743 ODQ786743 ONM786743 OXI786743 PHE786743 PRA786743 QAW786743 QKS786743 QUO786743 REK786743 ROG786743 RYC786743 SHY786743 SRU786743 TBQ786743 TLM786743 TVI786743 UFE786743 UPA786743 UYW786743 VIS786743 VSO786743 WCK786743 WMG786743 WWC786743 U852279 JQ852279 TM852279 ADI852279 ANE852279 AXA852279 BGW852279 BQS852279 CAO852279 CKK852279 CUG852279 DEC852279 DNY852279 DXU852279 EHQ852279 ERM852279 FBI852279 FLE852279 FVA852279 GEW852279 GOS852279 GYO852279 HIK852279 HSG852279 ICC852279 ILY852279 IVU852279 JFQ852279 JPM852279 JZI852279 KJE852279 KTA852279 LCW852279 LMS852279 LWO852279 MGK852279 MQG852279 NAC852279 NJY852279 NTU852279 ODQ852279 ONM852279 OXI852279 PHE852279 PRA852279 QAW852279 QKS852279 QUO852279 REK852279 ROG852279 RYC852279 SHY852279 SRU852279 TBQ852279 TLM852279 TVI852279 UFE852279 UPA852279 UYW852279 VIS852279 VSO852279 WCK852279 WMG852279 WWC852279 U917815 JQ917815 TM917815 ADI917815 ANE917815 AXA917815 BGW917815 BQS917815 CAO917815 CKK917815 CUG917815 DEC917815 DNY917815 DXU917815 EHQ917815 ERM917815 FBI917815 FLE917815 FVA917815 GEW917815 GOS917815 GYO917815 HIK917815 HSG917815 ICC917815 ILY917815 IVU917815 JFQ917815 JPM917815 JZI917815 KJE917815 KTA917815 LCW917815 LMS917815 LWO917815 MGK917815 MQG917815 NAC917815 NJY917815 NTU917815 ODQ917815 ONM917815 OXI917815 PHE917815 PRA917815 QAW917815 QKS917815 QUO917815 REK917815 ROG917815 RYC917815 SHY917815 SRU917815 TBQ917815 TLM917815 TVI917815 UFE917815 UPA917815 UYW917815 VIS917815 VSO917815 WCK917815 WMG917815 WWC917815 U983351 JQ983351 TM983351 ADI983351 ANE983351 AXA983351 BGW983351 BQS983351 CAO983351 CKK983351 CUG983351 DEC983351 DNY983351 DXU983351 EHQ983351 ERM983351 FBI983351 FLE983351 FVA983351 GEW983351 GOS983351 GYO983351 HIK983351 HSG983351 ICC983351 ILY983351 IVU983351 JFQ983351 JPM983351 JZI983351 KJE983351 KTA983351 LCW983351 LMS983351 LWO983351 MGK983351 MQG983351 NAC983351 NJY983351 NTU983351 ODQ983351 ONM983351 OXI983351 PHE983351 PRA983351 QAW983351 QKS983351 QUO983351 REK983351 ROG983351 RYC983351 SHY983351 SRU983351 TBQ983351 TLM983351 TVI983351 UFE983351 UPA983351 UYW983351 VIS983351 VSO983351 WCK983351 WMG983351 WWC983351 L318 JH318 TD318 ACZ318 AMV318 AWR318 BGN318 BQJ318 CAF318 CKB318 CTX318 DDT318 DNP318 DXL318 EHH318 ERD318 FAZ318 FKV318 FUR318 GEN318 GOJ318 GYF318 HIB318 HRX318 IBT318 ILP318 IVL318 JFH318 JPD318 JYZ318 KIV318 KSR318 LCN318 LMJ318 LWF318 MGB318 MPX318 MZT318 NJP318 NTL318 ODH318 OND318 OWZ318 PGV318 PQR318 QAN318 QKJ318 QUF318 REB318 RNX318 RXT318 SHP318 SRL318 TBH318 TLD318 TUZ318 UEV318 UOR318 UYN318 VIJ318 VSF318 WCB318 WLX318 WVT318 L65854 JH65854 TD65854 ACZ65854 AMV65854 AWR65854 BGN65854 BQJ65854 CAF65854 CKB65854 CTX65854 DDT65854 DNP65854 DXL65854 EHH65854 ERD65854 FAZ65854 FKV65854 FUR65854 GEN65854 GOJ65854 GYF65854 HIB65854 HRX65854 IBT65854 ILP65854 IVL65854 JFH65854 JPD65854 JYZ65854 KIV65854 KSR65854 LCN65854 LMJ65854 LWF65854 MGB65854 MPX65854 MZT65854 NJP65854 NTL65854 ODH65854 OND65854 OWZ65854 PGV65854 PQR65854 QAN65854 QKJ65854 QUF65854 REB65854 RNX65854 RXT65854 SHP65854 SRL65854 TBH65854 TLD65854 TUZ65854 UEV65854 UOR65854 UYN65854 VIJ65854 VSF65854 WCB65854 WLX65854 WVT65854 L131390 JH131390 TD131390 ACZ131390 AMV131390 AWR131390 BGN131390 BQJ131390 CAF131390 CKB131390 CTX131390 DDT131390 DNP131390 DXL131390 EHH131390 ERD131390 FAZ131390 FKV131390 FUR131390 GEN131390 GOJ131390 GYF131390 HIB131390 HRX131390 IBT131390 ILP131390 IVL131390 JFH131390 JPD131390 JYZ131390 KIV131390 KSR131390 LCN131390 LMJ131390 LWF131390 MGB131390 MPX131390 MZT131390 NJP131390 NTL131390 ODH131390 OND131390 OWZ131390 PGV131390 PQR131390 QAN131390 QKJ131390 QUF131390 REB131390 RNX131390 RXT131390 SHP131390 SRL131390 TBH131390 TLD131390 TUZ131390 UEV131390 UOR131390 UYN131390 VIJ131390 VSF131390 WCB131390 WLX131390 WVT131390 L196926 JH196926 TD196926 ACZ196926 AMV196926 AWR196926 BGN196926 BQJ196926 CAF196926 CKB196926 CTX196926 DDT196926 DNP196926 DXL196926 EHH196926 ERD196926 FAZ196926 FKV196926 FUR196926 GEN196926 GOJ196926 GYF196926 HIB196926 HRX196926 IBT196926 ILP196926 IVL196926 JFH196926 JPD196926 JYZ196926 KIV196926 KSR196926 LCN196926 LMJ196926 LWF196926 MGB196926 MPX196926 MZT196926 NJP196926 NTL196926 ODH196926 OND196926 OWZ196926 PGV196926 PQR196926 QAN196926 QKJ196926 QUF196926 REB196926 RNX196926 RXT196926 SHP196926 SRL196926 TBH196926 TLD196926 TUZ196926 UEV196926 UOR196926 UYN196926 VIJ196926 VSF196926 WCB196926 WLX196926 WVT196926 L262462 JH262462 TD262462 ACZ262462 AMV262462 AWR262462 BGN262462 BQJ262462 CAF262462 CKB262462 CTX262462 DDT262462 DNP262462 DXL262462 EHH262462 ERD262462 FAZ262462 FKV262462 FUR262462 GEN262462 GOJ262462 GYF262462 HIB262462 HRX262462 IBT262462 ILP262462 IVL262462 JFH262462 JPD262462 JYZ262462 KIV262462 KSR262462 LCN262462 LMJ262462 LWF262462 MGB262462 MPX262462 MZT262462 NJP262462 NTL262462 ODH262462 OND262462 OWZ262462 PGV262462 PQR262462 QAN262462 QKJ262462 QUF262462 REB262462 RNX262462 RXT262462 SHP262462 SRL262462 TBH262462 TLD262462 TUZ262462 UEV262462 UOR262462 UYN262462 VIJ262462 VSF262462 WCB262462 WLX262462 WVT262462 L327998 JH327998 TD327998 ACZ327998 AMV327998 AWR327998 BGN327998 BQJ327998 CAF327998 CKB327998 CTX327998 DDT327998 DNP327998 DXL327998 EHH327998 ERD327998 FAZ327998 FKV327998 FUR327998 GEN327998 GOJ327998 GYF327998 HIB327998 HRX327998 IBT327998 ILP327998 IVL327998 JFH327998 JPD327998 JYZ327998 KIV327998 KSR327998 LCN327998 LMJ327998 LWF327998 MGB327998 MPX327998 MZT327998 NJP327998 NTL327998 ODH327998 OND327998 OWZ327998 PGV327998 PQR327998 QAN327998 QKJ327998 QUF327998 REB327998 RNX327998 RXT327998 SHP327998 SRL327998 TBH327998 TLD327998 TUZ327998 UEV327998 UOR327998 UYN327998 VIJ327998 VSF327998 WCB327998 WLX327998 WVT327998 L393534 JH393534 TD393534 ACZ393534 AMV393534 AWR393534 BGN393534 BQJ393534 CAF393534 CKB393534 CTX393534 DDT393534 DNP393534 DXL393534 EHH393534 ERD393534 FAZ393534 FKV393534 FUR393534 GEN393534 GOJ393534 GYF393534 HIB393534 HRX393534 IBT393534 ILP393534 IVL393534 JFH393534 JPD393534 JYZ393534 KIV393534 KSR393534 LCN393534 LMJ393534 LWF393534 MGB393534 MPX393534 MZT393534 NJP393534 NTL393534 ODH393534 OND393534 OWZ393534 PGV393534 PQR393534 QAN393534 QKJ393534 QUF393534 REB393534 RNX393534 RXT393534 SHP393534 SRL393534 TBH393534 TLD393534 TUZ393534 UEV393534 UOR393534 UYN393534 VIJ393534 VSF393534 WCB393534 WLX393534 WVT393534 L459070 JH459070 TD459070 ACZ459070 AMV459070 AWR459070 BGN459070 BQJ459070 CAF459070 CKB459070 CTX459070 DDT459070 DNP459070 DXL459070 EHH459070 ERD459070 FAZ459070 FKV459070 FUR459070 GEN459070 GOJ459070 GYF459070 HIB459070 HRX459070 IBT459070 ILP459070 IVL459070 JFH459070 JPD459070 JYZ459070 KIV459070 KSR459070 LCN459070 LMJ459070 LWF459070 MGB459070 MPX459070 MZT459070 NJP459070 NTL459070 ODH459070 OND459070 OWZ459070 PGV459070 PQR459070 QAN459070 QKJ459070 QUF459070 REB459070 RNX459070 RXT459070 SHP459070 SRL459070 TBH459070 TLD459070 TUZ459070 UEV459070 UOR459070 UYN459070 VIJ459070 VSF459070 WCB459070 WLX459070 WVT459070 L524606 JH524606 TD524606 ACZ524606 AMV524606 AWR524606 BGN524606 BQJ524606 CAF524606 CKB524606 CTX524606 DDT524606 DNP524606 DXL524606 EHH524606 ERD524606 FAZ524606 FKV524606 FUR524606 GEN524606 GOJ524606 GYF524606 HIB524606 HRX524606 IBT524606 ILP524606 IVL524606 JFH524606 JPD524606 JYZ524606 KIV524606 KSR524606 LCN524606 LMJ524606 LWF524606 MGB524606 MPX524606 MZT524606 NJP524606 NTL524606 ODH524606 OND524606 OWZ524606 PGV524606 PQR524606 QAN524606 QKJ524606 QUF524606 REB524606 RNX524606 RXT524606 SHP524606 SRL524606 TBH524606 TLD524606 TUZ524606 UEV524606 UOR524606 UYN524606 VIJ524606 VSF524606 WCB524606 WLX524606 WVT524606 L590142 JH590142 TD590142 ACZ590142 AMV590142 AWR590142 BGN590142 BQJ590142 CAF590142 CKB590142 CTX590142 DDT590142 DNP590142 DXL590142 EHH590142 ERD590142 FAZ590142 FKV590142 FUR590142 GEN590142 GOJ590142 GYF590142 HIB590142 HRX590142 IBT590142 ILP590142 IVL590142 JFH590142 JPD590142 JYZ590142 KIV590142 KSR590142 LCN590142 LMJ590142 LWF590142 MGB590142 MPX590142 MZT590142 NJP590142 NTL590142 ODH590142 OND590142 OWZ590142 PGV590142 PQR590142 QAN590142 QKJ590142 QUF590142 REB590142 RNX590142 RXT590142 SHP590142 SRL590142 TBH590142 TLD590142 TUZ590142 UEV590142 UOR590142 UYN590142 VIJ590142 VSF590142 WCB590142 WLX590142 WVT590142 L655678 JH655678 TD655678 ACZ655678 AMV655678 AWR655678 BGN655678 BQJ655678 CAF655678 CKB655678 CTX655678 DDT655678 DNP655678 DXL655678 EHH655678 ERD655678 FAZ655678 FKV655678 FUR655678 GEN655678 GOJ655678 GYF655678 HIB655678 HRX655678 IBT655678 ILP655678 IVL655678 JFH655678 JPD655678 JYZ655678 KIV655678 KSR655678 LCN655678 LMJ655678 LWF655678 MGB655678 MPX655678 MZT655678 NJP655678 NTL655678 ODH655678 OND655678 OWZ655678 PGV655678 PQR655678 QAN655678 QKJ655678 QUF655678 REB655678 RNX655678 RXT655678 SHP655678 SRL655678 TBH655678 TLD655678 TUZ655678 UEV655678 UOR655678 UYN655678 VIJ655678 VSF655678 WCB655678 WLX655678 WVT655678 L721214 JH721214 TD721214 ACZ721214 AMV721214 AWR721214 BGN721214 BQJ721214 CAF721214 CKB721214 CTX721214 DDT721214 DNP721214 DXL721214 EHH721214 ERD721214 FAZ721214 FKV721214 FUR721214 GEN721214 GOJ721214 GYF721214 HIB721214 HRX721214 IBT721214 ILP721214 IVL721214 JFH721214 JPD721214 JYZ721214 KIV721214 KSR721214 LCN721214 LMJ721214 LWF721214 MGB721214 MPX721214 MZT721214 NJP721214 NTL721214 ODH721214 OND721214 OWZ721214 PGV721214 PQR721214 QAN721214 QKJ721214 QUF721214 REB721214 RNX721214 RXT721214 SHP721214 SRL721214 TBH721214 TLD721214 TUZ721214 UEV721214 UOR721214 UYN721214 VIJ721214 VSF721214 WCB721214 WLX721214 WVT721214 L786750 JH786750 TD786750 ACZ786750 AMV786750 AWR786750 BGN786750 BQJ786750 CAF786750 CKB786750 CTX786750 DDT786750 DNP786750 DXL786750 EHH786750 ERD786750 FAZ786750 FKV786750 FUR786750 GEN786750 GOJ786750 GYF786750 HIB786750 HRX786750 IBT786750 ILP786750 IVL786750 JFH786750 JPD786750 JYZ786750 KIV786750 KSR786750 LCN786750 LMJ786750 LWF786750 MGB786750 MPX786750 MZT786750 NJP786750 NTL786750 ODH786750 OND786750 OWZ786750 PGV786750 PQR786750 QAN786750 QKJ786750 QUF786750 REB786750 RNX786750 RXT786750 SHP786750 SRL786750 TBH786750 TLD786750 TUZ786750 UEV786750 UOR786750 UYN786750 VIJ786750 VSF786750 WCB786750 WLX786750 WVT786750 L852286 JH852286 TD852286 ACZ852286 AMV852286 AWR852286 BGN852286 BQJ852286 CAF852286 CKB852286 CTX852286 DDT852286 DNP852286 DXL852286 EHH852286 ERD852286 FAZ852286 FKV852286 FUR852286 GEN852286 GOJ852286 GYF852286 HIB852286 HRX852286 IBT852286 ILP852286 IVL852286 JFH852286 JPD852286 JYZ852286 KIV852286 KSR852286 LCN852286 LMJ852286 LWF852286 MGB852286 MPX852286 MZT852286 NJP852286 NTL852286 ODH852286 OND852286 OWZ852286 PGV852286 PQR852286 QAN852286 QKJ852286 QUF852286 REB852286 RNX852286 RXT852286 SHP852286 SRL852286 TBH852286 TLD852286 TUZ852286 UEV852286 UOR852286 UYN852286 VIJ852286 VSF852286 WCB852286 WLX852286 WVT852286 L917822 JH917822 TD917822 ACZ917822 AMV917822 AWR917822 BGN917822 BQJ917822 CAF917822 CKB917822 CTX917822 DDT917822 DNP917822 DXL917822 EHH917822 ERD917822 FAZ917822 FKV917822 FUR917822 GEN917822 GOJ917822 GYF917822 HIB917822 HRX917822 IBT917822 ILP917822 IVL917822 JFH917822 JPD917822 JYZ917822 KIV917822 KSR917822 LCN917822 LMJ917822 LWF917822 MGB917822 MPX917822 MZT917822 NJP917822 NTL917822 ODH917822 OND917822 OWZ917822 PGV917822 PQR917822 QAN917822 QKJ917822 QUF917822 REB917822 RNX917822 RXT917822 SHP917822 SRL917822 TBH917822 TLD917822 TUZ917822 UEV917822 UOR917822 UYN917822 VIJ917822 VSF917822 WCB917822 WLX917822 WVT917822 L983358 JH983358 TD983358 ACZ983358 AMV983358 AWR983358 BGN983358 BQJ983358 CAF983358 CKB983358 CTX983358 DDT983358 DNP983358 DXL983358 EHH983358 ERD983358 FAZ983358 FKV983358 FUR983358 GEN983358 GOJ983358 GYF983358 HIB983358 HRX983358 IBT983358 ILP983358 IVL983358 JFH983358 JPD983358 JYZ983358 KIV983358 KSR983358 LCN983358 LMJ983358 LWF983358 MGB983358 MPX983358 MZT983358 NJP983358 NTL983358 ODH983358 OND983358 OWZ983358 PGV983358 PQR983358 QAN983358 QKJ983358 QUF983358 REB983358 RNX983358 RXT983358 SHP983358 SRL983358 TBH983358 TLD983358 TUZ983358 UEV983358 UOR983358 UYN983358 VIJ983358 VSF983358 WCB983358 WLX983358 WVT983358 O322:O323 JK322:JK323 TG322:TG323 ADC322:ADC323 AMY322:AMY323 AWU322:AWU323 BGQ322:BGQ323 BQM322:BQM323 CAI322:CAI323 CKE322:CKE323 CUA322:CUA323 DDW322:DDW323 DNS322:DNS323 DXO322:DXO323 EHK322:EHK323 ERG322:ERG323 FBC322:FBC323 FKY322:FKY323 FUU322:FUU323 GEQ322:GEQ323 GOM322:GOM323 GYI322:GYI323 HIE322:HIE323 HSA322:HSA323 IBW322:IBW323 ILS322:ILS323 IVO322:IVO323 JFK322:JFK323 JPG322:JPG323 JZC322:JZC323 KIY322:KIY323 KSU322:KSU323 LCQ322:LCQ323 LMM322:LMM323 LWI322:LWI323 MGE322:MGE323 MQA322:MQA323 MZW322:MZW323 NJS322:NJS323 NTO322:NTO323 ODK322:ODK323 ONG322:ONG323 OXC322:OXC323 PGY322:PGY323 PQU322:PQU323 QAQ322:QAQ323 QKM322:QKM323 QUI322:QUI323 REE322:REE323 ROA322:ROA323 RXW322:RXW323 SHS322:SHS323 SRO322:SRO323 TBK322:TBK323 TLG322:TLG323 TVC322:TVC323 UEY322:UEY323 UOU322:UOU323 UYQ322:UYQ323 VIM322:VIM323 VSI322:VSI323 WCE322:WCE323 WMA322:WMA323 WVW322:WVW323 O65858:O65859 JK65858:JK65859 TG65858:TG65859 ADC65858:ADC65859 AMY65858:AMY65859 AWU65858:AWU65859 BGQ65858:BGQ65859 BQM65858:BQM65859 CAI65858:CAI65859 CKE65858:CKE65859 CUA65858:CUA65859 DDW65858:DDW65859 DNS65858:DNS65859 DXO65858:DXO65859 EHK65858:EHK65859 ERG65858:ERG65859 FBC65858:FBC65859 FKY65858:FKY65859 FUU65858:FUU65859 GEQ65858:GEQ65859 GOM65858:GOM65859 GYI65858:GYI65859 HIE65858:HIE65859 HSA65858:HSA65859 IBW65858:IBW65859 ILS65858:ILS65859 IVO65858:IVO65859 JFK65858:JFK65859 JPG65858:JPG65859 JZC65858:JZC65859 KIY65858:KIY65859 KSU65858:KSU65859 LCQ65858:LCQ65859 LMM65858:LMM65859 LWI65858:LWI65859 MGE65858:MGE65859 MQA65858:MQA65859 MZW65858:MZW65859 NJS65858:NJS65859 NTO65858:NTO65859 ODK65858:ODK65859 ONG65858:ONG65859 OXC65858:OXC65859 PGY65858:PGY65859 PQU65858:PQU65859 QAQ65858:QAQ65859 QKM65858:QKM65859 QUI65858:QUI65859 REE65858:REE65859 ROA65858:ROA65859 RXW65858:RXW65859 SHS65858:SHS65859 SRO65858:SRO65859 TBK65858:TBK65859 TLG65858:TLG65859 TVC65858:TVC65859 UEY65858:UEY65859 UOU65858:UOU65859 UYQ65858:UYQ65859 VIM65858:VIM65859 VSI65858:VSI65859 WCE65858:WCE65859 WMA65858:WMA65859 WVW65858:WVW65859 O131394:O131395 JK131394:JK131395 TG131394:TG131395 ADC131394:ADC131395 AMY131394:AMY131395 AWU131394:AWU131395 BGQ131394:BGQ131395 BQM131394:BQM131395 CAI131394:CAI131395 CKE131394:CKE131395 CUA131394:CUA131395 DDW131394:DDW131395 DNS131394:DNS131395 DXO131394:DXO131395 EHK131394:EHK131395 ERG131394:ERG131395 FBC131394:FBC131395 FKY131394:FKY131395 FUU131394:FUU131395 GEQ131394:GEQ131395 GOM131394:GOM131395 GYI131394:GYI131395 HIE131394:HIE131395 HSA131394:HSA131395 IBW131394:IBW131395 ILS131394:ILS131395 IVO131394:IVO131395 JFK131394:JFK131395 JPG131394:JPG131395 JZC131394:JZC131395 KIY131394:KIY131395 KSU131394:KSU131395 LCQ131394:LCQ131395 LMM131394:LMM131395 LWI131394:LWI131395 MGE131394:MGE131395 MQA131394:MQA131395 MZW131394:MZW131395 NJS131394:NJS131395 NTO131394:NTO131395 ODK131394:ODK131395 ONG131394:ONG131395 OXC131394:OXC131395 PGY131394:PGY131395 PQU131394:PQU131395 QAQ131394:QAQ131395 QKM131394:QKM131395 QUI131394:QUI131395 REE131394:REE131395 ROA131394:ROA131395 RXW131394:RXW131395 SHS131394:SHS131395 SRO131394:SRO131395 TBK131394:TBK131395 TLG131394:TLG131395 TVC131394:TVC131395 UEY131394:UEY131395 UOU131394:UOU131395 UYQ131394:UYQ131395 VIM131394:VIM131395 VSI131394:VSI131395 WCE131394:WCE131395 WMA131394:WMA131395 WVW131394:WVW131395 O196930:O196931 JK196930:JK196931 TG196930:TG196931 ADC196930:ADC196931 AMY196930:AMY196931 AWU196930:AWU196931 BGQ196930:BGQ196931 BQM196930:BQM196931 CAI196930:CAI196931 CKE196930:CKE196931 CUA196930:CUA196931 DDW196930:DDW196931 DNS196930:DNS196931 DXO196930:DXO196931 EHK196930:EHK196931 ERG196930:ERG196931 FBC196930:FBC196931 FKY196930:FKY196931 FUU196930:FUU196931 GEQ196930:GEQ196931 GOM196930:GOM196931 GYI196930:GYI196931 HIE196930:HIE196931 HSA196930:HSA196931 IBW196930:IBW196931 ILS196930:ILS196931 IVO196930:IVO196931 JFK196930:JFK196931 JPG196930:JPG196931 JZC196930:JZC196931 KIY196930:KIY196931 KSU196930:KSU196931 LCQ196930:LCQ196931 LMM196930:LMM196931 LWI196930:LWI196931 MGE196930:MGE196931 MQA196930:MQA196931 MZW196930:MZW196931 NJS196930:NJS196931 NTO196930:NTO196931 ODK196930:ODK196931 ONG196930:ONG196931 OXC196930:OXC196931 PGY196930:PGY196931 PQU196930:PQU196931 QAQ196930:QAQ196931 QKM196930:QKM196931 QUI196930:QUI196931 REE196930:REE196931 ROA196930:ROA196931 RXW196930:RXW196931 SHS196930:SHS196931 SRO196930:SRO196931 TBK196930:TBK196931 TLG196930:TLG196931 TVC196930:TVC196931 UEY196930:UEY196931 UOU196930:UOU196931 UYQ196930:UYQ196931 VIM196930:VIM196931 VSI196930:VSI196931 WCE196930:WCE196931 WMA196930:WMA196931 WVW196930:WVW196931 O262466:O262467 JK262466:JK262467 TG262466:TG262467 ADC262466:ADC262467 AMY262466:AMY262467 AWU262466:AWU262467 BGQ262466:BGQ262467 BQM262466:BQM262467 CAI262466:CAI262467 CKE262466:CKE262467 CUA262466:CUA262467 DDW262466:DDW262467 DNS262466:DNS262467 DXO262466:DXO262467 EHK262466:EHK262467 ERG262466:ERG262467 FBC262466:FBC262467 FKY262466:FKY262467 FUU262466:FUU262467 GEQ262466:GEQ262467 GOM262466:GOM262467 GYI262466:GYI262467 HIE262466:HIE262467 HSA262466:HSA262467 IBW262466:IBW262467 ILS262466:ILS262467 IVO262466:IVO262467 JFK262466:JFK262467 JPG262466:JPG262467 JZC262466:JZC262467 KIY262466:KIY262467 KSU262466:KSU262467 LCQ262466:LCQ262467 LMM262466:LMM262467 LWI262466:LWI262467 MGE262466:MGE262467 MQA262466:MQA262467 MZW262466:MZW262467 NJS262466:NJS262467 NTO262466:NTO262467 ODK262466:ODK262467 ONG262466:ONG262467 OXC262466:OXC262467 PGY262466:PGY262467 PQU262466:PQU262467 QAQ262466:QAQ262467 QKM262466:QKM262467 QUI262466:QUI262467 REE262466:REE262467 ROA262466:ROA262467 RXW262466:RXW262467 SHS262466:SHS262467 SRO262466:SRO262467 TBK262466:TBK262467 TLG262466:TLG262467 TVC262466:TVC262467 UEY262466:UEY262467 UOU262466:UOU262467 UYQ262466:UYQ262467 VIM262466:VIM262467 VSI262466:VSI262467 WCE262466:WCE262467 WMA262466:WMA262467 WVW262466:WVW262467 O328002:O328003 JK328002:JK328003 TG328002:TG328003 ADC328002:ADC328003 AMY328002:AMY328003 AWU328002:AWU328003 BGQ328002:BGQ328003 BQM328002:BQM328003 CAI328002:CAI328003 CKE328002:CKE328003 CUA328002:CUA328003 DDW328002:DDW328003 DNS328002:DNS328003 DXO328002:DXO328003 EHK328002:EHK328003 ERG328002:ERG328003 FBC328002:FBC328003 FKY328002:FKY328003 FUU328002:FUU328003 GEQ328002:GEQ328003 GOM328002:GOM328003 GYI328002:GYI328003 HIE328002:HIE328003 HSA328002:HSA328003 IBW328002:IBW328003 ILS328002:ILS328003 IVO328002:IVO328003 JFK328002:JFK328003 JPG328002:JPG328003 JZC328002:JZC328003 KIY328002:KIY328003 KSU328002:KSU328003 LCQ328002:LCQ328003 LMM328002:LMM328003 LWI328002:LWI328003 MGE328002:MGE328003 MQA328002:MQA328003 MZW328002:MZW328003 NJS328002:NJS328003 NTO328002:NTO328003 ODK328002:ODK328003 ONG328002:ONG328003 OXC328002:OXC328003 PGY328002:PGY328003 PQU328002:PQU328003 QAQ328002:QAQ328003 QKM328002:QKM328003 QUI328002:QUI328003 REE328002:REE328003 ROA328002:ROA328003 RXW328002:RXW328003 SHS328002:SHS328003 SRO328002:SRO328003 TBK328002:TBK328003 TLG328002:TLG328003 TVC328002:TVC328003 UEY328002:UEY328003 UOU328002:UOU328003 UYQ328002:UYQ328003 VIM328002:VIM328003 VSI328002:VSI328003 WCE328002:WCE328003 WMA328002:WMA328003 WVW328002:WVW328003 O393538:O393539 JK393538:JK393539 TG393538:TG393539 ADC393538:ADC393539 AMY393538:AMY393539 AWU393538:AWU393539 BGQ393538:BGQ393539 BQM393538:BQM393539 CAI393538:CAI393539 CKE393538:CKE393539 CUA393538:CUA393539 DDW393538:DDW393539 DNS393538:DNS393539 DXO393538:DXO393539 EHK393538:EHK393539 ERG393538:ERG393539 FBC393538:FBC393539 FKY393538:FKY393539 FUU393538:FUU393539 GEQ393538:GEQ393539 GOM393538:GOM393539 GYI393538:GYI393539 HIE393538:HIE393539 HSA393538:HSA393539 IBW393538:IBW393539 ILS393538:ILS393539 IVO393538:IVO393539 JFK393538:JFK393539 JPG393538:JPG393539 JZC393538:JZC393539 KIY393538:KIY393539 KSU393538:KSU393539 LCQ393538:LCQ393539 LMM393538:LMM393539 LWI393538:LWI393539 MGE393538:MGE393539 MQA393538:MQA393539 MZW393538:MZW393539 NJS393538:NJS393539 NTO393538:NTO393539 ODK393538:ODK393539 ONG393538:ONG393539 OXC393538:OXC393539 PGY393538:PGY393539 PQU393538:PQU393539 QAQ393538:QAQ393539 QKM393538:QKM393539 QUI393538:QUI393539 REE393538:REE393539 ROA393538:ROA393539 RXW393538:RXW393539 SHS393538:SHS393539 SRO393538:SRO393539 TBK393538:TBK393539 TLG393538:TLG393539 TVC393538:TVC393539 UEY393538:UEY393539 UOU393538:UOU393539 UYQ393538:UYQ393539 VIM393538:VIM393539 VSI393538:VSI393539 WCE393538:WCE393539 WMA393538:WMA393539 WVW393538:WVW393539 O459074:O459075 JK459074:JK459075 TG459074:TG459075 ADC459074:ADC459075 AMY459074:AMY459075 AWU459074:AWU459075 BGQ459074:BGQ459075 BQM459074:BQM459075 CAI459074:CAI459075 CKE459074:CKE459075 CUA459074:CUA459075 DDW459074:DDW459075 DNS459074:DNS459075 DXO459074:DXO459075 EHK459074:EHK459075 ERG459074:ERG459075 FBC459074:FBC459075 FKY459074:FKY459075 FUU459074:FUU459075 GEQ459074:GEQ459075 GOM459074:GOM459075 GYI459074:GYI459075 HIE459074:HIE459075 HSA459074:HSA459075 IBW459074:IBW459075 ILS459074:ILS459075 IVO459074:IVO459075 JFK459074:JFK459075 JPG459074:JPG459075 JZC459074:JZC459075 KIY459074:KIY459075 KSU459074:KSU459075 LCQ459074:LCQ459075 LMM459074:LMM459075 LWI459074:LWI459075 MGE459074:MGE459075 MQA459074:MQA459075 MZW459074:MZW459075 NJS459074:NJS459075 NTO459074:NTO459075 ODK459074:ODK459075 ONG459074:ONG459075 OXC459074:OXC459075 PGY459074:PGY459075 PQU459074:PQU459075 QAQ459074:QAQ459075 QKM459074:QKM459075 QUI459074:QUI459075 REE459074:REE459075 ROA459074:ROA459075 RXW459074:RXW459075 SHS459074:SHS459075 SRO459074:SRO459075 TBK459074:TBK459075 TLG459074:TLG459075 TVC459074:TVC459075 UEY459074:UEY459075 UOU459074:UOU459075 UYQ459074:UYQ459075 VIM459074:VIM459075 VSI459074:VSI459075 WCE459074:WCE459075 WMA459074:WMA459075 WVW459074:WVW459075 O524610:O524611 JK524610:JK524611 TG524610:TG524611 ADC524610:ADC524611 AMY524610:AMY524611 AWU524610:AWU524611 BGQ524610:BGQ524611 BQM524610:BQM524611 CAI524610:CAI524611 CKE524610:CKE524611 CUA524610:CUA524611 DDW524610:DDW524611 DNS524610:DNS524611 DXO524610:DXO524611 EHK524610:EHK524611 ERG524610:ERG524611 FBC524610:FBC524611 FKY524610:FKY524611 FUU524610:FUU524611 GEQ524610:GEQ524611 GOM524610:GOM524611 GYI524610:GYI524611 HIE524610:HIE524611 HSA524610:HSA524611 IBW524610:IBW524611 ILS524610:ILS524611 IVO524610:IVO524611 JFK524610:JFK524611 JPG524610:JPG524611 JZC524610:JZC524611 KIY524610:KIY524611 KSU524610:KSU524611 LCQ524610:LCQ524611 LMM524610:LMM524611 LWI524610:LWI524611 MGE524610:MGE524611 MQA524610:MQA524611 MZW524610:MZW524611 NJS524610:NJS524611 NTO524610:NTO524611 ODK524610:ODK524611 ONG524610:ONG524611 OXC524610:OXC524611 PGY524610:PGY524611 PQU524610:PQU524611 QAQ524610:QAQ524611 QKM524610:QKM524611 QUI524610:QUI524611 REE524610:REE524611 ROA524610:ROA524611 RXW524610:RXW524611 SHS524610:SHS524611 SRO524610:SRO524611 TBK524610:TBK524611 TLG524610:TLG524611 TVC524610:TVC524611 UEY524610:UEY524611 UOU524610:UOU524611 UYQ524610:UYQ524611 VIM524610:VIM524611 VSI524610:VSI524611 WCE524610:WCE524611 WMA524610:WMA524611 WVW524610:WVW524611 O590146:O590147 JK590146:JK590147 TG590146:TG590147 ADC590146:ADC590147 AMY590146:AMY590147 AWU590146:AWU590147 BGQ590146:BGQ590147 BQM590146:BQM590147 CAI590146:CAI590147 CKE590146:CKE590147 CUA590146:CUA590147 DDW590146:DDW590147 DNS590146:DNS590147 DXO590146:DXO590147 EHK590146:EHK590147 ERG590146:ERG590147 FBC590146:FBC590147 FKY590146:FKY590147 FUU590146:FUU590147 GEQ590146:GEQ590147 GOM590146:GOM590147 GYI590146:GYI590147 HIE590146:HIE590147 HSA590146:HSA590147 IBW590146:IBW590147 ILS590146:ILS590147 IVO590146:IVO590147 JFK590146:JFK590147 JPG590146:JPG590147 JZC590146:JZC590147 KIY590146:KIY590147 KSU590146:KSU590147 LCQ590146:LCQ590147 LMM590146:LMM590147 LWI590146:LWI590147 MGE590146:MGE590147 MQA590146:MQA590147 MZW590146:MZW590147 NJS590146:NJS590147 NTO590146:NTO590147 ODK590146:ODK590147 ONG590146:ONG590147 OXC590146:OXC590147 PGY590146:PGY590147 PQU590146:PQU590147 QAQ590146:QAQ590147 QKM590146:QKM590147 QUI590146:QUI590147 REE590146:REE590147 ROA590146:ROA590147 RXW590146:RXW590147 SHS590146:SHS590147 SRO590146:SRO590147 TBK590146:TBK590147 TLG590146:TLG590147 TVC590146:TVC590147 UEY590146:UEY590147 UOU590146:UOU590147 UYQ590146:UYQ590147 VIM590146:VIM590147 VSI590146:VSI590147 WCE590146:WCE590147 WMA590146:WMA590147 WVW590146:WVW590147 O655682:O655683 JK655682:JK655683 TG655682:TG655683 ADC655682:ADC655683 AMY655682:AMY655683 AWU655682:AWU655683 BGQ655682:BGQ655683 BQM655682:BQM655683 CAI655682:CAI655683 CKE655682:CKE655683 CUA655682:CUA655683 DDW655682:DDW655683 DNS655682:DNS655683 DXO655682:DXO655683 EHK655682:EHK655683 ERG655682:ERG655683 FBC655682:FBC655683 FKY655682:FKY655683 FUU655682:FUU655683 GEQ655682:GEQ655683 GOM655682:GOM655683 GYI655682:GYI655683 HIE655682:HIE655683 HSA655682:HSA655683 IBW655682:IBW655683 ILS655682:ILS655683 IVO655682:IVO655683 JFK655682:JFK655683 JPG655682:JPG655683 JZC655682:JZC655683 KIY655682:KIY655683 KSU655682:KSU655683 LCQ655682:LCQ655683 LMM655682:LMM655683 LWI655682:LWI655683 MGE655682:MGE655683 MQA655682:MQA655683 MZW655682:MZW655683 NJS655682:NJS655683 NTO655682:NTO655683 ODK655682:ODK655683 ONG655682:ONG655683 OXC655682:OXC655683 PGY655682:PGY655683 PQU655682:PQU655683 QAQ655682:QAQ655683 QKM655682:QKM655683 QUI655682:QUI655683 REE655682:REE655683 ROA655682:ROA655683 RXW655682:RXW655683 SHS655682:SHS655683 SRO655682:SRO655683 TBK655682:TBK655683 TLG655682:TLG655683 TVC655682:TVC655683 UEY655682:UEY655683 UOU655682:UOU655683 UYQ655682:UYQ655683 VIM655682:VIM655683 VSI655682:VSI655683 WCE655682:WCE655683 WMA655682:WMA655683 WVW655682:WVW655683 O721218:O721219 JK721218:JK721219 TG721218:TG721219 ADC721218:ADC721219 AMY721218:AMY721219 AWU721218:AWU721219 BGQ721218:BGQ721219 BQM721218:BQM721219 CAI721218:CAI721219 CKE721218:CKE721219 CUA721218:CUA721219 DDW721218:DDW721219 DNS721218:DNS721219 DXO721218:DXO721219 EHK721218:EHK721219 ERG721218:ERG721219 FBC721218:FBC721219 FKY721218:FKY721219 FUU721218:FUU721219 GEQ721218:GEQ721219 GOM721218:GOM721219 GYI721218:GYI721219 HIE721218:HIE721219 HSA721218:HSA721219 IBW721218:IBW721219 ILS721218:ILS721219 IVO721218:IVO721219 JFK721218:JFK721219 JPG721218:JPG721219 JZC721218:JZC721219 KIY721218:KIY721219 KSU721218:KSU721219 LCQ721218:LCQ721219 LMM721218:LMM721219 LWI721218:LWI721219 MGE721218:MGE721219 MQA721218:MQA721219 MZW721218:MZW721219 NJS721218:NJS721219 NTO721218:NTO721219 ODK721218:ODK721219 ONG721218:ONG721219 OXC721218:OXC721219 PGY721218:PGY721219 PQU721218:PQU721219 QAQ721218:QAQ721219 QKM721218:QKM721219 QUI721218:QUI721219 REE721218:REE721219 ROA721218:ROA721219 RXW721218:RXW721219 SHS721218:SHS721219 SRO721218:SRO721219 TBK721218:TBK721219 TLG721218:TLG721219 TVC721218:TVC721219 UEY721218:UEY721219 UOU721218:UOU721219 UYQ721218:UYQ721219 VIM721218:VIM721219 VSI721218:VSI721219 WCE721218:WCE721219 WMA721218:WMA721219 WVW721218:WVW721219 O786754:O786755 JK786754:JK786755 TG786754:TG786755 ADC786754:ADC786755 AMY786754:AMY786755 AWU786754:AWU786755 BGQ786754:BGQ786755 BQM786754:BQM786755 CAI786754:CAI786755 CKE786754:CKE786755 CUA786754:CUA786755 DDW786754:DDW786755 DNS786754:DNS786755 DXO786754:DXO786755 EHK786754:EHK786755 ERG786754:ERG786755 FBC786754:FBC786755 FKY786754:FKY786755 FUU786754:FUU786755 GEQ786754:GEQ786755 GOM786754:GOM786755 GYI786754:GYI786755 HIE786754:HIE786755 HSA786754:HSA786755 IBW786754:IBW786755 ILS786754:ILS786755 IVO786754:IVO786755 JFK786754:JFK786755 JPG786754:JPG786755 JZC786754:JZC786755 KIY786754:KIY786755 KSU786754:KSU786755 LCQ786754:LCQ786755 LMM786754:LMM786755 LWI786754:LWI786755 MGE786754:MGE786755 MQA786754:MQA786755 MZW786754:MZW786755 NJS786754:NJS786755 NTO786754:NTO786755 ODK786754:ODK786755 ONG786754:ONG786755 OXC786754:OXC786755 PGY786754:PGY786755 PQU786754:PQU786755 QAQ786754:QAQ786755 QKM786754:QKM786755 QUI786754:QUI786755 REE786754:REE786755 ROA786754:ROA786755 RXW786754:RXW786755 SHS786754:SHS786755 SRO786754:SRO786755 TBK786754:TBK786755 TLG786754:TLG786755 TVC786754:TVC786755 UEY786754:UEY786755 UOU786754:UOU786755 UYQ786754:UYQ786755 VIM786754:VIM786755 VSI786754:VSI786755 WCE786754:WCE786755 WMA786754:WMA786755 WVW786754:WVW786755 O852290:O852291 JK852290:JK852291 TG852290:TG852291 ADC852290:ADC852291 AMY852290:AMY852291 AWU852290:AWU852291 BGQ852290:BGQ852291 BQM852290:BQM852291 CAI852290:CAI852291 CKE852290:CKE852291 CUA852290:CUA852291 DDW852290:DDW852291 DNS852290:DNS852291 DXO852290:DXO852291 EHK852290:EHK852291 ERG852290:ERG852291 FBC852290:FBC852291 FKY852290:FKY852291 FUU852290:FUU852291 GEQ852290:GEQ852291 GOM852290:GOM852291 GYI852290:GYI852291 HIE852290:HIE852291 HSA852290:HSA852291 IBW852290:IBW852291 ILS852290:ILS852291 IVO852290:IVO852291 JFK852290:JFK852291 JPG852290:JPG852291 JZC852290:JZC852291 KIY852290:KIY852291 KSU852290:KSU852291 LCQ852290:LCQ852291 LMM852290:LMM852291 LWI852290:LWI852291 MGE852290:MGE852291 MQA852290:MQA852291 MZW852290:MZW852291 NJS852290:NJS852291 NTO852290:NTO852291 ODK852290:ODK852291 ONG852290:ONG852291 OXC852290:OXC852291 PGY852290:PGY852291 PQU852290:PQU852291 QAQ852290:QAQ852291 QKM852290:QKM852291 QUI852290:QUI852291 REE852290:REE852291 ROA852290:ROA852291 RXW852290:RXW852291 SHS852290:SHS852291 SRO852290:SRO852291 TBK852290:TBK852291 TLG852290:TLG852291 TVC852290:TVC852291 UEY852290:UEY852291 UOU852290:UOU852291 UYQ852290:UYQ852291 VIM852290:VIM852291 VSI852290:VSI852291 WCE852290:WCE852291 WMA852290:WMA852291 WVW852290:WVW852291 O917826:O917827 JK917826:JK917827 TG917826:TG917827 ADC917826:ADC917827 AMY917826:AMY917827 AWU917826:AWU917827 BGQ917826:BGQ917827 BQM917826:BQM917827 CAI917826:CAI917827 CKE917826:CKE917827 CUA917826:CUA917827 DDW917826:DDW917827 DNS917826:DNS917827 DXO917826:DXO917827 EHK917826:EHK917827 ERG917826:ERG917827 FBC917826:FBC917827 FKY917826:FKY917827 FUU917826:FUU917827 GEQ917826:GEQ917827 GOM917826:GOM917827 GYI917826:GYI917827 HIE917826:HIE917827 HSA917826:HSA917827 IBW917826:IBW917827 ILS917826:ILS917827 IVO917826:IVO917827 JFK917826:JFK917827 JPG917826:JPG917827 JZC917826:JZC917827 KIY917826:KIY917827 KSU917826:KSU917827 LCQ917826:LCQ917827 LMM917826:LMM917827 LWI917826:LWI917827 MGE917826:MGE917827 MQA917826:MQA917827 MZW917826:MZW917827 NJS917826:NJS917827 NTO917826:NTO917827 ODK917826:ODK917827 ONG917826:ONG917827 OXC917826:OXC917827 PGY917826:PGY917827 PQU917826:PQU917827 QAQ917826:QAQ917827 QKM917826:QKM917827 QUI917826:QUI917827 REE917826:REE917827 ROA917826:ROA917827 RXW917826:RXW917827 SHS917826:SHS917827 SRO917826:SRO917827 TBK917826:TBK917827 TLG917826:TLG917827 TVC917826:TVC917827 UEY917826:UEY917827 UOU917826:UOU917827 UYQ917826:UYQ917827 VIM917826:VIM917827 VSI917826:VSI917827 WCE917826:WCE917827 WMA917826:WMA917827 WVW917826:WVW917827 O983362:O983363 JK983362:JK983363 TG983362:TG983363 ADC983362:ADC983363 AMY983362:AMY983363 AWU983362:AWU983363 BGQ983362:BGQ983363 BQM983362:BQM983363 CAI983362:CAI983363 CKE983362:CKE983363 CUA983362:CUA983363 DDW983362:DDW983363 DNS983362:DNS983363 DXO983362:DXO983363 EHK983362:EHK983363 ERG983362:ERG983363 FBC983362:FBC983363 FKY983362:FKY983363 FUU983362:FUU983363 GEQ983362:GEQ983363 GOM983362:GOM983363 GYI983362:GYI983363 HIE983362:HIE983363 HSA983362:HSA983363 IBW983362:IBW983363 ILS983362:ILS983363 IVO983362:IVO983363 JFK983362:JFK983363 JPG983362:JPG983363 JZC983362:JZC983363 KIY983362:KIY983363 KSU983362:KSU983363 LCQ983362:LCQ983363 LMM983362:LMM983363 LWI983362:LWI983363 MGE983362:MGE983363 MQA983362:MQA983363 MZW983362:MZW983363 NJS983362:NJS983363 NTO983362:NTO983363 ODK983362:ODK983363 ONG983362:ONG983363 OXC983362:OXC983363 PGY983362:PGY983363 PQU983362:PQU983363 QAQ983362:QAQ983363 QKM983362:QKM983363 QUI983362:QUI983363 REE983362:REE983363 ROA983362:ROA983363 RXW983362:RXW983363 SHS983362:SHS983363 SRO983362:SRO983363 TBK983362:TBK983363 TLG983362:TLG983363 TVC983362:TVC983363 UEY983362:UEY983363 UOU983362:UOU983363 UYQ983362:UYQ983363 VIM983362:VIM983363 VSI983362:VSI983363 WCE983362:WCE983363 WMA983362:WMA983363 WVW983362:WVW983363 P324 JL324 TH324 ADD324 AMZ324 AWV324 BGR324 BQN324 CAJ324 CKF324 CUB324 DDX324 DNT324 DXP324 EHL324 ERH324 FBD324 FKZ324 FUV324 GER324 GON324 GYJ324 HIF324 HSB324 IBX324 ILT324 IVP324 JFL324 JPH324 JZD324 KIZ324 KSV324 LCR324 LMN324 LWJ324 MGF324 MQB324 MZX324 NJT324 NTP324 ODL324 ONH324 OXD324 PGZ324 PQV324 QAR324 QKN324 QUJ324 REF324 ROB324 RXX324 SHT324 SRP324 TBL324 TLH324 TVD324 UEZ324 UOV324 UYR324 VIN324 VSJ324 WCF324 WMB324 WVX324 P65860 JL65860 TH65860 ADD65860 AMZ65860 AWV65860 BGR65860 BQN65860 CAJ65860 CKF65860 CUB65860 DDX65860 DNT65860 DXP65860 EHL65860 ERH65860 FBD65860 FKZ65860 FUV65860 GER65860 GON65860 GYJ65860 HIF65860 HSB65860 IBX65860 ILT65860 IVP65860 JFL65860 JPH65860 JZD65860 KIZ65860 KSV65860 LCR65860 LMN65860 LWJ65860 MGF65860 MQB65860 MZX65860 NJT65860 NTP65860 ODL65860 ONH65860 OXD65860 PGZ65860 PQV65860 QAR65860 QKN65860 QUJ65860 REF65860 ROB65860 RXX65860 SHT65860 SRP65860 TBL65860 TLH65860 TVD65860 UEZ65860 UOV65860 UYR65860 VIN65860 VSJ65860 WCF65860 WMB65860 WVX65860 P131396 JL131396 TH131396 ADD131396 AMZ131396 AWV131396 BGR131396 BQN131396 CAJ131396 CKF131396 CUB131396 DDX131396 DNT131396 DXP131396 EHL131396 ERH131396 FBD131396 FKZ131396 FUV131396 GER131396 GON131396 GYJ131396 HIF131396 HSB131396 IBX131396 ILT131396 IVP131396 JFL131396 JPH131396 JZD131396 KIZ131396 KSV131396 LCR131396 LMN131396 LWJ131396 MGF131396 MQB131396 MZX131396 NJT131396 NTP131396 ODL131396 ONH131396 OXD131396 PGZ131396 PQV131396 QAR131396 QKN131396 QUJ131396 REF131396 ROB131396 RXX131396 SHT131396 SRP131396 TBL131396 TLH131396 TVD131396 UEZ131396 UOV131396 UYR131396 VIN131396 VSJ131396 WCF131396 WMB131396 WVX131396 P196932 JL196932 TH196932 ADD196932 AMZ196932 AWV196932 BGR196932 BQN196932 CAJ196932 CKF196932 CUB196932 DDX196932 DNT196932 DXP196932 EHL196932 ERH196932 FBD196932 FKZ196932 FUV196932 GER196932 GON196932 GYJ196932 HIF196932 HSB196932 IBX196932 ILT196932 IVP196932 JFL196932 JPH196932 JZD196932 KIZ196932 KSV196932 LCR196932 LMN196932 LWJ196932 MGF196932 MQB196932 MZX196932 NJT196932 NTP196932 ODL196932 ONH196932 OXD196932 PGZ196932 PQV196932 QAR196932 QKN196932 QUJ196932 REF196932 ROB196932 RXX196932 SHT196932 SRP196932 TBL196932 TLH196932 TVD196932 UEZ196932 UOV196932 UYR196932 VIN196932 VSJ196932 WCF196932 WMB196932 WVX196932 P262468 JL262468 TH262468 ADD262468 AMZ262468 AWV262468 BGR262468 BQN262468 CAJ262468 CKF262468 CUB262468 DDX262468 DNT262468 DXP262468 EHL262468 ERH262468 FBD262468 FKZ262468 FUV262468 GER262468 GON262468 GYJ262468 HIF262468 HSB262468 IBX262468 ILT262468 IVP262468 JFL262468 JPH262468 JZD262468 KIZ262468 KSV262468 LCR262468 LMN262468 LWJ262468 MGF262468 MQB262468 MZX262468 NJT262468 NTP262468 ODL262468 ONH262468 OXD262468 PGZ262468 PQV262468 QAR262468 QKN262468 QUJ262468 REF262468 ROB262468 RXX262468 SHT262468 SRP262468 TBL262468 TLH262468 TVD262468 UEZ262468 UOV262468 UYR262468 VIN262468 VSJ262468 WCF262468 WMB262468 WVX262468 P328004 JL328004 TH328004 ADD328004 AMZ328004 AWV328004 BGR328004 BQN328004 CAJ328004 CKF328004 CUB328004 DDX328004 DNT328004 DXP328004 EHL328004 ERH328004 FBD328004 FKZ328004 FUV328004 GER328004 GON328004 GYJ328004 HIF328004 HSB328004 IBX328004 ILT328004 IVP328004 JFL328004 JPH328004 JZD328004 KIZ328004 KSV328004 LCR328004 LMN328004 LWJ328004 MGF328004 MQB328004 MZX328004 NJT328004 NTP328004 ODL328004 ONH328004 OXD328004 PGZ328004 PQV328004 QAR328004 QKN328004 QUJ328004 REF328004 ROB328004 RXX328004 SHT328004 SRP328004 TBL328004 TLH328004 TVD328004 UEZ328004 UOV328004 UYR328004 VIN328004 VSJ328004 WCF328004 WMB328004 WVX328004 P393540 JL393540 TH393540 ADD393540 AMZ393540 AWV393540 BGR393540 BQN393540 CAJ393540 CKF393540 CUB393540 DDX393540 DNT393540 DXP393540 EHL393540 ERH393540 FBD393540 FKZ393540 FUV393540 GER393540 GON393540 GYJ393540 HIF393540 HSB393540 IBX393540 ILT393540 IVP393540 JFL393540 JPH393540 JZD393540 KIZ393540 KSV393540 LCR393540 LMN393540 LWJ393540 MGF393540 MQB393540 MZX393540 NJT393540 NTP393540 ODL393540 ONH393540 OXD393540 PGZ393540 PQV393540 QAR393540 QKN393540 QUJ393540 REF393540 ROB393540 RXX393540 SHT393540 SRP393540 TBL393540 TLH393540 TVD393540 UEZ393540 UOV393540 UYR393540 VIN393540 VSJ393540 WCF393540 WMB393540 WVX393540 P459076 JL459076 TH459076 ADD459076 AMZ459076 AWV459076 BGR459076 BQN459076 CAJ459076 CKF459076 CUB459076 DDX459076 DNT459076 DXP459076 EHL459076 ERH459076 FBD459076 FKZ459076 FUV459076 GER459076 GON459076 GYJ459076 HIF459076 HSB459076 IBX459076 ILT459076 IVP459076 JFL459076 JPH459076 JZD459076 KIZ459076 KSV459076 LCR459076 LMN459076 LWJ459076 MGF459076 MQB459076 MZX459076 NJT459076 NTP459076 ODL459076 ONH459076 OXD459076 PGZ459076 PQV459076 QAR459076 QKN459076 QUJ459076 REF459076 ROB459076 RXX459076 SHT459076 SRP459076 TBL459076 TLH459076 TVD459076 UEZ459076 UOV459076 UYR459076 VIN459076 VSJ459076 WCF459076 WMB459076 WVX459076 P524612 JL524612 TH524612 ADD524612 AMZ524612 AWV524612 BGR524612 BQN524612 CAJ524612 CKF524612 CUB524612 DDX524612 DNT524612 DXP524612 EHL524612 ERH524612 FBD524612 FKZ524612 FUV524612 GER524612 GON524612 GYJ524612 HIF524612 HSB524612 IBX524612 ILT524612 IVP524612 JFL524612 JPH524612 JZD524612 KIZ524612 KSV524612 LCR524612 LMN524612 LWJ524612 MGF524612 MQB524612 MZX524612 NJT524612 NTP524612 ODL524612 ONH524612 OXD524612 PGZ524612 PQV524612 QAR524612 QKN524612 QUJ524612 REF524612 ROB524612 RXX524612 SHT524612 SRP524612 TBL524612 TLH524612 TVD524612 UEZ524612 UOV524612 UYR524612 VIN524612 VSJ524612 WCF524612 WMB524612 WVX524612 P590148 JL590148 TH590148 ADD590148 AMZ590148 AWV590148 BGR590148 BQN590148 CAJ590148 CKF590148 CUB590148 DDX590148 DNT590148 DXP590148 EHL590148 ERH590148 FBD590148 FKZ590148 FUV590148 GER590148 GON590148 GYJ590148 HIF590148 HSB590148 IBX590148 ILT590148 IVP590148 JFL590148 JPH590148 JZD590148 KIZ590148 KSV590148 LCR590148 LMN590148 LWJ590148 MGF590148 MQB590148 MZX590148 NJT590148 NTP590148 ODL590148 ONH590148 OXD590148 PGZ590148 PQV590148 QAR590148 QKN590148 QUJ590148 REF590148 ROB590148 RXX590148 SHT590148 SRP590148 TBL590148 TLH590148 TVD590148 UEZ590148 UOV590148 UYR590148 VIN590148 VSJ590148 WCF590148 WMB590148 WVX590148 P655684 JL655684 TH655684 ADD655684 AMZ655684 AWV655684 BGR655684 BQN655684 CAJ655684 CKF655684 CUB655684 DDX655684 DNT655684 DXP655684 EHL655684 ERH655684 FBD655684 FKZ655684 FUV655684 GER655684 GON655684 GYJ655684 HIF655684 HSB655684 IBX655684 ILT655684 IVP655684 JFL655684 JPH655684 JZD655684 KIZ655684 KSV655684 LCR655684 LMN655684 LWJ655684 MGF655684 MQB655684 MZX655684 NJT655684 NTP655684 ODL655684 ONH655684 OXD655684 PGZ655684 PQV655684 QAR655684 QKN655684 QUJ655684 REF655684 ROB655684 RXX655684 SHT655684 SRP655684 TBL655684 TLH655684 TVD655684 UEZ655684 UOV655684 UYR655684 VIN655684 VSJ655684 WCF655684 WMB655684 WVX655684 P721220 JL721220 TH721220 ADD721220 AMZ721220 AWV721220 BGR721220 BQN721220 CAJ721220 CKF721220 CUB721220 DDX721220 DNT721220 DXP721220 EHL721220 ERH721220 FBD721220 FKZ721220 FUV721220 GER721220 GON721220 GYJ721220 HIF721220 HSB721220 IBX721220 ILT721220 IVP721220 JFL721220 JPH721220 JZD721220 KIZ721220 KSV721220 LCR721220 LMN721220 LWJ721220 MGF721220 MQB721220 MZX721220 NJT721220 NTP721220 ODL721220 ONH721220 OXD721220 PGZ721220 PQV721220 QAR721220 QKN721220 QUJ721220 REF721220 ROB721220 RXX721220 SHT721220 SRP721220 TBL721220 TLH721220 TVD721220 UEZ721220 UOV721220 UYR721220 VIN721220 VSJ721220 WCF721220 WMB721220 WVX721220 P786756 JL786756 TH786756 ADD786756 AMZ786756 AWV786756 BGR786756 BQN786756 CAJ786756 CKF786756 CUB786756 DDX786756 DNT786756 DXP786756 EHL786756 ERH786756 FBD786756 FKZ786756 FUV786756 GER786756 GON786756 GYJ786756 HIF786756 HSB786756 IBX786756 ILT786756 IVP786756 JFL786756 JPH786756 JZD786756 KIZ786756 KSV786756 LCR786756 LMN786756 LWJ786756 MGF786756 MQB786756 MZX786756 NJT786756 NTP786756 ODL786756 ONH786756 OXD786756 PGZ786756 PQV786756 QAR786756 QKN786756 QUJ786756 REF786756 ROB786756 RXX786756 SHT786756 SRP786756 TBL786756 TLH786756 TVD786756 UEZ786756 UOV786756 UYR786756 VIN786756 VSJ786756 WCF786756 WMB786756 WVX786756 P852292 JL852292 TH852292 ADD852292 AMZ852292 AWV852292 BGR852292 BQN852292 CAJ852292 CKF852292 CUB852292 DDX852292 DNT852292 DXP852292 EHL852292 ERH852292 FBD852292 FKZ852292 FUV852292 GER852292 GON852292 GYJ852292 HIF852292 HSB852292 IBX852292 ILT852292 IVP852292 JFL852292 JPH852292 JZD852292 KIZ852292 KSV852292 LCR852292 LMN852292 LWJ852292 MGF852292 MQB852292 MZX852292 NJT852292 NTP852292 ODL852292 ONH852292 OXD852292 PGZ852292 PQV852292 QAR852292 QKN852292 QUJ852292 REF852292 ROB852292 RXX852292 SHT852292 SRP852292 TBL852292 TLH852292 TVD852292 UEZ852292 UOV852292 UYR852292 VIN852292 VSJ852292 WCF852292 WMB852292 WVX852292 P917828 JL917828 TH917828 ADD917828 AMZ917828 AWV917828 BGR917828 BQN917828 CAJ917828 CKF917828 CUB917828 DDX917828 DNT917828 DXP917828 EHL917828 ERH917828 FBD917828 FKZ917828 FUV917828 GER917828 GON917828 GYJ917828 HIF917828 HSB917828 IBX917828 ILT917828 IVP917828 JFL917828 JPH917828 JZD917828 KIZ917828 KSV917828 LCR917828 LMN917828 LWJ917828 MGF917828 MQB917828 MZX917828 NJT917828 NTP917828 ODL917828 ONH917828 OXD917828 PGZ917828 PQV917828 QAR917828 QKN917828 QUJ917828 REF917828 ROB917828 RXX917828 SHT917828 SRP917828 TBL917828 TLH917828 TVD917828 UEZ917828 UOV917828 UYR917828 VIN917828 VSJ917828 WCF917828 WMB917828 WVX917828 P983364 JL983364 TH983364 ADD983364 AMZ983364 AWV983364 BGR983364 BQN983364 CAJ983364 CKF983364 CUB983364 DDX983364 DNT983364 DXP983364 EHL983364 ERH983364 FBD983364 FKZ983364 FUV983364 GER983364 GON983364 GYJ983364 HIF983364 HSB983364 IBX983364 ILT983364 IVP983364 JFL983364 JPH983364 JZD983364 KIZ983364 KSV983364 LCR983364 LMN983364 LWJ983364 MGF983364 MQB983364 MZX983364 NJT983364 NTP983364 ODL983364 ONH983364 OXD983364 PGZ983364 PQV983364 QAR983364 QKN983364 QUJ983364 REF983364 ROB983364 RXX983364 SHT983364 SRP983364 TBL983364 TLH983364 TVD983364 UEZ983364 UOV983364 UYR983364 VIN983364 VSJ983364 WCF983364 WMB983364 WVX983364 M326 JI326 TE326 ADA326 AMW326 AWS326 BGO326 BQK326 CAG326 CKC326 CTY326 DDU326 DNQ326 DXM326 EHI326 ERE326 FBA326 FKW326 FUS326 GEO326 GOK326 GYG326 HIC326 HRY326 IBU326 ILQ326 IVM326 JFI326 JPE326 JZA326 KIW326 KSS326 LCO326 LMK326 LWG326 MGC326 MPY326 MZU326 NJQ326 NTM326 ODI326 ONE326 OXA326 PGW326 PQS326 QAO326 QKK326 QUG326 REC326 RNY326 RXU326 SHQ326 SRM326 TBI326 TLE326 TVA326 UEW326 UOS326 UYO326 VIK326 VSG326 WCC326 WLY326 WVU326 M65862 JI65862 TE65862 ADA65862 AMW65862 AWS65862 BGO65862 BQK65862 CAG65862 CKC65862 CTY65862 DDU65862 DNQ65862 DXM65862 EHI65862 ERE65862 FBA65862 FKW65862 FUS65862 GEO65862 GOK65862 GYG65862 HIC65862 HRY65862 IBU65862 ILQ65862 IVM65862 JFI65862 JPE65862 JZA65862 KIW65862 KSS65862 LCO65862 LMK65862 LWG65862 MGC65862 MPY65862 MZU65862 NJQ65862 NTM65862 ODI65862 ONE65862 OXA65862 PGW65862 PQS65862 QAO65862 QKK65862 QUG65862 REC65862 RNY65862 RXU65862 SHQ65862 SRM65862 TBI65862 TLE65862 TVA65862 UEW65862 UOS65862 UYO65862 VIK65862 VSG65862 WCC65862 WLY65862 WVU65862 M131398 JI131398 TE131398 ADA131398 AMW131398 AWS131398 BGO131398 BQK131398 CAG131398 CKC131398 CTY131398 DDU131398 DNQ131398 DXM131398 EHI131398 ERE131398 FBA131398 FKW131398 FUS131398 GEO131398 GOK131398 GYG131398 HIC131398 HRY131398 IBU131398 ILQ131398 IVM131398 JFI131398 JPE131398 JZA131398 KIW131398 KSS131398 LCO131398 LMK131398 LWG131398 MGC131398 MPY131398 MZU131398 NJQ131398 NTM131398 ODI131398 ONE131398 OXA131398 PGW131398 PQS131398 QAO131398 QKK131398 QUG131398 REC131398 RNY131398 RXU131398 SHQ131398 SRM131398 TBI131398 TLE131398 TVA131398 UEW131398 UOS131398 UYO131398 VIK131398 VSG131398 WCC131398 WLY131398 WVU131398 M196934 JI196934 TE196934 ADA196934 AMW196934 AWS196934 BGO196934 BQK196934 CAG196934 CKC196934 CTY196934 DDU196934 DNQ196934 DXM196934 EHI196934 ERE196934 FBA196934 FKW196934 FUS196934 GEO196934 GOK196934 GYG196934 HIC196934 HRY196934 IBU196934 ILQ196934 IVM196934 JFI196934 JPE196934 JZA196934 KIW196934 KSS196934 LCO196934 LMK196934 LWG196934 MGC196934 MPY196934 MZU196934 NJQ196934 NTM196934 ODI196934 ONE196934 OXA196934 PGW196934 PQS196934 QAO196934 QKK196934 QUG196934 REC196934 RNY196934 RXU196934 SHQ196934 SRM196934 TBI196934 TLE196934 TVA196934 UEW196934 UOS196934 UYO196934 VIK196934 VSG196934 WCC196934 WLY196934 WVU196934 M262470 JI262470 TE262470 ADA262470 AMW262470 AWS262470 BGO262470 BQK262470 CAG262470 CKC262470 CTY262470 DDU262470 DNQ262470 DXM262470 EHI262470 ERE262470 FBA262470 FKW262470 FUS262470 GEO262470 GOK262470 GYG262470 HIC262470 HRY262470 IBU262470 ILQ262470 IVM262470 JFI262470 JPE262470 JZA262470 KIW262470 KSS262470 LCO262470 LMK262470 LWG262470 MGC262470 MPY262470 MZU262470 NJQ262470 NTM262470 ODI262470 ONE262470 OXA262470 PGW262470 PQS262470 QAO262470 QKK262470 QUG262470 REC262470 RNY262470 RXU262470 SHQ262470 SRM262470 TBI262470 TLE262470 TVA262470 UEW262470 UOS262470 UYO262470 VIK262470 VSG262470 WCC262470 WLY262470 WVU262470 M328006 JI328006 TE328006 ADA328006 AMW328006 AWS328006 BGO328006 BQK328006 CAG328006 CKC328006 CTY328006 DDU328006 DNQ328006 DXM328006 EHI328006 ERE328006 FBA328006 FKW328006 FUS328006 GEO328006 GOK328006 GYG328006 HIC328006 HRY328006 IBU328006 ILQ328006 IVM328006 JFI328006 JPE328006 JZA328006 KIW328006 KSS328006 LCO328006 LMK328006 LWG328006 MGC328006 MPY328006 MZU328006 NJQ328006 NTM328006 ODI328006 ONE328006 OXA328006 PGW328006 PQS328006 QAO328006 QKK328006 QUG328006 REC328006 RNY328006 RXU328006 SHQ328006 SRM328006 TBI328006 TLE328006 TVA328006 UEW328006 UOS328006 UYO328006 VIK328006 VSG328006 WCC328006 WLY328006 WVU328006 M393542 JI393542 TE393542 ADA393542 AMW393542 AWS393542 BGO393542 BQK393542 CAG393542 CKC393542 CTY393542 DDU393542 DNQ393542 DXM393542 EHI393542 ERE393542 FBA393542 FKW393542 FUS393542 GEO393542 GOK393542 GYG393542 HIC393542 HRY393542 IBU393542 ILQ393542 IVM393542 JFI393542 JPE393542 JZA393542 KIW393542 KSS393542 LCO393542 LMK393542 LWG393542 MGC393542 MPY393542 MZU393542 NJQ393542 NTM393542 ODI393542 ONE393542 OXA393542 PGW393542 PQS393542 QAO393542 QKK393542 QUG393542 REC393542 RNY393542 RXU393542 SHQ393542 SRM393542 TBI393542 TLE393542 TVA393542 UEW393542 UOS393542 UYO393542 VIK393542 VSG393542 WCC393542 WLY393542 WVU393542 M459078 JI459078 TE459078 ADA459078 AMW459078 AWS459078 BGO459078 BQK459078 CAG459078 CKC459078 CTY459078 DDU459078 DNQ459078 DXM459078 EHI459078 ERE459078 FBA459078 FKW459078 FUS459078 GEO459078 GOK459078 GYG459078 HIC459078 HRY459078 IBU459078 ILQ459078 IVM459078 JFI459078 JPE459078 JZA459078 KIW459078 KSS459078 LCO459078 LMK459078 LWG459078 MGC459078 MPY459078 MZU459078 NJQ459078 NTM459078 ODI459078 ONE459078 OXA459078 PGW459078 PQS459078 QAO459078 QKK459078 QUG459078 REC459078 RNY459078 RXU459078 SHQ459078 SRM459078 TBI459078 TLE459078 TVA459078 UEW459078 UOS459078 UYO459078 VIK459078 VSG459078 WCC459078 WLY459078 WVU459078 M524614 JI524614 TE524614 ADA524614 AMW524614 AWS524614 BGO524614 BQK524614 CAG524614 CKC524614 CTY524614 DDU524614 DNQ524614 DXM524614 EHI524614 ERE524614 FBA524614 FKW524614 FUS524614 GEO524614 GOK524614 GYG524614 HIC524614 HRY524614 IBU524614 ILQ524614 IVM524614 JFI524614 JPE524614 JZA524614 KIW524614 KSS524614 LCO524614 LMK524614 LWG524614 MGC524614 MPY524614 MZU524614 NJQ524614 NTM524614 ODI524614 ONE524614 OXA524614 PGW524614 PQS524614 QAO524614 QKK524614 QUG524614 REC524614 RNY524614 RXU524614 SHQ524614 SRM524614 TBI524614 TLE524614 TVA524614 UEW524614 UOS524614 UYO524614 VIK524614 VSG524614 WCC524614 WLY524614 WVU524614 M590150 JI590150 TE590150 ADA590150 AMW590150 AWS590150 BGO590150 BQK590150 CAG590150 CKC590150 CTY590150 DDU590150 DNQ590150 DXM590150 EHI590150 ERE590150 FBA590150 FKW590150 FUS590150 GEO590150 GOK590150 GYG590150 HIC590150 HRY590150 IBU590150 ILQ590150 IVM590150 JFI590150 JPE590150 JZA590150 KIW590150 KSS590150 LCO590150 LMK590150 LWG590150 MGC590150 MPY590150 MZU590150 NJQ590150 NTM590150 ODI590150 ONE590150 OXA590150 PGW590150 PQS590150 QAO590150 QKK590150 QUG590150 REC590150 RNY590150 RXU590150 SHQ590150 SRM590150 TBI590150 TLE590150 TVA590150 UEW590150 UOS590150 UYO590150 VIK590150 VSG590150 WCC590150 WLY590150 WVU590150 M655686 JI655686 TE655686 ADA655686 AMW655686 AWS655686 BGO655686 BQK655686 CAG655686 CKC655686 CTY655686 DDU655686 DNQ655686 DXM655686 EHI655686 ERE655686 FBA655686 FKW655686 FUS655686 GEO655686 GOK655686 GYG655686 HIC655686 HRY655686 IBU655686 ILQ655686 IVM655686 JFI655686 JPE655686 JZA655686 KIW655686 KSS655686 LCO655686 LMK655686 LWG655686 MGC655686 MPY655686 MZU655686 NJQ655686 NTM655686 ODI655686 ONE655686 OXA655686 PGW655686 PQS655686 QAO655686 QKK655686 QUG655686 REC655686 RNY655686 RXU655686 SHQ655686 SRM655686 TBI655686 TLE655686 TVA655686 UEW655686 UOS655686 UYO655686 VIK655686 VSG655686 WCC655686 WLY655686 WVU655686 M721222 JI721222 TE721222 ADA721222 AMW721222 AWS721222 BGO721222 BQK721222 CAG721222 CKC721222 CTY721222 DDU721222 DNQ721222 DXM721222 EHI721222 ERE721222 FBA721222 FKW721222 FUS721222 GEO721222 GOK721222 GYG721222 HIC721222 HRY721222 IBU721222 ILQ721222 IVM721222 JFI721222 JPE721222 JZA721222 KIW721222 KSS721222 LCO721222 LMK721222 LWG721222 MGC721222 MPY721222 MZU721222 NJQ721222 NTM721222 ODI721222 ONE721222 OXA721222 PGW721222 PQS721222 QAO721222 QKK721222 QUG721222 REC721222 RNY721222 RXU721222 SHQ721222 SRM721222 TBI721222 TLE721222 TVA721222 UEW721222 UOS721222 UYO721222 VIK721222 VSG721222 WCC721222 WLY721222 WVU721222 M786758 JI786758 TE786758 ADA786758 AMW786758 AWS786758 BGO786758 BQK786758 CAG786758 CKC786758 CTY786758 DDU786758 DNQ786758 DXM786758 EHI786758 ERE786758 FBA786758 FKW786758 FUS786758 GEO786758 GOK786758 GYG786758 HIC786758 HRY786758 IBU786758 ILQ786758 IVM786758 JFI786758 JPE786758 JZA786758 KIW786758 KSS786758 LCO786758 LMK786758 LWG786758 MGC786758 MPY786758 MZU786758 NJQ786758 NTM786758 ODI786758 ONE786758 OXA786758 PGW786758 PQS786758 QAO786758 QKK786758 QUG786758 REC786758 RNY786758 RXU786758 SHQ786758 SRM786758 TBI786758 TLE786758 TVA786758 UEW786758 UOS786758 UYO786758 VIK786758 VSG786758 WCC786758 WLY786758 WVU786758 M852294 JI852294 TE852294 ADA852294 AMW852294 AWS852294 BGO852294 BQK852294 CAG852294 CKC852294 CTY852294 DDU852294 DNQ852294 DXM852294 EHI852294 ERE852294 FBA852294 FKW852294 FUS852294 GEO852294 GOK852294 GYG852294 HIC852294 HRY852294 IBU852294 ILQ852294 IVM852294 JFI852294 JPE852294 JZA852294 KIW852294 KSS852294 LCO852294 LMK852294 LWG852294 MGC852294 MPY852294 MZU852294 NJQ852294 NTM852294 ODI852294 ONE852294 OXA852294 PGW852294 PQS852294 QAO852294 QKK852294 QUG852294 REC852294 RNY852294 RXU852294 SHQ852294 SRM852294 TBI852294 TLE852294 TVA852294 UEW852294 UOS852294 UYO852294 VIK852294 VSG852294 WCC852294 WLY852294 WVU852294 M917830 JI917830 TE917830 ADA917830 AMW917830 AWS917830 BGO917830 BQK917830 CAG917830 CKC917830 CTY917830 DDU917830 DNQ917830 DXM917830 EHI917830 ERE917830 FBA917830 FKW917830 FUS917830 GEO917830 GOK917830 GYG917830 HIC917830 HRY917830 IBU917830 ILQ917830 IVM917830 JFI917830 JPE917830 JZA917830 KIW917830 KSS917830 LCO917830 LMK917830 LWG917830 MGC917830 MPY917830 MZU917830 NJQ917830 NTM917830 ODI917830 ONE917830 OXA917830 PGW917830 PQS917830 QAO917830 QKK917830 QUG917830 REC917830 RNY917830 RXU917830 SHQ917830 SRM917830 TBI917830 TLE917830 TVA917830 UEW917830 UOS917830 UYO917830 VIK917830 VSG917830 WCC917830 WLY917830 WVU917830 M983366 JI983366 TE983366 ADA983366 AMW983366 AWS983366 BGO983366 BQK983366 CAG983366 CKC983366 CTY983366 DDU983366 DNQ983366 DXM983366 EHI983366 ERE983366 FBA983366 FKW983366 FUS983366 GEO983366 GOK983366 GYG983366 HIC983366 HRY983366 IBU983366 ILQ983366 IVM983366 JFI983366 JPE983366 JZA983366 KIW983366 KSS983366 LCO983366 LMK983366 LWG983366 MGC983366 MPY983366 MZU983366 NJQ983366 NTM983366 ODI983366 ONE983366 OXA983366 PGW983366 PQS983366 QAO983366 QKK983366 QUG983366 REC983366 RNY983366 RXU983366 SHQ983366 SRM983366 TBI983366 TLE983366 TVA983366 UEW983366 UOS983366 UYO983366 VIK983366 VSG983366 WCC983366 WLY983366 WVU983366 Q326:Q327 JM326:JM327 TI326:TI327 ADE326:ADE327 ANA326:ANA327 AWW326:AWW327 BGS326:BGS327 BQO326:BQO327 CAK326:CAK327 CKG326:CKG327 CUC326:CUC327 DDY326:DDY327 DNU326:DNU327 DXQ326:DXQ327 EHM326:EHM327 ERI326:ERI327 FBE326:FBE327 FLA326:FLA327 FUW326:FUW327 GES326:GES327 GOO326:GOO327 GYK326:GYK327 HIG326:HIG327 HSC326:HSC327 IBY326:IBY327 ILU326:ILU327 IVQ326:IVQ327 JFM326:JFM327 JPI326:JPI327 JZE326:JZE327 KJA326:KJA327 KSW326:KSW327 LCS326:LCS327 LMO326:LMO327 LWK326:LWK327 MGG326:MGG327 MQC326:MQC327 MZY326:MZY327 NJU326:NJU327 NTQ326:NTQ327 ODM326:ODM327 ONI326:ONI327 OXE326:OXE327 PHA326:PHA327 PQW326:PQW327 QAS326:QAS327 QKO326:QKO327 QUK326:QUK327 REG326:REG327 ROC326:ROC327 RXY326:RXY327 SHU326:SHU327 SRQ326:SRQ327 TBM326:TBM327 TLI326:TLI327 TVE326:TVE327 UFA326:UFA327 UOW326:UOW327 UYS326:UYS327 VIO326:VIO327 VSK326:VSK327 WCG326:WCG327 WMC326:WMC327 WVY326:WVY327 Q65862:Q65863 JM65862:JM65863 TI65862:TI65863 ADE65862:ADE65863 ANA65862:ANA65863 AWW65862:AWW65863 BGS65862:BGS65863 BQO65862:BQO65863 CAK65862:CAK65863 CKG65862:CKG65863 CUC65862:CUC65863 DDY65862:DDY65863 DNU65862:DNU65863 DXQ65862:DXQ65863 EHM65862:EHM65863 ERI65862:ERI65863 FBE65862:FBE65863 FLA65862:FLA65863 FUW65862:FUW65863 GES65862:GES65863 GOO65862:GOO65863 GYK65862:GYK65863 HIG65862:HIG65863 HSC65862:HSC65863 IBY65862:IBY65863 ILU65862:ILU65863 IVQ65862:IVQ65863 JFM65862:JFM65863 JPI65862:JPI65863 JZE65862:JZE65863 KJA65862:KJA65863 KSW65862:KSW65863 LCS65862:LCS65863 LMO65862:LMO65863 LWK65862:LWK65863 MGG65862:MGG65863 MQC65862:MQC65863 MZY65862:MZY65863 NJU65862:NJU65863 NTQ65862:NTQ65863 ODM65862:ODM65863 ONI65862:ONI65863 OXE65862:OXE65863 PHA65862:PHA65863 PQW65862:PQW65863 QAS65862:QAS65863 QKO65862:QKO65863 QUK65862:QUK65863 REG65862:REG65863 ROC65862:ROC65863 RXY65862:RXY65863 SHU65862:SHU65863 SRQ65862:SRQ65863 TBM65862:TBM65863 TLI65862:TLI65863 TVE65862:TVE65863 UFA65862:UFA65863 UOW65862:UOW65863 UYS65862:UYS65863 VIO65862:VIO65863 VSK65862:VSK65863 WCG65862:WCG65863 WMC65862:WMC65863 WVY65862:WVY65863 Q131398:Q131399 JM131398:JM131399 TI131398:TI131399 ADE131398:ADE131399 ANA131398:ANA131399 AWW131398:AWW131399 BGS131398:BGS131399 BQO131398:BQO131399 CAK131398:CAK131399 CKG131398:CKG131399 CUC131398:CUC131399 DDY131398:DDY131399 DNU131398:DNU131399 DXQ131398:DXQ131399 EHM131398:EHM131399 ERI131398:ERI131399 FBE131398:FBE131399 FLA131398:FLA131399 FUW131398:FUW131399 GES131398:GES131399 GOO131398:GOO131399 GYK131398:GYK131399 HIG131398:HIG131399 HSC131398:HSC131399 IBY131398:IBY131399 ILU131398:ILU131399 IVQ131398:IVQ131399 JFM131398:JFM131399 JPI131398:JPI131399 JZE131398:JZE131399 KJA131398:KJA131399 KSW131398:KSW131399 LCS131398:LCS131399 LMO131398:LMO131399 LWK131398:LWK131399 MGG131398:MGG131399 MQC131398:MQC131399 MZY131398:MZY131399 NJU131398:NJU131399 NTQ131398:NTQ131399 ODM131398:ODM131399 ONI131398:ONI131399 OXE131398:OXE131399 PHA131398:PHA131399 PQW131398:PQW131399 QAS131398:QAS131399 QKO131398:QKO131399 QUK131398:QUK131399 REG131398:REG131399 ROC131398:ROC131399 RXY131398:RXY131399 SHU131398:SHU131399 SRQ131398:SRQ131399 TBM131398:TBM131399 TLI131398:TLI131399 TVE131398:TVE131399 UFA131398:UFA131399 UOW131398:UOW131399 UYS131398:UYS131399 VIO131398:VIO131399 VSK131398:VSK131399 WCG131398:WCG131399 WMC131398:WMC131399 WVY131398:WVY131399 Q196934:Q196935 JM196934:JM196935 TI196934:TI196935 ADE196934:ADE196935 ANA196934:ANA196935 AWW196934:AWW196935 BGS196934:BGS196935 BQO196934:BQO196935 CAK196934:CAK196935 CKG196934:CKG196935 CUC196934:CUC196935 DDY196934:DDY196935 DNU196934:DNU196935 DXQ196934:DXQ196935 EHM196934:EHM196935 ERI196934:ERI196935 FBE196934:FBE196935 FLA196934:FLA196935 FUW196934:FUW196935 GES196934:GES196935 GOO196934:GOO196935 GYK196934:GYK196935 HIG196934:HIG196935 HSC196934:HSC196935 IBY196934:IBY196935 ILU196934:ILU196935 IVQ196934:IVQ196935 JFM196934:JFM196935 JPI196934:JPI196935 JZE196934:JZE196935 KJA196934:KJA196935 KSW196934:KSW196935 LCS196934:LCS196935 LMO196934:LMO196935 LWK196934:LWK196935 MGG196934:MGG196935 MQC196934:MQC196935 MZY196934:MZY196935 NJU196934:NJU196935 NTQ196934:NTQ196935 ODM196934:ODM196935 ONI196934:ONI196935 OXE196934:OXE196935 PHA196934:PHA196935 PQW196934:PQW196935 QAS196934:QAS196935 QKO196934:QKO196935 QUK196934:QUK196935 REG196934:REG196935 ROC196934:ROC196935 RXY196934:RXY196935 SHU196934:SHU196935 SRQ196934:SRQ196935 TBM196934:TBM196935 TLI196934:TLI196935 TVE196934:TVE196935 UFA196934:UFA196935 UOW196934:UOW196935 UYS196934:UYS196935 VIO196934:VIO196935 VSK196934:VSK196935 WCG196934:WCG196935 WMC196934:WMC196935 WVY196934:WVY196935 Q262470:Q262471 JM262470:JM262471 TI262470:TI262471 ADE262470:ADE262471 ANA262470:ANA262471 AWW262470:AWW262471 BGS262470:BGS262471 BQO262470:BQO262471 CAK262470:CAK262471 CKG262470:CKG262471 CUC262470:CUC262471 DDY262470:DDY262471 DNU262470:DNU262471 DXQ262470:DXQ262471 EHM262470:EHM262471 ERI262470:ERI262471 FBE262470:FBE262471 FLA262470:FLA262471 FUW262470:FUW262471 GES262470:GES262471 GOO262470:GOO262471 GYK262470:GYK262471 HIG262470:HIG262471 HSC262470:HSC262471 IBY262470:IBY262471 ILU262470:ILU262471 IVQ262470:IVQ262471 JFM262470:JFM262471 JPI262470:JPI262471 JZE262470:JZE262471 KJA262470:KJA262471 KSW262470:KSW262471 LCS262470:LCS262471 LMO262470:LMO262471 LWK262470:LWK262471 MGG262470:MGG262471 MQC262470:MQC262471 MZY262470:MZY262471 NJU262470:NJU262471 NTQ262470:NTQ262471 ODM262470:ODM262471 ONI262470:ONI262471 OXE262470:OXE262471 PHA262470:PHA262471 PQW262470:PQW262471 QAS262470:QAS262471 QKO262470:QKO262471 QUK262470:QUK262471 REG262470:REG262471 ROC262470:ROC262471 RXY262470:RXY262471 SHU262470:SHU262471 SRQ262470:SRQ262471 TBM262470:TBM262471 TLI262470:TLI262471 TVE262470:TVE262471 UFA262470:UFA262471 UOW262470:UOW262471 UYS262470:UYS262471 VIO262470:VIO262471 VSK262470:VSK262471 WCG262470:WCG262471 WMC262470:WMC262471 WVY262470:WVY262471 Q328006:Q328007 JM328006:JM328007 TI328006:TI328007 ADE328006:ADE328007 ANA328006:ANA328007 AWW328006:AWW328007 BGS328006:BGS328007 BQO328006:BQO328007 CAK328006:CAK328007 CKG328006:CKG328007 CUC328006:CUC328007 DDY328006:DDY328007 DNU328006:DNU328007 DXQ328006:DXQ328007 EHM328006:EHM328007 ERI328006:ERI328007 FBE328006:FBE328007 FLA328006:FLA328007 FUW328006:FUW328007 GES328006:GES328007 GOO328006:GOO328007 GYK328006:GYK328007 HIG328006:HIG328007 HSC328006:HSC328007 IBY328006:IBY328007 ILU328006:ILU328007 IVQ328006:IVQ328007 JFM328006:JFM328007 JPI328006:JPI328007 JZE328006:JZE328007 KJA328006:KJA328007 KSW328006:KSW328007 LCS328006:LCS328007 LMO328006:LMO328007 LWK328006:LWK328007 MGG328006:MGG328007 MQC328006:MQC328007 MZY328006:MZY328007 NJU328006:NJU328007 NTQ328006:NTQ328007 ODM328006:ODM328007 ONI328006:ONI328007 OXE328006:OXE328007 PHA328006:PHA328007 PQW328006:PQW328007 QAS328006:QAS328007 QKO328006:QKO328007 QUK328006:QUK328007 REG328006:REG328007 ROC328006:ROC328007 RXY328006:RXY328007 SHU328006:SHU328007 SRQ328006:SRQ328007 TBM328006:TBM328007 TLI328006:TLI328007 TVE328006:TVE328007 UFA328006:UFA328007 UOW328006:UOW328007 UYS328006:UYS328007 VIO328006:VIO328007 VSK328006:VSK328007 WCG328006:WCG328007 WMC328006:WMC328007 WVY328006:WVY328007 Q393542:Q393543 JM393542:JM393543 TI393542:TI393543 ADE393542:ADE393543 ANA393542:ANA393543 AWW393542:AWW393543 BGS393542:BGS393543 BQO393542:BQO393543 CAK393542:CAK393543 CKG393542:CKG393543 CUC393542:CUC393543 DDY393542:DDY393543 DNU393542:DNU393543 DXQ393542:DXQ393543 EHM393542:EHM393543 ERI393542:ERI393543 FBE393542:FBE393543 FLA393542:FLA393543 FUW393542:FUW393543 GES393542:GES393543 GOO393542:GOO393543 GYK393542:GYK393543 HIG393542:HIG393543 HSC393542:HSC393543 IBY393542:IBY393543 ILU393542:ILU393543 IVQ393542:IVQ393543 JFM393542:JFM393543 JPI393542:JPI393543 JZE393542:JZE393543 KJA393542:KJA393543 KSW393542:KSW393543 LCS393542:LCS393543 LMO393542:LMO393543 LWK393542:LWK393543 MGG393542:MGG393543 MQC393542:MQC393543 MZY393542:MZY393543 NJU393542:NJU393543 NTQ393542:NTQ393543 ODM393542:ODM393543 ONI393542:ONI393543 OXE393542:OXE393543 PHA393542:PHA393543 PQW393542:PQW393543 QAS393542:QAS393543 QKO393542:QKO393543 QUK393542:QUK393543 REG393542:REG393543 ROC393542:ROC393543 RXY393542:RXY393543 SHU393542:SHU393543 SRQ393542:SRQ393543 TBM393542:TBM393543 TLI393542:TLI393543 TVE393542:TVE393543 UFA393542:UFA393543 UOW393542:UOW393543 UYS393542:UYS393543 VIO393542:VIO393543 VSK393542:VSK393543 WCG393542:WCG393543 WMC393542:WMC393543 WVY393542:WVY393543 Q459078:Q459079 JM459078:JM459079 TI459078:TI459079 ADE459078:ADE459079 ANA459078:ANA459079 AWW459078:AWW459079 BGS459078:BGS459079 BQO459078:BQO459079 CAK459078:CAK459079 CKG459078:CKG459079 CUC459078:CUC459079 DDY459078:DDY459079 DNU459078:DNU459079 DXQ459078:DXQ459079 EHM459078:EHM459079 ERI459078:ERI459079 FBE459078:FBE459079 FLA459078:FLA459079 FUW459078:FUW459079 GES459078:GES459079 GOO459078:GOO459079 GYK459078:GYK459079 HIG459078:HIG459079 HSC459078:HSC459079 IBY459078:IBY459079 ILU459078:ILU459079 IVQ459078:IVQ459079 JFM459078:JFM459079 JPI459078:JPI459079 JZE459078:JZE459079 KJA459078:KJA459079 KSW459078:KSW459079 LCS459078:LCS459079 LMO459078:LMO459079 LWK459078:LWK459079 MGG459078:MGG459079 MQC459078:MQC459079 MZY459078:MZY459079 NJU459078:NJU459079 NTQ459078:NTQ459079 ODM459078:ODM459079 ONI459078:ONI459079 OXE459078:OXE459079 PHA459078:PHA459079 PQW459078:PQW459079 QAS459078:QAS459079 QKO459078:QKO459079 QUK459078:QUK459079 REG459078:REG459079 ROC459078:ROC459079 RXY459078:RXY459079 SHU459078:SHU459079 SRQ459078:SRQ459079 TBM459078:TBM459079 TLI459078:TLI459079 TVE459078:TVE459079 UFA459078:UFA459079 UOW459078:UOW459079 UYS459078:UYS459079 VIO459078:VIO459079 VSK459078:VSK459079 WCG459078:WCG459079 WMC459078:WMC459079 WVY459078:WVY459079 Q524614:Q524615 JM524614:JM524615 TI524614:TI524615 ADE524614:ADE524615 ANA524614:ANA524615 AWW524614:AWW524615 BGS524614:BGS524615 BQO524614:BQO524615 CAK524614:CAK524615 CKG524614:CKG524615 CUC524614:CUC524615 DDY524614:DDY524615 DNU524614:DNU524615 DXQ524614:DXQ524615 EHM524614:EHM524615 ERI524614:ERI524615 FBE524614:FBE524615 FLA524614:FLA524615 FUW524614:FUW524615 GES524614:GES524615 GOO524614:GOO524615 GYK524614:GYK524615 HIG524614:HIG524615 HSC524614:HSC524615 IBY524614:IBY524615 ILU524614:ILU524615 IVQ524614:IVQ524615 JFM524614:JFM524615 JPI524614:JPI524615 JZE524614:JZE524615 KJA524614:KJA524615 KSW524614:KSW524615 LCS524614:LCS524615 LMO524614:LMO524615 LWK524614:LWK524615 MGG524614:MGG524615 MQC524614:MQC524615 MZY524614:MZY524615 NJU524614:NJU524615 NTQ524614:NTQ524615 ODM524614:ODM524615 ONI524614:ONI524615 OXE524614:OXE524615 PHA524614:PHA524615 PQW524614:PQW524615 QAS524614:QAS524615 QKO524614:QKO524615 QUK524614:QUK524615 REG524614:REG524615 ROC524614:ROC524615 RXY524614:RXY524615 SHU524614:SHU524615 SRQ524614:SRQ524615 TBM524614:TBM524615 TLI524614:TLI524615 TVE524614:TVE524615 UFA524614:UFA524615 UOW524614:UOW524615 UYS524614:UYS524615 VIO524614:VIO524615 VSK524614:VSK524615 WCG524614:WCG524615 WMC524614:WMC524615 WVY524614:WVY524615 Q590150:Q590151 JM590150:JM590151 TI590150:TI590151 ADE590150:ADE590151 ANA590150:ANA590151 AWW590150:AWW590151 BGS590150:BGS590151 BQO590150:BQO590151 CAK590150:CAK590151 CKG590150:CKG590151 CUC590150:CUC590151 DDY590150:DDY590151 DNU590150:DNU590151 DXQ590150:DXQ590151 EHM590150:EHM590151 ERI590150:ERI590151 FBE590150:FBE590151 FLA590150:FLA590151 FUW590150:FUW590151 GES590150:GES590151 GOO590150:GOO590151 GYK590150:GYK590151 HIG590150:HIG590151 HSC590150:HSC590151 IBY590150:IBY590151 ILU590150:ILU590151 IVQ590150:IVQ590151 JFM590150:JFM590151 JPI590150:JPI590151 JZE590150:JZE590151 KJA590150:KJA590151 KSW590150:KSW590151 LCS590150:LCS590151 LMO590150:LMO590151 LWK590150:LWK590151 MGG590150:MGG590151 MQC590150:MQC590151 MZY590150:MZY590151 NJU590150:NJU590151 NTQ590150:NTQ590151 ODM590150:ODM590151 ONI590150:ONI590151 OXE590150:OXE590151 PHA590150:PHA590151 PQW590150:PQW590151 QAS590150:QAS590151 QKO590150:QKO590151 QUK590150:QUK590151 REG590150:REG590151 ROC590150:ROC590151 RXY590150:RXY590151 SHU590150:SHU590151 SRQ590150:SRQ590151 TBM590150:TBM590151 TLI590150:TLI590151 TVE590150:TVE590151 UFA590150:UFA590151 UOW590150:UOW590151 UYS590150:UYS590151 VIO590150:VIO590151 VSK590150:VSK590151 WCG590150:WCG590151 WMC590150:WMC590151 WVY590150:WVY590151 Q655686:Q655687 JM655686:JM655687 TI655686:TI655687 ADE655686:ADE655687 ANA655686:ANA655687 AWW655686:AWW655687 BGS655686:BGS655687 BQO655686:BQO655687 CAK655686:CAK655687 CKG655686:CKG655687 CUC655686:CUC655687 DDY655686:DDY655687 DNU655686:DNU655687 DXQ655686:DXQ655687 EHM655686:EHM655687 ERI655686:ERI655687 FBE655686:FBE655687 FLA655686:FLA655687 FUW655686:FUW655687 GES655686:GES655687 GOO655686:GOO655687 GYK655686:GYK655687 HIG655686:HIG655687 HSC655686:HSC655687 IBY655686:IBY655687 ILU655686:ILU655687 IVQ655686:IVQ655687 JFM655686:JFM655687 JPI655686:JPI655687 JZE655686:JZE655687 KJA655686:KJA655687 KSW655686:KSW655687 LCS655686:LCS655687 LMO655686:LMO655687 LWK655686:LWK655687 MGG655686:MGG655687 MQC655686:MQC655687 MZY655686:MZY655687 NJU655686:NJU655687 NTQ655686:NTQ655687 ODM655686:ODM655687 ONI655686:ONI655687 OXE655686:OXE655687 PHA655686:PHA655687 PQW655686:PQW655687 QAS655686:QAS655687 QKO655686:QKO655687 QUK655686:QUK655687 REG655686:REG655687 ROC655686:ROC655687 RXY655686:RXY655687 SHU655686:SHU655687 SRQ655686:SRQ655687 TBM655686:TBM655687 TLI655686:TLI655687 TVE655686:TVE655687 UFA655686:UFA655687 UOW655686:UOW655687 UYS655686:UYS655687 VIO655686:VIO655687 VSK655686:VSK655687 WCG655686:WCG655687 WMC655686:WMC655687 WVY655686:WVY655687 Q721222:Q721223 JM721222:JM721223 TI721222:TI721223 ADE721222:ADE721223 ANA721222:ANA721223 AWW721222:AWW721223 BGS721222:BGS721223 BQO721222:BQO721223 CAK721222:CAK721223 CKG721222:CKG721223 CUC721222:CUC721223 DDY721222:DDY721223 DNU721222:DNU721223 DXQ721222:DXQ721223 EHM721222:EHM721223 ERI721222:ERI721223 FBE721222:FBE721223 FLA721222:FLA721223 FUW721222:FUW721223 GES721222:GES721223 GOO721222:GOO721223 GYK721222:GYK721223 HIG721222:HIG721223 HSC721222:HSC721223 IBY721222:IBY721223 ILU721222:ILU721223 IVQ721222:IVQ721223 JFM721222:JFM721223 JPI721222:JPI721223 JZE721222:JZE721223 KJA721222:KJA721223 KSW721222:KSW721223 LCS721222:LCS721223 LMO721222:LMO721223 LWK721222:LWK721223 MGG721222:MGG721223 MQC721222:MQC721223 MZY721222:MZY721223 NJU721222:NJU721223 NTQ721222:NTQ721223 ODM721222:ODM721223 ONI721222:ONI721223 OXE721222:OXE721223 PHA721222:PHA721223 PQW721222:PQW721223 QAS721222:QAS721223 QKO721222:QKO721223 QUK721222:QUK721223 REG721222:REG721223 ROC721222:ROC721223 RXY721222:RXY721223 SHU721222:SHU721223 SRQ721222:SRQ721223 TBM721222:TBM721223 TLI721222:TLI721223 TVE721222:TVE721223 UFA721222:UFA721223 UOW721222:UOW721223 UYS721222:UYS721223 VIO721222:VIO721223 VSK721222:VSK721223 WCG721222:WCG721223 WMC721222:WMC721223 WVY721222:WVY721223 Q786758:Q786759 JM786758:JM786759 TI786758:TI786759 ADE786758:ADE786759 ANA786758:ANA786759 AWW786758:AWW786759 BGS786758:BGS786759 BQO786758:BQO786759 CAK786758:CAK786759 CKG786758:CKG786759 CUC786758:CUC786759 DDY786758:DDY786759 DNU786758:DNU786759 DXQ786758:DXQ786759 EHM786758:EHM786759 ERI786758:ERI786759 FBE786758:FBE786759 FLA786758:FLA786759 FUW786758:FUW786759 GES786758:GES786759 GOO786758:GOO786759 GYK786758:GYK786759 HIG786758:HIG786759 HSC786758:HSC786759 IBY786758:IBY786759 ILU786758:ILU786759 IVQ786758:IVQ786759 JFM786758:JFM786759 JPI786758:JPI786759 JZE786758:JZE786759 KJA786758:KJA786759 KSW786758:KSW786759 LCS786758:LCS786759 LMO786758:LMO786759 LWK786758:LWK786759 MGG786758:MGG786759 MQC786758:MQC786759 MZY786758:MZY786759 NJU786758:NJU786759 NTQ786758:NTQ786759 ODM786758:ODM786759 ONI786758:ONI786759 OXE786758:OXE786759 PHA786758:PHA786759 PQW786758:PQW786759 QAS786758:QAS786759 QKO786758:QKO786759 QUK786758:QUK786759 REG786758:REG786759 ROC786758:ROC786759 RXY786758:RXY786759 SHU786758:SHU786759 SRQ786758:SRQ786759 TBM786758:TBM786759 TLI786758:TLI786759 TVE786758:TVE786759 UFA786758:UFA786759 UOW786758:UOW786759 UYS786758:UYS786759 VIO786758:VIO786759 VSK786758:VSK786759 WCG786758:WCG786759 WMC786758:WMC786759 WVY786758:WVY786759 Q852294:Q852295 JM852294:JM852295 TI852294:TI852295 ADE852294:ADE852295 ANA852294:ANA852295 AWW852294:AWW852295 BGS852294:BGS852295 BQO852294:BQO852295 CAK852294:CAK852295 CKG852294:CKG852295 CUC852294:CUC852295 DDY852294:DDY852295 DNU852294:DNU852295 DXQ852294:DXQ852295 EHM852294:EHM852295 ERI852294:ERI852295 FBE852294:FBE852295 FLA852294:FLA852295 FUW852294:FUW852295 GES852294:GES852295 GOO852294:GOO852295 GYK852294:GYK852295 HIG852294:HIG852295 HSC852294:HSC852295 IBY852294:IBY852295 ILU852294:ILU852295 IVQ852294:IVQ852295 JFM852294:JFM852295 JPI852294:JPI852295 JZE852294:JZE852295 KJA852294:KJA852295 KSW852294:KSW852295 LCS852294:LCS852295 LMO852294:LMO852295 LWK852294:LWK852295 MGG852294:MGG852295 MQC852294:MQC852295 MZY852294:MZY852295 NJU852294:NJU852295 NTQ852294:NTQ852295 ODM852294:ODM852295 ONI852294:ONI852295 OXE852294:OXE852295 PHA852294:PHA852295 PQW852294:PQW852295 QAS852294:QAS852295 QKO852294:QKO852295 QUK852294:QUK852295 REG852294:REG852295 ROC852294:ROC852295 RXY852294:RXY852295 SHU852294:SHU852295 SRQ852294:SRQ852295 TBM852294:TBM852295 TLI852294:TLI852295 TVE852294:TVE852295 UFA852294:UFA852295 UOW852294:UOW852295 UYS852294:UYS852295 VIO852294:VIO852295 VSK852294:VSK852295 WCG852294:WCG852295 WMC852294:WMC852295 WVY852294:WVY852295 Q917830:Q917831 JM917830:JM917831 TI917830:TI917831 ADE917830:ADE917831 ANA917830:ANA917831 AWW917830:AWW917831 BGS917830:BGS917831 BQO917830:BQO917831 CAK917830:CAK917831 CKG917830:CKG917831 CUC917830:CUC917831 DDY917830:DDY917831 DNU917830:DNU917831 DXQ917830:DXQ917831 EHM917830:EHM917831 ERI917830:ERI917831 FBE917830:FBE917831 FLA917830:FLA917831 FUW917830:FUW917831 GES917830:GES917831 GOO917830:GOO917831 GYK917830:GYK917831 HIG917830:HIG917831 HSC917830:HSC917831 IBY917830:IBY917831 ILU917830:ILU917831 IVQ917830:IVQ917831 JFM917830:JFM917831 JPI917830:JPI917831 JZE917830:JZE917831 KJA917830:KJA917831 KSW917830:KSW917831 LCS917830:LCS917831 LMO917830:LMO917831 LWK917830:LWK917831 MGG917830:MGG917831 MQC917830:MQC917831 MZY917830:MZY917831 NJU917830:NJU917831 NTQ917830:NTQ917831 ODM917830:ODM917831 ONI917830:ONI917831 OXE917830:OXE917831 PHA917830:PHA917831 PQW917830:PQW917831 QAS917830:QAS917831 QKO917830:QKO917831 QUK917830:QUK917831 REG917830:REG917831 ROC917830:ROC917831 RXY917830:RXY917831 SHU917830:SHU917831 SRQ917830:SRQ917831 TBM917830:TBM917831 TLI917830:TLI917831 TVE917830:TVE917831 UFA917830:UFA917831 UOW917830:UOW917831 UYS917830:UYS917831 VIO917830:VIO917831 VSK917830:VSK917831 WCG917830:WCG917831 WMC917830:WMC917831 WVY917830:WVY917831 Q983366:Q983367 JM983366:JM983367 TI983366:TI983367 ADE983366:ADE983367 ANA983366:ANA983367 AWW983366:AWW983367 BGS983366:BGS983367 BQO983366:BQO983367 CAK983366:CAK983367 CKG983366:CKG983367 CUC983366:CUC983367 DDY983366:DDY983367 DNU983366:DNU983367 DXQ983366:DXQ983367 EHM983366:EHM983367 ERI983366:ERI983367 FBE983366:FBE983367 FLA983366:FLA983367 FUW983366:FUW983367 GES983366:GES983367 GOO983366:GOO983367 GYK983366:GYK983367 HIG983366:HIG983367 HSC983366:HSC983367 IBY983366:IBY983367 ILU983366:ILU983367 IVQ983366:IVQ983367 JFM983366:JFM983367 JPI983366:JPI983367 JZE983366:JZE983367 KJA983366:KJA983367 KSW983366:KSW983367 LCS983366:LCS983367 LMO983366:LMO983367 LWK983366:LWK983367 MGG983366:MGG983367 MQC983366:MQC983367 MZY983366:MZY983367 NJU983366:NJU983367 NTQ983366:NTQ983367 ODM983366:ODM983367 ONI983366:ONI983367 OXE983366:OXE983367 PHA983366:PHA983367 PQW983366:PQW983367 QAS983366:QAS983367 QKO983366:QKO983367 QUK983366:QUK983367 REG983366:REG983367 ROC983366:ROC983367 RXY983366:RXY983367 SHU983366:SHU983367 SRQ983366:SRQ983367 TBM983366:TBM983367 TLI983366:TLI983367 TVE983366:TVE983367 UFA983366:UFA983367 UOW983366:UOW983367 UYS983366:UYS983367 VIO983366:VIO983367 VSK983366:VSK983367 WCG983366:WCG983367 WMC983366:WMC983367 WVY983366:WVY983367 O328 JK328 TG328 ADC328 AMY328 AWU328 BGQ328 BQM328 CAI328 CKE328 CUA328 DDW328 DNS328 DXO328 EHK328 ERG328 FBC328 FKY328 FUU328 GEQ328 GOM328 GYI328 HIE328 HSA328 IBW328 ILS328 IVO328 JFK328 JPG328 JZC328 KIY328 KSU328 LCQ328 LMM328 LWI328 MGE328 MQA328 MZW328 NJS328 NTO328 ODK328 ONG328 OXC328 PGY328 PQU328 QAQ328 QKM328 QUI328 REE328 ROA328 RXW328 SHS328 SRO328 TBK328 TLG328 TVC328 UEY328 UOU328 UYQ328 VIM328 VSI328 WCE328 WMA328 WVW328 O65864 JK65864 TG65864 ADC65864 AMY65864 AWU65864 BGQ65864 BQM65864 CAI65864 CKE65864 CUA65864 DDW65864 DNS65864 DXO65864 EHK65864 ERG65864 FBC65864 FKY65864 FUU65864 GEQ65864 GOM65864 GYI65864 HIE65864 HSA65864 IBW65864 ILS65864 IVO65864 JFK65864 JPG65864 JZC65864 KIY65864 KSU65864 LCQ65864 LMM65864 LWI65864 MGE65864 MQA65864 MZW65864 NJS65864 NTO65864 ODK65864 ONG65864 OXC65864 PGY65864 PQU65864 QAQ65864 QKM65864 QUI65864 REE65864 ROA65864 RXW65864 SHS65864 SRO65864 TBK65864 TLG65864 TVC65864 UEY65864 UOU65864 UYQ65864 VIM65864 VSI65864 WCE65864 WMA65864 WVW65864 O131400 JK131400 TG131400 ADC131400 AMY131400 AWU131400 BGQ131400 BQM131400 CAI131400 CKE131400 CUA131400 DDW131400 DNS131400 DXO131400 EHK131400 ERG131400 FBC131400 FKY131400 FUU131400 GEQ131400 GOM131400 GYI131400 HIE131400 HSA131400 IBW131400 ILS131400 IVO131400 JFK131400 JPG131400 JZC131400 KIY131400 KSU131400 LCQ131400 LMM131400 LWI131400 MGE131400 MQA131400 MZW131400 NJS131400 NTO131400 ODK131400 ONG131400 OXC131400 PGY131400 PQU131400 QAQ131400 QKM131400 QUI131400 REE131400 ROA131400 RXW131400 SHS131400 SRO131400 TBK131400 TLG131400 TVC131400 UEY131400 UOU131400 UYQ131400 VIM131400 VSI131400 WCE131400 WMA131400 WVW131400 O196936 JK196936 TG196936 ADC196936 AMY196936 AWU196936 BGQ196936 BQM196936 CAI196936 CKE196936 CUA196936 DDW196936 DNS196936 DXO196936 EHK196936 ERG196936 FBC196936 FKY196936 FUU196936 GEQ196936 GOM196936 GYI196936 HIE196936 HSA196936 IBW196936 ILS196936 IVO196936 JFK196936 JPG196936 JZC196936 KIY196936 KSU196936 LCQ196936 LMM196936 LWI196936 MGE196936 MQA196936 MZW196936 NJS196936 NTO196936 ODK196936 ONG196936 OXC196936 PGY196936 PQU196936 QAQ196936 QKM196936 QUI196936 REE196936 ROA196936 RXW196936 SHS196936 SRO196936 TBK196936 TLG196936 TVC196936 UEY196936 UOU196936 UYQ196936 VIM196936 VSI196936 WCE196936 WMA196936 WVW196936 O262472 JK262472 TG262472 ADC262472 AMY262472 AWU262472 BGQ262472 BQM262472 CAI262472 CKE262472 CUA262472 DDW262472 DNS262472 DXO262472 EHK262472 ERG262472 FBC262472 FKY262472 FUU262472 GEQ262472 GOM262472 GYI262472 HIE262472 HSA262472 IBW262472 ILS262472 IVO262472 JFK262472 JPG262472 JZC262472 KIY262472 KSU262472 LCQ262472 LMM262472 LWI262472 MGE262472 MQA262472 MZW262472 NJS262472 NTO262472 ODK262472 ONG262472 OXC262472 PGY262472 PQU262472 QAQ262472 QKM262472 QUI262472 REE262472 ROA262472 RXW262472 SHS262472 SRO262472 TBK262472 TLG262472 TVC262472 UEY262472 UOU262472 UYQ262472 VIM262472 VSI262472 WCE262472 WMA262472 WVW262472 O328008 JK328008 TG328008 ADC328008 AMY328008 AWU328008 BGQ328008 BQM328008 CAI328008 CKE328008 CUA328008 DDW328008 DNS328008 DXO328008 EHK328008 ERG328008 FBC328008 FKY328008 FUU328008 GEQ328008 GOM328008 GYI328008 HIE328008 HSA328008 IBW328008 ILS328008 IVO328008 JFK328008 JPG328008 JZC328008 KIY328008 KSU328008 LCQ328008 LMM328008 LWI328008 MGE328008 MQA328008 MZW328008 NJS328008 NTO328008 ODK328008 ONG328008 OXC328008 PGY328008 PQU328008 QAQ328008 QKM328008 QUI328008 REE328008 ROA328008 RXW328008 SHS328008 SRO328008 TBK328008 TLG328008 TVC328008 UEY328008 UOU328008 UYQ328008 VIM328008 VSI328008 WCE328008 WMA328008 WVW328008 O393544 JK393544 TG393544 ADC393544 AMY393544 AWU393544 BGQ393544 BQM393544 CAI393544 CKE393544 CUA393544 DDW393544 DNS393544 DXO393544 EHK393544 ERG393544 FBC393544 FKY393544 FUU393544 GEQ393544 GOM393544 GYI393544 HIE393544 HSA393544 IBW393544 ILS393544 IVO393544 JFK393544 JPG393544 JZC393544 KIY393544 KSU393544 LCQ393544 LMM393544 LWI393544 MGE393544 MQA393544 MZW393544 NJS393544 NTO393544 ODK393544 ONG393544 OXC393544 PGY393544 PQU393544 QAQ393544 QKM393544 QUI393544 REE393544 ROA393544 RXW393544 SHS393544 SRO393544 TBK393544 TLG393544 TVC393544 UEY393544 UOU393544 UYQ393544 VIM393544 VSI393544 WCE393544 WMA393544 WVW393544 O459080 JK459080 TG459080 ADC459080 AMY459080 AWU459080 BGQ459080 BQM459080 CAI459080 CKE459080 CUA459080 DDW459080 DNS459080 DXO459080 EHK459080 ERG459080 FBC459080 FKY459080 FUU459080 GEQ459080 GOM459080 GYI459080 HIE459080 HSA459080 IBW459080 ILS459080 IVO459080 JFK459080 JPG459080 JZC459080 KIY459080 KSU459080 LCQ459080 LMM459080 LWI459080 MGE459080 MQA459080 MZW459080 NJS459080 NTO459080 ODK459080 ONG459080 OXC459080 PGY459080 PQU459080 QAQ459080 QKM459080 QUI459080 REE459080 ROA459080 RXW459080 SHS459080 SRO459080 TBK459080 TLG459080 TVC459080 UEY459080 UOU459080 UYQ459080 VIM459080 VSI459080 WCE459080 WMA459080 WVW459080 O524616 JK524616 TG524616 ADC524616 AMY524616 AWU524616 BGQ524616 BQM524616 CAI524616 CKE524616 CUA524616 DDW524616 DNS524616 DXO524616 EHK524616 ERG524616 FBC524616 FKY524616 FUU524616 GEQ524616 GOM524616 GYI524616 HIE524616 HSA524616 IBW524616 ILS524616 IVO524616 JFK524616 JPG524616 JZC524616 KIY524616 KSU524616 LCQ524616 LMM524616 LWI524616 MGE524616 MQA524616 MZW524616 NJS524616 NTO524616 ODK524616 ONG524616 OXC524616 PGY524616 PQU524616 QAQ524616 QKM524616 QUI524616 REE524616 ROA524616 RXW524616 SHS524616 SRO524616 TBK524616 TLG524616 TVC524616 UEY524616 UOU524616 UYQ524616 VIM524616 VSI524616 WCE524616 WMA524616 WVW524616 O590152 JK590152 TG590152 ADC590152 AMY590152 AWU590152 BGQ590152 BQM590152 CAI590152 CKE590152 CUA590152 DDW590152 DNS590152 DXO590152 EHK590152 ERG590152 FBC590152 FKY590152 FUU590152 GEQ590152 GOM590152 GYI590152 HIE590152 HSA590152 IBW590152 ILS590152 IVO590152 JFK590152 JPG590152 JZC590152 KIY590152 KSU590152 LCQ590152 LMM590152 LWI590152 MGE590152 MQA590152 MZW590152 NJS590152 NTO590152 ODK590152 ONG590152 OXC590152 PGY590152 PQU590152 QAQ590152 QKM590152 QUI590152 REE590152 ROA590152 RXW590152 SHS590152 SRO590152 TBK590152 TLG590152 TVC590152 UEY590152 UOU590152 UYQ590152 VIM590152 VSI590152 WCE590152 WMA590152 WVW590152 O655688 JK655688 TG655688 ADC655688 AMY655688 AWU655688 BGQ655688 BQM655688 CAI655688 CKE655688 CUA655688 DDW655688 DNS655688 DXO655688 EHK655688 ERG655688 FBC655688 FKY655688 FUU655688 GEQ655688 GOM655688 GYI655688 HIE655688 HSA655688 IBW655688 ILS655688 IVO655688 JFK655688 JPG655688 JZC655688 KIY655688 KSU655688 LCQ655688 LMM655688 LWI655688 MGE655688 MQA655688 MZW655688 NJS655688 NTO655688 ODK655688 ONG655688 OXC655688 PGY655688 PQU655688 QAQ655688 QKM655688 QUI655688 REE655688 ROA655688 RXW655688 SHS655688 SRO655688 TBK655688 TLG655688 TVC655688 UEY655688 UOU655688 UYQ655688 VIM655688 VSI655688 WCE655688 WMA655688 WVW655688 O721224 JK721224 TG721224 ADC721224 AMY721224 AWU721224 BGQ721224 BQM721224 CAI721224 CKE721224 CUA721224 DDW721224 DNS721224 DXO721224 EHK721224 ERG721224 FBC721224 FKY721224 FUU721224 GEQ721224 GOM721224 GYI721224 HIE721224 HSA721224 IBW721224 ILS721224 IVO721224 JFK721224 JPG721224 JZC721224 KIY721224 KSU721224 LCQ721224 LMM721224 LWI721224 MGE721224 MQA721224 MZW721224 NJS721224 NTO721224 ODK721224 ONG721224 OXC721224 PGY721224 PQU721224 QAQ721224 QKM721224 QUI721224 REE721224 ROA721224 RXW721224 SHS721224 SRO721224 TBK721224 TLG721224 TVC721224 UEY721224 UOU721224 UYQ721224 VIM721224 VSI721224 WCE721224 WMA721224 WVW721224 O786760 JK786760 TG786760 ADC786760 AMY786760 AWU786760 BGQ786760 BQM786760 CAI786760 CKE786760 CUA786760 DDW786760 DNS786760 DXO786760 EHK786760 ERG786760 FBC786760 FKY786760 FUU786760 GEQ786760 GOM786760 GYI786760 HIE786760 HSA786760 IBW786760 ILS786760 IVO786760 JFK786760 JPG786760 JZC786760 KIY786760 KSU786760 LCQ786760 LMM786760 LWI786760 MGE786760 MQA786760 MZW786760 NJS786760 NTO786760 ODK786760 ONG786760 OXC786760 PGY786760 PQU786760 QAQ786760 QKM786760 QUI786760 REE786760 ROA786760 RXW786760 SHS786760 SRO786760 TBK786760 TLG786760 TVC786760 UEY786760 UOU786760 UYQ786760 VIM786760 VSI786760 WCE786760 WMA786760 WVW786760 O852296 JK852296 TG852296 ADC852296 AMY852296 AWU852296 BGQ852296 BQM852296 CAI852296 CKE852296 CUA852296 DDW852296 DNS852296 DXO852296 EHK852296 ERG852296 FBC852296 FKY852296 FUU852296 GEQ852296 GOM852296 GYI852296 HIE852296 HSA852296 IBW852296 ILS852296 IVO852296 JFK852296 JPG852296 JZC852296 KIY852296 KSU852296 LCQ852296 LMM852296 LWI852296 MGE852296 MQA852296 MZW852296 NJS852296 NTO852296 ODK852296 ONG852296 OXC852296 PGY852296 PQU852296 QAQ852296 QKM852296 QUI852296 REE852296 ROA852296 RXW852296 SHS852296 SRO852296 TBK852296 TLG852296 TVC852296 UEY852296 UOU852296 UYQ852296 VIM852296 VSI852296 WCE852296 WMA852296 WVW852296 O917832 JK917832 TG917832 ADC917832 AMY917832 AWU917832 BGQ917832 BQM917832 CAI917832 CKE917832 CUA917832 DDW917832 DNS917832 DXO917832 EHK917832 ERG917832 FBC917832 FKY917832 FUU917832 GEQ917832 GOM917832 GYI917832 HIE917832 HSA917832 IBW917832 ILS917832 IVO917832 JFK917832 JPG917832 JZC917832 KIY917832 KSU917832 LCQ917832 LMM917832 LWI917832 MGE917832 MQA917832 MZW917832 NJS917832 NTO917832 ODK917832 ONG917832 OXC917832 PGY917832 PQU917832 QAQ917832 QKM917832 QUI917832 REE917832 ROA917832 RXW917832 SHS917832 SRO917832 TBK917832 TLG917832 TVC917832 UEY917832 UOU917832 UYQ917832 VIM917832 VSI917832 WCE917832 WMA917832 WVW917832 O983368 JK983368 TG983368 ADC983368 AMY983368 AWU983368 BGQ983368 BQM983368 CAI983368 CKE983368 CUA983368 DDW983368 DNS983368 DXO983368 EHK983368 ERG983368 FBC983368 FKY983368 FUU983368 GEQ983368 GOM983368 GYI983368 HIE983368 HSA983368 IBW983368 ILS983368 IVO983368 JFK983368 JPG983368 JZC983368 KIY983368 KSU983368 LCQ983368 LMM983368 LWI983368 MGE983368 MQA983368 MZW983368 NJS983368 NTO983368 ODK983368 ONG983368 OXC983368 PGY983368 PQU983368 QAQ983368 QKM983368 QUI983368 REE983368 ROA983368 RXW983368 SHS983368 SRO983368 TBK983368 TLG983368 TVC983368 UEY983368 UOU983368 UYQ983368 VIM983368 VSI983368 WCE983368 WMA983368 WVW983368 R328 JN328 TJ328 ADF328 ANB328 AWX328 BGT328 BQP328 CAL328 CKH328 CUD328 DDZ328 DNV328 DXR328 EHN328 ERJ328 FBF328 FLB328 FUX328 GET328 GOP328 GYL328 HIH328 HSD328 IBZ328 ILV328 IVR328 JFN328 JPJ328 JZF328 KJB328 KSX328 LCT328 LMP328 LWL328 MGH328 MQD328 MZZ328 NJV328 NTR328 ODN328 ONJ328 OXF328 PHB328 PQX328 QAT328 QKP328 QUL328 REH328 ROD328 RXZ328 SHV328 SRR328 TBN328 TLJ328 TVF328 UFB328 UOX328 UYT328 VIP328 VSL328 WCH328 WMD328 WVZ328 R65864 JN65864 TJ65864 ADF65864 ANB65864 AWX65864 BGT65864 BQP65864 CAL65864 CKH65864 CUD65864 DDZ65864 DNV65864 DXR65864 EHN65864 ERJ65864 FBF65864 FLB65864 FUX65864 GET65864 GOP65864 GYL65864 HIH65864 HSD65864 IBZ65864 ILV65864 IVR65864 JFN65864 JPJ65864 JZF65864 KJB65864 KSX65864 LCT65864 LMP65864 LWL65864 MGH65864 MQD65864 MZZ65864 NJV65864 NTR65864 ODN65864 ONJ65864 OXF65864 PHB65864 PQX65864 QAT65864 QKP65864 QUL65864 REH65864 ROD65864 RXZ65864 SHV65864 SRR65864 TBN65864 TLJ65864 TVF65864 UFB65864 UOX65864 UYT65864 VIP65864 VSL65864 WCH65864 WMD65864 WVZ65864 R131400 JN131400 TJ131400 ADF131400 ANB131400 AWX131400 BGT131400 BQP131400 CAL131400 CKH131400 CUD131400 DDZ131400 DNV131400 DXR131400 EHN131400 ERJ131400 FBF131400 FLB131400 FUX131400 GET131400 GOP131400 GYL131400 HIH131400 HSD131400 IBZ131400 ILV131400 IVR131400 JFN131400 JPJ131400 JZF131400 KJB131400 KSX131400 LCT131400 LMP131400 LWL131400 MGH131400 MQD131400 MZZ131400 NJV131400 NTR131400 ODN131400 ONJ131400 OXF131400 PHB131400 PQX131400 QAT131400 QKP131400 QUL131400 REH131400 ROD131400 RXZ131400 SHV131400 SRR131400 TBN131400 TLJ131400 TVF131400 UFB131400 UOX131400 UYT131400 VIP131400 VSL131400 WCH131400 WMD131400 WVZ131400 R196936 JN196936 TJ196936 ADF196936 ANB196936 AWX196936 BGT196936 BQP196936 CAL196936 CKH196936 CUD196936 DDZ196936 DNV196936 DXR196936 EHN196936 ERJ196936 FBF196936 FLB196936 FUX196936 GET196936 GOP196936 GYL196936 HIH196936 HSD196936 IBZ196936 ILV196936 IVR196936 JFN196936 JPJ196936 JZF196936 KJB196936 KSX196936 LCT196936 LMP196936 LWL196936 MGH196936 MQD196936 MZZ196936 NJV196936 NTR196936 ODN196936 ONJ196936 OXF196936 PHB196936 PQX196936 QAT196936 QKP196936 QUL196936 REH196936 ROD196936 RXZ196936 SHV196936 SRR196936 TBN196936 TLJ196936 TVF196936 UFB196936 UOX196936 UYT196936 VIP196936 VSL196936 WCH196936 WMD196936 WVZ196936 R262472 JN262472 TJ262472 ADF262472 ANB262472 AWX262472 BGT262472 BQP262472 CAL262472 CKH262472 CUD262472 DDZ262472 DNV262472 DXR262472 EHN262472 ERJ262472 FBF262472 FLB262472 FUX262472 GET262472 GOP262472 GYL262472 HIH262472 HSD262472 IBZ262472 ILV262472 IVR262472 JFN262472 JPJ262472 JZF262472 KJB262472 KSX262472 LCT262472 LMP262472 LWL262472 MGH262472 MQD262472 MZZ262472 NJV262472 NTR262472 ODN262472 ONJ262472 OXF262472 PHB262472 PQX262472 QAT262472 QKP262472 QUL262472 REH262472 ROD262472 RXZ262472 SHV262472 SRR262472 TBN262472 TLJ262472 TVF262472 UFB262472 UOX262472 UYT262472 VIP262472 VSL262472 WCH262472 WMD262472 WVZ262472 R328008 JN328008 TJ328008 ADF328008 ANB328008 AWX328008 BGT328008 BQP328008 CAL328008 CKH328008 CUD328008 DDZ328008 DNV328008 DXR328008 EHN328008 ERJ328008 FBF328008 FLB328008 FUX328008 GET328008 GOP328008 GYL328008 HIH328008 HSD328008 IBZ328008 ILV328008 IVR328008 JFN328008 JPJ328008 JZF328008 KJB328008 KSX328008 LCT328008 LMP328008 LWL328008 MGH328008 MQD328008 MZZ328008 NJV328008 NTR328008 ODN328008 ONJ328008 OXF328008 PHB328008 PQX328008 QAT328008 QKP328008 QUL328008 REH328008 ROD328008 RXZ328008 SHV328008 SRR328008 TBN328008 TLJ328008 TVF328008 UFB328008 UOX328008 UYT328008 VIP328008 VSL328008 WCH328008 WMD328008 WVZ328008 R393544 JN393544 TJ393544 ADF393544 ANB393544 AWX393544 BGT393544 BQP393544 CAL393544 CKH393544 CUD393544 DDZ393544 DNV393544 DXR393544 EHN393544 ERJ393544 FBF393544 FLB393544 FUX393544 GET393544 GOP393544 GYL393544 HIH393544 HSD393544 IBZ393544 ILV393544 IVR393544 JFN393544 JPJ393544 JZF393544 KJB393544 KSX393544 LCT393544 LMP393544 LWL393544 MGH393544 MQD393544 MZZ393544 NJV393544 NTR393544 ODN393544 ONJ393544 OXF393544 PHB393544 PQX393544 QAT393544 QKP393544 QUL393544 REH393544 ROD393544 RXZ393544 SHV393544 SRR393544 TBN393544 TLJ393544 TVF393544 UFB393544 UOX393544 UYT393544 VIP393544 VSL393544 WCH393544 WMD393544 WVZ393544 R459080 JN459080 TJ459080 ADF459080 ANB459080 AWX459080 BGT459080 BQP459080 CAL459080 CKH459080 CUD459080 DDZ459080 DNV459080 DXR459080 EHN459080 ERJ459080 FBF459080 FLB459080 FUX459080 GET459080 GOP459080 GYL459080 HIH459080 HSD459080 IBZ459080 ILV459080 IVR459080 JFN459080 JPJ459080 JZF459080 KJB459080 KSX459080 LCT459080 LMP459080 LWL459080 MGH459080 MQD459080 MZZ459080 NJV459080 NTR459080 ODN459080 ONJ459080 OXF459080 PHB459080 PQX459080 QAT459080 QKP459080 QUL459080 REH459080 ROD459080 RXZ459080 SHV459080 SRR459080 TBN459080 TLJ459080 TVF459080 UFB459080 UOX459080 UYT459080 VIP459080 VSL459080 WCH459080 WMD459080 WVZ459080 R524616 JN524616 TJ524616 ADF524616 ANB524616 AWX524616 BGT524616 BQP524616 CAL524616 CKH524616 CUD524616 DDZ524616 DNV524616 DXR524616 EHN524616 ERJ524616 FBF524616 FLB524616 FUX524616 GET524616 GOP524616 GYL524616 HIH524616 HSD524616 IBZ524616 ILV524616 IVR524616 JFN524616 JPJ524616 JZF524616 KJB524616 KSX524616 LCT524616 LMP524616 LWL524616 MGH524616 MQD524616 MZZ524616 NJV524616 NTR524616 ODN524616 ONJ524616 OXF524616 PHB524616 PQX524616 QAT524616 QKP524616 QUL524616 REH524616 ROD524616 RXZ524616 SHV524616 SRR524616 TBN524616 TLJ524616 TVF524616 UFB524616 UOX524616 UYT524616 VIP524616 VSL524616 WCH524616 WMD524616 WVZ524616 R590152 JN590152 TJ590152 ADF590152 ANB590152 AWX590152 BGT590152 BQP590152 CAL590152 CKH590152 CUD590152 DDZ590152 DNV590152 DXR590152 EHN590152 ERJ590152 FBF590152 FLB590152 FUX590152 GET590152 GOP590152 GYL590152 HIH590152 HSD590152 IBZ590152 ILV590152 IVR590152 JFN590152 JPJ590152 JZF590152 KJB590152 KSX590152 LCT590152 LMP590152 LWL590152 MGH590152 MQD590152 MZZ590152 NJV590152 NTR590152 ODN590152 ONJ590152 OXF590152 PHB590152 PQX590152 QAT590152 QKP590152 QUL590152 REH590152 ROD590152 RXZ590152 SHV590152 SRR590152 TBN590152 TLJ590152 TVF590152 UFB590152 UOX590152 UYT590152 VIP590152 VSL590152 WCH590152 WMD590152 WVZ590152 R655688 JN655688 TJ655688 ADF655688 ANB655688 AWX655688 BGT655688 BQP655688 CAL655688 CKH655688 CUD655688 DDZ655688 DNV655688 DXR655688 EHN655688 ERJ655688 FBF655688 FLB655688 FUX655688 GET655688 GOP655688 GYL655688 HIH655688 HSD655688 IBZ655688 ILV655688 IVR655688 JFN655688 JPJ655688 JZF655688 KJB655688 KSX655688 LCT655688 LMP655688 LWL655688 MGH655688 MQD655688 MZZ655688 NJV655688 NTR655688 ODN655688 ONJ655688 OXF655688 PHB655688 PQX655688 QAT655688 QKP655688 QUL655688 REH655688 ROD655688 RXZ655688 SHV655688 SRR655688 TBN655688 TLJ655688 TVF655688 UFB655688 UOX655688 UYT655688 VIP655688 VSL655688 WCH655688 WMD655688 WVZ655688 R721224 JN721224 TJ721224 ADF721224 ANB721224 AWX721224 BGT721224 BQP721224 CAL721224 CKH721224 CUD721224 DDZ721224 DNV721224 DXR721224 EHN721224 ERJ721224 FBF721224 FLB721224 FUX721224 GET721224 GOP721224 GYL721224 HIH721224 HSD721224 IBZ721224 ILV721224 IVR721224 JFN721224 JPJ721224 JZF721224 KJB721224 KSX721224 LCT721224 LMP721224 LWL721224 MGH721224 MQD721224 MZZ721224 NJV721224 NTR721224 ODN721224 ONJ721224 OXF721224 PHB721224 PQX721224 QAT721224 QKP721224 QUL721224 REH721224 ROD721224 RXZ721224 SHV721224 SRR721224 TBN721224 TLJ721224 TVF721224 UFB721224 UOX721224 UYT721224 VIP721224 VSL721224 WCH721224 WMD721224 WVZ721224 R786760 JN786760 TJ786760 ADF786760 ANB786760 AWX786760 BGT786760 BQP786760 CAL786760 CKH786760 CUD786760 DDZ786760 DNV786760 DXR786760 EHN786760 ERJ786760 FBF786760 FLB786760 FUX786760 GET786760 GOP786760 GYL786760 HIH786760 HSD786760 IBZ786760 ILV786760 IVR786760 JFN786760 JPJ786760 JZF786760 KJB786760 KSX786760 LCT786760 LMP786760 LWL786760 MGH786760 MQD786760 MZZ786760 NJV786760 NTR786760 ODN786760 ONJ786760 OXF786760 PHB786760 PQX786760 QAT786760 QKP786760 QUL786760 REH786760 ROD786760 RXZ786760 SHV786760 SRR786760 TBN786760 TLJ786760 TVF786760 UFB786760 UOX786760 UYT786760 VIP786760 VSL786760 WCH786760 WMD786760 WVZ786760 R852296 JN852296 TJ852296 ADF852296 ANB852296 AWX852296 BGT852296 BQP852296 CAL852296 CKH852296 CUD852296 DDZ852296 DNV852296 DXR852296 EHN852296 ERJ852296 FBF852296 FLB852296 FUX852296 GET852296 GOP852296 GYL852296 HIH852296 HSD852296 IBZ852296 ILV852296 IVR852296 JFN852296 JPJ852296 JZF852296 KJB852296 KSX852296 LCT852296 LMP852296 LWL852296 MGH852296 MQD852296 MZZ852296 NJV852296 NTR852296 ODN852296 ONJ852296 OXF852296 PHB852296 PQX852296 QAT852296 QKP852296 QUL852296 REH852296 ROD852296 RXZ852296 SHV852296 SRR852296 TBN852296 TLJ852296 TVF852296 UFB852296 UOX852296 UYT852296 VIP852296 VSL852296 WCH852296 WMD852296 WVZ852296 R917832 JN917832 TJ917832 ADF917832 ANB917832 AWX917832 BGT917832 BQP917832 CAL917832 CKH917832 CUD917832 DDZ917832 DNV917832 DXR917832 EHN917832 ERJ917832 FBF917832 FLB917832 FUX917832 GET917832 GOP917832 GYL917832 HIH917832 HSD917832 IBZ917832 ILV917832 IVR917832 JFN917832 JPJ917832 JZF917832 KJB917832 KSX917832 LCT917832 LMP917832 LWL917832 MGH917832 MQD917832 MZZ917832 NJV917832 NTR917832 ODN917832 ONJ917832 OXF917832 PHB917832 PQX917832 QAT917832 QKP917832 QUL917832 REH917832 ROD917832 RXZ917832 SHV917832 SRR917832 TBN917832 TLJ917832 TVF917832 UFB917832 UOX917832 UYT917832 VIP917832 VSL917832 WCH917832 WMD917832 WVZ917832 R983368 JN983368 TJ983368 ADF983368 ANB983368 AWX983368 BGT983368 BQP983368 CAL983368 CKH983368 CUD983368 DDZ983368 DNV983368 DXR983368 EHN983368 ERJ983368 FBF983368 FLB983368 FUX983368 GET983368 GOP983368 GYL983368 HIH983368 HSD983368 IBZ983368 ILV983368 IVR983368 JFN983368 JPJ983368 JZF983368 KJB983368 KSX983368 LCT983368 LMP983368 LWL983368 MGH983368 MQD983368 MZZ983368 NJV983368 NTR983368 ODN983368 ONJ983368 OXF983368 PHB983368 PQX983368 QAT983368 QKP983368 QUL983368 REH983368 ROD983368 RXZ983368 SHV983368 SRR983368 TBN983368 TLJ983368 TVF983368 UFB983368 UOX983368 UYT983368 VIP983368 VSL983368 WCH983368 WMD983368 WVZ983368 I315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I65851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I131387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I196923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I262459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I327995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I393531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I459067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I524603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I590139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I655675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I721211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I786747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I852283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I917819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I983355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L341 JH341 TD341 ACZ341 AMV341 AWR341 BGN341 BQJ341 CAF341 CKB341 CTX341 DDT341 DNP341 DXL341 EHH341 ERD341 FAZ341 FKV341 FUR341 GEN341 GOJ341 GYF341 HIB341 HRX341 IBT341 ILP341 IVL341 JFH341 JPD341 JYZ341 KIV341 KSR341 LCN341 LMJ341 LWF341 MGB341 MPX341 MZT341 NJP341 NTL341 ODH341 OND341 OWZ341 PGV341 PQR341 QAN341 QKJ341 QUF341 REB341 RNX341 RXT341 SHP341 SRL341 TBH341 TLD341 TUZ341 UEV341 UOR341 UYN341 VIJ341 VSF341 WCB341 WLX341 WVT341 L65877 JH65877 TD65877 ACZ65877 AMV65877 AWR65877 BGN65877 BQJ65877 CAF65877 CKB65877 CTX65877 DDT65877 DNP65877 DXL65877 EHH65877 ERD65877 FAZ65877 FKV65877 FUR65877 GEN65877 GOJ65877 GYF65877 HIB65877 HRX65877 IBT65877 ILP65877 IVL65877 JFH65877 JPD65877 JYZ65877 KIV65877 KSR65877 LCN65877 LMJ65877 LWF65877 MGB65877 MPX65877 MZT65877 NJP65877 NTL65877 ODH65877 OND65877 OWZ65877 PGV65877 PQR65877 QAN65877 QKJ65877 QUF65877 REB65877 RNX65877 RXT65877 SHP65877 SRL65877 TBH65877 TLD65877 TUZ65877 UEV65877 UOR65877 UYN65877 VIJ65877 VSF65877 WCB65877 WLX65877 WVT65877 L131413 JH131413 TD131413 ACZ131413 AMV131413 AWR131413 BGN131413 BQJ131413 CAF131413 CKB131413 CTX131413 DDT131413 DNP131413 DXL131413 EHH131413 ERD131413 FAZ131413 FKV131413 FUR131413 GEN131413 GOJ131413 GYF131413 HIB131413 HRX131413 IBT131413 ILP131413 IVL131413 JFH131413 JPD131413 JYZ131413 KIV131413 KSR131413 LCN131413 LMJ131413 LWF131413 MGB131413 MPX131413 MZT131413 NJP131413 NTL131413 ODH131413 OND131413 OWZ131413 PGV131413 PQR131413 QAN131413 QKJ131413 QUF131413 REB131413 RNX131413 RXT131413 SHP131413 SRL131413 TBH131413 TLD131413 TUZ131413 UEV131413 UOR131413 UYN131413 VIJ131413 VSF131413 WCB131413 WLX131413 WVT131413 L196949 JH196949 TD196949 ACZ196949 AMV196949 AWR196949 BGN196949 BQJ196949 CAF196949 CKB196949 CTX196949 DDT196949 DNP196949 DXL196949 EHH196949 ERD196949 FAZ196949 FKV196949 FUR196949 GEN196949 GOJ196949 GYF196949 HIB196949 HRX196949 IBT196949 ILP196949 IVL196949 JFH196949 JPD196949 JYZ196949 KIV196949 KSR196949 LCN196949 LMJ196949 LWF196949 MGB196949 MPX196949 MZT196949 NJP196949 NTL196949 ODH196949 OND196949 OWZ196949 PGV196949 PQR196949 QAN196949 QKJ196949 QUF196949 REB196949 RNX196949 RXT196949 SHP196949 SRL196949 TBH196949 TLD196949 TUZ196949 UEV196949 UOR196949 UYN196949 VIJ196949 VSF196949 WCB196949 WLX196949 WVT196949 L262485 JH262485 TD262485 ACZ262485 AMV262485 AWR262485 BGN262485 BQJ262485 CAF262485 CKB262485 CTX262485 DDT262485 DNP262485 DXL262485 EHH262485 ERD262485 FAZ262485 FKV262485 FUR262485 GEN262485 GOJ262485 GYF262485 HIB262485 HRX262485 IBT262485 ILP262485 IVL262485 JFH262485 JPD262485 JYZ262485 KIV262485 KSR262485 LCN262485 LMJ262485 LWF262485 MGB262485 MPX262485 MZT262485 NJP262485 NTL262485 ODH262485 OND262485 OWZ262485 PGV262485 PQR262485 QAN262485 QKJ262485 QUF262485 REB262485 RNX262485 RXT262485 SHP262485 SRL262485 TBH262485 TLD262485 TUZ262485 UEV262485 UOR262485 UYN262485 VIJ262485 VSF262485 WCB262485 WLX262485 WVT262485 L328021 JH328021 TD328021 ACZ328021 AMV328021 AWR328021 BGN328021 BQJ328021 CAF328021 CKB328021 CTX328021 DDT328021 DNP328021 DXL328021 EHH328021 ERD328021 FAZ328021 FKV328021 FUR328021 GEN328021 GOJ328021 GYF328021 HIB328021 HRX328021 IBT328021 ILP328021 IVL328021 JFH328021 JPD328021 JYZ328021 KIV328021 KSR328021 LCN328021 LMJ328021 LWF328021 MGB328021 MPX328021 MZT328021 NJP328021 NTL328021 ODH328021 OND328021 OWZ328021 PGV328021 PQR328021 QAN328021 QKJ328021 QUF328021 REB328021 RNX328021 RXT328021 SHP328021 SRL328021 TBH328021 TLD328021 TUZ328021 UEV328021 UOR328021 UYN328021 VIJ328021 VSF328021 WCB328021 WLX328021 WVT328021 L393557 JH393557 TD393557 ACZ393557 AMV393557 AWR393557 BGN393557 BQJ393557 CAF393557 CKB393557 CTX393557 DDT393557 DNP393557 DXL393557 EHH393557 ERD393557 FAZ393557 FKV393557 FUR393557 GEN393557 GOJ393557 GYF393557 HIB393557 HRX393557 IBT393557 ILP393557 IVL393557 JFH393557 JPD393557 JYZ393557 KIV393557 KSR393557 LCN393557 LMJ393557 LWF393557 MGB393557 MPX393557 MZT393557 NJP393557 NTL393557 ODH393557 OND393557 OWZ393557 PGV393557 PQR393557 QAN393557 QKJ393557 QUF393557 REB393557 RNX393557 RXT393557 SHP393557 SRL393557 TBH393557 TLD393557 TUZ393557 UEV393557 UOR393557 UYN393557 VIJ393557 VSF393557 WCB393557 WLX393557 WVT393557 L459093 JH459093 TD459093 ACZ459093 AMV459093 AWR459093 BGN459093 BQJ459093 CAF459093 CKB459093 CTX459093 DDT459093 DNP459093 DXL459093 EHH459093 ERD459093 FAZ459093 FKV459093 FUR459093 GEN459093 GOJ459093 GYF459093 HIB459093 HRX459093 IBT459093 ILP459093 IVL459093 JFH459093 JPD459093 JYZ459093 KIV459093 KSR459093 LCN459093 LMJ459093 LWF459093 MGB459093 MPX459093 MZT459093 NJP459093 NTL459093 ODH459093 OND459093 OWZ459093 PGV459093 PQR459093 QAN459093 QKJ459093 QUF459093 REB459093 RNX459093 RXT459093 SHP459093 SRL459093 TBH459093 TLD459093 TUZ459093 UEV459093 UOR459093 UYN459093 VIJ459093 VSF459093 WCB459093 WLX459093 WVT459093 L524629 JH524629 TD524629 ACZ524629 AMV524629 AWR524629 BGN524629 BQJ524629 CAF524629 CKB524629 CTX524629 DDT524629 DNP524629 DXL524629 EHH524629 ERD524629 FAZ524629 FKV524629 FUR524629 GEN524629 GOJ524629 GYF524629 HIB524629 HRX524629 IBT524629 ILP524629 IVL524629 JFH524629 JPD524629 JYZ524629 KIV524629 KSR524629 LCN524629 LMJ524629 LWF524629 MGB524629 MPX524629 MZT524629 NJP524629 NTL524629 ODH524629 OND524629 OWZ524629 PGV524629 PQR524629 QAN524629 QKJ524629 QUF524629 REB524629 RNX524629 RXT524629 SHP524629 SRL524629 TBH524629 TLD524629 TUZ524629 UEV524629 UOR524629 UYN524629 VIJ524629 VSF524629 WCB524629 WLX524629 WVT524629 L590165 JH590165 TD590165 ACZ590165 AMV590165 AWR590165 BGN590165 BQJ590165 CAF590165 CKB590165 CTX590165 DDT590165 DNP590165 DXL590165 EHH590165 ERD590165 FAZ590165 FKV590165 FUR590165 GEN590165 GOJ590165 GYF590165 HIB590165 HRX590165 IBT590165 ILP590165 IVL590165 JFH590165 JPD590165 JYZ590165 KIV590165 KSR590165 LCN590165 LMJ590165 LWF590165 MGB590165 MPX590165 MZT590165 NJP590165 NTL590165 ODH590165 OND590165 OWZ590165 PGV590165 PQR590165 QAN590165 QKJ590165 QUF590165 REB590165 RNX590165 RXT590165 SHP590165 SRL590165 TBH590165 TLD590165 TUZ590165 UEV590165 UOR590165 UYN590165 VIJ590165 VSF590165 WCB590165 WLX590165 WVT590165 L655701 JH655701 TD655701 ACZ655701 AMV655701 AWR655701 BGN655701 BQJ655701 CAF655701 CKB655701 CTX655701 DDT655701 DNP655701 DXL655701 EHH655701 ERD655701 FAZ655701 FKV655701 FUR655701 GEN655701 GOJ655701 GYF655701 HIB655701 HRX655701 IBT655701 ILP655701 IVL655701 JFH655701 JPD655701 JYZ655701 KIV655701 KSR655701 LCN655701 LMJ655701 LWF655701 MGB655701 MPX655701 MZT655701 NJP655701 NTL655701 ODH655701 OND655701 OWZ655701 PGV655701 PQR655701 QAN655701 QKJ655701 QUF655701 REB655701 RNX655701 RXT655701 SHP655701 SRL655701 TBH655701 TLD655701 TUZ655701 UEV655701 UOR655701 UYN655701 VIJ655701 VSF655701 WCB655701 WLX655701 WVT655701 L721237 JH721237 TD721237 ACZ721237 AMV721237 AWR721237 BGN721237 BQJ721237 CAF721237 CKB721237 CTX721237 DDT721237 DNP721237 DXL721237 EHH721237 ERD721237 FAZ721237 FKV721237 FUR721237 GEN721237 GOJ721237 GYF721237 HIB721237 HRX721237 IBT721237 ILP721237 IVL721237 JFH721237 JPD721237 JYZ721237 KIV721237 KSR721237 LCN721237 LMJ721237 LWF721237 MGB721237 MPX721237 MZT721237 NJP721237 NTL721237 ODH721237 OND721237 OWZ721237 PGV721237 PQR721237 QAN721237 QKJ721237 QUF721237 REB721237 RNX721237 RXT721237 SHP721237 SRL721237 TBH721237 TLD721237 TUZ721237 UEV721237 UOR721237 UYN721237 VIJ721237 VSF721237 WCB721237 WLX721237 WVT721237 L786773 JH786773 TD786773 ACZ786773 AMV786773 AWR786773 BGN786773 BQJ786773 CAF786773 CKB786773 CTX786773 DDT786773 DNP786773 DXL786773 EHH786773 ERD786773 FAZ786773 FKV786773 FUR786773 GEN786773 GOJ786773 GYF786773 HIB786773 HRX786773 IBT786773 ILP786773 IVL786773 JFH786773 JPD786773 JYZ786773 KIV786773 KSR786773 LCN786773 LMJ786773 LWF786773 MGB786773 MPX786773 MZT786773 NJP786773 NTL786773 ODH786773 OND786773 OWZ786773 PGV786773 PQR786773 QAN786773 QKJ786773 QUF786773 REB786773 RNX786773 RXT786773 SHP786773 SRL786773 TBH786773 TLD786773 TUZ786773 UEV786773 UOR786773 UYN786773 VIJ786773 VSF786773 WCB786773 WLX786773 WVT786773 L852309 JH852309 TD852309 ACZ852309 AMV852309 AWR852309 BGN852309 BQJ852309 CAF852309 CKB852309 CTX852309 DDT852309 DNP852309 DXL852309 EHH852309 ERD852309 FAZ852309 FKV852309 FUR852309 GEN852309 GOJ852309 GYF852309 HIB852309 HRX852309 IBT852309 ILP852309 IVL852309 JFH852309 JPD852309 JYZ852309 KIV852309 KSR852309 LCN852309 LMJ852309 LWF852309 MGB852309 MPX852309 MZT852309 NJP852309 NTL852309 ODH852309 OND852309 OWZ852309 PGV852309 PQR852309 QAN852309 QKJ852309 QUF852309 REB852309 RNX852309 RXT852309 SHP852309 SRL852309 TBH852309 TLD852309 TUZ852309 UEV852309 UOR852309 UYN852309 VIJ852309 VSF852309 WCB852309 WLX852309 WVT852309 L917845 JH917845 TD917845 ACZ917845 AMV917845 AWR917845 BGN917845 BQJ917845 CAF917845 CKB917845 CTX917845 DDT917845 DNP917845 DXL917845 EHH917845 ERD917845 FAZ917845 FKV917845 FUR917845 GEN917845 GOJ917845 GYF917845 HIB917845 HRX917845 IBT917845 ILP917845 IVL917845 JFH917845 JPD917845 JYZ917845 KIV917845 KSR917845 LCN917845 LMJ917845 LWF917845 MGB917845 MPX917845 MZT917845 NJP917845 NTL917845 ODH917845 OND917845 OWZ917845 PGV917845 PQR917845 QAN917845 QKJ917845 QUF917845 REB917845 RNX917845 RXT917845 SHP917845 SRL917845 TBH917845 TLD917845 TUZ917845 UEV917845 UOR917845 UYN917845 VIJ917845 VSF917845 WCB917845 WLX917845 WVT917845 L983381 JH983381 TD983381 ACZ983381 AMV983381 AWR983381 BGN983381 BQJ983381 CAF983381 CKB983381 CTX983381 DDT983381 DNP983381 DXL983381 EHH983381 ERD983381 FAZ983381 FKV983381 FUR983381 GEN983381 GOJ983381 GYF983381 HIB983381 HRX983381 IBT983381 ILP983381 IVL983381 JFH983381 JPD983381 JYZ983381 KIV983381 KSR983381 LCN983381 LMJ983381 LWF983381 MGB983381 MPX983381 MZT983381 NJP983381 NTL983381 ODH983381 OND983381 OWZ983381 PGV983381 PQR983381 QAN983381 QKJ983381 QUF983381 REB983381 RNX983381 RXT983381 SHP983381 SRL983381 TBH983381 TLD983381 TUZ983381 UEV983381 UOR983381 UYN983381 VIJ983381 VSF983381 WCB983381 WLX983381 WVT983381 O345 JK345 TG345 ADC345 AMY345 AWU345 BGQ345 BQM345 CAI345 CKE345 CUA345 DDW345 DNS345 DXO345 EHK345 ERG345 FBC345 FKY345 FUU345 GEQ345 GOM345 GYI345 HIE345 HSA345 IBW345 ILS345 IVO345 JFK345 JPG345 JZC345 KIY345 KSU345 LCQ345 LMM345 LWI345 MGE345 MQA345 MZW345 NJS345 NTO345 ODK345 ONG345 OXC345 PGY345 PQU345 QAQ345 QKM345 QUI345 REE345 ROA345 RXW345 SHS345 SRO345 TBK345 TLG345 TVC345 UEY345 UOU345 UYQ345 VIM345 VSI345 WCE345 WMA345 WVW345 O65881 JK65881 TG65881 ADC65881 AMY65881 AWU65881 BGQ65881 BQM65881 CAI65881 CKE65881 CUA65881 DDW65881 DNS65881 DXO65881 EHK65881 ERG65881 FBC65881 FKY65881 FUU65881 GEQ65881 GOM65881 GYI65881 HIE65881 HSA65881 IBW65881 ILS65881 IVO65881 JFK65881 JPG65881 JZC65881 KIY65881 KSU65881 LCQ65881 LMM65881 LWI65881 MGE65881 MQA65881 MZW65881 NJS65881 NTO65881 ODK65881 ONG65881 OXC65881 PGY65881 PQU65881 QAQ65881 QKM65881 QUI65881 REE65881 ROA65881 RXW65881 SHS65881 SRO65881 TBK65881 TLG65881 TVC65881 UEY65881 UOU65881 UYQ65881 VIM65881 VSI65881 WCE65881 WMA65881 WVW65881 O131417 JK131417 TG131417 ADC131417 AMY131417 AWU131417 BGQ131417 BQM131417 CAI131417 CKE131417 CUA131417 DDW131417 DNS131417 DXO131417 EHK131417 ERG131417 FBC131417 FKY131417 FUU131417 GEQ131417 GOM131417 GYI131417 HIE131417 HSA131417 IBW131417 ILS131417 IVO131417 JFK131417 JPG131417 JZC131417 KIY131417 KSU131417 LCQ131417 LMM131417 LWI131417 MGE131417 MQA131417 MZW131417 NJS131417 NTO131417 ODK131417 ONG131417 OXC131417 PGY131417 PQU131417 QAQ131417 QKM131417 QUI131417 REE131417 ROA131417 RXW131417 SHS131417 SRO131417 TBK131417 TLG131417 TVC131417 UEY131417 UOU131417 UYQ131417 VIM131417 VSI131417 WCE131417 WMA131417 WVW131417 O196953 JK196953 TG196953 ADC196953 AMY196953 AWU196953 BGQ196953 BQM196953 CAI196953 CKE196953 CUA196953 DDW196953 DNS196953 DXO196953 EHK196953 ERG196953 FBC196953 FKY196953 FUU196953 GEQ196953 GOM196953 GYI196953 HIE196953 HSA196953 IBW196953 ILS196953 IVO196953 JFK196953 JPG196953 JZC196953 KIY196953 KSU196953 LCQ196953 LMM196953 LWI196953 MGE196953 MQA196953 MZW196953 NJS196953 NTO196953 ODK196953 ONG196953 OXC196953 PGY196953 PQU196953 QAQ196953 QKM196953 QUI196953 REE196953 ROA196953 RXW196953 SHS196953 SRO196953 TBK196953 TLG196953 TVC196953 UEY196953 UOU196953 UYQ196953 VIM196953 VSI196953 WCE196953 WMA196953 WVW196953 O262489 JK262489 TG262489 ADC262489 AMY262489 AWU262489 BGQ262489 BQM262489 CAI262489 CKE262489 CUA262489 DDW262489 DNS262489 DXO262489 EHK262489 ERG262489 FBC262489 FKY262489 FUU262489 GEQ262489 GOM262489 GYI262489 HIE262489 HSA262489 IBW262489 ILS262489 IVO262489 JFK262489 JPG262489 JZC262489 KIY262489 KSU262489 LCQ262489 LMM262489 LWI262489 MGE262489 MQA262489 MZW262489 NJS262489 NTO262489 ODK262489 ONG262489 OXC262489 PGY262489 PQU262489 QAQ262489 QKM262489 QUI262489 REE262489 ROA262489 RXW262489 SHS262489 SRO262489 TBK262489 TLG262489 TVC262489 UEY262489 UOU262489 UYQ262489 VIM262489 VSI262489 WCE262489 WMA262489 WVW262489 O328025 JK328025 TG328025 ADC328025 AMY328025 AWU328025 BGQ328025 BQM328025 CAI328025 CKE328025 CUA328025 DDW328025 DNS328025 DXO328025 EHK328025 ERG328025 FBC328025 FKY328025 FUU328025 GEQ328025 GOM328025 GYI328025 HIE328025 HSA328025 IBW328025 ILS328025 IVO328025 JFK328025 JPG328025 JZC328025 KIY328025 KSU328025 LCQ328025 LMM328025 LWI328025 MGE328025 MQA328025 MZW328025 NJS328025 NTO328025 ODK328025 ONG328025 OXC328025 PGY328025 PQU328025 QAQ328025 QKM328025 QUI328025 REE328025 ROA328025 RXW328025 SHS328025 SRO328025 TBK328025 TLG328025 TVC328025 UEY328025 UOU328025 UYQ328025 VIM328025 VSI328025 WCE328025 WMA328025 WVW328025 O393561 JK393561 TG393561 ADC393561 AMY393561 AWU393561 BGQ393561 BQM393561 CAI393561 CKE393561 CUA393561 DDW393561 DNS393561 DXO393561 EHK393561 ERG393561 FBC393561 FKY393561 FUU393561 GEQ393561 GOM393561 GYI393561 HIE393561 HSA393561 IBW393561 ILS393561 IVO393561 JFK393561 JPG393561 JZC393561 KIY393561 KSU393561 LCQ393561 LMM393561 LWI393561 MGE393561 MQA393561 MZW393561 NJS393561 NTO393561 ODK393561 ONG393561 OXC393561 PGY393561 PQU393561 QAQ393561 QKM393561 QUI393561 REE393561 ROA393561 RXW393561 SHS393561 SRO393561 TBK393561 TLG393561 TVC393561 UEY393561 UOU393561 UYQ393561 VIM393561 VSI393561 WCE393561 WMA393561 WVW393561 O459097 JK459097 TG459097 ADC459097 AMY459097 AWU459097 BGQ459097 BQM459097 CAI459097 CKE459097 CUA459097 DDW459097 DNS459097 DXO459097 EHK459097 ERG459097 FBC459097 FKY459097 FUU459097 GEQ459097 GOM459097 GYI459097 HIE459097 HSA459097 IBW459097 ILS459097 IVO459097 JFK459097 JPG459097 JZC459097 KIY459097 KSU459097 LCQ459097 LMM459097 LWI459097 MGE459097 MQA459097 MZW459097 NJS459097 NTO459097 ODK459097 ONG459097 OXC459097 PGY459097 PQU459097 QAQ459097 QKM459097 QUI459097 REE459097 ROA459097 RXW459097 SHS459097 SRO459097 TBK459097 TLG459097 TVC459097 UEY459097 UOU459097 UYQ459097 VIM459097 VSI459097 WCE459097 WMA459097 WVW459097 O524633 JK524633 TG524633 ADC524633 AMY524633 AWU524633 BGQ524633 BQM524633 CAI524633 CKE524633 CUA524633 DDW524633 DNS524633 DXO524633 EHK524633 ERG524633 FBC524633 FKY524633 FUU524633 GEQ524633 GOM524633 GYI524633 HIE524633 HSA524633 IBW524633 ILS524633 IVO524633 JFK524633 JPG524633 JZC524633 KIY524633 KSU524633 LCQ524633 LMM524633 LWI524633 MGE524633 MQA524633 MZW524633 NJS524633 NTO524633 ODK524633 ONG524633 OXC524633 PGY524633 PQU524633 QAQ524633 QKM524633 QUI524633 REE524633 ROA524633 RXW524633 SHS524633 SRO524633 TBK524633 TLG524633 TVC524633 UEY524633 UOU524633 UYQ524633 VIM524633 VSI524633 WCE524633 WMA524633 WVW524633 O590169 JK590169 TG590169 ADC590169 AMY590169 AWU590169 BGQ590169 BQM590169 CAI590169 CKE590169 CUA590169 DDW590169 DNS590169 DXO590169 EHK590169 ERG590169 FBC590169 FKY590169 FUU590169 GEQ590169 GOM590169 GYI590169 HIE590169 HSA590169 IBW590169 ILS590169 IVO590169 JFK590169 JPG590169 JZC590169 KIY590169 KSU590169 LCQ590169 LMM590169 LWI590169 MGE590169 MQA590169 MZW590169 NJS590169 NTO590169 ODK590169 ONG590169 OXC590169 PGY590169 PQU590169 QAQ590169 QKM590169 QUI590169 REE590169 ROA590169 RXW590169 SHS590169 SRO590169 TBK590169 TLG590169 TVC590169 UEY590169 UOU590169 UYQ590169 VIM590169 VSI590169 WCE590169 WMA590169 WVW590169 O655705 JK655705 TG655705 ADC655705 AMY655705 AWU655705 BGQ655705 BQM655705 CAI655705 CKE655705 CUA655705 DDW655705 DNS655705 DXO655705 EHK655705 ERG655705 FBC655705 FKY655705 FUU655705 GEQ655705 GOM655705 GYI655705 HIE655705 HSA655705 IBW655705 ILS655705 IVO655705 JFK655705 JPG655705 JZC655705 KIY655705 KSU655705 LCQ655705 LMM655705 LWI655705 MGE655705 MQA655705 MZW655705 NJS655705 NTO655705 ODK655705 ONG655705 OXC655705 PGY655705 PQU655705 QAQ655705 QKM655705 QUI655705 REE655705 ROA655705 RXW655705 SHS655705 SRO655705 TBK655705 TLG655705 TVC655705 UEY655705 UOU655705 UYQ655705 VIM655705 VSI655705 WCE655705 WMA655705 WVW655705 O721241 JK721241 TG721241 ADC721241 AMY721241 AWU721241 BGQ721241 BQM721241 CAI721241 CKE721241 CUA721241 DDW721241 DNS721241 DXO721241 EHK721241 ERG721241 FBC721241 FKY721241 FUU721241 GEQ721241 GOM721241 GYI721241 HIE721241 HSA721241 IBW721241 ILS721241 IVO721241 JFK721241 JPG721241 JZC721241 KIY721241 KSU721241 LCQ721241 LMM721241 LWI721241 MGE721241 MQA721241 MZW721241 NJS721241 NTO721241 ODK721241 ONG721241 OXC721241 PGY721241 PQU721241 QAQ721241 QKM721241 QUI721241 REE721241 ROA721241 RXW721241 SHS721241 SRO721241 TBK721241 TLG721241 TVC721241 UEY721241 UOU721241 UYQ721241 VIM721241 VSI721241 WCE721241 WMA721241 WVW721241 O786777 JK786777 TG786777 ADC786777 AMY786777 AWU786777 BGQ786777 BQM786777 CAI786777 CKE786777 CUA786777 DDW786777 DNS786777 DXO786777 EHK786777 ERG786777 FBC786777 FKY786777 FUU786777 GEQ786777 GOM786777 GYI786777 HIE786777 HSA786777 IBW786777 ILS786777 IVO786777 JFK786777 JPG786777 JZC786777 KIY786777 KSU786777 LCQ786777 LMM786777 LWI786777 MGE786777 MQA786777 MZW786777 NJS786777 NTO786777 ODK786777 ONG786777 OXC786777 PGY786777 PQU786777 QAQ786777 QKM786777 QUI786777 REE786777 ROA786777 RXW786777 SHS786777 SRO786777 TBK786777 TLG786777 TVC786777 UEY786777 UOU786777 UYQ786777 VIM786777 VSI786777 WCE786777 WMA786777 WVW786777 O852313 JK852313 TG852313 ADC852313 AMY852313 AWU852313 BGQ852313 BQM852313 CAI852313 CKE852313 CUA852313 DDW852313 DNS852313 DXO852313 EHK852313 ERG852313 FBC852313 FKY852313 FUU852313 GEQ852313 GOM852313 GYI852313 HIE852313 HSA852313 IBW852313 ILS852313 IVO852313 JFK852313 JPG852313 JZC852313 KIY852313 KSU852313 LCQ852313 LMM852313 LWI852313 MGE852313 MQA852313 MZW852313 NJS852313 NTO852313 ODK852313 ONG852313 OXC852313 PGY852313 PQU852313 QAQ852313 QKM852313 QUI852313 REE852313 ROA852313 RXW852313 SHS852313 SRO852313 TBK852313 TLG852313 TVC852313 UEY852313 UOU852313 UYQ852313 VIM852313 VSI852313 WCE852313 WMA852313 WVW852313 O917849 JK917849 TG917849 ADC917849 AMY917849 AWU917849 BGQ917849 BQM917849 CAI917849 CKE917849 CUA917849 DDW917849 DNS917849 DXO917849 EHK917849 ERG917849 FBC917849 FKY917849 FUU917849 GEQ917849 GOM917849 GYI917849 HIE917849 HSA917849 IBW917849 ILS917849 IVO917849 JFK917849 JPG917849 JZC917849 KIY917849 KSU917849 LCQ917849 LMM917849 LWI917849 MGE917849 MQA917849 MZW917849 NJS917849 NTO917849 ODK917849 ONG917849 OXC917849 PGY917849 PQU917849 QAQ917849 QKM917849 QUI917849 REE917849 ROA917849 RXW917849 SHS917849 SRO917849 TBK917849 TLG917849 TVC917849 UEY917849 UOU917849 UYQ917849 VIM917849 VSI917849 WCE917849 WMA917849 WVW917849 O983385 JK983385 TG983385 ADC983385 AMY983385 AWU983385 BGQ983385 BQM983385 CAI983385 CKE983385 CUA983385 DDW983385 DNS983385 DXO983385 EHK983385 ERG983385 FBC983385 FKY983385 FUU983385 GEQ983385 GOM983385 GYI983385 HIE983385 HSA983385 IBW983385 ILS983385 IVO983385 JFK983385 JPG983385 JZC983385 KIY983385 KSU983385 LCQ983385 LMM983385 LWI983385 MGE983385 MQA983385 MZW983385 NJS983385 NTO983385 ODK983385 ONG983385 OXC983385 PGY983385 PQU983385 QAQ983385 QKM983385 QUI983385 REE983385 ROA983385 RXW983385 SHS983385 SRO983385 TBK983385 TLG983385 TVC983385 UEY983385 UOU983385 UYQ983385 VIM983385 VSI983385 WCE983385 WMA983385 WVW983385 P346 JL346 TH346 ADD346 AMZ346 AWV346 BGR346 BQN346 CAJ346 CKF346 CUB346 DDX346 DNT346 DXP346 EHL346 ERH346 FBD346 FKZ346 FUV346 GER346 GON346 GYJ346 HIF346 HSB346 IBX346 ILT346 IVP346 JFL346 JPH346 JZD346 KIZ346 KSV346 LCR346 LMN346 LWJ346 MGF346 MQB346 MZX346 NJT346 NTP346 ODL346 ONH346 OXD346 PGZ346 PQV346 QAR346 QKN346 QUJ346 REF346 ROB346 RXX346 SHT346 SRP346 TBL346 TLH346 TVD346 UEZ346 UOV346 UYR346 VIN346 VSJ346 WCF346 WMB346 WVX346 P65882 JL65882 TH65882 ADD65882 AMZ65882 AWV65882 BGR65882 BQN65882 CAJ65882 CKF65882 CUB65882 DDX65882 DNT65882 DXP65882 EHL65882 ERH65882 FBD65882 FKZ65882 FUV65882 GER65882 GON65882 GYJ65882 HIF65882 HSB65882 IBX65882 ILT65882 IVP65882 JFL65882 JPH65882 JZD65882 KIZ65882 KSV65882 LCR65882 LMN65882 LWJ65882 MGF65882 MQB65882 MZX65882 NJT65882 NTP65882 ODL65882 ONH65882 OXD65882 PGZ65882 PQV65882 QAR65882 QKN65882 QUJ65882 REF65882 ROB65882 RXX65882 SHT65882 SRP65882 TBL65882 TLH65882 TVD65882 UEZ65882 UOV65882 UYR65882 VIN65882 VSJ65882 WCF65882 WMB65882 WVX65882 P131418 JL131418 TH131418 ADD131418 AMZ131418 AWV131418 BGR131418 BQN131418 CAJ131418 CKF131418 CUB131418 DDX131418 DNT131418 DXP131418 EHL131418 ERH131418 FBD131418 FKZ131418 FUV131418 GER131418 GON131418 GYJ131418 HIF131418 HSB131418 IBX131418 ILT131418 IVP131418 JFL131418 JPH131418 JZD131418 KIZ131418 KSV131418 LCR131418 LMN131418 LWJ131418 MGF131418 MQB131418 MZX131418 NJT131418 NTP131418 ODL131418 ONH131418 OXD131418 PGZ131418 PQV131418 QAR131418 QKN131418 QUJ131418 REF131418 ROB131418 RXX131418 SHT131418 SRP131418 TBL131418 TLH131418 TVD131418 UEZ131418 UOV131418 UYR131418 VIN131418 VSJ131418 WCF131418 WMB131418 WVX131418 P196954 JL196954 TH196954 ADD196954 AMZ196954 AWV196954 BGR196954 BQN196954 CAJ196954 CKF196954 CUB196954 DDX196954 DNT196954 DXP196954 EHL196954 ERH196954 FBD196954 FKZ196954 FUV196954 GER196954 GON196954 GYJ196954 HIF196954 HSB196954 IBX196954 ILT196954 IVP196954 JFL196954 JPH196954 JZD196954 KIZ196954 KSV196954 LCR196954 LMN196954 LWJ196954 MGF196954 MQB196954 MZX196954 NJT196954 NTP196954 ODL196954 ONH196954 OXD196954 PGZ196954 PQV196954 QAR196954 QKN196954 QUJ196954 REF196954 ROB196954 RXX196954 SHT196954 SRP196954 TBL196954 TLH196954 TVD196954 UEZ196954 UOV196954 UYR196954 VIN196954 VSJ196954 WCF196954 WMB196954 WVX196954 P262490 JL262490 TH262490 ADD262490 AMZ262490 AWV262490 BGR262490 BQN262490 CAJ262490 CKF262490 CUB262490 DDX262490 DNT262490 DXP262490 EHL262490 ERH262490 FBD262490 FKZ262490 FUV262490 GER262490 GON262490 GYJ262490 HIF262490 HSB262490 IBX262490 ILT262490 IVP262490 JFL262490 JPH262490 JZD262490 KIZ262490 KSV262490 LCR262490 LMN262490 LWJ262490 MGF262490 MQB262490 MZX262490 NJT262490 NTP262490 ODL262490 ONH262490 OXD262490 PGZ262490 PQV262490 QAR262490 QKN262490 QUJ262490 REF262490 ROB262490 RXX262490 SHT262490 SRP262490 TBL262490 TLH262490 TVD262490 UEZ262490 UOV262490 UYR262490 VIN262490 VSJ262490 WCF262490 WMB262490 WVX262490 P328026 JL328026 TH328026 ADD328026 AMZ328026 AWV328026 BGR328026 BQN328026 CAJ328026 CKF328026 CUB328026 DDX328026 DNT328026 DXP328026 EHL328026 ERH328026 FBD328026 FKZ328026 FUV328026 GER328026 GON328026 GYJ328026 HIF328026 HSB328026 IBX328026 ILT328026 IVP328026 JFL328026 JPH328026 JZD328026 KIZ328026 KSV328026 LCR328026 LMN328026 LWJ328026 MGF328026 MQB328026 MZX328026 NJT328026 NTP328026 ODL328026 ONH328026 OXD328026 PGZ328026 PQV328026 QAR328026 QKN328026 QUJ328026 REF328026 ROB328026 RXX328026 SHT328026 SRP328026 TBL328026 TLH328026 TVD328026 UEZ328026 UOV328026 UYR328026 VIN328026 VSJ328026 WCF328026 WMB328026 WVX328026 P393562 JL393562 TH393562 ADD393562 AMZ393562 AWV393562 BGR393562 BQN393562 CAJ393562 CKF393562 CUB393562 DDX393562 DNT393562 DXP393562 EHL393562 ERH393562 FBD393562 FKZ393562 FUV393562 GER393562 GON393562 GYJ393562 HIF393562 HSB393562 IBX393562 ILT393562 IVP393562 JFL393562 JPH393562 JZD393562 KIZ393562 KSV393562 LCR393562 LMN393562 LWJ393562 MGF393562 MQB393562 MZX393562 NJT393562 NTP393562 ODL393562 ONH393562 OXD393562 PGZ393562 PQV393562 QAR393562 QKN393562 QUJ393562 REF393562 ROB393562 RXX393562 SHT393562 SRP393562 TBL393562 TLH393562 TVD393562 UEZ393562 UOV393562 UYR393562 VIN393562 VSJ393562 WCF393562 WMB393562 WVX393562 P459098 JL459098 TH459098 ADD459098 AMZ459098 AWV459098 BGR459098 BQN459098 CAJ459098 CKF459098 CUB459098 DDX459098 DNT459098 DXP459098 EHL459098 ERH459098 FBD459098 FKZ459098 FUV459098 GER459098 GON459098 GYJ459098 HIF459098 HSB459098 IBX459098 ILT459098 IVP459098 JFL459098 JPH459098 JZD459098 KIZ459098 KSV459098 LCR459098 LMN459098 LWJ459098 MGF459098 MQB459098 MZX459098 NJT459098 NTP459098 ODL459098 ONH459098 OXD459098 PGZ459098 PQV459098 QAR459098 QKN459098 QUJ459098 REF459098 ROB459098 RXX459098 SHT459098 SRP459098 TBL459098 TLH459098 TVD459098 UEZ459098 UOV459098 UYR459098 VIN459098 VSJ459098 WCF459098 WMB459098 WVX459098 P524634 JL524634 TH524634 ADD524634 AMZ524634 AWV524634 BGR524634 BQN524634 CAJ524634 CKF524634 CUB524634 DDX524634 DNT524634 DXP524634 EHL524634 ERH524634 FBD524634 FKZ524634 FUV524634 GER524634 GON524634 GYJ524634 HIF524634 HSB524634 IBX524634 ILT524634 IVP524634 JFL524634 JPH524634 JZD524634 KIZ524634 KSV524634 LCR524634 LMN524634 LWJ524634 MGF524634 MQB524634 MZX524634 NJT524634 NTP524634 ODL524634 ONH524634 OXD524634 PGZ524634 PQV524634 QAR524634 QKN524634 QUJ524634 REF524634 ROB524634 RXX524634 SHT524634 SRP524634 TBL524634 TLH524634 TVD524634 UEZ524634 UOV524634 UYR524634 VIN524634 VSJ524634 WCF524634 WMB524634 WVX524634 P590170 JL590170 TH590170 ADD590170 AMZ590170 AWV590170 BGR590170 BQN590170 CAJ590170 CKF590170 CUB590170 DDX590170 DNT590170 DXP590170 EHL590170 ERH590170 FBD590170 FKZ590170 FUV590170 GER590170 GON590170 GYJ590170 HIF590170 HSB590170 IBX590170 ILT590170 IVP590170 JFL590170 JPH590170 JZD590170 KIZ590170 KSV590170 LCR590170 LMN590170 LWJ590170 MGF590170 MQB590170 MZX590170 NJT590170 NTP590170 ODL590170 ONH590170 OXD590170 PGZ590170 PQV590170 QAR590170 QKN590170 QUJ590170 REF590170 ROB590170 RXX590170 SHT590170 SRP590170 TBL590170 TLH590170 TVD590170 UEZ590170 UOV590170 UYR590170 VIN590170 VSJ590170 WCF590170 WMB590170 WVX590170 P655706 JL655706 TH655706 ADD655706 AMZ655706 AWV655706 BGR655706 BQN655706 CAJ655706 CKF655706 CUB655706 DDX655706 DNT655706 DXP655706 EHL655706 ERH655706 FBD655706 FKZ655706 FUV655706 GER655706 GON655706 GYJ655706 HIF655706 HSB655706 IBX655706 ILT655706 IVP655706 JFL655706 JPH655706 JZD655706 KIZ655706 KSV655706 LCR655706 LMN655706 LWJ655706 MGF655706 MQB655706 MZX655706 NJT655706 NTP655706 ODL655706 ONH655706 OXD655706 PGZ655706 PQV655706 QAR655706 QKN655706 QUJ655706 REF655706 ROB655706 RXX655706 SHT655706 SRP655706 TBL655706 TLH655706 TVD655706 UEZ655706 UOV655706 UYR655706 VIN655706 VSJ655706 WCF655706 WMB655706 WVX655706 P721242 JL721242 TH721242 ADD721242 AMZ721242 AWV721242 BGR721242 BQN721242 CAJ721242 CKF721242 CUB721242 DDX721242 DNT721242 DXP721242 EHL721242 ERH721242 FBD721242 FKZ721242 FUV721242 GER721242 GON721242 GYJ721242 HIF721242 HSB721242 IBX721242 ILT721242 IVP721242 JFL721242 JPH721242 JZD721242 KIZ721242 KSV721242 LCR721242 LMN721242 LWJ721242 MGF721242 MQB721242 MZX721242 NJT721242 NTP721242 ODL721242 ONH721242 OXD721242 PGZ721242 PQV721242 QAR721242 QKN721242 QUJ721242 REF721242 ROB721242 RXX721242 SHT721242 SRP721242 TBL721242 TLH721242 TVD721242 UEZ721242 UOV721242 UYR721242 VIN721242 VSJ721242 WCF721242 WMB721242 WVX721242 P786778 JL786778 TH786778 ADD786778 AMZ786778 AWV786778 BGR786778 BQN786778 CAJ786778 CKF786778 CUB786778 DDX786778 DNT786778 DXP786778 EHL786778 ERH786778 FBD786778 FKZ786778 FUV786778 GER786778 GON786778 GYJ786778 HIF786778 HSB786778 IBX786778 ILT786778 IVP786778 JFL786778 JPH786778 JZD786778 KIZ786778 KSV786778 LCR786778 LMN786778 LWJ786778 MGF786778 MQB786778 MZX786778 NJT786778 NTP786778 ODL786778 ONH786778 OXD786778 PGZ786778 PQV786778 QAR786778 QKN786778 QUJ786778 REF786778 ROB786778 RXX786778 SHT786778 SRP786778 TBL786778 TLH786778 TVD786778 UEZ786778 UOV786778 UYR786778 VIN786778 VSJ786778 WCF786778 WMB786778 WVX786778 P852314 JL852314 TH852314 ADD852314 AMZ852314 AWV852314 BGR852314 BQN852314 CAJ852314 CKF852314 CUB852314 DDX852314 DNT852314 DXP852314 EHL852314 ERH852314 FBD852314 FKZ852314 FUV852314 GER852314 GON852314 GYJ852314 HIF852314 HSB852314 IBX852314 ILT852314 IVP852314 JFL852314 JPH852314 JZD852314 KIZ852314 KSV852314 LCR852314 LMN852314 LWJ852314 MGF852314 MQB852314 MZX852314 NJT852314 NTP852314 ODL852314 ONH852314 OXD852314 PGZ852314 PQV852314 QAR852314 QKN852314 QUJ852314 REF852314 ROB852314 RXX852314 SHT852314 SRP852314 TBL852314 TLH852314 TVD852314 UEZ852314 UOV852314 UYR852314 VIN852314 VSJ852314 WCF852314 WMB852314 WVX852314 P917850 JL917850 TH917850 ADD917850 AMZ917850 AWV917850 BGR917850 BQN917850 CAJ917850 CKF917850 CUB917850 DDX917850 DNT917850 DXP917850 EHL917850 ERH917850 FBD917850 FKZ917850 FUV917850 GER917850 GON917850 GYJ917850 HIF917850 HSB917850 IBX917850 ILT917850 IVP917850 JFL917850 JPH917850 JZD917850 KIZ917850 KSV917850 LCR917850 LMN917850 LWJ917850 MGF917850 MQB917850 MZX917850 NJT917850 NTP917850 ODL917850 ONH917850 OXD917850 PGZ917850 PQV917850 QAR917850 QKN917850 QUJ917850 REF917850 ROB917850 RXX917850 SHT917850 SRP917850 TBL917850 TLH917850 TVD917850 UEZ917850 UOV917850 UYR917850 VIN917850 VSJ917850 WCF917850 WMB917850 WVX917850 P983386 JL983386 TH983386 ADD983386 AMZ983386 AWV983386 BGR983386 BQN983386 CAJ983386 CKF983386 CUB983386 DDX983386 DNT983386 DXP983386 EHL983386 ERH983386 FBD983386 FKZ983386 FUV983386 GER983386 GON983386 GYJ983386 HIF983386 HSB983386 IBX983386 ILT983386 IVP983386 JFL983386 JPH983386 JZD983386 KIZ983386 KSV983386 LCR983386 LMN983386 LWJ983386 MGF983386 MQB983386 MZX983386 NJT983386 NTP983386 ODL983386 ONH983386 OXD983386 PGZ983386 PQV983386 QAR983386 QKN983386 QUJ983386 REF983386 ROB983386 RXX983386 SHT983386 SRP983386 TBL983386 TLH983386 TVD983386 UEZ983386 UOV983386 UYR983386 VIN983386 VSJ983386 WCF983386 WMB983386 WVX983386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M65885 JI65885 TE65885 ADA65885 AMW65885 AWS65885 BGO65885 BQK65885 CAG65885 CKC65885 CTY65885 DDU65885 DNQ65885 DXM65885 EHI65885 ERE65885 FBA65885 FKW65885 FUS65885 GEO65885 GOK65885 GYG65885 HIC65885 HRY65885 IBU65885 ILQ65885 IVM65885 JFI65885 JPE65885 JZA65885 KIW65885 KSS65885 LCO65885 LMK65885 LWG65885 MGC65885 MPY65885 MZU65885 NJQ65885 NTM65885 ODI65885 ONE65885 OXA65885 PGW65885 PQS65885 QAO65885 QKK65885 QUG65885 REC65885 RNY65885 RXU65885 SHQ65885 SRM65885 TBI65885 TLE65885 TVA65885 UEW65885 UOS65885 UYO65885 VIK65885 VSG65885 WCC65885 WLY65885 WVU65885 M131421 JI131421 TE131421 ADA131421 AMW131421 AWS131421 BGO131421 BQK131421 CAG131421 CKC131421 CTY131421 DDU131421 DNQ131421 DXM131421 EHI131421 ERE131421 FBA131421 FKW131421 FUS131421 GEO131421 GOK131421 GYG131421 HIC131421 HRY131421 IBU131421 ILQ131421 IVM131421 JFI131421 JPE131421 JZA131421 KIW131421 KSS131421 LCO131421 LMK131421 LWG131421 MGC131421 MPY131421 MZU131421 NJQ131421 NTM131421 ODI131421 ONE131421 OXA131421 PGW131421 PQS131421 QAO131421 QKK131421 QUG131421 REC131421 RNY131421 RXU131421 SHQ131421 SRM131421 TBI131421 TLE131421 TVA131421 UEW131421 UOS131421 UYO131421 VIK131421 VSG131421 WCC131421 WLY131421 WVU131421 M196957 JI196957 TE196957 ADA196957 AMW196957 AWS196957 BGO196957 BQK196957 CAG196957 CKC196957 CTY196957 DDU196957 DNQ196957 DXM196957 EHI196957 ERE196957 FBA196957 FKW196957 FUS196957 GEO196957 GOK196957 GYG196957 HIC196957 HRY196957 IBU196957 ILQ196957 IVM196957 JFI196957 JPE196957 JZA196957 KIW196957 KSS196957 LCO196957 LMK196957 LWG196957 MGC196957 MPY196957 MZU196957 NJQ196957 NTM196957 ODI196957 ONE196957 OXA196957 PGW196957 PQS196957 QAO196957 QKK196957 QUG196957 REC196957 RNY196957 RXU196957 SHQ196957 SRM196957 TBI196957 TLE196957 TVA196957 UEW196957 UOS196957 UYO196957 VIK196957 VSG196957 WCC196957 WLY196957 WVU196957 M262493 JI262493 TE262493 ADA262493 AMW262493 AWS262493 BGO262493 BQK262493 CAG262493 CKC262493 CTY262493 DDU262493 DNQ262493 DXM262493 EHI262493 ERE262493 FBA262493 FKW262493 FUS262493 GEO262493 GOK262493 GYG262493 HIC262493 HRY262493 IBU262493 ILQ262493 IVM262493 JFI262493 JPE262493 JZA262493 KIW262493 KSS262493 LCO262493 LMK262493 LWG262493 MGC262493 MPY262493 MZU262493 NJQ262493 NTM262493 ODI262493 ONE262493 OXA262493 PGW262493 PQS262493 QAO262493 QKK262493 QUG262493 REC262493 RNY262493 RXU262493 SHQ262493 SRM262493 TBI262493 TLE262493 TVA262493 UEW262493 UOS262493 UYO262493 VIK262493 VSG262493 WCC262493 WLY262493 WVU262493 M328029 JI328029 TE328029 ADA328029 AMW328029 AWS328029 BGO328029 BQK328029 CAG328029 CKC328029 CTY328029 DDU328029 DNQ328029 DXM328029 EHI328029 ERE328029 FBA328029 FKW328029 FUS328029 GEO328029 GOK328029 GYG328029 HIC328029 HRY328029 IBU328029 ILQ328029 IVM328029 JFI328029 JPE328029 JZA328029 KIW328029 KSS328029 LCO328029 LMK328029 LWG328029 MGC328029 MPY328029 MZU328029 NJQ328029 NTM328029 ODI328029 ONE328029 OXA328029 PGW328029 PQS328029 QAO328029 QKK328029 QUG328029 REC328029 RNY328029 RXU328029 SHQ328029 SRM328029 TBI328029 TLE328029 TVA328029 UEW328029 UOS328029 UYO328029 VIK328029 VSG328029 WCC328029 WLY328029 WVU328029 M393565 JI393565 TE393565 ADA393565 AMW393565 AWS393565 BGO393565 BQK393565 CAG393565 CKC393565 CTY393565 DDU393565 DNQ393565 DXM393565 EHI393565 ERE393565 FBA393565 FKW393565 FUS393565 GEO393565 GOK393565 GYG393565 HIC393565 HRY393565 IBU393565 ILQ393565 IVM393565 JFI393565 JPE393565 JZA393565 KIW393565 KSS393565 LCO393565 LMK393565 LWG393565 MGC393565 MPY393565 MZU393565 NJQ393565 NTM393565 ODI393565 ONE393565 OXA393565 PGW393565 PQS393565 QAO393565 QKK393565 QUG393565 REC393565 RNY393565 RXU393565 SHQ393565 SRM393565 TBI393565 TLE393565 TVA393565 UEW393565 UOS393565 UYO393565 VIK393565 VSG393565 WCC393565 WLY393565 WVU393565 M459101 JI459101 TE459101 ADA459101 AMW459101 AWS459101 BGO459101 BQK459101 CAG459101 CKC459101 CTY459101 DDU459101 DNQ459101 DXM459101 EHI459101 ERE459101 FBA459101 FKW459101 FUS459101 GEO459101 GOK459101 GYG459101 HIC459101 HRY459101 IBU459101 ILQ459101 IVM459101 JFI459101 JPE459101 JZA459101 KIW459101 KSS459101 LCO459101 LMK459101 LWG459101 MGC459101 MPY459101 MZU459101 NJQ459101 NTM459101 ODI459101 ONE459101 OXA459101 PGW459101 PQS459101 QAO459101 QKK459101 QUG459101 REC459101 RNY459101 RXU459101 SHQ459101 SRM459101 TBI459101 TLE459101 TVA459101 UEW459101 UOS459101 UYO459101 VIK459101 VSG459101 WCC459101 WLY459101 WVU459101 M524637 JI524637 TE524637 ADA524637 AMW524637 AWS524637 BGO524637 BQK524637 CAG524637 CKC524637 CTY524637 DDU524637 DNQ524637 DXM524637 EHI524637 ERE524637 FBA524637 FKW524637 FUS524637 GEO524637 GOK524637 GYG524637 HIC524637 HRY524637 IBU524637 ILQ524637 IVM524637 JFI524637 JPE524637 JZA524637 KIW524637 KSS524637 LCO524637 LMK524637 LWG524637 MGC524637 MPY524637 MZU524637 NJQ524637 NTM524637 ODI524637 ONE524637 OXA524637 PGW524637 PQS524637 QAO524637 QKK524637 QUG524637 REC524637 RNY524637 RXU524637 SHQ524637 SRM524637 TBI524637 TLE524637 TVA524637 UEW524637 UOS524637 UYO524637 VIK524637 VSG524637 WCC524637 WLY524637 WVU524637 M590173 JI590173 TE590173 ADA590173 AMW590173 AWS590173 BGO590173 BQK590173 CAG590173 CKC590173 CTY590173 DDU590173 DNQ590173 DXM590173 EHI590173 ERE590173 FBA590173 FKW590173 FUS590173 GEO590173 GOK590173 GYG590173 HIC590173 HRY590173 IBU590173 ILQ590173 IVM590173 JFI590173 JPE590173 JZA590173 KIW590173 KSS590173 LCO590173 LMK590173 LWG590173 MGC590173 MPY590173 MZU590173 NJQ590173 NTM590173 ODI590173 ONE590173 OXA590173 PGW590173 PQS590173 QAO590173 QKK590173 QUG590173 REC590173 RNY590173 RXU590173 SHQ590173 SRM590173 TBI590173 TLE590173 TVA590173 UEW590173 UOS590173 UYO590173 VIK590173 VSG590173 WCC590173 WLY590173 WVU590173 M655709 JI655709 TE655709 ADA655709 AMW655709 AWS655709 BGO655709 BQK655709 CAG655709 CKC655709 CTY655709 DDU655709 DNQ655709 DXM655709 EHI655709 ERE655709 FBA655709 FKW655709 FUS655709 GEO655709 GOK655709 GYG655709 HIC655709 HRY655709 IBU655709 ILQ655709 IVM655709 JFI655709 JPE655709 JZA655709 KIW655709 KSS655709 LCO655709 LMK655709 LWG655709 MGC655709 MPY655709 MZU655709 NJQ655709 NTM655709 ODI655709 ONE655709 OXA655709 PGW655709 PQS655709 QAO655709 QKK655709 QUG655709 REC655709 RNY655709 RXU655709 SHQ655709 SRM655709 TBI655709 TLE655709 TVA655709 UEW655709 UOS655709 UYO655709 VIK655709 VSG655709 WCC655709 WLY655709 WVU655709 M721245 JI721245 TE721245 ADA721245 AMW721245 AWS721245 BGO721245 BQK721245 CAG721245 CKC721245 CTY721245 DDU721245 DNQ721245 DXM721245 EHI721245 ERE721245 FBA721245 FKW721245 FUS721245 GEO721245 GOK721245 GYG721245 HIC721245 HRY721245 IBU721245 ILQ721245 IVM721245 JFI721245 JPE721245 JZA721245 KIW721245 KSS721245 LCO721245 LMK721245 LWG721245 MGC721245 MPY721245 MZU721245 NJQ721245 NTM721245 ODI721245 ONE721245 OXA721245 PGW721245 PQS721245 QAO721245 QKK721245 QUG721245 REC721245 RNY721245 RXU721245 SHQ721245 SRM721245 TBI721245 TLE721245 TVA721245 UEW721245 UOS721245 UYO721245 VIK721245 VSG721245 WCC721245 WLY721245 WVU721245 M786781 JI786781 TE786781 ADA786781 AMW786781 AWS786781 BGO786781 BQK786781 CAG786781 CKC786781 CTY786781 DDU786781 DNQ786781 DXM786781 EHI786781 ERE786781 FBA786781 FKW786781 FUS786781 GEO786781 GOK786781 GYG786781 HIC786781 HRY786781 IBU786781 ILQ786781 IVM786781 JFI786781 JPE786781 JZA786781 KIW786781 KSS786781 LCO786781 LMK786781 LWG786781 MGC786781 MPY786781 MZU786781 NJQ786781 NTM786781 ODI786781 ONE786781 OXA786781 PGW786781 PQS786781 QAO786781 QKK786781 QUG786781 REC786781 RNY786781 RXU786781 SHQ786781 SRM786781 TBI786781 TLE786781 TVA786781 UEW786781 UOS786781 UYO786781 VIK786781 VSG786781 WCC786781 WLY786781 WVU786781 M852317 JI852317 TE852317 ADA852317 AMW852317 AWS852317 BGO852317 BQK852317 CAG852317 CKC852317 CTY852317 DDU852317 DNQ852317 DXM852317 EHI852317 ERE852317 FBA852317 FKW852317 FUS852317 GEO852317 GOK852317 GYG852317 HIC852317 HRY852317 IBU852317 ILQ852317 IVM852317 JFI852317 JPE852317 JZA852317 KIW852317 KSS852317 LCO852317 LMK852317 LWG852317 MGC852317 MPY852317 MZU852317 NJQ852317 NTM852317 ODI852317 ONE852317 OXA852317 PGW852317 PQS852317 QAO852317 QKK852317 QUG852317 REC852317 RNY852317 RXU852317 SHQ852317 SRM852317 TBI852317 TLE852317 TVA852317 UEW852317 UOS852317 UYO852317 VIK852317 VSG852317 WCC852317 WLY852317 WVU852317 M917853 JI917853 TE917853 ADA917853 AMW917853 AWS917853 BGO917853 BQK917853 CAG917853 CKC917853 CTY917853 DDU917853 DNQ917853 DXM917853 EHI917853 ERE917853 FBA917853 FKW917853 FUS917853 GEO917853 GOK917853 GYG917853 HIC917853 HRY917853 IBU917853 ILQ917853 IVM917853 JFI917853 JPE917853 JZA917853 KIW917853 KSS917853 LCO917853 LMK917853 LWG917853 MGC917853 MPY917853 MZU917853 NJQ917853 NTM917853 ODI917853 ONE917853 OXA917853 PGW917853 PQS917853 QAO917853 QKK917853 QUG917853 REC917853 RNY917853 RXU917853 SHQ917853 SRM917853 TBI917853 TLE917853 TVA917853 UEW917853 UOS917853 UYO917853 VIK917853 VSG917853 WCC917853 WLY917853 WVU917853 M983389 JI983389 TE983389 ADA983389 AMW983389 AWS983389 BGO983389 BQK983389 CAG983389 CKC983389 CTY983389 DDU983389 DNQ983389 DXM983389 EHI983389 ERE983389 FBA983389 FKW983389 FUS983389 GEO983389 GOK983389 GYG983389 HIC983389 HRY983389 IBU983389 ILQ983389 IVM983389 JFI983389 JPE983389 JZA983389 KIW983389 KSS983389 LCO983389 LMK983389 LWG983389 MGC983389 MPY983389 MZU983389 NJQ983389 NTM983389 ODI983389 ONE983389 OXA983389 PGW983389 PQS983389 QAO983389 QKK983389 QUG983389 REC983389 RNY983389 RXU983389 SHQ983389 SRM983389 TBI983389 TLE983389 TVA983389 UEW983389 UOS983389 UYO983389 VIK983389 VSG983389 WCC983389 WLY983389 WVU983389 Q349:Q350 JM349:JM350 TI349:TI350 ADE349:ADE350 ANA349:ANA350 AWW349:AWW350 BGS349:BGS350 BQO349:BQO350 CAK349:CAK350 CKG349:CKG350 CUC349:CUC350 DDY349:DDY350 DNU349:DNU350 DXQ349:DXQ350 EHM349:EHM350 ERI349:ERI350 FBE349:FBE350 FLA349:FLA350 FUW349:FUW350 GES349:GES350 GOO349:GOO350 GYK349:GYK350 HIG349:HIG350 HSC349:HSC350 IBY349:IBY350 ILU349:ILU350 IVQ349:IVQ350 JFM349:JFM350 JPI349:JPI350 JZE349:JZE350 KJA349:KJA350 KSW349:KSW350 LCS349:LCS350 LMO349:LMO350 LWK349:LWK350 MGG349:MGG350 MQC349:MQC350 MZY349:MZY350 NJU349:NJU350 NTQ349:NTQ350 ODM349:ODM350 ONI349:ONI350 OXE349:OXE350 PHA349:PHA350 PQW349:PQW350 QAS349:QAS350 QKO349:QKO350 QUK349:QUK350 REG349:REG350 ROC349:ROC350 RXY349:RXY350 SHU349:SHU350 SRQ349:SRQ350 TBM349:TBM350 TLI349:TLI350 TVE349:TVE350 UFA349:UFA350 UOW349:UOW350 UYS349:UYS350 VIO349:VIO350 VSK349:VSK350 WCG349:WCG350 WMC349:WMC350 WVY349:WVY350 Q65885:Q65886 JM65885:JM65886 TI65885:TI65886 ADE65885:ADE65886 ANA65885:ANA65886 AWW65885:AWW65886 BGS65885:BGS65886 BQO65885:BQO65886 CAK65885:CAK65886 CKG65885:CKG65886 CUC65885:CUC65886 DDY65885:DDY65886 DNU65885:DNU65886 DXQ65885:DXQ65886 EHM65885:EHM65886 ERI65885:ERI65886 FBE65885:FBE65886 FLA65885:FLA65886 FUW65885:FUW65886 GES65885:GES65886 GOO65885:GOO65886 GYK65885:GYK65886 HIG65885:HIG65886 HSC65885:HSC65886 IBY65885:IBY65886 ILU65885:ILU65886 IVQ65885:IVQ65886 JFM65885:JFM65886 JPI65885:JPI65886 JZE65885:JZE65886 KJA65885:KJA65886 KSW65885:KSW65886 LCS65885:LCS65886 LMO65885:LMO65886 LWK65885:LWK65886 MGG65885:MGG65886 MQC65885:MQC65886 MZY65885:MZY65886 NJU65885:NJU65886 NTQ65885:NTQ65886 ODM65885:ODM65886 ONI65885:ONI65886 OXE65885:OXE65886 PHA65885:PHA65886 PQW65885:PQW65886 QAS65885:QAS65886 QKO65885:QKO65886 QUK65885:QUK65886 REG65885:REG65886 ROC65885:ROC65886 RXY65885:RXY65886 SHU65885:SHU65886 SRQ65885:SRQ65886 TBM65885:TBM65886 TLI65885:TLI65886 TVE65885:TVE65886 UFA65885:UFA65886 UOW65885:UOW65886 UYS65885:UYS65886 VIO65885:VIO65886 VSK65885:VSK65886 WCG65885:WCG65886 WMC65885:WMC65886 WVY65885:WVY65886 Q131421:Q131422 JM131421:JM131422 TI131421:TI131422 ADE131421:ADE131422 ANA131421:ANA131422 AWW131421:AWW131422 BGS131421:BGS131422 BQO131421:BQO131422 CAK131421:CAK131422 CKG131421:CKG131422 CUC131421:CUC131422 DDY131421:DDY131422 DNU131421:DNU131422 DXQ131421:DXQ131422 EHM131421:EHM131422 ERI131421:ERI131422 FBE131421:FBE131422 FLA131421:FLA131422 FUW131421:FUW131422 GES131421:GES131422 GOO131421:GOO131422 GYK131421:GYK131422 HIG131421:HIG131422 HSC131421:HSC131422 IBY131421:IBY131422 ILU131421:ILU131422 IVQ131421:IVQ131422 JFM131421:JFM131422 JPI131421:JPI131422 JZE131421:JZE131422 KJA131421:KJA131422 KSW131421:KSW131422 LCS131421:LCS131422 LMO131421:LMO131422 LWK131421:LWK131422 MGG131421:MGG131422 MQC131421:MQC131422 MZY131421:MZY131422 NJU131421:NJU131422 NTQ131421:NTQ131422 ODM131421:ODM131422 ONI131421:ONI131422 OXE131421:OXE131422 PHA131421:PHA131422 PQW131421:PQW131422 QAS131421:QAS131422 QKO131421:QKO131422 QUK131421:QUK131422 REG131421:REG131422 ROC131421:ROC131422 RXY131421:RXY131422 SHU131421:SHU131422 SRQ131421:SRQ131422 TBM131421:TBM131422 TLI131421:TLI131422 TVE131421:TVE131422 UFA131421:UFA131422 UOW131421:UOW131422 UYS131421:UYS131422 VIO131421:VIO131422 VSK131421:VSK131422 WCG131421:WCG131422 WMC131421:WMC131422 WVY131421:WVY131422 Q196957:Q196958 JM196957:JM196958 TI196957:TI196958 ADE196957:ADE196958 ANA196957:ANA196958 AWW196957:AWW196958 BGS196957:BGS196958 BQO196957:BQO196958 CAK196957:CAK196958 CKG196957:CKG196958 CUC196957:CUC196958 DDY196957:DDY196958 DNU196957:DNU196958 DXQ196957:DXQ196958 EHM196957:EHM196958 ERI196957:ERI196958 FBE196957:FBE196958 FLA196957:FLA196958 FUW196957:FUW196958 GES196957:GES196958 GOO196957:GOO196958 GYK196957:GYK196958 HIG196957:HIG196958 HSC196957:HSC196958 IBY196957:IBY196958 ILU196957:ILU196958 IVQ196957:IVQ196958 JFM196957:JFM196958 JPI196957:JPI196958 JZE196957:JZE196958 KJA196957:KJA196958 KSW196957:KSW196958 LCS196957:LCS196958 LMO196957:LMO196958 LWK196957:LWK196958 MGG196957:MGG196958 MQC196957:MQC196958 MZY196957:MZY196958 NJU196957:NJU196958 NTQ196957:NTQ196958 ODM196957:ODM196958 ONI196957:ONI196958 OXE196957:OXE196958 PHA196957:PHA196958 PQW196957:PQW196958 QAS196957:QAS196958 QKO196957:QKO196958 QUK196957:QUK196958 REG196957:REG196958 ROC196957:ROC196958 RXY196957:RXY196958 SHU196957:SHU196958 SRQ196957:SRQ196958 TBM196957:TBM196958 TLI196957:TLI196958 TVE196957:TVE196958 UFA196957:UFA196958 UOW196957:UOW196958 UYS196957:UYS196958 VIO196957:VIO196958 VSK196957:VSK196958 WCG196957:WCG196958 WMC196957:WMC196958 WVY196957:WVY196958 Q262493:Q262494 JM262493:JM262494 TI262493:TI262494 ADE262493:ADE262494 ANA262493:ANA262494 AWW262493:AWW262494 BGS262493:BGS262494 BQO262493:BQO262494 CAK262493:CAK262494 CKG262493:CKG262494 CUC262493:CUC262494 DDY262493:DDY262494 DNU262493:DNU262494 DXQ262493:DXQ262494 EHM262493:EHM262494 ERI262493:ERI262494 FBE262493:FBE262494 FLA262493:FLA262494 FUW262493:FUW262494 GES262493:GES262494 GOO262493:GOO262494 GYK262493:GYK262494 HIG262493:HIG262494 HSC262493:HSC262494 IBY262493:IBY262494 ILU262493:ILU262494 IVQ262493:IVQ262494 JFM262493:JFM262494 JPI262493:JPI262494 JZE262493:JZE262494 KJA262493:KJA262494 KSW262493:KSW262494 LCS262493:LCS262494 LMO262493:LMO262494 LWK262493:LWK262494 MGG262493:MGG262494 MQC262493:MQC262494 MZY262493:MZY262494 NJU262493:NJU262494 NTQ262493:NTQ262494 ODM262493:ODM262494 ONI262493:ONI262494 OXE262493:OXE262494 PHA262493:PHA262494 PQW262493:PQW262494 QAS262493:QAS262494 QKO262493:QKO262494 QUK262493:QUK262494 REG262493:REG262494 ROC262493:ROC262494 RXY262493:RXY262494 SHU262493:SHU262494 SRQ262493:SRQ262494 TBM262493:TBM262494 TLI262493:TLI262494 TVE262493:TVE262494 UFA262493:UFA262494 UOW262493:UOW262494 UYS262493:UYS262494 VIO262493:VIO262494 VSK262493:VSK262494 WCG262493:WCG262494 WMC262493:WMC262494 WVY262493:WVY262494 Q328029:Q328030 JM328029:JM328030 TI328029:TI328030 ADE328029:ADE328030 ANA328029:ANA328030 AWW328029:AWW328030 BGS328029:BGS328030 BQO328029:BQO328030 CAK328029:CAK328030 CKG328029:CKG328030 CUC328029:CUC328030 DDY328029:DDY328030 DNU328029:DNU328030 DXQ328029:DXQ328030 EHM328029:EHM328030 ERI328029:ERI328030 FBE328029:FBE328030 FLA328029:FLA328030 FUW328029:FUW328030 GES328029:GES328030 GOO328029:GOO328030 GYK328029:GYK328030 HIG328029:HIG328030 HSC328029:HSC328030 IBY328029:IBY328030 ILU328029:ILU328030 IVQ328029:IVQ328030 JFM328029:JFM328030 JPI328029:JPI328030 JZE328029:JZE328030 KJA328029:KJA328030 KSW328029:KSW328030 LCS328029:LCS328030 LMO328029:LMO328030 LWK328029:LWK328030 MGG328029:MGG328030 MQC328029:MQC328030 MZY328029:MZY328030 NJU328029:NJU328030 NTQ328029:NTQ328030 ODM328029:ODM328030 ONI328029:ONI328030 OXE328029:OXE328030 PHA328029:PHA328030 PQW328029:PQW328030 QAS328029:QAS328030 QKO328029:QKO328030 QUK328029:QUK328030 REG328029:REG328030 ROC328029:ROC328030 RXY328029:RXY328030 SHU328029:SHU328030 SRQ328029:SRQ328030 TBM328029:TBM328030 TLI328029:TLI328030 TVE328029:TVE328030 UFA328029:UFA328030 UOW328029:UOW328030 UYS328029:UYS328030 VIO328029:VIO328030 VSK328029:VSK328030 WCG328029:WCG328030 WMC328029:WMC328030 WVY328029:WVY328030 Q393565:Q393566 JM393565:JM393566 TI393565:TI393566 ADE393565:ADE393566 ANA393565:ANA393566 AWW393565:AWW393566 BGS393565:BGS393566 BQO393565:BQO393566 CAK393565:CAK393566 CKG393565:CKG393566 CUC393565:CUC393566 DDY393565:DDY393566 DNU393565:DNU393566 DXQ393565:DXQ393566 EHM393565:EHM393566 ERI393565:ERI393566 FBE393565:FBE393566 FLA393565:FLA393566 FUW393565:FUW393566 GES393565:GES393566 GOO393565:GOO393566 GYK393565:GYK393566 HIG393565:HIG393566 HSC393565:HSC393566 IBY393565:IBY393566 ILU393565:ILU393566 IVQ393565:IVQ393566 JFM393565:JFM393566 JPI393565:JPI393566 JZE393565:JZE393566 KJA393565:KJA393566 KSW393565:KSW393566 LCS393565:LCS393566 LMO393565:LMO393566 LWK393565:LWK393566 MGG393565:MGG393566 MQC393565:MQC393566 MZY393565:MZY393566 NJU393565:NJU393566 NTQ393565:NTQ393566 ODM393565:ODM393566 ONI393565:ONI393566 OXE393565:OXE393566 PHA393565:PHA393566 PQW393565:PQW393566 QAS393565:QAS393566 QKO393565:QKO393566 QUK393565:QUK393566 REG393565:REG393566 ROC393565:ROC393566 RXY393565:RXY393566 SHU393565:SHU393566 SRQ393565:SRQ393566 TBM393565:TBM393566 TLI393565:TLI393566 TVE393565:TVE393566 UFA393565:UFA393566 UOW393565:UOW393566 UYS393565:UYS393566 VIO393565:VIO393566 VSK393565:VSK393566 WCG393565:WCG393566 WMC393565:WMC393566 WVY393565:WVY393566 Q459101:Q459102 JM459101:JM459102 TI459101:TI459102 ADE459101:ADE459102 ANA459101:ANA459102 AWW459101:AWW459102 BGS459101:BGS459102 BQO459101:BQO459102 CAK459101:CAK459102 CKG459101:CKG459102 CUC459101:CUC459102 DDY459101:DDY459102 DNU459101:DNU459102 DXQ459101:DXQ459102 EHM459101:EHM459102 ERI459101:ERI459102 FBE459101:FBE459102 FLA459101:FLA459102 FUW459101:FUW459102 GES459101:GES459102 GOO459101:GOO459102 GYK459101:GYK459102 HIG459101:HIG459102 HSC459101:HSC459102 IBY459101:IBY459102 ILU459101:ILU459102 IVQ459101:IVQ459102 JFM459101:JFM459102 JPI459101:JPI459102 JZE459101:JZE459102 KJA459101:KJA459102 KSW459101:KSW459102 LCS459101:LCS459102 LMO459101:LMO459102 LWK459101:LWK459102 MGG459101:MGG459102 MQC459101:MQC459102 MZY459101:MZY459102 NJU459101:NJU459102 NTQ459101:NTQ459102 ODM459101:ODM459102 ONI459101:ONI459102 OXE459101:OXE459102 PHA459101:PHA459102 PQW459101:PQW459102 QAS459101:QAS459102 QKO459101:QKO459102 QUK459101:QUK459102 REG459101:REG459102 ROC459101:ROC459102 RXY459101:RXY459102 SHU459101:SHU459102 SRQ459101:SRQ459102 TBM459101:TBM459102 TLI459101:TLI459102 TVE459101:TVE459102 UFA459101:UFA459102 UOW459101:UOW459102 UYS459101:UYS459102 VIO459101:VIO459102 VSK459101:VSK459102 WCG459101:WCG459102 WMC459101:WMC459102 WVY459101:WVY459102 Q524637:Q524638 JM524637:JM524638 TI524637:TI524638 ADE524637:ADE524638 ANA524637:ANA524638 AWW524637:AWW524638 BGS524637:BGS524638 BQO524637:BQO524638 CAK524637:CAK524638 CKG524637:CKG524638 CUC524637:CUC524638 DDY524637:DDY524638 DNU524637:DNU524638 DXQ524637:DXQ524638 EHM524637:EHM524638 ERI524637:ERI524638 FBE524637:FBE524638 FLA524637:FLA524638 FUW524637:FUW524638 GES524637:GES524638 GOO524637:GOO524638 GYK524637:GYK524638 HIG524637:HIG524638 HSC524637:HSC524638 IBY524637:IBY524638 ILU524637:ILU524638 IVQ524637:IVQ524638 JFM524637:JFM524638 JPI524637:JPI524638 JZE524637:JZE524638 KJA524637:KJA524638 KSW524637:KSW524638 LCS524637:LCS524638 LMO524637:LMO524638 LWK524637:LWK524638 MGG524637:MGG524638 MQC524637:MQC524638 MZY524637:MZY524638 NJU524637:NJU524638 NTQ524637:NTQ524638 ODM524637:ODM524638 ONI524637:ONI524638 OXE524637:OXE524638 PHA524637:PHA524638 PQW524637:PQW524638 QAS524637:QAS524638 QKO524637:QKO524638 QUK524637:QUK524638 REG524637:REG524638 ROC524637:ROC524638 RXY524637:RXY524638 SHU524637:SHU524638 SRQ524637:SRQ524638 TBM524637:TBM524638 TLI524637:TLI524638 TVE524637:TVE524638 UFA524637:UFA524638 UOW524637:UOW524638 UYS524637:UYS524638 VIO524637:VIO524638 VSK524637:VSK524638 WCG524637:WCG524638 WMC524637:WMC524638 WVY524637:WVY524638 Q590173:Q590174 JM590173:JM590174 TI590173:TI590174 ADE590173:ADE590174 ANA590173:ANA590174 AWW590173:AWW590174 BGS590173:BGS590174 BQO590173:BQO590174 CAK590173:CAK590174 CKG590173:CKG590174 CUC590173:CUC590174 DDY590173:DDY590174 DNU590173:DNU590174 DXQ590173:DXQ590174 EHM590173:EHM590174 ERI590173:ERI590174 FBE590173:FBE590174 FLA590173:FLA590174 FUW590173:FUW590174 GES590173:GES590174 GOO590173:GOO590174 GYK590173:GYK590174 HIG590173:HIG590174 HSC590173:HSC590174 IBY590173:IBY590174 ILU590173:ILU590174 IVQ590173:IVQ590174 JFM590173:JFM590174 JPI590173:JPI590174 JZE590173:JZE590174 KJA590173:KJA590174 KSW590173:KSW590174 LCS590173:LCS590174 LMO590173:LMO590174 LWK590173:LWK590174 MGG590173:MGG590174 MQC590173:MQC590174 MZY590173:MZY590174 NJU590173:NJU590174 NTQ590173:NTQ590174 ODM590173:ODM590174 ONI590173:ONI590174 OXE590173:OXE590174 PHA590173:PHA590174 PQW590173:PQW590174 QAS590173:QAS590174 QKO590173:QKO590174 QUK590173:QUK590174 REG590173:REG590174 ROC590173:ROC590174 RXY590173:RXY590174 SHU590173:SHU590174 SRQ590173:SRQ590174 TBM590173:TBM590174 TLI590173:TLI590174 TVE590173:TVE590174 UFA590173:UFA590174 UOW590173:UOW590174 UYS590173:UYS590174 VIO590173:VIO590174 VSK590173:VSK590174 WCG590173:WCG590174 WMC590173:WMC590174 WVY590173:WVY590174 Q655709:Q655710 JM655709:JM655710 TI655709:TI655710 ADE655709:ADE655710 ANA655709:ANA655710 AWW655709:AWW655710 BGS655709:BGS655710 BQO655709:BQO655710 CAK655709:CAK655710 CKG655709:CKG655710 CUC655709:CUC655710 DDY655709:DDY655710 DNU655709:DNU655710 DXQ655709:DXQ655710 EHM655709:EHM655710 ERI655709:ERI655710 FBE655709:FBE655710 FLA655709:FLA655710 FUW655709:FUW655710 GES655709:GES655710 GOO655709:GOO655710 GYK655709:GYK655710 HIG655709:HIG655710 HSC655709:HSC655710 IBY655709:IBY655710 ILU655709:ILU655710 IVQ655709:IVQ655710 JFM655709:JFM655710 JPI655709:JPI655710 JZE655709:JZE655710 KJA655709:KJA655710 KSW655709:KSW655710 LCS655709:LCS655710 LMO655709:LMO655710 LWK655709:LWK655710 MGG655709:MGG655710 MQC655709:MQC655710 MZY655709:MZY655710 NJU655709:NJU655710 NTQ655709:NTQ655710 ODM655709:ODM655710 ONI655709:ONI655710 OXE655709:OXE655710 PHA655709:PHA655710 PQW655709:PQW655710 QAS655709:QAS655710 QKO655709:QKO655710 QUK655709:QUK655710 REG655709:REG655710 ROC655709:ROC655710 RXY655709:RXY655710 SHU655709:SHU655710 SRQ655709:SRQ655710 TBM655709:TBM655710 TLI655709:TLI655710 TVE655709:TVE655710 UFA655709:UFA655710 UOW655709:UOW655710 UYS655709:UYS655710 VIO655709:VIO655710 VSK655709:VSK655710 WCG655709:WCG655710 WMC655709:WMC655710 WVY655709:WVY655710 Q721245:Q721246 JM721245:JM721246 TI721245:TI721246 ADE721245:ADE721246 ANA721245:ANA721246 AWW721245:AWW721246 BGS721245:BGS721246 BQO721245:BQO721246 CAK721245:CAK721246 CKG721245:CKG721246 CUC721245:CUC721246 DDY721245:DDY721246 DNU721245:DNU721246 DXQ721245:DXQ721246 EHM721245:EHM721246 ERI721245:ERI721246 FBE721245:FBE721246 FLA721245:FLA721246 FUW721245:FUW721246 GES721245:GES721246 GOO721245:GOO721246 GYK721245:GYK721246 HIG721245:HIG721246 HSC721245:HSC721246 IBY721245:IBY721246 ILU721245:ILU721246 IVQ721245:IVQ721246 JFM721245:JFM721246 JPI721245:JPI721246 JZE721245:JZE721246 KJA721245:KJA721246 KSW721245:KSW721246 LCS721245:LCS721246 LMO721245:LMO721246 LWK721245:LWK721246 MGG721245:MGG721246 MQC721245:MQC721246 MZY721245:MZY721246 NJU721245:NJU721246 NTQ721245:NTQ721246 ODM721245:ODM721246 ONI721245:ONI721246 OXE721245:OXE721246 PHA721245:PHA721246 PQW721245:PQW721246 QAS721245:QAS721246 QKO721245:QKO721246 QUK721245:QUK721246 REG721245:REG721246 ROC721245:ROC721246 RXY721245:RXY721246 SHU721245:SHU721246 SRQ721245:SRQ721246 TBM721245:TBM721246 TLI721245:TLI721246 TVE721245:TVE721246 UFA721245:UFA721246 UOW721245:UOW721246 UYS721245:UYS721246 VIO721245:VIO721246 VSK721245:VSK721246 WCG721245:WCG721246 WMC721245:WMC721246 WVY721245:WVY721246 Q786781:Q786782 JM786781:JM786782 TI786781:TI786782 ADE786781:ADE786782 ANA786781:ANA786782 AWW786781:AWW786782 BGS786781:BGS786782 BQO786781:BQO786782 CAK786781:CAK786782 CKG786781:CKG786782 CUC786781:CUC786782 DDY786781:DDY786782 DNU786781:DNU786782 DXQ786781:DXQ786782 EHM786781:EHM786782 ERI786781:ERI786782 FBE786781:FBE786782 FLA786781:FLA786782 FUW786781:FUW786782 GES786781:GES786782 GOO786781:GOO786782 GYK786781:GYK786782 HIG786781:HIG786782 HSC786781:HSC786782 IBY786781:IBY786782 ILU786781:ILU786782 IVQ786781:IVQ786782 JFM786781:JFM786782 JPI786781:JPI786782 JZE786781:JZE786782 KJA786781:KJA786782 KSW786781:KSW786782 LCS786781:LCS786782 LMO786781:LMO786782 LWK786781:LWK786782 MGG786781:MGG786782 MQC786781:MQC786782 MZY786781:MZY786782 NJU786781:NJU786782 NTQ786781:NTQ786782 ODM786781:ODM786782 ONI786781:ONI786782 OXE786781:OXE786782 PHA786781:PHA786782 PQW786781:PQW786782 QAS786781:QAS786782 QKO786781:QKO786782 QUK786781:QUK786782 REG786781:REG786782 ROC786781:ROC786782 RXY786781:RXY786782 SHU786781:SHU786782 SRQ786781:SRQ786782 TBM786781:TBM786782 TLI786781:TLI786782 TVE786781:TVE786782 UFA786781:UFA786782 UOW786781:UOW786782 UYS786781:UYS786782 VIO786781:VIO786782 VSK786781:VSK786782 WCG786781:WCG786782 WMC786781:WMC786782 WVY786781:WVY786782 Q852317:Q852318 JM852317:JM852318 TI852317:TI852318 ADE852317:ADE852318 ANA852317:ANA852318 AWW852317:AWW852318 BGS852317:BGS852318 BQO852317:BQO852318 CAK852317:CAK852318 CKG852317:CKG852318 CUC852317:CUC852318 DDY852317:DDY852318 DNU852317:DNU852318 DXQ852317:DXQ852318 EHM852317:EHM852318 ERI852317:ERI852318 FBE852317:FBE852318 FLA852317:FLA852318 FUW852317:FUW852318 GES852317:GES852318 GOO852317:GOO852318 GYK852317:GYK852318 HIG852317:HIG852318 HSC852317:HSC852318 IBY852317:IBY852318 ILU852317:ILU852318 IVQ852317:IVQ852318 JFM852317:JFM852318 JPI852317:JPI852318 JZE852317:JZE852318 KJA852317:KJA852318 KSW852317:KSW852318 LCS852317:LCS852318 LMO852317:LMO852318 LWK852317:LWK852318 MGG852317:MGG852318 MQC852317:MQC852318 MZY852317:MZY852318 NJU852317:NJU852318 NTQ852317:NTQ852318 ODM852317:ODM852318 ONI852317:ONI852318 OXE852317:OXE852318 PHA852317:PHA852318 PQW852317:PQW852318 QAS852317:QAS852318 QKO852317:QKO852318 QUK852317:QUK852318 REG852317:REG852318 ROC852317:ROC852318 RXY852317:RXY852318 SHU852317:SHU852318 SRQ852317:SRQ852318 TBM852317:TBM852318 TLI852317:TLI852318 TVE852317:TVE852318 UFA852317:UFA852318 UOW852317:UOW852318 UYS852317:UYS852318 VIO852317:VIO852318 VSK852317:VSK852318 WCG852317:WCG852318 WMC852317:WMC852318 WVY852317:WVY852318 Q917853:Q917854 JM917853:JM917854 TI917853:TI917854 ADE917853:ADE917854 ANA917853:ANA917854 AWW917853:AWW917854 BGS917853:BGS917854 BQO917853:BQO917854 CAK917853:CAK917854 CKG917853:CKG917854 CUC917853:CUC917854 DDY917853:DDY917854 DNU917853:DNU917854 DXQ917853:DXQ917854 EHM917853:EHM917854 ERI917853:ERI917854 FBE917853:FBE917854 FLA917853:FLA917854 FUW917853:FUW917854 GES917853:GES917854 GOO917853:GOO917854 GYK917853:GYK917854 HIG917853:HIG917854 HSC917853:HSC917854 IBY917853:IBY917854 ILU917853:ILU917854 IVQ917853:IVQ917854 JFM917853:JFM917854 JPI917853:JPI917854 JZE917853:JZE917854 KJA917853:KJA917854 KSW917853:KSW917854 LCS917853:LCS917854 LMO917853:LMO917854 LWK917853:LWK917854 MGG917853:MGG917854 MQC917853:MQC917854 MZY917853:MZY917854 NJU917853:NJU917854 NTQ917853:NTQ917854 ODM917853:ODM917854 ONI917853:ONI917854 OXE917853:OXE917854 PHA917853:PHA917854 PQW917853:PQW917854 QAS917853:QAS917854 QKO917853:QKO917854 QUK917853:QUK917854 REG917853:REG917854 ROC917853:ROC917854 RXY917853:RXY917854 SHU917853:SHU917854 SRQ917853:SRQ917854 TBM917853:TBM917854 TLI917853:TLI917854 TVE917853:TVE917854 UFA917853:UFA917854 UOW917853:UOW917854 UYS917853:UYS917854 VIO917853:VIO917854 VSK917853:VSK917854 WCG917853:WCG917854 WMC917853:WMC917854 WVY917853:WVY917854 Q983389:Q983390 JM983389:JM983390 TI983389:TI983390 ADE983389:ADE983390 ANA983389:ANA983390 AWW983389:AWW983390 BGS983389:BGS983390 BQO983389:BQO983390 CAK983389:CAK983390 CKG983389:CKG983390 CUC983389:CUC983390 DDY983389:DDY983390 DNU983389:DNU983390 DXQ983389:DXQ983390 EHM983389:EHM983390 ERI983389:ERI983390 FBE983389:FBE983390 FLA983389:FLA983390 FUW983389:FUW983390 GES983389:GES983390 GOO983389:GOO983390 GYK983389:GYK983390 HIG983389:HIG983390 HSC983389:HSC983390 IBY983389:IBY983390 ILU983389:ILU983390 IVQ983389:IVQ983390 JFM983389:JFM983390 JPI983389:JPI983390 JZE983389:JZE983390 KJA983389:KJA983390 KSW983389:KSW983390 LCS983389:LCS983390 LMO983389:LMO983390 LWK983389:LWK983390 MGG983389:MGG983390 MQC983389:MQC983390 MZY983389:MZY983390 NJU983389:NJU983390 NTQ983389:NTQ983390 ODM983389:ODM983390 ONI983389:ONI983390 OXE983389:OXE983390 PHA983389:PHA983390 PQW983389:PQW983390 QAS983389:QAS983390 QKO983389:QKO983390 QUK983389:QUK983390 REG983389:REG983390 ROC983389:ROC983390 RXY983389:RXY983390 SHU983389:SHU983390 SRQ983389:SRQ983390 TBM983389:TBM983390 TLI983389:TLI983390 TVE983389:TVE983390 UFA983389:UFA983390 UOW983389:UOW983390 UYS983389:UYS983390 VIO983389:VIO983390 VSK983389:VSK983390 WCG983389:WCG983390 WMC983389:WMC983390 WVY983389:WVY983390 O351 JK351 TG351 ADC351 AMY351 AWU351 BGQ351 BQM351 CAI351 CKE351 CUA351 DDW351 DNS351 DXO351 EHK351 ERG351 FBC351 FKY351 FUU351 GEQ351 GOM351 GYI351 HIE351 HSA351 IBW351 ILS351 IVO351 JFK351 JPG351 JZC351 KIY351 KSU351 LCQ351 LMM351 LWI351 MGE351 MQA351 MZW351 NJS351 NTO351 ODK351 ONG351 OXC351 PGY351 PQU351 QAQ351 QKM351 QUI351 REE351 ROA351 RXW351 SHS351 SRO351 TBK351 TLG351 TVC351 UEY351 UOU351 UYQ351 VIM351 VSI351 WCE351 WMA351 WVW351 O65887 JK65887 TG65887 ADC65887 AMY65887 AWU65887 BGQ65887 BQM65887 CAI65887 CKE65887 CUA65887 DDW65887 DNS65887 DXO65887 EHK65887 ERG65887 FBC65887 FKY65887 FUU65887 GEQ65887 GOM65887 GYI65887 HIE65887 HSA65887 IBW65887 ILS65887 IVO65887 JFK65887 JPG65887 JZC65887 KIY65887 KSU65887 LCQ65887 LMM65887 LWI65887 MGE65887 MQA65887 MZW65887 NJS65887 NTO65887 ODK65887 ONG65887 OXC65887 PGY65887 PQU65887 QAQ65887 QKM65887 QUI65887 REE65887 ROA65887 RXW65887 SHS65887 SRO65887 TBK65887 TLG65887 TVC65887 UEY65887 UOU65887 UYQ65887 VIM65887 VSI65887 WCE65887 WMA65887 WVW65887 O131423 JK131423 TG131423 ADC131423 AMY131423 AWU131423 BGQ131423 BQM131423 CAI131423 CKE131423 CUA131423 DDW131423 DNS131423 DXO131423 EHK131423 ERG131423 FBC131423 FKY131423 FUU131423 GEQ131423 GOM131423 GYI131423 HIE131423 HSA131423 IBW131423 ILS131423 IVO131423 JFK131423 JPG131423 JZC131423 KIY131423 KSU131423 LCQ131423 LMM131423 LWI131423 MGE131423 MQA131423 MZW131423 NJS131423 NTO131423 ODK131423 ONG131423 OXC131423 PGY131423 PQU131423 QAQ131423 QKM131423 QUI131423 REE131423 ROA131423 RXW131423 SHS131423 SRO131423 TBK131423 TLG131423 TVC131423 UEY131423 UOU131423 UYQ131423 VIM131423 VSI131423 WCE131423 WMA131423 WVW131423 O196959 JK196959 TG196959 ADC196959 AMY196959 AWU196959 BGQ196959 BQM196959 CAI196959 CKE196959 CUA196959 DDW196959 DNS196959 DXO196959 EHK196959 ERG196959 FBC196959 FKY196959 FUU196959 GEQ196959 GOM196959 GYI196959 HIE196959 HSA196959 IBW196959 ILS196959 IVO196959 JFK196959 JPG196959 JZC196959 KIY196959 KSU196959 LCQ196959 LMM196959 LWI196959 MGE196959 MQA196959 MZW196959 NJS196959 NTO196959 ODK196959 ONG196959 OXC196959 PGY196959 PQU196959 QAQ196959 QKM196959 QUI196959 REE196959 ROA196959 RXW196959 SHS196959 SRO196959 TBK196959 TLG196959 TVC196959 UEY196959 UOU196959 UYQ196959 VIM196959 VSI196959 WCE196959 WMA196959 WVW196959 O262495 JK262495 TG262495 ADC262495 AMY262495 AWU262495 BGQ262495 BQM262495 CAI262495 CKE262495 CUA262495 DDW262495 DNS262495 DXO262495 EHK262495 ERG262495 FBC262495 FKY262495 FUU262495 GEQ262495 GOM262495 GYI262495 HIE262495 HSA262495 IBW262495 ILS262495 IVO262495 JFK262495 JPG262495 JZC262495 KIY262495 KSU262495 LCQ262495 LMM262495 LWI262495 MGE262495 MQA262495 MZW262495 NJS262495 NTO262495 ODK262495 ONG262495 OXC262495 PGY262495 PQU262495 QAQ262495 QKM262495 QUI262495 REE262495 ROA262495 RXW262495 SHS262495 SRO262495 TBK262495 TLG262495 TVC262495 UEY262495 UOU262495 UYQ262495 VIM262495 VSI262495 WCE262495 WMA262495 WVW262495 O328031 JK328031 TG328031 ADC328031 AMY328031 AWU328031 BGQ328031 BQM328031 CAI328031 CKE328031 CUA328031 DDW328031 DNS328031 DXO328031 EHK328031 ERG328031 FBC328031 FKY328031 FUU328031 GEQ328031 GOM328031 GYI328031 HIE328031 HSA328031 IBW328031 ILS328031 IVO328031 JFK328031 JPG328031 JZC328031 KIY328031 KSU328031 LCQ328031 LMM328031 LWI328031 MGE328031 MQA328031 MZW328031 NJS328031 NTO328031 ODK328031 ONG328031 OXC328031 PGY328031 PQU328031 QAQ328031 QKM328031 QUI328031 REE328031 ROA328031 RXW328031 SHS328031 SRO328031 TBK328031 TLG328031 TVC328031 UEY328031 UOU328031 UYQ328031 VIM328031 VSI328031 WCE328031 WMA328031 WVW328031 O393567 JK393567 TG393567 ADC393567 AMY393567 AWU393567 BGQ393567 BQM393567 CAI393567 CKE393567 CUA393567 DDW393567 DNS393567 DXO393567 EHK393567 ERG393567 FBC393567 FKY393567 FUU393567 GEQ393567 GOM393567 GYI393567 HIE393567 HSA393567 IBW393567 ILS393567 IVO393567 JFK393567 JPG393567 JZC393567 KIY393567 KSU393567 LCQ393567 LMM393567 LWI393567 MGE393567 MQA393567 MZW393567 NJS393567 NTO393567 ODK393567 ONG393567 OXC393567 PGY393567 PQU393567 QAQ393567 QKM393567 QUI393567 REE393567 ROA393567 RXW393567 SHS393567 SRO393567 TBK393567 TLG393567 TVC393567 UEY393567 UOU393567 UYQ393567 VIM393567 VSI393567 WCE393567 WMA393567 WVW393567 O459103 JK459103 TG459103 ADC459103 AMY459103 AWU459103 BGQ459103 BQM459103 CAI459103 CKE459103 CUA459103 DDW459103 DNS459103 DXO459103 EHK459103 ERG459103 FBC459103 FKY459103 FUU459103 GEQ459103 GOM459103 GYI459103 HIE459103 HSA459103 IBW459103 ILS459103 IVO459103 JFK459103 JPG459103 JZC459103 KIY459103 KSU459103 LCQ459103 LMM459103 LWI459103 MGE459103 MQA459103 MZW459103 NJS459103 NTO459103 ODK459103 ONG459103 OXC459103 PGY459103 PQU459103 QAQ459103 QKM459103 QUI459103 REE459103 ROA459103 RXW459103 SHS459103 SRO459103 TBK459103 TLG459103 TVC459103 UEY459103 UOU459103 UYQ459103 VIM459103 VSI459103 WCE459103 WMA459103 WVW459103 O524639 JK524639 TG524639 ADC524639 AMY524639 AWU524639 BGQ524639 BQM524639 CAI524639 CKE524639 CUA524639 DDW524639 DNS524639 DXO524639 EHK524639 ERG524639 FBC524639 FKY524639 FUU524639 GEQ524639 GOM524639 GYI524639 HIE524639 HSA524639 IBW524639 ILS524639 IVO524639 JFK524639 JPG524639 JZC524639 KIY524639 KSU524639 LCQ524639 LMM524639 LWI524639 MGE524639 MQA524639 MZW524639 NJS524639 NTO524639 ODK524639 ONG524639 OXC524639 PGY524639 PQU524639 QAQ524639 QKM524639 QUI524639 REE524639 ROA524639 RXW524639 SHS524639 SRO524639 TBK524639 TLG524639 TVC524639 UEY524639 UOU524639 UYQ524639 VIM524639 VSI524639 WCE524639 WMA524639 WVW524639 O590175 JK590175 TG590175 ADC590175 AMY590175 AWU590175 BGQ590175 BQM590175 CAI590175 CKE590175 CUA590175 DDW590175 DNS590175 DXO590175 EHK590175 ERG590175 FBC590175 FKY590175 FUU590175 GEQ590175 GOM590175 GYI590175 HIE590175 HSA590175 IBW590175 ILS590175 IVO590175 JFK590175 JPG590175 JZC590175 KIY590175 KSU590175 LCQ590175 LMM590175 LWI590175 MGE590175 MQA590175 MZW590175 NJS590175 NTO590175 ODK590175 ONG590175 OXC590175 PGY590175 PQU590175 QAQ590175 QKM590175 QUI590175 REE590175 ROA590175 RXW590175 SHS590175 SRO590175 TBK590175 TLG590175 TVC590175 UEY590175 UOU590175 UYQ590175 VIM590175 VSI590175 WCE590175 WMA590175 WVW590175 O655711 JK655711 TG655711 ADC655711 AMY655711 AWU655711 BGQ655711 BQM655711 CAI655711 CKE655711 CUA655711 DDW655711 DNS655711 DXO655711 EHK655711 ERG655711 FBC655711 FKY655711 FUU655711 GEQ655711 GOM655711 GYI655711 HIE655711 HSA655711 IBW655711 ILS655711 IVO655711 JFK655711 JPG655711 JZC655711 KIY655711 KSU655711 LCQ655711 LMM655711 LWI655711 MGE655711 MQA655711 MZW655711 NJS655711 NTO655711 ODK655711 ONG655711 OXC655711 PGY655711 PQU655711 QAQ655711 QKM655711 QUI655711 REE655711 ROA655711 RXW655711 SHS655711 SRO655711 TBK655711 TLG655711 TVC655711 UEY655711 UOU655711 UYQ655711 VIM655711 VSI655711 WCE655711 WMA655711 WVW655711 O721247 JK721247 TG721247 ADC721247 AMY721247 AWU721247 BGQ721247 BQM721247 CAI721247 CKE721247 CUA721247 DDW721247 DNS721247 DXO721247 EHK721247 ERG721247 FBC721247 FKY721247 FUU721247 GEQ721247 GOM721247 GYI721247 HIE721247 HSA721247 IBW721247 ILS721247 IVO721247 JFK721247 JPG721247 JZC721247 KIY721247 KSU721247 LCQ721247 LMM721247 LWI721247 MGE721247 MQA721247 MZW721247 NJS721247 NTO721247 ODK721247 ONG721247 OXC721247 PGY721247 PQU721247 QAQ721247 QKM721247 QUI721247 REE721247 ROA721247 RXW721247 SHS721247 SRO721247 TBK721247 TLG721247 TVC721247 UEY721247 UOU721247 UYQ721247 VIM721247 VSI721247 WCE721247 WMA721247 WVW721247 O786783 JK786783 TG786783 ADC786783 AMY786783 AWU786783 BGQ786783 BQM786783 CAI786783 CKE786783 CUA786783 DDW786783 DNS786783 DXO786783 EHK786783 ERG786783 FBC786783 FKY786783 FUU786783 GEQ786783 GOM786783 GYI786783 HIE786783 HSA786783 IBW786783 ILS786783 IVO786783 JFK786783 JPG786783 JZC786783 KIY786783 KSU786783 LCQ786783 LMM786783 LWI786783 MGE786783 MQA786783 MZW786783 NJS786783 NTO786783 ODK786783 ONG786783 OXC786783 PGY786783 PQU786783 QAQ786783 QKM786783 QUI786783 REE786783 ROA786783 RXW786783 SHS786783 SRO786783 TBK786783 TLG786783 TVC786783 UEY786783 UOU786783 UYQ786783 VIM786783 VSI786783 WCE786783 WMA786783 WVW786783 O852319 JK852319 TG852319 ADC852319 AMY852319 AWU852319 BGQ852319 BQM852319 CAI852319 CKE852319 CUA852319 DDW852319 DNS852319 DXO852319 EHK852319 ERG852319 FBC852319 FKY852319 FUU852319 GEQ852319 GOM852319 GYI852319 HIE852319 HSA852319 IBW852319 ILS852319 IVO852319 JFK852319 JPG852319 JZC852319 KIY852319 KSU852319 LCQ852319 LMM852319 LWI852319 MGE852319 MQA852319 MZW852319 NJS852319 NTO852319 ODK852319 ONG852319 OXC852319 PGY852319 PQU852319 QAQ852319 QKM852319 QUI852319 REE852319 ROA852319 RXW852319 SHS852319 SRO852319 TBK852319 TLG852319 TVC852319 UEY852319 UOU852319 UYQ852319 VIM852319 VSI852319 WCE852319 WMA852319 WVW852319 O917855 JK917855 TG917855 ADC917855 AMY917855 AWU917855 BGQ917855 BQM917855 CAI917855 CKE917855 CUA917855 DDW917855 DNS917855 DXO917855 EHK917855 ERG917855 FBC917855 FKY917855 FUU917855 GEQ917855 GOM917855 GYI917855 HIE917855 HSA917855 IBW917855 ILS917855 IVO917855 JFK917855 JPG917855 JZC917855 KIY917855 KSU917855 LCQ917855 LMM917855 LWI917855 MGE917855 MQA917855 MZW917855 NJS917855 NTO917855 ODK917855 ONG917855 OXC917855 PGY917855 PQU917855 QAQ917855 QKM917855 QUI917855 REE917855 ROA917855 RXW917855 SHS917855 SRO917855 TBK917855 TLG917855 TVC917855 UEY917855 UOU917855 UYQ917855 VIM917855 VSI917855 WCE917855 WMA917855 WVW917855 O983391 JK983391 TG983391 ADC983391 AMY983391 AWU983391 BGQ983391 BQM983391 CAI983391 CKE983391 CUA983391 DDW983391 DNS983391 DXO983391 EHK983391 ERG983391 FBC983391 FKY983391 FUU983391 GEQ983391 GOM983391 GYI983391 HIE983391 HSA983391 IBW983391 ILS983391 IVO983391 JFK983391 JPG983391 JZC983391 KIY983391 KSU983391 LCQ983391 LMM983391 LWI983391 MGE983391 MQA983391 MZW983391 NJS983391 NTO983391 ODK983391 ONG983391 OXC983391 PGY983391 PQU983391 QAQ983391 QKM983391 QUI983391 REE983391 ROA983391 RXW983391 SHS983391 SRO983391 TBK983391 TLG983391 TVC983391 UEY983391 UOU983391 UYQ983391 VIM983391 VSI983391 WCE983391 WMA983391 WVW983391 R351 JN351 TJ351 ADF351 ANB351 AWX351 BGT351 BQP351 CAL351 CKH351 CUD351 DDZ351 DNV351 DXR351 EHN351 ERJ351 FBF351 FLB351 FUX351 GET351 GOP351 GYL351 HIH351 HSD351 IBZ351 ILV351 IVR351 JFN351 JPJ351 JZF351 KJB351 KSX351 LCT351 LMP351 LWL351 MGH351 MQD351 MZZ351 NJV351 NTR351 ODN351 ONJ351 OXF351 PHB351 PQX351 QAT351 QKP351 QUL351 REH351 ROD351 RXZ351 SHV351 SRR351 TBN351 TLJ351 TVF351 UFB351 UOX351 UYT351 VIP351 VSL351 WCH351 WMD351 WVZ351 R65887 JN65887 TJ65887 ADF65887 ANB65887 AWX65887 BGT65887 BQP65887 CAL65887 CKH65887 CUD65887 DDZ65887 DNV65887 DXR65887 EHN65887 ERJ65887 FBF65887 FLB65887 FUX65887 GET65887 GOP65887 GYL65887 HIH65887 HSD65887 IBZ65887 ILV65887 IVR65887 JFN65887 JPJ65887 JZF65887 KJB65887 KSX65887 LCT65887 LMP65887 LWL65887 MGH65887 MQD65887 MZZ65887 NJV65887 NTR65887 ODN65887 ONJ65887 OXF65887 PHB65887 PQX65887 QAT65887 QKP65887 QUL65887 REH65887 ROD65887 RXZ65887 SHV65887 SRR65887 TBN65887 TLJ65887 TVF65887 UFB65887 UOX65887 UYT65887 VIP65887 VSL65887 WCH65887 WMD65887 WVZ65887 R131423 JN131423 TJ131423 ADF131423 ANB131423 AWX131423 BGT131423 BQP131423 CAL131423 CKH131423 CUD131423 DDZ131423 DNV131423 DXR131423 EHN131423 ERJ131423 FBF131423 FLB131423 FUX131423 GET131423 GOP131423 GYL131423 HIH131423 HSD131423 IBZ131423 ILV131423 IVR131423 JFN131423 JPJ131423 JZF131423 KJB131423 KSX131423 LCT131423 LMP131423 LWL131423 MGH131423 MQD131423 MZZ131423 NJV131423 NTR131423 ODN131423 ONJ131423 OXF131423 PHB131423 PQX131423 QAT131423 QKP131423 QUL131423 REH131423 ROD131423 RXZ131423 SHV131423 SRR131423 TBN131423 TLJ131423 TVF131423 UFB131423 UOX131423 UYT131423 VIP131423 VSL131423 WCH131423 WMD131423 WVZ131423 R196959 JN196959 TJ196959 ADF196959 ANB196959 AWX196959 BGT196959 BQP196959 CAL196959 CKH196959 CUD196959 DDZ196959 DNV196959 DXR196959 EHN196959 ERJ196959 FBF196959 FLB196959 FUX196959 GET196959 GOP196959 GYL196959 HIH196959 HSD196959 IBZ196959 ILV196959 IVR196959 JFN196959 JPJ196959 JZF196959 KJB196959 KSX196959 LCT196959 LMP196959 LWL196959 MGH196959 MQD196959 MZZ196959 NJV196959 NTR196959 ODN196959 ONJ196959 OXF196959 PHB196959 PQX196959 QAT196959 QKP196959 QUL196959 REH196959 ROD196959 RXZ196959 SHV196959 SRR196959 TBN196959 TLJ196959 TVF196959 UFB196959 UOX196959 UYT196959 VIP196959 VSL196959 WCH196959 WMD196959 WVZ196959 R262495 JN262495 TJ262495 ADF262495 ANB262495 AWX262495 BGT262495 BQP262495 CAL262495 CKH262495 CUD262495 DDZ262495 DNV262495 DXR262495 EHN262495 ERJ262495 FBF262495 FLB262495 FUX262495 GET262495 GOP262495 GYL262495 HIH262495 HSD262495 IBZ262495 ILV262495 IVR262495 JFN262495 JPJ262495 JZF262495 KJB262495 KSX262495 LCT262495 LMP262495 LWL262495 MGH262495 MQD262495 MZZ262495 NJV262495 NTR262495 ODN262495 ONJ262495 OXF262495 PHB262495 PQX262495 QAT262495 QKP262495 QUL262495 REH262495 ROD262495 RXZ262495 SHV262495 SRR262495 TBN262495 TLJ262495 TVF262495 UFB262495 UOX262495 UYT262495 VIP262495 VSL262495 WCH262495 WMD262495 WVZ262495 R328031 JN328031 TJ328031 ADF328031 ANB328031 AWX328031 BGT328031 BQP328031 CAL328031 CKH328031 CUD328031 DDZ328031 DNV328031 DXR328031 EHN328031 ERJ328031 FBF328031 FLB328031 FUX328031 GET328031 GOP328031 GYL328031 HIH328031 HSD328031 IBZ328031 ILV328031 IVR328031 JFN328031 JPJ328031 JZF328031 KJB328031 KSX328031 LCT328031 LMP328031 LWL328031 MGH328031 MQD328031 MZZ328031 NJV328031 NTR328031 ODN328031 ONJ328031 OXF328031 PHB328031 PQX328031 QAT328031 QKP328031 QUL328031 REH328031 ROD328031 RXZ328031 SHV328031 SRR328031 TBN328031 TLJ328031 TVF328031 UFB328031 UOX328031 UYT328031 VIP328031 VSL328031 WCH328031 WMD328031 WVZ328031 R393567 JN393567 TJ393567 ADF393567 ANB393567 AWX393567 BGT393567 BQP393567 CAL393567 CKH393567 CUD393567 DDZ393567 DNV393567 DXR393567 EHN393567 ERJ393567 FBF393567 FLB393567 FUX393567 GET393567 GOP393567 GYL393567 HIH393567 HSD393567 IBZ393567 ILV393567 IVR393567 JFN393567 JPJ393567 JZF393567 KJB393567 KSX393567 LCT393567 LMP393567 LWL393567 MGH393567 MQD393567 MZZ393567 NJV393567 NTR393567 ODN393567 ONJ393567 OXF393567 PHB393567 PQX393567 QAT393567 QKP393567 QUL393567 REH393567 ROD393567 RXZ393567 SHV393567 SRR393567 TBN393567 TLJ393567 TVF393567 UFB393567 UOX393567 UYT393567 VIP393567 VSL393567 WCH393567 WMD393567 WVZ393567 R459103 JN459103 TJ459103 ADF459103 ANB459103 AWX459103 BGT459103 BQP459103 CAL459103 CKH459103 CUD459103 DDZ459103 DNV459103 DXR459103 EHN459103 ERJ459103 FBF459103 FLB459103 FUX459103 GET459103 GOP459103 GYL459103 HIH459103 HSD459103 IBZ459103 ILV459103 IVR459103 JFN459103 JPJ459103 JZF459103 KJB459103 KSX459103 LCT459103 LMP459103 LWL459103 MGH459103 MQD459103 MZZ459103 NJV459103 NTR459103 ODN459103 ONJ459103 OXF459103 PHB459103 PQX459103 QAT459103 QKP459103 QUL459103 REH459103 ROD459103 RXZ459103 SHV459103 SRR459103 TBN459103 TLJ459103 TVF459103 UFB459103 UOX459103 UYT459103 VIP459103 VSL459103 WCH459103 WMD459103 WVZ459103 R524639 JN524639 TJ524639 ADF524639 ANB524639 AWX524639 BGT524639 BQP524639 CAL524639 CKH524639 CUD524639 DDZ524639 DNV524639 DXR524639 EHN524639 ERJ524639 FBF524639 FLB524639 FUX524639 GET524639 GOP524639 GYL524639 HIH524639 HSD524639 IBZ524639 ILV524639 IVR524639 JFN524639 JPJ524639 JZF524639 KJB524639 KSX524639 LCT524639 LMP524639 LWL524639 MGH524639 MQD524639 MZZ524639 NJV524639 NTR524639 ODN524639 ONJ524639 OXF524639 PHB524639 PQX524639 QAT524639 QKP524639 QUL524639 REH524639 ROD524639 RXZ524639 SHV524639 SRR524639 TBN524639 TLJ524639 TVF524639 UFB524639 UOX524639 UYT524639 VIP524639 VSL524639 WCH524639 WMD524639 WVZ524639 R590175 JN590175 TJ590175 ADF590175 ANB590175 AWX590175 BGT590175 BQP590175 CAL590175 CKH590175 CUD590175 DDZ590175 DNV590175 DXR590175 EHN590175 ERJ590175 FBF590175 FLB590175 FUX590175 GET590175 GOP590175 GYL590175 HIH590175 HSD590175 IBZ590175 ILV590175 IVR590175 JFN590175 JPJ590175 JZF590175 KJB590175 KSX590175 LCT590175 LMP590175 LWL590175 MGH590175 MQD590175 MZZ590175 NJV590175 NTR590175 ODN590175 ONJ590175 OXF590175 PHB590175 PQX590175 QAT590175 QKP590175 QUL590175 REH590175 ROD590175 RXZ590175 SHV590175 SRR590175 TBN590175 TLJ590175 TVF590175 UFB590175 UOX590175 UYT590175 VIP590175 VSL590175 WCH590175 WMD590175 WVZ590175 R655711 JN655711 TJ655711 ADF655711 ANB655711 AWX655711 BGT655711 BQP655711 CAL655711 CKH655711 CUD655711 DDZ655711 DNV655711 DXR655711 EHN655711 ERJ655711 FBF655711 FLB655711 FUX655711 GET655711 GOP655711 GYL655711 HIH655711 HSD655711 IBZ655711 ILV655711 IVR655711 JFN655711 JPJ655711 JZF655711 KJB655711 KSX655711 LCT655711 LMP655711 LWL655711 MGH655711 MQD655711 MZZ655711 NJV655711 NTR655711 ODN655711 ONJ655711 OXF655711 PHB655711 PQX655711 QAT655711 QKP655711 QUL655711 REH655711 ROD655711 RXZ655711 SHV655711 SRR655711 TBN655711 TLJ655711 TVF655711 UFB655711 UOX655711 UYT655711 VIP655711 VSL655711 WCH655711 WMD655711 WVZ655711 R721247 JN721247 TJ721247 ADF721247 ANB721247 AWX721247 BGT721247 BQP721247 CAL721247 CKH721247 CUD721247 DDZ721247 DNV721247 DXR721247 EHN721247 ERJ721247 FBF721247 FLB721247 FUX721247 GET721247 GOP721247 GYL721247 HIH721247 HSD721247 IBZ721247 ILV721247 IVR721247 JFN721247 JPJ721247 JZF721247 KJB721247 KSX721247 LCT721247 LMP721247 LWL721247 MGH721247 MQD721247 MZZ721247 NJV721247 NTR721247 ODN721247 ONJ721247 OXF721247 PHB721247 PQX721247 QAT721247 QKP721247 QUL721247 REH721247 ROD721247 RXZ721247 SHV721247 SRR721247 TBN721247 TLJ721247 TVF721247 UFB721247 UOX721247 UYT721247 VIP721247 VSL721247 WCH721247 WMD721247 WVZ721247 R786783 JN786783 TJ786783 ADF786783 ANB786783 AWX786783 BGT786783 BQP786783 CAL786783 CKH786783 CUD786783 DDZ786783 DNV786783 DXR786783 EHN786783 ERJ786783 FBF786783 FLB786783 FUX786783 GET786783 GOP786783 GYL786783 HIH786783 HSD786783 IBZ786783 ILV786783 IVR786783 JFN786783 JPJ786783 JZF786783 KJB786783 KSX786783 LCT786783 LMP786783 LWL786783 MGH786783 MQD786783 MZZ786783 NJV786783 NTR786783 ODN786783 ONJ786783 OXF786783 PHB786783 PQX786783 QAT786783 QKP786783 QUL786783 REH786783 ROD786783 RXZ786783 SHV786783 SRR786783 TBN786783 TLJ786783 TVF786783 UFB786783 UOX786783 UYT786783 VIP786783 VSL786783 WCH786783 WMD786783 WVZ786783 R852319 JN852319 TJ852319 ADF852319 ANB852319 AWX852319 BGT852319 BQP852319 CAL852319 CKH852319 CUD852319 DDZ852319 DNV852319 DXR852319 EHN852319 ERJ852319 FBF852319 FLB852319 FUX852319 GET852319 GOP852319 GYL852319 HIH852319 HSD852319 IBZ852319 ILV852319 IVR852319 JFN852319 JPJ852319 JZF852319 KJB852319 KSX852319 LCT852319 LMP852319 LWL852319 MGH852319 MQD852319 MZZ852319 NJV852319 NTR852319 ODN852319 ONJ852319 OXF852319 PHB852319 PQX852319 QAT852319 QKP852319 QUL852319 REH852319 ROD852319 RXZ852319 SHV852319 SRR852319 TBN852319 TLJ852319 TVF852319 UFB852319 UOX852319 UYT852319 VIP852319 VSL852319 WCH852319 WMD852319 WVZ852319 R917855 JN917855 TJ917855 ADF917855 ANB917855 AWX917855 BGT917855 BQP917855 CAL917855 CKH917855 CUD917855 DDZ917855 DNV917855 DXR917855 EHN917855 ERJ917855 FBF917855 FLB917855 FUX917855 GET917855 GOP917855 GYL917855 HIH917855 HSD917855 IBZ917855 ILV917855 IVR917855 JFN917855 JPJ917855 JZF917855 KJB917855 KSX917855 LCT917855 LMP917855 LWL917855 MGH917855 MQD917855 MZZ917855 NJV917855 NTR917855 ODN917855 ONJ917855 OXF917855 PHB917855 PQX917855 QAT917855 QKP917855 QUL917855 REH917855 ROD917855 RXZ917855 SHV917855 SRR917855 TBN917855 TLJ917855 TVF917855 UFB917855 UOX917855 UYT917855 VIP917855 VSL917855 WCH917855 WMD917855 WVZ917855 R983391 JN983391 TJ983391 ADF983391 ANB983391 AWX983391 BGT983391 BQP983391 CAL983391 CKH983391 CUD983391 DDZ983391 DNV983391 DXR983391 EHN983391 ERJ983391 FBF983391 FLB983391 FUX983391 GET983391 GOP983391 GYL983391 HIH983391 HSD983391 IBZ983391 ILV983391 IVR983391 JFN983391 JPJ983391 JZF983391 KJB983391 KSX983391 LCT983391 LMP983391 LWL983391 MGH983391 MQD983391 MZZ983391 NJV983391 NTR983391 ODN983391 ONJ983391 OXF983391 PHB983391 PQX983391 QAT983391 QKP983391 QUL983391 REH983391 ROD983391 RXZ983391 SHV983391 SRR983391 TBN983391 TLJ983391 TVF983391 UFB983391 UOX983391 UYT983391 VIP983391 VSL983391 WCH983391 WMD983391 WVZ983391 L365 JH365 TD365 ACZ365 AMV365 AWR365 BGN365 BQJ365 CAF365 CKB365 CTX365 DDT365 DNP365 DXL365 EHH365 ERD365 FAZ365 FKV365 FUR365 GEN365 GOJ365 GYF365 HIB365 HRX365 IBT365 ILP365 IVL365 JFH365 JPD365 JYZ365 KIV365 KSR365 LCN365 LMJ365 LWF365 MGB365 MPX365 MZT365 NJP365 NTL365 ODH365 OND365 OWZ365 PGV365 PQR365 QAN365 QKJ365 QUF365 REB365 RNX365 RXT365 SHP365 SRL365 TBH365 TLD365 TUZ365 UEV365 UOR365 UYN365 VIJ365 VSF365 WCB365 WLX365 WVT365 L65901 JH65901 TD65901 ACZ65901 AMV65901 AWR65901 BGN65901 BQJ65901 CAF65901 CKB65901 CTX65901 DDT65901 DNP65901 DXL65901 EHH65901 ERD65901 FAZ65901 FKV65901 FUR65901 GEN65901 GOJ65901 GYF65901 HIB65901 HRX65901 IBT65901 ILP65901 IVL65901 JFH65901 JPD65901 JYZ65901 KIV65901 KSR65901 LCN65901 LMJ65901 LWF65901 MGB65901 MPX65901 MZT65901 NJP65901 NTL65901 ODH65901 OND65901 OWZ65901 PGV65901 PQR65901 QAN65901 QKJ65901 QUF65901 REB65901 RNX65901 RXT65901 SHP65901 SRL65901 TBH65901 TLD65901 TUZ65901 UEV65901 UOR65901 UYN65901 VIJ65901 VSF65901 WCB65901 WLX65901 WVT65901 L131437 JH131437 TD131437 ACZ131437 AMV131437 AWR131437 BGN131437 BQJ131437 CAF131437 CKB131437 CTX131437 DDT131437 DNP131437 DXL131437 EHH131437 ERD131437 FAZ131437 FKV131437 FUR131437 GEN131437 GOJ131437 GYF131437 HIB131437 HRX131437 IBT131437 ILP131437 IVL131437 JFH131437 JPD131437 JYZ131437 KIV131437 KSR131437 LCN131437 LMJ131437 LWF131437 MGB131437 MPX131437 MZT131437 NJP131437 NTL131437 ODH131437 OND131437 OWZ131437 PGV131437 PQR131437 QAN131437 QKJ131437 QUF131437 REB131437 RNX131437 RXT131437 SHP131437 SRL131437 TBH131437 TLD131437 TUZ131437 UEV131437 UOR131437 UYN131437 VIJ131437 VSF131437 WCB131437 WLX131437 WVT131437 L196973 JH196973 TD196973 ACZ196973 AMV196973 AWR196973 BGN196973 BQJ196973 CAF196973 CKB196973 CTX196973 DDT196973 DNP196973 DXL196973 EHH196973 ERD196973 FAZ196973 FKV196973 FUR196973 GEN196973 GOJ196973 GYF196973 HIB196973 HRX196973 IBT196973 ILP196973 IVL196973 JFH196973 JPD196973 JYZ196973 KIV196973 KSR196973 LCN196973 LMJ196973 LWF196973 MGB196973 MPX196973 MZT196973 NJP196973 NTL196973 ODH196973 OND196973 OWZ196973 PGV196973 PQR196973 QAN196973 QKJ196973 QUF196973 REB196973 RNX196973 RXT196973 SHP196973 SRL196973 TBH196973 TLD196973 TUZ196973 UEV196973 UOR196973 UYN196973 VIJ196973 VSF196973 WCB196973 WLX196973 WVT196973 L262509 JH262509 TD262509 ACZ262509 AMV262509 AWR262509 BGN262509 BQJ262509 CAF262509 CKB262509 CTX262509 DDT262509 DNP262509 DXL262509 EHH262509 ERD262509 FAZ262509 FKV262509 FUR262509 GEN262509 GOJ262509 GYF262509 HIB262509 HRX262509 IBT262509 ILP262509 IVL262509 JFH262509 JPD262509 JYZ262509 KIV262509 KSR262509 LCN262509 LMJ262509 LWF262509 MGB262509 MPX262509 MZT262509 NJP262509 NTL262509 ODH262509 OND262509 OWZ262509 PGV262509 PQR262509 QAN262509 QKJ262509 QUF262509 REB262509 RNX262509 RXT262509 SHP262509 SRL262509 TBH262509 TLD262509 TUZ262509 UEV262509 UOR262509 UYN262509 VIJ262509 VSF262509 WCB262509 WLX262509 WVT262509 L328045 JH328045 TD328045 ACZ328045 AMV328045 AWR328045 BGN328045 BQJ328045 CAF328045 CKB328045 CTX328045 DDT328045 DNP328045 DXL328045 EHH328045 ERD328045 FAZ328045 FKV328045 FUR328045 GEN328045 GOJ328045 GYF328045 HIB328045 HRX328045 IBT328045 ILP328045 IVL328045 JFH328045 JPD328045 JYZ328045 KIV328045 KSR328045 LCN328045 LMJ328045 LWF328045 MGB328045 MPX328045 MZT328045 NJP328045 NTL328045 ODH328045 OND328045 OWZ328045 PGV328045 PQR328045 QAN328045 QKJ328045 QUF328045 REB328045 RNX328045 RXT328045 SHP328045 SRL328045 TBH328045 TLD328045 TUZ328045 UEV328045 UOR328045 UYN328045 VIJ328045 VSF328045 WCB328045 WLX328045 WVT328045 L393581 JH393581 TD393581 ACZ393581 AMV393581 AWR393581 BGN393581 BQJ393581 CAF393581 CKB393581 CTX393581 DDT393581 DNP393581 DXL393581 EHH393581 ERD393581 FAZ393581 FKV393581 FUR393581 GEN393581 GOJ393581 GYF393581 HIB393581 HRX393581 IBT393581 ILP393581 IVL393581 JFH393581 JPD393581 JYZ393581 KIV393581 KSR393581 LCN393581 LMJ393581 LWF393581 MGB393581 MPX393581 MZT393581 NJP393581 NTL393581 ODH393581 OND393581 OWZ393581 PGV393581 PQR393581 QAN393581 QKJ393581 QUF393581 REB393581 RNX393581 RXT393581 SHP393581 SRL393581 TBH393581 TLD393581 TUZ393581 UEV393581 UOR393581 UYN393581 VIJ393581 VSF393581 WCB393581 WLX393581 WVT393581 L459117 JH459117 TD459117 ACZ459117 AMV459117 AWR459117 BGN459117 BQJ459117 CAF459117 CKB459117 CTX459117 DDT459117 DNP459117 DXL459117 EHH459117 ERD459117 FAZ459117 FKV459117 FUR459117 GEN459117 GOJ459117 GYF459117 HIB459117 HRX459117 IBT459117 ILP459117 IVL459117 JFH459117 JPD459117 JYZ459117 KIV459117 KSR459117 LCN459117 LMJ459117 LWF459117 MGB459117 MPX459117 MZT459117 NJP459117 NTL459117 ODH459117 OND459117 OWZ459117 PGV459117 PQR459117 QAN459117 QKJ459117 QUF459117 REB459117 RNX459117 RXT459117 SHP459117 SRL459117 TBH459117 TLD459117 TUZ459117 UEV459117 UOR459117 UYN459117 VIJ459117 VSF459117 WCB459117 WLX459117 WVT459117 L524653 JH524653 TD524653 ACZ524653 AMV524653 AWR524653 BGN524653 BQJ524653 CAF524653 CKB524653 CTX524653 DDT524653 DNP524653 DXL524653 EHH524653 ERD524653 FAZ524653 FKV524653 FUR524653 GEN524653 GOJ524653 GYF524653 HIB524653 HRX524653 IBT524653 ILP524653 IVL524653 JFH524653 JPD524653 JYZ524653 KIV524653 KSR524653 LCN524653 LMJ524653 LWF524653 MGB524653 MPX524653 MZT524653 NJP524653 NTL524653 ODH524653 OND524653 OWZ524653 PGV524653 PQR524653 QAN524653 QKJ524653 QUF524653 REB524653 RNX524653 RXT524653 SHP524653 SRL524653 TBH524653 TLD524653 TUZ524653 UEV524653 UOR524653 UYN524653 VIJ524653 VSF524653 WCB524653 WLX524653 WVT524653 L590189 JH590189 TD590189 ACZ590189 AMV590189 AWR590189 BGN590189 BQJ590189 CAF590189 CKB590189 CTX590189 DDT590189 DNP590189 DXL590189 EHH590189 ERD590189 FAZ590189 FKV590189 FUR590189 GEN590189 GOJ590189 GYF590189 HIB590189 HRX590189 IBT590189 ILP590189 IVL590189 JFH590189 JPD590189 JYZ590189 KIV590189 KSR590189 LCN590189 LMJ590189 LWF590189 MGB590189 MPX590189 MZT590189 NJP590189 NTL590189 ODH590189 OND590189 OWZ590189 PGV590189 PQR590189 QAN590189 QKJ590189 QUF590189 REB590189 RNX590189 RXT590189 SHP590189 SRL590189 TBH590189 TLD590189 TUZ590189 UEV590189 UOR590189 UYN590189 VIJ590189 VSF590189 WCB590189 WLX590189 WVT590189 L655725 JH655725 TD655725 ACZ655725 AMV655725 AWR655725 BGN655725 BQJ655725 CAF655725 CKB655725 CTX655725 DDT655725 DNP655725 DXL655725 EHH655725 ERD655725 FAZ655725 FKV655725 FUR655725 GEN655725 GOJ655725 GYF655725 HIB655725 HRX655725 IBT655725 ILP655725 IVL655725 JFH655725 JPD655725 JYZ655725 KIV655725 KSR655725 LCN655725 LMJ655725 LWF655725 MGB655725 MPX655725 MZT655725 NJP655725 NTL655725 ODH655725 OND655725 OWZ655725 PGV655725 PQR655725 QAN655725 QKJ655725 QUF655725 REB655725 RNX655725 RXT655725 SHP655725 SRL655725 TBH655725 TLD655725 TUZ655725 UEV655725 UOR655725 UYN655725 VIJ655725 VSF655725 WCB655725 WLX655725 WVT655725 L721261 JH721261 TD721261 ACZ721261 AMV721261 AWR721261 BGN721261 BQJ721261 CAF721261 CKB721261 CTX721261 DDT721261 DNP721261 DXL721261 EHH721261 ERD721261 FAZ721261 FKV721261 FUR721261 GEN721261 GOJ721261 GYF721261 HIB721261 HRX721261 IBT721261 ILP721261 IVL721261 JFH721261 JPD721261 JYZ721261 KIV721261 KSR721261 LCN721261 LMJ721261 LWF721261 MGB721261 MPX721261 MZT721261 NJP721261 NTL721261 ODH721261 OND721261 OWZ721261 PGV721261 PQR721261 QAN721261 QKJ721261 QUF721261 REB721261 RNX721261 RXT721261 SHP721261 SRL721261 TBH721261 TLD721261 TUZ721261 UEV721261 UOR721261 UYN721261 VIJ721261 VSF721261 WCB721261 WLX721261 WVT721261 L786797 JH786797 TD786797 ACZ786797 AMV786797 AWR786797 BGN786797 BQJ786797 CAF786797 CKB786797 CTX786797 DDT786797 DNP786797 DXL786797 EHH786797 ERD786797 FAZ786797 FKV786797 FUR786797 GEN786797 GOJ786797 GYF786797 HIB786797 HRX786797 IBT786797 ILP786797 IVL786797 JFH786797 JPD786797 JYZ786797 KIV786797 KSR786797 LCN786797 LMJ786797 LWF786797 MGB786797 MPX786797 MZT786797 NJP786797 NTL786797 ODH786797 OND786797 OWZ786797 PGV786797 PQR786797 QAN786797 QKJ786797 QUF786797 REB786797 RNX786797 RXT786797 SHP786797 SRL786797 TBH786797 TLD786797 TUZ786797 UEV786797 UOR786797 UYN786797 VIJ786797 VSF786797 WCB786797 WLX786797 WVT786797 L852333 JH852333 TD852333 ACZ852333 AMV852333 AWR852333 BGN852333 BQJ852333 CAF852333 CKB852333 CTX852333 DDT852333 DNP852333 DXL852333 EHH852333 ERD852333 FAZ852333 FKV852333 FUR852333 GEN852333 GOJ852333 GYF852333 HIB852333 HRX852333 IBT852333 ILP852333 IVL852333 JFH852333 JPD852333 JYZ852333 KIV852333 KSR852333 LCN852333 LMJ852333 LWF852333 MGB852333 MPX852333 MZT852333 NJP852333 NTL852333 ODH852333 OND852333 OWZ852333 PGV852333 PQR852333 QAN852333 QKJ852333 QUF852333 REB852333 RNX852333 RXT852333 SHP852333 SRL852333 TBH852333 TLD852333 TUZ852333 UEV852333 UOR852333 UYN852333 VIJ852333 VSF852333 WCB852333 WLX852333 WVT852333 L917869 JH917869 TD917869 ACZ917869 AMV917869 AWR917869 BGN917869 BQJ917869 CAF917869 CKB917869 CTX917869 DDT917869 DNP917869 DXL917869 EHH917869 ERD917869 FAZ917869 FKV917869 FUR917869 GEN917869 GOJ917869 GYF917869 HIB917869 HRX917869 IBT917869 ILP917869 IVL917869 JFH917869 JPD917869 JYZ917869 KIV917869 KSR917869 LCN917869 LMJ917869 LWF917869 MGB917869 MPX917869 MZT917869 NJP917869 NTL917869 ODH917869 OND917869 OWZ917869 PGV917869 PQR917869 QAN917869 QKJ917869 QUF917869 REB917869 RNX917869 RXT917869 SHP917869 SRL917869 TBH917869 TLD917869 TUZ917869 UEV917869 UOR917869 UYN917869 VIJ917869 VSF917869 WCB917869 WLX917869 WVT917869 L983405 JH983405 TD983405 ACZ983405 AMV983405 AWR983405 BGN983405 BQJ983405 CAF983405 CKB983405 CTX983405 DDT983405 DNP983405 DXL983405 EHH983405 ERD983405 FAZ983405 FKV983405 FUR983405 GEN983405 GOJ983405 GYF983405 HIB983405 HRX983405 IBT983405 ILP983405 IVL983405 JFH983405 JPD983405 JYZ983405 KIV983405 KSR983405 LCN983405 LMJ983405 LWF983405 MGB983405 MPX983405 MZT983405 NJP983405 NTL983405 ODH983405 OND983405 OWZ983405 PGV983405 PQR983405 QAN983405 QKJ983405 QUF983405 REB983405 RNX983405 RXT983405 SHP983405 SRL983405 TBH983405 TLD983405 TUZ983405 UEV983405 UOR983405 UYN983405 VIJ983405 VSF983405 WCB983405 WLX983405 WVT983405 O369:O370 JK369:JK370 TG369:TG370 ADC369:ADC370 AMY369:AMY370 AWU369:AWU370 BGQ369:BGQ370 BQM369:BQM370 CAI369:CAI370 CKE369:CKE370 CUA369:CUA370 DDW369:DDW370 DNS369:DNS370 DXO369:DXO370 EHK369:EHK370 ERG369:ERG370 FBC369:FBC370 FKY369:FKY370 FUU369:FUU370 GEQ369:GEQ370 GOM369:GOM370 GYI369:GYI370 HIE369:HIE370 HSA369:HSA370 IBW369:IBW370 ILS369:ILS370 IVO369:IVO370 JFK369:JFK370 JPG369:JPG370 JZC369:JZC370 KIY369:KIY370 KSU369:KSU370 LCQ369:LCQ370 LMM369:LMM370 LWI369:LWI370 MGE369:MGE370 MQA369:MQA370 MZW369:MZW370 NJS369:NJS370 NTO369:NTO370 ODK369:ODK370 ONG369:ONG370 OXC369:OXC370 PGY369:PGY370 PQU369:PQU370 QAQ369:QAQ370 QKM369:QKM370 QUI369:QUI370 REE369:REE370 ROA369:ROA370 RXW369:RXW370 SHS369:SHS370 SRO369:SRO370 TBK369:TBK370 TLG369:TLG370 TVC369:TVC370 UEY369:UEY370 UOU369:UOU370 UYQ369:UYQ370 VIM369:VIM370 VSI369:VSI370 WCE369:WCE370 WMA369:WMA370 WVW369:WVW370 O65905:O65906 JK65905:JK65906 TG65905:TG65906 ADC65905:ADC65906 AMY65905:AMY65906 AWU65905:AWU65906 BGQ65905:BGQ65906 BQM65905:BQM65906 CAI65905:CAI65906 CKE65905:CKE65906 CUA65905:CUA65906 DDW65905:DDW65906 DNS65905:DNS65906 DXO65905:DXO65906 EHK65905:EHK65906 ERG65905:ERG65906 FBC65905:FBC65906 FKY65905:FKY65906 FUU65905:FUU65906 GEQ65905:GEQ65906 GOM65905:GOM65906 GYI65905:GYI65906 HIE65905:HIE65906 HSA65905:HSA65906 IBW65905:IBW65906 ILS65905:ILS65906 IVO65905:IVO65906 JFK65905:JFK65906 JPG65905:JPG65906 JZC65905:JZC65906 KIY65905:KIY65906 KSU65905:KSU65906 LCQ65905:LCQ65906 LMM65905:LMM65906 LWI65905:LWI65906 MGE65905:MGE65906 MQA65905:MQA65906 MZW65905:MZW65906 NJS65905:NJS65906 NTO65905:NTO65906 ODK65905:ODK65906 ONG65905:ONG65906 OXC65905:OXC65906 PGY65905:PGY65906 PQU65905:PQU65906 QAQ65905:QAQ65906 QKM65905:QKM65906 QUI65905:QUI65906 REE65905:REE65906 ROA65905:ROA65906 RXW65905:RXW65906 SHS65905:SHS65906 SRO65905:SRO65906 TBK65905:TBK65906 TLG65905:TLG65906 TVC65905:TVC65906 UEY65905:UEY65906 UOU65905:UOU65906 UYQ65905:UYQ65906 VIM65905:VIM65906 VSI65905:VSI65906 WCE65905:WCE65906 WMA65905:WMA65906 WVW65905:WVW65906 O131441:O131442 JK131441:JK131442 TG131441:TG131442 ADC131441:ADC131442 AMY131441:AMY131442 AWU131441:AWU131442 BGQ131441:BGQ131442 BQM131441:BQM131442 CAI131441:CAI131442 CKE131441:CKE131442 CUA131441:CUA131442 DDW131441:DDW131442 DNS131441:DNS131442 DXO131441:DXO131442 EHK131441:EHK131442 ERG131441:ERG131442 FBC131441:FBC131442 FKY131441:FKY131442 FUU131441:FUU131442 GEQ131441:GEQ131442 GOM131441:GOM131442 GYI131441:GYI131442 HIE131441:HIE131442 HSA131441:HSA131442 IBW131441:IBW131442 ILS131441:ILS131442 IVO131441:IVO131442 JFK131441:JFK131442 JPG131441:JPG131442 JZC131441:JZC131442 KIY131441:KIY131442 KSU131441:KSU131442 LCQ131441:LCQ131442 LMM131441:LMM131442 LWI131441:LWI131442 MGE131441:MGE131442 MQA131441:MQA131442 MZW131441:MZW131442 NJS131441:NJS131442 NTO131441:NTO131442 ODK131441:ODK131442 ONG131441:ONG131442 OXC131441:OXC131442 PGY131441:PGY131442 PQU131441:PQU131442 QAQ131441:QAQ131442 QKM131441:QKM131442 QUI131441:QUI131442 REE131441:REE131442 ROA131441:ROA131442 RXW131441:RXW131442 SHS131441:SHS131442 SRO131441:SRO131442 TBK131441:TBK131442 TLG131441:TLG131442 TVC131441:TVC131442 UEY131441:UEY131442 UOU131441:UOU131442 UYQ131441:UYQ131442 VIM131441:VIM131442 VSI131441:VSI131442 WCE131441:WCE131442 WMA131441:WMA131442 WVW131441:WVW131442 O196977:O196978 JK196977:JK196978 TG196977:TG196978 ADC196977:ADC196978 AMY196977:AMY196978 AWU196977:AWU196978 BGQ196977:BGQ196978 BQM196977:BQM196978 CAI196977:CAI196978 CKE196977:CKE196978 CUA196977:CUA196978 DDW196977:DDW196978 DNS196977:DNS196978 DXO196977:DXO196978 EHK196977:EHK196978 ERG196977:ERG196978 FBC196977:FBC196978 FKY196977:FKY196978 FUU196977:FUU196978 GEQ196977:GEQ196978 GOM196977:GOM196978 GYI196977:GYI196978 HIE196977:HIE196978 HSA196977:HSA196978 IBW196977:IBW196978 ILS196977:ILS196978 IVO196977:IVO196978 JFK196977:JFK196978 JPG196977:JPG196978 JZC196977:JZC196978 KIY196977:KIY196978 KSU196977:KSU196978 LCQ196977:LCQ196978 LMM196977:LMM196978 LWI196977:LWI196978 MGE196977:MGE196978 MQA196977:MQA196978 MZW196977:MZW196978 NJS196977:NJS196978 NTO196977:NTO196978 ODK196977:ODK196978 ONG196977:ONG196978 OXC196977:OXC196978 PGY196977:PGY196978 PQU196977:PQU196978 QAQ196977:QAQ196978 QKM196977:QKM196978 QUI196977:QUI196978 REE196977:REE196978 ROA196977:ROA196978 RXW196977:RXW196978 SHS196977:SHS196978 SRO196977:SRO196978 TBK196977:TBK196978 TLG196977:TLG196978 TVC196977:TVC196978 UEY196977:UEY196978 UOU196977:UOU196978 UYQ196977:UYQ196978 VIM196977:VIM196978 VSI196977:VSI196978 WCE196977:WCE196978 WMA196977:WMA196978 WVW196977:WVW196978 O262513:O262514 JK262513:JK262514 TG262513:TG262514 ADC262513:ADC262514 AMY262513:AMY262514 AWU262513:AWU262514 BGQ262513:BGQ262514 BQM262513:BQM262514 CAI262513:CAI262514 CKE262513:CKE262514 CUA262513:CUA262514 DDW262513:DDW262514 DNS262513:DNS262514 DXO262513:DXO262514 EHK262513:EHK262514 ERG262513:ERG262514 FBC262513:FBC262514 FKY262513:FKY262514 FUU262513:FUU262514 GEQ262513:GEQ262514 GOM262513:GOM262514 GYI262513:GYI262514 HIE262513:HIE262514 HSA262513:HSA262514 IBW262513:IBW262514 ILS262513:ILS262514 IVO262513:IVO262514 JFK262513:JFK262514 JPG262513:JPG262514 JZC262513:JZC262514 KIY262513:KIY262514 KSU262513:KSU262514 LCQ262513:LCQ262514 LMM262513:LMM262514 LWI262513:LWI262514 MGE262513:MGE262514 MQA262513:MQA262514 MZW262513:MZW262514 NJS262513:NJS262514 NTO262513:NTO262514 ODK262513:ODK262514 ONG262513:ONG262514 OXC262513:OXC262514 PGY262513:PGY262514 PQU262513:PQU262514 QAQ262513:QAQ262514 QKM262513:QKM262514 QUI262513:QUI262514 REE262513:REE262514 ROA262513:ROA262514 RXW262513:RXW262514 SHS262513:SHS262514 SRO262513:SRO262514 TBK262513:TBK262514 TLG262513:TLG262514 TVC262513:TVC262514 UEY262513:UEY262514 UOU262513:UOU262514 UYQ262513:UYQ262514 VIM262513:VIM262514 VSI262513:VSI262514 WCE262513:WCE262514 WMA262513:WMA262514 WVW262513:WVW262514 O328049:O328050 JK328049:JK328050 TG328049:TG328050 ADC328049:ADC328050 AMY328049:AMY328050 AWU328049:AWU328050 BGQ328049:BGQ328050 BQM328049:BQM328050 CAI328049:CAI328050 CKE328049:CKE328050 CUA328049:CUA328050 DDW328049:DDW328050 DNS328049:DNS328050 DXO328049:DXO328050 EHK328049:EHK328050 ERG328049:ERG328050 FBC328049:FBC328050 FKY328049:FKY328050 FUU328049:FUU328050 GEQ328049:GEQ328050 GOM328049:GOM328050 GYI328049:GYI328050 HIE328049:HIE328050 HSA328049:HSA328050 IBW328049:IBW328050 ILS328049:ILS328050 IVO328049:IVO328050 JFK328049:JFK328050 JPG328049:JPG328050 JZC328049:JZC328050 KIY328049:KIY328050 KSU328049:KSU328050 LCQ328049:LCQ328050 LMM328049:LMM328050 LWI328049:LWI328050 MGE328049:MGE328050 MQA328049:MQA328050 MZW328049:MZW328050 NJS328049:NJS328050 NTO328049:NTO328050 ODK328049:ODK328050 ONG328049:ONG328050 OXC328049:OXC328050 PGY328049:PGY328050 PQU328049:PQU328050 QAQ328049:QAQ328050 QKM328049:QKM328050 QUI328049:QUI328050 REE328049:REE328050 ROA328049:ROA328050 RXW328049:RXW328050 SHS328049:SHS328050 SRO328049:SRO328050 TBK328049:TBK328050 TLG328049:TLG328050 TVC328049:TVC328050 UEY328049:UEY328050 UOU328049:UOU328050 UYQ328049:UYQ328050 VIM328049:VIM328050 VSI328049:VSI328050 WCE328049:WCE328050 WMA328049:WMA328050 WVW328049:WVW328050 O393585:O393586 JK393585:JK393586 TG393585:TG393586 ADC393585:ADC393586 AMY393585:AMY393586 AWU393585:AWU393586 BGQ393585:BGQ393586 BQM393585:BQM393586 CAI393585:CAI393586 CKE393585:CKE393586 CUA393585:CUA393586 DDW393585:DDW393586 DNS393585:DNS393586 DXO393585:DXO393586 EHK393585:EHK393586 ERG393585:ERG393586 FBC393585:FBC393586 FKY393585:FKY393586 FUU393585:FUU393586 GEQ393585:GEQ393586 GOM393585:GOM393586 GYI393585:GYI393586 HIE393585:HIE393586 HSA393585:HSA393586 IBW393585:IBW393586 ILS393585:ILS393586 IVO393585:IVO393586 JFK393585:JFK393586 JPG393585:JPG393586 JZC393585:JZC393586 KIY393585:KIY393586 KSU393585:KSU393586 LCQ393585:LCQ393586 LMM393585:LMM393586 LWI393585:LWI393586 MGE393585:MGE393586 MQA393585:MQA393586 MZW393585:MZW393586 NJS393585:NJS393586 NTO393585:NTO393586 ODK393585:ODK393586 ONG393585:ONG393586 OXC393585:OXC393586 PGY393585:PGY393586 PQU393585:PQU393586 QAQ393585:QAQ393586 QKM393585:QKM393586 QUI393585:QUI393586 REE393585:REE393586 ROA393585:ROA393586 RXW393585:RXW393586 SHS393585:SHS393586 SRO393585:SRO393586 TBK393585:TBK393586 TLG393585:TLG393586 TVC393585:TVC393586 UEY393585:UEY393586 UOU393585:UOU393586 UYQ393585:UYQ393586 VIM393585:VIM393586 VSI393585:VSI393586 WCE393585:WCE393586 WMA393585:WMA393586 WVW393585:WVW393586 O459121:O459122 JK459121:JK459122 TG459121:TG459122 ADC459121:ADC459122 AMY459121:AMY459122 AWU459121:AWU459122 BGQ459121:BGQ459122 BQM459121:BQM459122 CAI459121:CAI459122 CKE459121:CKE459122 CUA459121:CUA459122 DDW459121:DDW459122 DNS459121:DNS459122 DXO459121:DXO459122 EHK459121:EHK459122 ERG459121:ERG459122 FBC459121:FBC459122 FKY459121:FKY459122 FUU459121:FUU459122 GEQ459121:GEQ459122 GOM459121:GOM459122 GYI459121:GYI459122 HIE459121:HIE459122 HSA459121:HSA459122 IBW459121:IBW459122 ILS459121:ILS459122 IVO459121:IVO459122 JFK459121:JFK459122 JPG459121:JPG459122 JZC459121:JZC459122 KIY459121:KIY459122 KSU459121:KSU459122 LCQ459121:LCQ459122 LMM459121:LMM459122 LWI459121:LWI459122 MGE459121:MGE459122 MQA459121:MQA459122 MZW459121:MZW459122 NJS459121:NJS459122 NTO459121:NTO459122 ODK459121:ODK459122 ONG459121:ONG459122 OXC459121:OXC459122 PGY459121:PGY459122 PQU459121:PQU459122 QAQ459121:QAQ459122 QKM459121:QKM459122 QUI459121:QUI459122 REE459121:REE459122 ROA459121:ROA459122 RXW459121:RXW459122 SHS459121:SHS459122 SRO459121:SRO459122 TBK459121:TBK459122 TLG459121:TLG459122 TVC459121:TVC459122 UEY459121:UEY459122 UOU459121:UOU459122 UYQ459121:UYQ459122 VIM459121:VIM459122 VSI459121:VSI459122 WCE459121:WCE459122 WMA459121:WMA459122 WVW459121:WVW459122 O524657:O524658 JK524657:JK524658 TG524657:TG524658 ADC524657:ADC524658 AMY524657:AMY524658 AWU524657:AWU524658 BGQ524657:BGQ524658 BQM524657:BQM524658 CAI524657:CAI524658 CKE524657:CKE524658 CUA524657:CUA524658 DDW524657:DDW524658 DNS524657:DNS524658 DXO524657:DXO524658 EHK524657:EHK524658 ERG524657:ERG524658 FBC524657:FBC524658 FKY524657:FKY524658 FUU524657:FUU524658 GEQ524657:GEQ524658 GOM524657:GOM524658 GYI524657:GYI524658 HIE524657:HIE524658 HSA524657:HSA524658 IBW524657:IBW524658 ILS524657:ILS524658 IVO524657:IVO524658 JFK524657:JFK524658 JPG524657:JPG524658 JZC524657:JZC524658 KIY524657:KIY524658 KSU524657:KSU524658 LCQ524657:LCQ524658 LMM524657:LMM524658 LWI524657:LWI524658 MGE524657:MGE524658 MQA524657:MQA524658 MZW524657:MZW524658 NJS524657:NJS524658 NTO524657:NTO524658 ODK524657:ODK524658 ONG524657:ONG524658 OXC524657:OXC524658 PGY524657:PGY524658 PQU524657:PQU524658 QAQ524657:QAQ524658 QKM524657:QKM524658 QUI524657:QUI524658 REE524657:REE524658 ROA524657:ROA524658 RXW524657:RXW524658 SHS524657:SHS524658 SRO524657:SRO524658 TBK524657:TBK524658 TLG524657:TLG524658 TVC524657:TVC524658 UEY524657:UEY524658 UOU524657:UOU524658 UYQ524657:UYQ524658 VIM524657:VIM524658 VSI524657:VSI524658 WCE524657:WCE524658 WMA524657:WMA524658 WVW524657:WVW524658 O590193:O590194 JK590193:JK590194 TG590193:TG590194 ADC590193:ADC590194 AMY590193:AMY590194 AWU590193:AWU590194 BGQ590193:BGQ590194 BQM590193:BQM590194 CAI590193:CAI590194 CKE590193:CKE590194 CUA590193:CUA590194 DDW590193:DDW590194 DNS590193:DNS590194 DXO590193:DXO590194 EHK590193:EHK590194 ERG590193:ERG590194 FBC590193:FBC590194 FKY590193:FKY590194 FUU590193:FUU590194 GEQ590193:GEQ590194 GOM590193:GOM590194 GYI590193:GYI590194 HIE590193:HIE590194 HSA590193:HSA590194 IBW590193:IBW590194 ILS590193:ILS590194 IVO590193:IVO590194 JFK590193:JFK590194 JPG590193:JPG590194 JZC590193:JZC590194 KIY590193:KIY590194 KSU590193:KSU590194 LCQ590193:LCQ590194 LMM590193:LMM590194 LWI590193:LWI590194 MGE590193:MGE590194 MQA590193:MQA590194 MZW590193:MZW590194 NJS590193:NJS590194 NTO590193:NTO590194 ODK590193:ODK590194 ONG590193:ONG590194 OXC590193:OXC590194 PGY590193:PGY590194 PQU590193:PQU590194 QAQ590193:QAQ590194 QKM590193:QKM590194 QUI590193:QUI590194 REE590193:REE590194 ROA590193:ROA590194 RXW590193:RXW590194 SHS590193:SHS590194 SRO590193:SRO590194 TBK590193:TBK590194 TLG590193:TLG590194 TVC590193:TVC590194 UEY590193:UEY590194 UOU590193:UOU590194 UYQ590193:UYQ590194 VIM590193:VIM590194 VSI590193:VSI590194 WCE590193:WCE590194 WMA590193:WMA590194 WVW590193:WVW590194 O655729:O655730 JK655729:JK655730 TG655729:TG655730 ADC655729:ADC655730 AMY655729:AMY655730 AWU655729:AWU655730 BGQ655729:BGQ655730 BQM655729:BQM655730 CAI655729:CAI655730 CKE655729:CKE655730 CUA655729:CUA655730 DDW655729:DDW655730 DNS655729:DNS655730 DXO655729:DXO655730 EHK655729:EHK655730 ERG655729:ERG655730 FBC655729:FBC655730 FKY655729:FKY655730 FUU655729:FUU655730 GEQ655729:GEQ655730 GOM655729:GOM655730 GYI655729:GYI655730 HIE655729:HIE655730 HSA655729:HSA655730 IBW655729:IBW655730 ILS655729:ILS655730 IVO655729:IVO655730 JFK655729:JFK655730 JPG655729:JPG655730 JZC655729:JZC655730 KIY655729:KIY655730 KSU655729:KSU655730 LCQ655729:LCQ655730 LMM655729:LMM655730 LWI655729:LWI655730 MGE655729:MGE655730 MQA655729:MQA655730 MZW655729:MZW655730 NJS655729:NJS655730 NTO655729:NTO655730 ODK655729:ODK655730 ONG655729:ONG655730 OXC655729:OXC655730 PGY655729:PGY655730 PQU655729:PQU655730 QAQ655729:QAQ655730 QKM655729:QKM655730 QUI655729:QUI655730 REE655729:REE655730 ROA655729:ROA655730 RXW655729:RXW655730 SHS655729:SHS655730 SRO655729:SRO655730 TBK655729:TBK655730 TLG655729:TLG655730 TVC655729:TVC655730 UEY655729:UEY655730 UOU655729:UOU655730 UYQ655729:UYQ655730 VIM655729:VIM655730 VSI655729:VSI655730 WCE655729:WCE655730 WMA655729:WMA655730 WVW655729:WVW655730 O721265:O721266 JK721265:JK721266 TG721265:TG721266 ADC721265:ADC721266 AMY721265:AMY721266 AWU721265:AWU721266 BGQ721265:BGQ721266 BQM721265:BQM721266 CAI721265:CAI721266 CKE721265:CKE721266 CUA721265:CUA721266 DDW721265:DDW721266 DNS721265:DNS721266 DXO721265:DXO721266 EHK721265:EHK721266 ERG721265:ERG721266 FBC721265:FBC721266 FKY721265:FKY721266 FUU721265:FUU721266 GEQ721265:GEQ721266 GOM721265:GOM721266 GYI721265:GYI721266 HIE721265:HIE721266 HSA721265:HSA721266 IBW721265:IBW721266 ILS721265:ILS721266 IVO721265:IVO721266 JFK721265:JFK721266 JPG721265:JPG721266 JZC721265:JZC721266 KIY721265:KIY721266 KSU721265:KSU721266 LCQ721265:LCQ721266 LMM721265:LMM721266 LWI721265:LWI721266 MGE721265:MGE721266 MQA721265:MQA721266 MZW721265:MZW721266 NJS721265:NJS721266 NTO721265:NTO721266 ODK721265:ODK721266 ONG721265:ONG721266 OXC721265:OXC721266 PGY721265:PGY721266 PQU721265:PQU721266 QAQ721265:QAQ721266 QKM721265:QKM721266 QUI721265:QUI721266 REE721265:REE721266 ROA721265:ROA721266 RXW721265:RXW721266 SHS721265:SHS721266 SRO721265:SRO721266 TBK721265:TBK721266 TLG721265:TLG721266 TVC721265:TVC721266 UEY721265:UEY721266 UOU721265:UOU721266 UYQ721265:UYQ721266 VIM721265:VIM721266 VSI721265:VSI721266 WCE721265:WCE721266 WMA721265:WMA721266 WVW721265:WVW721266 O786801:O786802 JK786801:JK786802 TG786801:TG786802 ADC786801:ADC786802 AMY786801:AMY786802 AWU786801:AWU786802 BGQ786801:BGQ786802 BQM786801:BQM786802 CAI786801:CAI786802 CKE786801:CKE786802 CUA786801:CUA786802 DDW786801:DDW786802 DNS786801:DNS786802 DXO786801:DXO786802 EHK786801:EHK786802 ERG786801:ERG786802 FBC786801:FBC786802 FKY786801:FKY786802 FUU786801:FUU786802 GEQ786801:GEQ786802 GOM786801:GOM786802 GYI786801:GYI786802 HIE786801:HIE786802 HSA786801:HSA786802 IBW786801:IBW786802 ILS786801:ILS786802 IVO786801:IVO786802 JFK786801:JFK786802 JPG786801:JPG786802 JZC786801:JZC786802 KIY786801:KIY786802 KSU786801:KSU786802 LCQ786801:LCQ786802 LMM786801:LMM786802 LWI786801:LWI786802 MGE786801:MGE786802 MQA786801:MQA786802 MZW786801:MZW786802 NJS786801:NJS786802 NTO786801:NTO786802 ODK786801:ODK786802 ONG786801:ONG786802 OXC786801:OXC786802 PGY786801:PGY786802 PQU786801:PQU786802 QAQ786801:QAQ786802 QKM786801:QKM786802 QUI786801:QUI786802 REE786801:REE786802 ROA786801:ROA786802 RXW786801:RXW786802 SHS786801:SHS786802 SRO786801:SRO786802 TBK786801:TBK786802 TLG786801:TLG786802 TVC786801:TVC786802 UEY786801:UEY786802 UOU786801:UOU786802 UYQ786801:UYQ786802 VIM786801:VIM786802 VSI786801:VSI786802 WCE786801:WCE786802 WMA786801:WMA786802 WVW786801:WVW786802 O852337:O852338 JK852337:JK852338 TG852337:TG852338 ADC852337:ADC852338 AMY852337:AMY852338 AWU852337:AWU852338 BGQ852337:BGQ852338 BQM852337:BQM852338 CAI852337:CAI852338 CKE852337:CKE852338 CUA852337:CUA852338 DDW852337:DDW852338 DNS852337:DNS852338 DXO852337:DXO852338 EHK852337:EHK852338 ERG852337:ERG852338 FBC852337:FBC852338 FKY852337:FKY852338 FUU852337:FUU852338 GEQ852337:GEQ852338 GOM852337:GOM852338 GYI852337:GYI852338 HIE852337:HIE852338 HSA852337:HSA852338 IBW852337:IBW852338 ILS852337:ILS852338 IVO852337:IVO852338 JFK852337:JFK852338 JPG852337:JPG852338 JZC852337:JZC852338 KIY852337:KIY852338 KSU852337:KSU852338 LCQ852337:LCQ852338 LMM852337:LMM852338 LWI852337:LWI852338 MGE852337:MGE852338 MQA852337:MQA852338 MZW852337:MZW852338 NJS852337:NJS852338 NTO852337:NTO852338 ODK852337:ODK852338 ONG852337:ONG852338 OXC852337:OXC852338 PGY852337:PGY852338 PQU852337:PQU852338 QAQ852337:QAQ852338 QKM852337:QKM852338 QUI852337:QUI852338 REE852337:REE852338 ROA852337:ROA852338 RXW852337:RXW852338 SHS852337:SHS852338 SRO852337:SRO852338 TBK852337:TBK852338 TLG852337:TLG852338 TVC852337:TVC852338 UEY852337:UEY852338 UOU852337:UOU852338 UYQ852337:UYQ852338 VIM852337:VIM852338 VSI852337:VSI852338 WCE852337:WCE852338 WMA852337:WMA852338 WVW852337:WVW852338 O917873:O917874 JK917873:JK917874 TG917873:TG917874 ADC917873:ADC917874 AMY917873:AMY917874 AWU917873:AWU917874 BGQ917873:BGQ917874 BQM917873:BQM917874 CAI917873:CAI917874 CKE917873:CKE917874 CUA917873:CUA917874 DDW917873:DDW917874 DNS917873:DNS917874 DXO917873:DXO917874 EHK917873:EHK917874 ERG917873:ERG917874 FBC917873:FBC917874 FKY917873:FKY917874 FUU917873:FUU917874 GEQ917873:GEQ917874 GOM917873:GOM917874 GYI917873:GYI917874 HIE917873:HIE917874 HSA917873:HSA917874 IBW917873:IBW917874 ILS917873:ILS917874 IVO917873:IVO917874 JFK917873:JFK917874 JPG917873:JPG917874 JZC917873:JZC917874 KIY917873:KIY917874 KSU917873:KSU917874 LCQ917873:LCQ917874 LMM917873:LMM917874 LWI917873:LWI917874 MGE917873:MGE917874 MQA917873:MQA917874 MZW917873:MZW917874 NJS917873:NJS917874 NTO917873:NTO917874 ODK917873:ODK917874 ONG917873:ONG917874 OXC917873:OXC917874 PGY917873:PGY917874 PQU917873:PQU917874 QAQ917873:QAQ917874 QKM917873:QKM917874 QUI917873:QUI917874 REE917873:REE917874 ROA917873:ROA917874 RXW917873:RXW917874 SHS917873:SHS917874 SRO917873:SRO917874 TBK917873:TBK917874 TLG917873:TLG917874 TVC917873:TVC917874 UEY917873:UEY917874 UOU917873:UOU917874 UYQ917873:UYQ917874 VIM917873:VIM917874 VSI917873:VSI917874 WCE917873:WCE917874 WMA917873:WMA917874 WVW917873:WVW917874 O983409:O983410 JK983409:JK983410 TG983409:TG983410 ADC983409:ADC983410 AMY983409:AMY983410 AWU983409:AWU983410 BGQ983409:BGQ983410 BQM983409:BQM983410 CAI983409:CAI983410 CKE983409:CKE983410 CUA983409:CUA983410 DDW983409:DDW983410 DNS983409:DNS983410 DXO983409:DXO983410 EHK983409:EHK983410 ERG983409:ERG983410 FBC983409:FBC983410 FKY983409:FKY983410 FUU983409:FUU983410 GEQ983409:GEQ983410 GOM983409:GOM983410 GYI983409:GYI983410 HIE983409:HIE983410 HSA983409:HSA983410 IBW983409:IBW983410 ILS983409:ILS983410 IVO983409:IVO983410 JFK983409:JFK983410 JPG983409:JPG983410 JZC983409:JZC983410 KIY983409:KIY983410 KSU983409:KSU983410 LCQ983409:LCQ983410 LMM983409:LMM983410 LWI983409:LWI983410 MGE983409:MGE983410 MQA983409:MQA983410 MZW983409:MZW983410 NJS983409:NJS983410 NTO983409:NTO983410 ODK983409:ODK983410 ONG983409:ONG983410 OXC983409:OXC983410 PGY983409:PGY983410 PQU983409:PQU983410 QAQ983409:QAQ983410 QKM983409:QKM983410 QUI983409:QUI983410 REE983409:REE983410 ROA983409:ROA983410 RXW983409:RXW983410 SHS983409:SHS983410 SRO983409:SRO983410 TBK983409:TBK983410 TLG983409:TLG983410 TVC983409:TVC983410 UEY983409:UEY983410 UOU983409:UOU983410 UYQ983409:UYQ983410 VIM983409:VIM983410 VSI983409:VSI983410 WCE983409:WCE983410 WMA983409:WMA983410 WVW983409:WVW983410 P371 JL371 TH371 ADD371 AMZ371 AWV371 BGR371 BQN371 CAJ371 CKF371 CUB371 DDX371 DNT371 DXP371 EHL371 ERH371 FBD371 FKZ371 FUV371 GER371 GON371 GYJ371 HIF371 HSB371 IBX371 ILT371 IVP371 JFL371 JPH371 JZD371 KIZ371 KSV371 LCR371 LMN371 LWJ371 MGF371 MQB371 MZX371 NJT371 NTP371 ODL371 ONH371 OXD371 PGZ371 PQV371 QAR371 QKN371 QUJ371 REF371 ROB371 RXX371 SHT371 SRP371 TBL371 TLH371 TVD371 UEZ371 UOV371 UYR371 VIN371 VSJ371 WCF371 WMB371 WVX371 P65907 JL65907 TH65907 ADD65907 AMZ65907 AWV65907 BGR65907 BQN65907 CAJ65907 CKF65907 CUB65907 DDX65907 DNT65907 DXP65907 EHL65907 ERH65907 FBD65907 FKZ65907 FUV65907 GER65907 GON65907 GYJ65907 HIF65907 HSB65907 IBX65907 ILT65907 IVP65907 JFL65907 JPH65907 JZD65907 KIZ65907 KSV65907 LCR65907 LMN65907 LWJ65907 MGF65907 MQB65907 MZX65907 NJT65907 NTP65907 ODL65907 ONH65907 OXD65907 PGZ65907 PQV65907 QAR65907 QKN65907 QUJ65907 REF65907 ROB65907 RXX65907 SHT65907 SRP65907 TBL65907 TLH65907 TVD65907 UEZ65907 UOV65907 UYR65907 VIN65907 VSJ65907 WCF65907 WMB65907 WVX65907 P131443 JL131443 TH131443 ADD131443 AMZ131443 AWV131443 BGR131443 BQN131443 CAJ131443 CKF131443 CUB131443 DDX131443 DNT131443 DXP131443 EHL131443 ERH131443 FBD131443 FKZ131443 FUV131443 GER131443 GON131443 GYJ131443 HIF131443 HSB131443 IBX131443 ILT131443 IVP131443 JFL131443 JPH131443 JZD131443 KIZ131443 KSV131443 LCR131443 LMN131443 LWJ131443 MGF131443 MQB131443 MZX131443 NJT131443 NTP131443 ODL131443 ONH131443 OXD131443 PGZ131443 PQV131443 QAR131443 QKN131443 QUJ131443 REF131443 ROB131443 RXX131443 SHT131443 SRP131443 TBL131443 TLH131443 TVD131443 UEZ131443 UOV131443 UYR131443 VIN131443 VSJ131443 WCF131443 WMB131443 WVX131443 P196979 JL196979 TH196979 ADD196979 AMZ196979 AWV196979 BGR196979 BQN196979 CAJ196979 CKF196979 CUB196979 DDX196979 DNT196979 DXP196979 EHL196979 ERH196979 FBD196979 FKZ196979 FUV196979 GER196979 GON196979 GYJ196979 HIF196979 HSB196979 IBX196979 ILT196979 IVP196979 JFL196979 JPH196979 JZD196979 KIZ196979 KSV196979 LCR196979 LMN196979 LWJ196979 MGF196979 MQB196979 MZX196979 NJT196979 NTP196979 ODL196979 ONH196979 OXD196979 PGZ196979 PQV196979 QAR196979 QKN196979 QUJ196979 REF196979 ROB196979 RXX196979 SHT196979 SRP196979 TBL196979 TLH196979 TVD196979 UEZ196979 UOV196979 UYR196979 VIN196979 VSJ196979 WCF196979 WMB196979 WVX196979 P262515 JL262515 TH262515 ADD262515 AMZ262515 AWV262515 BGR262515 BQN262515 CAJ262515 CKF262515 CUB262515 DDX262515 DNT262515 DXP262515 EHL262515 ERH262515 FBD262515 FKZ262515 FUV262515 GER262515 GON262515 GYJ262515 HIF262515 HSB262515 IBX262515 ILT262515 IVP262515 JFL262515 JPH262515 JZD262515 KIZ262515 KSV262515 LCR262515 LMN262515 LWJ262515 MGF262515 MQB262515 MZX262515 NJT262515 NTP262515 ODL262515 ONH262515 OXD262515 PGZ262515 PQV262515 QAR262515 QKN262515 QUJ262515 REF262515 ROB262515 RXX262515 SHT262515 SRP262515 TBL262515 TLH262515 TVD262515 UEZ262515 UOV262515 UYR262515 VIN262515 VSJ262515 WCF262515 WMB262515 WVX262515 P328051 JL328051 TH328051 ADD328051 AMZ328051 AWV328051 BGR328051 BQN328051 CAJ328051 CKF328051 CUB328051 DDX328051 DNT328051 DXP328051 EHL328051 ERH328051 FBD328051 FKZ328051 FUV328051 GER328051 GON328051 GYJ328051 HIF328051 HSB328051 IBX328051 ILT328051 IVP328051 JFL328051 JPH328051 JZD328051 KIZ328051 KSV328051 LCR328051 LMN328051 LWJ328051 MGF328051 MQB328051 MZX328051 NJT328051 NTP328051 ODL328051 ONH328051 OXD328051 PGZ328051 PQV328051 QAR328051 QKN328051 QUJ328051 REF328051 ROB328051 RXX328051 SHT328051 SRP328051 TBL328051 TLH328051 TVD328051 UEZ328051 UOV328051 UYR328051 VIN328051 VSJ328051 WCF328051 WMB328051 WVX328051 P393587 JL393587 TH393587 ADD393587 AMZ393587 AWV393587 BGR393587 BQN393587 CAJ393587 CKF393587 CUB393587 DDX393587 DNT393587 DXP393587 EHL393587 ERH393587 FBD393587 FKZ393587 FUV393587 GER393587 GON393587 GYJ393587 HIF393587 HSB393587 IBX393587 ILT393587 IVP393587 JFL393587 JPH393587 JZD393587 KIZ393587 KSV393587 LCR393587 LMN393587 LWJ393587 MGF393587 MQB393587 MZX393587 NJT393587 NTP393587 ODL393587 ONH393587 OXD393587 PGZ393587 PQV393587 QAR393587 QKN393587 QUJ393587 REF393587 ROB393587 RXX393587 SHT393587 SRP393587 TBL393587 TLH393587 TVD393587 UEZ393587 UOV393587 UYR393587 VIN393587 VSJ393587 WCF393587 WMB393587 WVX393587 P459123 JL459123 TH459123 ADD459123 AMZ459123 AWV459123 BGR459123 BQN459123 CAJ459123 CKF459123 CUB459123 DDX459123 DNT459123 DXP459123 EHL459123 ERH459123 FBD459123 FKZ459123 FUV459123 GER459123 GON459123 GYJ459123 HIF459123 HSB459123 IBX459123 ILT459123 IVP459123 JFL459123 JPH459123 JZD459123 KIZ459123 KSV459123 LCR459123 LMN459123 LWJ459123 MGF459123 MQB459123 MZX459123 NJT459123 NTP459123 ODL459123 ONH459123 OXD459123 PGZ459123 PQV459123 QAR459123 QKN459123 QUJ459123 REF459123 ROB459123 RXX459123 SHT459123 SRP459123 TBL459123 TLH459123 TVD459123 UEZ459123 UOV459123 UYR459123 VIN459123 VSJ459123 WCF459123 WMB459123 WVX459123 P524659 JL524659 TH524659 ADD524659 AMZ524659 AWV524659 BGR524659 BQN524659 CAJ524659 CKF524659 CUB524659 DDX524659 DNT524659 DXP524659 EHL524659 ERH524659 FBD524659 FKZ524659 FUV524659 GER524659 GON524659 GYJ524659 HIF524659 HSB524659 IBX524659 ILT524659 IVP524659 JFL524659 JPH524659 JZD524659 KIZ524659 KSV524659 LCR524659 LMN524659 LWJ524659 MGF524659 MQB524659 MZX524659 NJT524659 NTP524659 ODL524659 ONH524659 OXD524659 PGZ524659 PQV524659 QAR524659 QKN524659 QUJ524659 REF524659 ROB524659 RXX524659 SHT524659 SRP524659 TBL524659 TLH524659 TVD524659 UEZ524659 UOV524659 UYR524659 VIN524659 VSJ524659 WCF524659 WMB524659 WVX524659 P590195 JL590195 TH590195 ADD590195 AMZ590195 AWV590195 BGR590195 BQN590195 CAJ590195 CKF590195 CUB590195 DDX590195 DNT590195 DXP590195 EHL590195 ERH590195 FBD590195 FKZ590195 FUV590195 GER590195 GON590195 GYJ590195 HIF590195 HSB590195 IBX590195 ILT590195 IVP590195 JFL590195 JPH590195 JZD590195 KIZ590195 KSV590195 LCR590195 LMN590195 LWJ590195 MGF590195 MQB590195 MZX590195 NJT590195 NTP590195 ODL590195 ONH590195 OXD590195 PGZ590195 PQV590195 QAR590195 QKN590195 QUJ590195 REF590195 ROB590195 RXX590195 SHT590195 SRP590195 TBL590195 TLH590195 TVD590195 UEZ590195 UOV590195 UYR590195 VIN590195 VSJ590195 WCF590195 WMB590195 WVX590195 P655731 JL655731 TH655731 ADD655731 AMZ655731 AWV655731 BGR655731 BQN655731 CAJ655731 CKF655731 CUB655731 DDX655731 DNT655731 DXP655731 EHL655731 ERH655731 FBD655731 FKZ655731 FUV655731 GER655731 GON655731 GYJ655731 HIF655731 HSB655731 IBX655731 ILT655731 IVP655731 JFL655731 JPH655731 JZD655731 KIZ655731 KSV655731 LCR655731 LMN655731 LWJ655731 MGF655731 MQB655731 MZX655731 NJT655731 NTP655731 ODL655731 ONH655731 OXD655731 PGZ655731 PQV655731 QAR655731 QKN655731 QUJ655731 REF655731 ROB655731 RXX655731 SHT655731 SRP655731 TBL655731 TLH655731 TVD655731 UEZ655731 UOV655731 UYR655731 VIN655731 VSJ655731 WCF655731 WMB655731 WVX655731 P721267 JL721267 TH721267 ADD721267 AMZ721267 AWV721267 BGR721267 BQN721267 CAJ721267 CKF721267 CUB721267 DDX721267 DNT721267 DXP721267 EHL721267 ERH721267 FBD721267 FKZ721267 FUV721267 GER721267 GON721267 GYJ721267 HIF721267 HSB721267 IBX721267 ILT721267 IVP721267 JFL721267 JPH721267 JZD721267 KIZ721267 KSV721267 LCR721267 LMN721267 LWJ721267 MGF721267 MQB721267 MZX721267 NJT721267 NTP721267 ODL721267 ONH721267 OXD721267 PGZ721267 PQV721267 QAR721267 QKN721267 QUJ721267 REF721267 ROB721267 RXX721267 SHT721267 SRP721267 TBL721267 TLH721267 TVD721267 UEZ721267 UOV721267 UYR721267 VIN721267 VSJ721267 WCF721267 WMB721267 WVX721267 P786803 JL786803 TH786803 ADD786803 AMZ786803 AWV786803 BGR786803 BQN786803 CAJ786803 CKF786803 CUB786803 DDX786803 DNT786803 DXP786803 EHL786803 ERH786803 FBD786803 FKZ786803 FUV786803 GER786803 GON786803 GYJ786803 HIF786803 HSB786803 IBX786803 ILT786803 IVP786803 JFL786803 JPH786803 JZD786803 KIZ786803 KSV786803 LCR786803 LMN786803 LWJ786803 MGF786803 MQB786803 MZX786803 NJT786803 NTP786803 ODL786803 ONH786803 OXD786803 PGZ786803 PQV786803 QAR786803 QKN786803 QUJ786803 REF786803 ROB786803 RXX786803 SHT786803 SRP786803 TBL786803 TLH786803 TVD786803 UEZ786803 UOV786803 UYR786803 VIN786803 VSJ786803 WCF786803 WMB786803 WVX786803 P852339 JL852339 TH852339 ADD852339 AMZ852339 AWV852339 BGR852339 BQN852339 CAJ852339 CKF852339 CUB852339 DDX852339 DNT852339 DXP852339 EHL852339 ERH852339 FBD852339 FKZ852339 FUV852339 GER852339 GON852339 GYJ852339 HIF852339 HSB852339 IBX852339 ILT852339 IVP852339 JFL852339 JPH852339 JZD852339 KIZ852339 KSV852339 LCR852339 LMN852339 LWJ852339 MGF852339 MQB852339 MZX852339 NJT852339 NTP852339 ODL852339 ONH852339 OXD852339 PGZ852339 PQV852339 QAR852339 QKN852339 QUJ852339 REF852339 ROB852339 RXX852339 SHT852339 SRP852339 TBL852339 TLH852339 TVD852339 UEZ852339 UOV852339 UYR852339 VIN852339 VSJ852339 WCF852339 WMB852339 WVX852339 P917875 JL917875 TH917875 ADD917875 AMZ917875 AWV917875 BGR917875 BQN917875 CAJ917875 CKF917875 CUB917875 DDX917875 DNT917875 DXP917875 EHL917875 ERH917875 FBD917875 FKZ917875 FUV917875 GER917875 GON917875 GYJ917875 HIF917875 HSB917875 IBX917875 ILT917875 IVP917875 JFL917875 JPH917875 JZD917875 KIZ917875 KSV917875 LCR917875 LMN917875 LWJ917875 MGF917875 MQB917875 MZX917875 NJT917875 NTP917875 ODL917875 ONH917875 OXD917875 PGZ917875 PQV917875 QAR917875 QKN917875 QUJ917875 REF917875 ROB917875 RXX917875 SHT917875 SRP917875 TBL917875 TLH917875 TVD917875 UEZ917875 UOV917875 UYR917875 VIN917875 VSJ917875 WCF917875 WMB917875 WVX917875 P983411 JL983411 TH983411 ADD983411 AMZ983411 AWV983411 BGR983411 BQN983411 CAJ983411 CKF983411 CUB983411 DDX983411 DNT983411 DXP983411 EHL983411 ERH983411 FBD983411 FKZ983411 FUV983411 GER983411 GON983411 GYJ983411 HIF983411 HSB983411 IBX983411 ILT983411 IVP983411 JFL983411 JPH983411 JZD983411 KIZ983411 KSV983411 LCR983411 LMN983411 LWJ983411 MGF983411 MQB983411 MZX983411 NJT983411 NTP983411 ODL983411 ONH983411 OXD983411 PGZ983411 PQV983411 QAR983411 QKN983411 QUJ983411 REF983411 ROB983411 RXX983411 SHT983411 SRP983411 TBL983411 TLH983411 TVD983411 UEZ983411 UOV983411 UYR983411 VIN983411 VSJ983411 WCF983411 WMB983411 WVX983411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M65909 JI65909 TE65909 ADA65909 AMW65909 AWS65909 BGO65909 BQK65909 CAG65909 CKC65909 CTY65909 DDU65909 DNQ65909 DXM65909 EHI65909 ERE65909 FBA65909 FKW65909 FUS65909 GEO65909 GOK65909 GYG65909 HIC65909 HRY65909 IBU65909 ILQ65909 IVM65909 JFI65909 JPE65909 JZA65909 KIW65909 KSS65909 LCO65909 LMK65909 LWG65909 MGC65909 MPY65909 MZU65909 NJQ65909 NTM65909 ODI65909 ONE65909 OXA65909 PGW65909 PQS65909 QAO65909 QKK65909 QUG65909 REC65909 RNY65909 RXU65909 SHQ65909 SRM65909 TBI65909 TLE65909 TVA65909 UEW65909 UOS65909 UYO65909 VIK65909 VSG65909 WCC65909 WLY65909 WVU65909 M131445 JI131445 TE131445 ADA131445 AMW131445 AWS131445 BGO131445 BQK131445 CAG131445 CKC131445 CTY131445 DDU131445 DNQ131445 DXM131445 EHI131445 ERE131445 FBA131445 FKW131445 FUS131445 GEO131445 GOK131445 GYG131445 HIC131445 HRY131445 IBU131445 ILQ131445 IVM131445 JFI131445 JPE131445 JZA131445 KIW131445 KSS131445 LCO131445 LMK131445 LWG131445 MGC131445 MPY131445 MZU131445 NJQ131445 NTM131445 ODI131445 ONE131445 OXA131445 PGW131445 PQS131445 QAO131445 QKK131445 QUG131445 REC131445 RNY131445 RXU131445 SHQ131445 SRM131445 TBI131445 TLE131445 TVA131445 UEW131445 UOS131445 UYO131445 VIK131445 VSG131445 WCC131445 WLY131445 WVU131445 M196981 JI196981 TE196981 ADA196981 AMW196981 AWS196981 BGO196981 BQK196981 CAG196981 CKC196981 CTY196981 DDU196981 DNQ196981 DXM196981 EHI196981 ERE196981 FBA196981 FKW196981 FUS196981 GEO196981 GOK196981 GYG196981 HIC196981 HRY196981 IBU196981 ILQ196981 IVM196981 JFI196981 JPE196981 JZA196981 KIW196981 KSS196981 LCO196981 LMK196981 LWG196981 MGC196981 MPY196981 MZU196981 NJQ196981 NTM196981 ODI196981 ONE196981 OXA196981 PGW196981 PQS196981 QAO196981 QKK196981 QUG196981 REC196981 RNY196981 RXU196981 SHQ196981 SRM196981 TBI196981 TLE196981 TVA196981 UEW196981 UOS196981 UYO196981 VIK196981 VSG196981 WCC196981 WLY196981 WVU196981 M262517 JI262517 TE262517 ADA262517 AMW262517 AWS262517 BGO262517 BQK262517 CAG262517 CKC262517 CTY262517 DDU262517 DNQ262517 DXM262517 EHI262517 ERE262517 FBA262517 FKW262517 FUS262517 GEO262517 GOK262517 GYG262517 HIC262517 HRY262517 IBU262517 ILQ262517 IVM262517 JFI262517 JPE262517 JZA262517 KIW262517 KSS262517 LCO262517 LMK262517 LWG262517 MGC262517 MPY262517 MZU262517 NJQ262517 NTM262517 ODI262517 ONE262517 OXA262517 PGW262517 PQS262517 QAO262517 QKK262517 QUG262517 REC262517 RNY262517 RXU262517 SHQ262517 SRM262517 TBI262517 TLE262517 TVA262517 UEW262517 UOS262517 UYO262517 VIK262517 VSG262517 WCC262517 WLY262517 WVU262517 M328053 JI328053 TE328053 ADA328053 AMW328053 AWS328053 BGO328053 BQK328053 CAG328053 CKC328053 CTY328053 DDU328053 DNQ328053 DXM328053 EHI328053 ERE328053 FBA328053 FKW328053 FUS328053 GEO328053 GOK328053 GYG328053 HIC328053 HRY328053 IBU328053 ILQ328053 IVM328053 JFI328053 JPE328053 JZA328053 KIW328053 KSS328053 LCO328053 LMK328053 LWG328053 MGC328053 MPY328053 MZU328053 NJQ328053 NTM328053 ODI328053 ONE328053 OXA328053 PGW328053 PQS328053 QAO328053 QKK328053 QUG328053 REC328053 RNY328053 RXU328053 SHQ328053 SRM328053 TBI328053 TLE328053 TVA328053 UEW328053 UOS328053 UYO328053 VIK328053 VSG328053 WCC328053 WLY328053 WVU328053 M393589 JI393589 TE393589 ADA393589 AMW393589 AWS393589 BGO393589 BQK393589 CAG393589 CKC393589 CTY393589 DDU393589 DNQ393589 DXM393589 EHI393589 ERE393589 FBA393589 FKW393589 FUS393589 GEO393589 GOK393589 GYG393589 HIC393589 HRY393589 IBU393589 ILQ393589 IVM393589 JFI393589 JPE393589 JZA393589 KIW393589 KSS393589 LCO393589 LMK393589 LWG393589 MGC393589 MPY393589 MZU393589 NJQ393589 NTM393589 ODI393589 ONE393589 OXA393589 PGW393589 PQS393589 QAO393589 QKK393589 QUG393589 REC393589 RNY393589 RXU393589 SHQ393589 SRM393589 TBI393589 TLE393589 TVA393589 UEW393589 UOS393589 UYO393589 VIK393589 VSG393589 WCC393589 WLY393589 WVU393589 M459125 JI459125 TE459125 ADA459125 AMW459125 AWS459125 BGO459125 BQK459125 CAG459125 CKC459125 CTY459125 DDU459125 DNQ459125 DXM459125 EHI459125 ERE459125 FBA459125 FKW459125 FUS459125 GEO459125 GOK459125 GYG459125 HIC459125 HRY459125 IBU459125 ILQ459125 IVM459125 JFI459125 JPE459125 JZA459125 KIW459125 KSS459125 LCO459125 LMK459125 LWG459125 MGC459125 MPY459125 MZU459125 NJQ459125 NTM459125 ODI459125 ONE459125 OXA459125 PGW459125 PQS459125 QAO459125 QKK459125 QUG459125 REC459125 RNY459125 RXU459125 SHQ459125 SRM459125 TBI459125 TLE459125 TVA459125 UEW459125 UOS459125 UYO459125 VIK459125 VSG459125 WCC459125 WLY459125 WVU459125 M524661 JI524661 TE524661 ADA524661 AMW524661 AWS524661 BGO524661 BQK524661 CAG524661 CKC524661 CTY524661 DDU524661 DNQ524661 DXM524661 EHI524661 ERE524661 FBA524661 FKW524661 FUS524661 GEO524661 GOK524661 GYG524661 HIC524661 HRY524661 IBU524661 ILQ524661 IVM524661 JFI524661 JPE524661 JZA524661 KIW524661 KSS524661 LCO524661 LMK524661 LWG524661 MGC524661 MPY524661 MZU524661 NJQ524661 NTM524661 ODI524661 ONE524661 OXA524661 PGW524661 PQS524661 QAO524661 QKK524661 QUG524661 REC524661 RNY524661 RXU524661 SHQ524661 SRM524661 TBI524661 TLE524661 TVA524661 UEW524661 UOS524661 UYO524661 VIK524661 VSG524661 WCC524661 WLY524661 WVU524661 M590197 JI590197 TE590197 ADA590197 AMW590197 AWS590197 BGO590197 BQK590197 CAG590197 CKC590197 CTY590197 DDU590197 DNQ590197 DXM590197 EHI590197 ERE590197 FBA590197 FKW590197 FUS590197 GEO590197 GOK590197 GYG590197 HIC590197 HRY590197 IBU590197 ILQ590197 IVM590197 JFI590197 JPE590197 JZA590197 KIW590197 KSS590197 LCO590197 LMK590197 LWG590197 MGC590197 MPY590197 MZU590197 NJQ590197 NTM590197 ODI590197 ONE590197 OXA590197 PGW590197 PQS590197 QAO590197 QKK590197 QUG590197 REC590197 RNY590197 RXU590197 SHQ590197 SRM590197 TBI590197 TLE590197 TVA590197 UEW590197 UOS590197 UYO590197 VIK590197 VSG590197 WCC590197 WLY590197 WVU590197 M655733 JI655733 TE655733 ADA655733 AMW655733 AWS655733 BGO655733 BQK655733 CAG655733 CKC655733 CTY655733 DDU655733 DNQ655733 DXM655733 EHI655733 ERE655733 FBA655733 FKW655733 FUS655733 GEO655733 GOK655733 GYG655733 HIC655733 HRY655733 IBU655733 ILQ655733 IVM655733 JFI655733 JPE655733 JZA655733 KIW655733 KSS655733 LCO655733 LMK655733 LWG655733 MGC655733 MPY655733 MZU655733 NJQ655733 NTM655733 ODI655733 ONE655733 OXA655733 PGW655733 PQS655733 QAO655733 QKK655733 QUG655733 REC655733 RNY655733 RXU655733 SHQ655733 SRM655733 TBI655733 TLE655733 TVA655733 UEW655733 UOS655733 UYO655733 VIK655733 VSG655733 WCC655733 WLY655733 WVU655733 M721269 JI721269 TE721269 ADA721269 AMW721269 AWS721269 BGO721269 BQK721269 CAG721269 CKC721269 CTY721269 DDU721269 DNQ721269 DXM721269 EHI721269 ERE721269 FBA721269 FKW721269 FUS721269 GEO721269 GOK721269 GYG721269 HIC721269 HRY721269 IBU721269 ILQ721269 IVM721269 JFI721269 JPE721269 JZA721269 KIW721269 KSS721269 LCO721269 LMK721269 LWG721269 MGC721269 MPY721269 MZU721269 NJQ721269 NTM721269 ODI721269 ONE721269 OXA721269 PGW721269 PQS721269 QAO721269 QKK721269 QUG721269 REC721269 RNY721269 RXU721269 SHQ721269 SRM721269 TBI721269 TLE721269 TVA721269 UEW721269 UOS721269 UYO721269 VIK721269 VSG721269 WCC721269 WLY721269 WVU721269 M786805 JI786805 TE786805 ADA786805 AMW786805 AWS786805 BGO786805 BQK786805 CAG786805 CKC786805 CTY786805 DDU786805 DNQ786805 DXM786805 EHI786805 ERE786805 FBA786805 FKW786805 FUS786805 GEO786805 GOK786805 GYG786805 HIC786805 HRY786805 IBU786805 ILQ786805 IVM786805 JFI786805 JPE786805 JZA786805 KIW786805 KSS786805 LCO786805 LMK786805 LWG786805 MGC786805 MPY786805 MZU786805 NJQ786805 NTM786805 ODI786805 ONE786805 OXA786805 PGW786805 PQS786805 QAO786805 QKK786805 QUG786805 REC786805 RNY786805 RXU786805 SHQ786805 SRM786805 TBI786805 TLE786805 TVA786805 UEW786805 UOS786805 UYO786805 VIK786805 VSG786805 WCC786805 WLY786805 WVU786805 M852341 JI852341 TE852341 ADA852341 AMW852341 AWS852341 BGO852341 BQK852341 CAG852341 CKC852341 CTY852341 DDU852341 DNQ852341 DXM852341 EHI852341 ERE852341 FBA852341 FKW852341 FUS852341 GEO852341 GOK852341 GYG852341 HIC852341 HRY852341 IBU852341 ILQ852341 IVM852341 JFI852341 JPE852341 JZA852341 KIW852341 KSS852341 LCO852341 LMK852341 LWG852341 MGC852341 MPY852341 MZU852341 NJQ852341 NTM852341 ODI852341 ONE852341 OXA852341 PGW852341 PQS852341 QAO852341 QKK852341 QUG852341 REC852341 RNY852341 RXU852341 SHQ852341 SRM852341 TBI852341 TLE852341 TVA852341 UEW852341 UOS852341 UYO852341 VIK852341 VSG852341 WCC852341 WLY852341 WVU852341 M917877 JI917877 TE917877 ADA917877 AMW917877 AWS917877 BGO917877 BQK917877 CAG917877 CKC917877 CTY917877 DDU917877 DNQ917877 DXM917877 EHI917877 ERE917877 FBA917877 FKW917877 FUS917877 GEO917877 GOK917877 GYG917877 HIC917877 HRY917877 IBU917877 ILQ917877 IVM917877 JFI917877 JPE917877 JZA917877 KIW917877 KSS917877 LCO917877 LMK917877 LWG917877 MGC917877 MPY917877 MZU917877 NJQ917877 NTM917877 ODI917877 ONE917877 OXA917877 PGW917877 PQS917877 QAO917877 QKK917877 QUG917877 REC917877 RNY917877 RXU917877 SHQ917877 SRM917877 TBI917877 TLE917877 TVA917877 UEW917877 UOS917877 UYO917877 VIK917877 VSG917877 WCC917877 WLY917877 WVU917877 M983413 JI983413 TE983413 ADA983413 AMW983413 AWS983413 BGO983413 BQK983413 CAG983413 CKC983413 CTY983413 DDU983413 DNQ983413 DXM983413 EHI983413 ERE983413 FBA983413 FKW983413 FUS983413 GEO983413 GOK983413 GYG983413 HIC983413 HRY983413 IBU983413 ILQ983413 IVM983413 JFI983413 JPE983413 JZA983413 KIW983413 KSS983413 LCO983413 LMK983413 LWG983413 MGC983413 MPY983413 MZU983413 NJQ983413 NTM983413 ODI983413 ONE983413 OXA983413 PGW983413 PQS983413 QAO983413 QKK983413 QUG983413 REC983413 RNY983413 RXU983413 SHQ983413 SRM983413 TBI983413 TLE983413 TVA983413 UEW983413 UOS983413 UYO983413 VIK983413 VSG983413 WCC983413 WLY983413 WVU983413 Q373:Q374 JM373:JM374 TI373:TI374 ADE373:ADE374 ANA373:ANA374 AWW373:AWW374 BGS373:BGS374 BQO373:BQO374 CAK373:CAK374 CKG373:CKG374 CUC373:CUC374 DDY373:DDY374 DNU373:DNU374 DXQ373:DXQ374 EHM373:EHM374 ERI373:ERI374 FBE373:FBE374 FLA373:FLA374 FUW373:FUW374 GES373:GES374 GOO373:GOO374 GYK373:GYK374 HIG373:HIG374 HSC373:HSC374 IBY373:IBY374 ILU373:ILU374 IVQ373:IVQ374 JFM373:JFM374 JPI373:JPI374 JZE373:JZE374 KJA373:KJA374 KSW373:KSW374 LCS373:LCS374 LMO373:LMO374 LWK373:LWK374 MGG373:MGG374 MQC373:MQC374 MZY373:MZY374 NJU373:NJU374 NTQ373:NTQ374 ODM373:ODM374 ONI373:ONI374 OXE373:OXE374 PHA373:PHA374 PQW373:PQW374 QAS373:QAS374 QKO373:QKO374 QUK373:QUK374 REG373:REG374 ROC373:ROC374 RXY373:RXY374 SHU373:SHU374 SRQ373:SRQ374 TBM373:TBM374 TLI373:TLI374 TVE373:TVE374 UFA373:UFA374 UOW373:UOW374 UYS373:UYS374 VIO373:VIO374 VSK373:VSK374 WCG373:WCG374 WMC373:WMC374 WVY373:WVY374 Q65909:Q65910 JM65909:JM65910 TI65909:TI65910 ADE65909:ADE65910 ANA65909:ANA65910 AWW65909:AWW65910 BGS65909:BGS65910 BQO65909:BQO65910 CAK65909:CAK65910 CKG65909:CKG65910 CUC65909:CUC65910 DDY65909:DDY65910 DNU65909:DNU65910 DXQ65909:DXQ65910 EHM65909:EHM65910 ERI65909:ERI65910 FBE65909:FBE65910 FLA65909:FLA65910 FUW65909:FUW65910 GES65909:GES65910 GOO65909:GOO65910 GYK65909:GYK65910 HIG65909:HIG65910 HSC65909:HSC65910 IBY65909:IBY65910 ILU65909:ILU65910 IVQ65909:IVQ65910 JFM65909:JFM65910 JPI65909:JPI65910 JZE65909:JZE65910 KJA65909:KJA65910 KSW65909:KSW65910 LCS65909:LCS65910 LMO65909:LMO65910 LWK65909:LWK65910 MGG65909:MGG65910 MQC65909:MQC65910 MZY65909:MZY65910 NJU65909:NJU65910 NTQ65909:NTQ65910 ODM65909:ODM65910 ONI65909:ONI65910 OXE65909:OXE65910 PHA65909:PHA65910 PQW65909:PQW65910 QAS65909:QAS65910 QKO65909:QKO65910 QUK65909:QUK65910 REG65909:REG65910 ROC65909:ROC65910 RXY65909:RXY65910 SHU65909:SHU65910 SRQ65909:SRQ65910 TBM65909:TBM65910 TLI65909:TLI65910 TVE65909:TVE65910 UFA65909:UFA65910 UOW65909:UOW65910 UYS65909:UYS65910 VIO65909:VIO65910 VSK65909:VSK65910 WCG65909:WCG65910 WMC65909:WMC65910 WVY65909:WVY65910 Q131445:Q131446 JM131445:JM131446 TI131445:TI131446 ADE131445:ADE131446 ANA131445:ANA131446 AWW131445:AWW131446 BGS131445:BGS131446 BQO131445:BQO131446 CAK131445:CAK131446 CKG131445:CKG131446 CUC131445:CUC131446 DDY131445:DDY131446 DNU131445:DNU131446 DXQ131445:DXQ131446 EHM131445:EHM131446 ERI131445:ERI131446 FBE131445:FBE131446 FLA131445:FLA131446 FUW131445:FUW131446 GES131445:GES131446 GOO131445:GOO131446 GYK131445:GYK131446 HIG131445:HIG131446 HSC131445:HSC131446 IBY131445:IBY131446 ILU131445:ILU131446 IVQ131445:IVQ131446 JFM131445:JFM131446 JPI131445:JPI131446 JZE131445:JZE131446 KJA131445:KJA131446 KSW131445:KSW131446 LCS131445:LCS131446 LMO131445:LMO131446 LWK131445:LWK131446 MGG131445:MGG131446 MQC131445:MQC131446 MZY131445:MZY131446 NJU131445:NJU131446 NTQ131445:NTQ131446 ODM131445:ODM131446 ONI131445:ONI131446 OXE131445:OXE131446 PHA131445:PHA131446 PQW131445:PQW131446 QAS131445:QAS131446 QKO131445:QKO131446 QUK131445:QUK131446 REG131445:REG131446 ROC131445:ROC131446 RXY131445:RXY131446 SHU131445:SHU131446 SRQ131445:SRQ131446 TBM131445:TBM131446 TLI131445:TLI131446 TVE131445:TVE131446 UFA131445:UFA131446 UOW131445:UOW131446 UYS131445:UYS131446 VIO131445:VIO131446 VSK131445:VSK131446 WCG131445:WCG131446 WMC131445:WMC131446 WVY131445:WVY131446 Q196981:Q196982 JM196981:JM196982 TI196981:TI196982 ADE196981:ADE196982 ANA196981:ANA196982 AWW196981:AWW196982 BGS196981:BGS196982 BQO196981:BQO196982 CAK196981:CAK196982 CKG196981:CKG196982 CUC196981:CUC196982 DDY196981:DDY196982 DNU196981:DNU196982 DXQ196981:DXQ196982 EHM196981:EHM196982 ERI196981:ERI196982 FBE196981:FBE196982 FLA196981:FLA196982 FUW196981:FUW196982 GES196981:GES196982 GOO196981:GOO196982 GYK196981:GYK196982 HIG196981:HIG196982 HSC196981:HSC196982 IBY196981:IBY196982 ILU196981:ILU196982 IVQ196981:IVQ196982 JFM196981:JFM196982 JPI196981:JPI196982 JZE196981:JZE196982 KJA196981:KJA196982 KSW196981:KSW196982 LCS196981:LCS196982 LMO196981:LMO196982 LWK196981:LWK196982 MGG196981:MGG196982 MQC196981:MQC196982 MZY196981:MZY196982 NJU196981:NJU196982 NTQ196981:NTQ196982 ODM196981:ODM196982 ONI196981:ONI196982 OXE196981:OXE196982 PHA196981:PHA196982 PQW196981:PQW196982 QAS196981:QAS196982 QKO196981:QKO196982 QUK196981:QUK196982 REG196981:REG196982 ROC196981:ROC196982 RXY196981:RXY196982 SHU196981:SHU196982 SRQ196981:SRQ196982 TBM196981:TBM196982 TLI196981:TLI196982 TVE196981:TVE196982 UFA196981:UFA196982 UOW196981:UOW196982 UYS196981:UYS196982 VIO196981:VIO196982 VSK196981:VSK196982 WCG196981:WCG196982 WMC196981:WMC196982 WVY196981:WVY196982 Q262517:Q262518 JM262517:JM262518 TI262517:TI262518 ADE262517:ADE262518 ANA262517:ANA262518 AWW262517:AWW262518 BGS262517:BGS262518 BQO262517:BQO262518 CAK262517:CAK262518 CKG262517:CKG262518 CUC262517:CUC262518 DDY262517:DDY262518 DNU262517:DNU262518 DXQ262517:DXQ262518 EHM262517:EHM262518 ERI262517:ERI262518 FBE262517:FBE262518 FLA262517:FLA262518 FUW262517:FUW262518 GES262517:GES262518 GOO262517:GOO262518 GYK262517:GYK262518 HIG262517:HIG262518 HSC262517:HSC262518 IBY262517:IBY262518 ILU262517:ILU262518 IVQ262517:IVQ262518 JFM262517:JFM262518 JPI262517:JPI262518 JZE262517:JZE262518 KJA262517:KJA262518 KSW262517:KSW262518 LCS262517:LCS262518 LMO262517:LMO262518 LWK262517:LWK262518 MGG262517:MGG262518 MQC262517:MQC262518 MZY262517:MZY262518 NJU262517:NJU262518 NTQ262517:NTQ262518 ODM262517:ODM262518 ONI262517:ONI262518 OXE262517:OXE262518 PHA262517:PHA262518 PQW262517:PQW262518 QAS262517:QAS262518 QKO262517:QKO262518 QUK262517:QUK262518 REG262517:REG262518 ROC262517:ROC262518 RXY262517:RXY262518 SHU262517:SHU262518 SRQ262517:SRQ262518 TBM262517:TBM262518 TLI262517:TLI262518 TVE262517:TVE262518 UFA262517:UFA262518 UOW262517:UOW262518 UYS262517:UYS262518 VIO262517:VIO262518 VSK262517:VSK262518 WCG262517:WCG262518 WMC262517:WMC262518 WVY262517:WVY262518 Q328053:Q328054 JM328053:JM328054 TI328053:TI328054 ADE328053:ADE328054 ANA328053:ANA328054 AWW328053:AWW328054 BGS328053:BGS328054 BQO328053:BQO328054 CAK328053:CAK328054 CKG328053:CKG328054 CUC328053:CUC328054 DDY328053:DDY328054 DNU328053:DNU328054 DXQ328053:DXQ328054 EHM328053:EHM328054 ERI328053:ERI328054 FBE328053:FBE328054 FLA328053:FLA328054 FUW328053:FUW328054 GES328053:GES328054 GOO328053:GOO328054 GYK328053:GYK328054 HIG328053:HIG328054 HSC328053:HSC328054 IBY328053:IBY328054 ILU328053:ILU328054 IVQ328053:IVQ328054 JFM328053:JFM328054 JPI328053:JPI328054 JZE328053:JZE328054 KJA328053:KJA328054 KSW328053:KSW328054 LCS328053:LCS328054 LMO328053:LMO328054 LWK328053:LWK328054 MGG328053:MGG328054 MQC328053:MQC328054 MZY328053:MZY328054 NJU328053:NJU328054 NTQ328053:NTQ328054 ODM328053:ODM328054 ONI328053:ONI328054 OXE328053:OXE328054 PHA328053:PHA328054 PQW328053:PQW328054 QAS328053:QAS328054 QKO328053:QKO328054 QUK328053:QUK328054 REG328053:REG328054 ROC328053:ROC328054 RXY328053:RXY328054 SHU328053:SHU328054 SRQ328053:SRQ328054 TBM328053:TBM328054 TLI328053:TLI328054 TVE328053:TVE328054 UFA328053:UFA328054 UOW328053:UOW328054 UYS328053:UYS328054 VIO328053:VIO328054 VSK328053:VSK328054 WCG328053:WCG328054 WMC328053:WMC328054 WVY328053:WVY328054 Q393589:Q393590 JM393589:JM393590 TI393589:TI393590 ADE393589:ADE393590 ANA393589:ANA393590 AWW393589:AWW393590 BGS393589:BGS393590 BQO393589:BQO393590 CAK393589:CAK393590 CKG393589:CKG393590 CUC393589:CUC393590 DDY393589:DDY393590 DNU393589:DNU393590 DXQ393589:DXQ393590 EHM393589:EHM393590 ERI393589:ERI393590 FBE393589:FBE393590 FLA393589:FLA393590 FUW393589:FUW393590 GES393589:GES393590 GOO393589:GOO393590 GYK393589:GYK393590 HIG393589:HIG393590 HSC393589:HSC393590 IBY393589:IBY393590 ILU393589:ILU393590 IVQ393589:IVQ393590 JFM393589:JFM393590 JPI393589:JPI393590 JZE393589:JZE393590 KJA393589:KJA393590 KSW393589:KSW393590 LCS393589:LCS393590 LMO393589:LMO393590 LWK393589:LWK393590 MGG393589:MGG393590 MQC393589:MQC393590 MZY393589:MZY393590 NJU393589:NJU393590 NTQ393589:NTQ393590 ODM393589:ODM393590 ONI393589:ONI393590 OXE393589:OXE393590 PHA393589:PHA393590 PQW393589:PQW393590 QAS393589:QAS393590 QKO393589:QKO393590 QUK393589:QUK393590 REG393589:REG393590 ROC393589:ROC393590 RXY393589:RXY393590 SHU393589:SHU393590 SRQ393589:SRQ393590 TBM393589:TBM393590 TLI393589:TLI393590 TVE393589:TVE393590 UFA393589:UFA393590 UOW393589:UOW393590 UYS393589:UYS393590 VIO393589:VIO393590 VSK393589:VSK393590 WCG393589:WCG393590 WMC393589:WMC393590 WVY393589:WVY393590 Q459125:Q459126 JM459125:JM459126 TI459125:TI459126 ADE459125:ADE459126 ANA459125:ANA459126 AWW459125:AWW459126 BGS459125:BGS459126 BQO459125:BQO459126 CAK459125:CAK459126 CKG459125:CKG459126 CUC459125:CUC459126 DDY459125:DDY459126 DNU459125:DNU459126 DXQ459125:DXQ459126 EHM459125:EHM459126 ERI459125:ERI459126 FBE459125:FBE459126 FLA459125:FLA459126 FUW459125:FUW459126 GES459125:GES459126 GOO459125:GOO459126 GYK459125:GYK459126 HIG459125:HIG459126 HSC459125:HSC459126 IBY459125:IBY459126 ILU459125:ILU459126 IVQ459125:IVQ459126 JFM459125:JFM459126 JPI459125:JPI459126 JZE459125:JZE459126 KJA459125:KJA459126 KSW459125:KSW459126 LCS459125:LCS459126 LMO459125:LMO459126 LWK459125:LWK459126 MGG459125:MGG459126 MQC459125:MQC459126 MZY459125:MZY459126 NJU459125:NJU459126 NTQ459125:NTQ459126 ODM459125:ODM459126 ONI459125:ONI459126 OXE459125:OXE459126 PHA459125:PHA459126 PQW459125:PQW459126 QAS459125:QAS459126 QKO459125:QKO459126 QUK459125:QUK459126 REG459125:REG459126 ROC459125:ROC459126 RXY459125:RXY459126 SHU459125:SHU459126 SRQ459125:SRQ459126 TBM459125:TBM459126 TLI459125:TLI459126 TVE459125:TVE459126 UFA459125:UFA459126 UOW459125:UOW459126 UYS459125:UYS459126 VIO459125:VIO459126 VSK459125:VSK459126 WCG459125:WCG459126 WMC459125:WMC459126 WVY459125:WVY459126 Q524661:Q524662 JM524661:JM524662 TI524661:TI524662 ADE524661:ADE524662 ANA524661:ANA524662 AWW524661:AWW524662 BGS524661:BGS524662 BQO524661:BQO524662 CAK524661:CAK524662 CKG524661:CKG524662 CUC524661:CUC524662 DDY524661:DDY524662 DNU524661:DNU524662 DXQ524661:DXQ524662 EHM524661:EHM524662 ERI524661:ERI524662 FBE524661:FBE524662 FLA524661:FLA524662 FUW524661:FUW524662 GES524661:GES524662 GOO524661:GOO524662 GYK524661:GYK524662 HIG524661:HIG524662 HSC524661:HSC524662 IBY524661:IBY524662 ILU524661:ILU524662 IVQ524661:IVQ524662 JFM524661:JFM524662 JPI524661:JPI524662 JZE524661:JZE524662 KJA524661:KJA524662 KSW524661:KSW524662 LCS524661:LCS524662 LMO524661:LMO524662 LWK524661:LWK524662 MGG524661:MGG524662 MQC524661:MQC524662 MZY524661:MZY524662 NJU524661:NJU524662 NTQ524661:NTQ524662 ODM524661:ODM524662 ONI524661:ONI524662 OXE524661:OXE524662 PHA524661:PHA524662 PQW524661:PQW524662 QAS524661:QAS524662 QKO524661:QKO524662 QUK524661:QUK524662 REG524661:REG524662 ROC524661:ROC524662 RXY524661:RXY524662 SHU524661:SHU524662 SRQ524661:SRQ524662 TBM524661:TBM524662 TLI524661:TLI524662 TVE524661:TVE524662 UFA524661:UFA524662 UOW524661:UOW524662 UYS524661:UYS524662 VIO524661:VIO524662 VSK524661:VSK524662 WCG524661:WCG524662 WMC524661:WMC524662 WVY524661:WVY524662 Q590197:Q590198 JM590197:JM590198 TI590197:TI590198 ADE590197:ADE590198 ANA590197:ANA590198 AWW590197:AWW590198 BGS590197:BGS590198 BQO590197:BQO590198 CAK590197:CAK590198 CKG590197:CKG590198 CUC590197:CUC590198 DDY590197:DDY590198 DNU590197:DNU590198 DXQ590197:DXQ590198 EHM590197:EHM590198 ERI590197:ERI590198 FBE590197:FBE590198 FLA590197:FLA590198 FUW590197:FUW590198 GES590197:GES590198 GOO590197:GOO590198 GYK590197:GYK590198 HIG590197:HIG590198 HSC590197:HSC590198 IBY590197:IBY590198 ILU590197:ILU590198 IVQ590197:IVQ590198 JFM590197:JFM590198 JPI590197:JPI590198 JZE590197:JZE590198 KJA590197:KJA590198 KSW590197:KSW590198 LCS590197:LCS590198 LMO590197:LMO590198 LWK590197:LWK590198 MGG590197:MGG590198 MQC590197:MQC590198 MZY590197:MZY590198 NJU590197:NJU590198 NTQ590197:NTQ590198 ODM590197:ODM590198 ONI590197:ONI590198 OXE590197:OXE590198 PHA590197:PHA590198 PQW590197:PQW590198 QAS590197:QAS590198 QKO590197:QKO590198 QUK590197:QUK590198 REG590197:REG590198 ROC590197:ROC590198 RXY590197:RXY590198 SHU590197:SHU590198 SRQ590197:SRQ590198 TBM590197:TBM590198 TLI590197:TLI590198 TVE590197:TVE590198 UFA590197:UFA590198 UOW590197:UOW590198 UYS590197:UYS590198 VIO590197:VIO590198 VSK590197:VSK590198 WCG590197:WCG590198 WMC590197:WMC590198 WVY590197:WVY590198 Q655733:Q655734 JM655733:JM655734 TI655733:TI655734 ADE655733:ADE655734 ANA655733:ANA655734 AWW655733:AWW655734 BGS655733:BGS655734 BQO655733:BQO655734 CAK655733:CAK655734 CKG655733:CKG655734 CUC655733:CUC655734 DDY655733:DDY655734 DNU655733:DNU655734 DXQ655733:DXQ655734 EHM655733:EHM655734 ERI655733:ERI655734 FBE655733:FBE655734 FLA655733:FLA655734 FUW655733:FUW655734 GES655733:GES655734 GOO655733:GOO655734 GYK655733:GYK655734 HIG655733:HIG655734 HSC655733:HSC655734 IBY655733:IBY655734 ILU655733:ILU655734 IVQ655733:IVQ655734 JFM655733:JFM655734 JPI655733:JPI655734 JZE655733:JZE655734 KJA655733:KJA655734 KSW655733:KSW655734 LCS655733:LCS655734 LMO655733:LMO655734 LWK655733:LWK655734 MGG655733:MGG655734 MQC655733:MQC655734 MZY655733:MZY655734 NJU655733:NJU655734 NTQ655733:NTQ655734 ODM655733:ODM655734 ONI655733:ONI655734 OXE655733:OXE655734 PHA655733:PHA655734 PQW655733:PQW655734 QAS655733:QAS655734 QKO655733:QKO655734 QUK655733:QUK655734 REG655733:REG655734 ROC655733:ROC655734 RXY655733:RXY655734 SHU655733:SHU655734 SRQ655733:SRQ655734 TBM655733:TBM655734 TLI655733:TLI655734 TVE655733:TVE655734 UFA655733:UFA655734 UOW655733:UOW655734 UYS655733:UYS655734 VIO655733:VIO655734 VSK655733:VSK655734 WCG655733:WCG655734 WMC655733:WMC655734 WVY655733:WVY655734 Q721269:Q721270 JM721269:JM721270 TI721269:TI721270 ADE721269:ADE721270 ANA721269:ANA721270 AWW721269:AWW721270 BGS721269:BGS721270 BQO721269:BQO721270 CAK721269:CAK721270 CKG721269:CKG721270 CUC721269:CUC721270 DDY721269:DDY721270 DNU721269:DNU721270 DXQ721269:DXQ721270 EHM721269:EHM721270 ERI721269:ERI721270 FBE721269:FBE721270 FLA721269:FLA721270 FUW721269:FUW721270 GES721269:GES721270 GOO721269:GOO721270 GYK721269:GYK721270 HIG721269:HIG721270 HSC721269:HSC721270 IBY721269:IBY721270 ILU721269:ILU721270 IVQ721269:IVQ721270 JFM721269:JFM721270 JPI721269:JPI721270 JZE721269:JZE721270 KJA721269:KJA721270 KSW721269:KSW721270 LCS721269:LCS721270 LMO721269:LMO721270 LWK721269:LWK721270 MGG721269:MGG721270 MQC721269:MQC721270 MZY721269:MZY721270 NJU721269:NJU721270 NTQ721269:NTQ721270 ODM721269:ODM721270 ONI721269:ONI721270 OXE721269:OXE721270 PHA721269:PHA721270 PQW721269:PQW721270 QAS721269:QAS721270 QKO721269:QKO721270 QUK721269:QUK721270 REG721269:REG721270 ROC721269:ROC721270 RXY721269:RXY721270 SHU721269:SHU721270 SRQ721269:SRQ721270 TBM721269:TBM721270 TLI721269:TLI721270 TVE721269:TVE721270 UFA721269:UFA721270 UOW721269:UOW721270 UYS721269:UYS721270 VIO721269:VIO721270 VSK721269:VSK721270 WCG721269:WCG721270 WMC721269:WMC721270 WVY721269:WVY721270 Q786805:Q786806 JM786805:JM786806 TI786805:TI786806 ADE786805:ADE786806 ANA786805:ANA786806 AWW786805:AWW786806 BGS786805:BGS786806 BQO786805:BQO786806 CAK786805:CAK786806 CKG786805:CKG786806 CUC786805:CUC786806 DDY786805:DDY786806 DNU786805:DNU786806 DXQ786805:DXQ786806 EHM786805:EHM786806 ERI786805:ERI786806 FBE786805:FBE786806 FLA786805:FLA786806 FUW786805:FUW786806 GES786805:GES786806 GOO786805:GOO786806 GYK786805:GYK786806 HIG786805:HIG786806 HSC786805:HSC786806 IBY786805:IBY786806 ILU786805:ILU786806 IVQ786805:IVQ786806 JFM786805:JFM786806 JPI786805:JPI786806 JZE786805:JZE786806 KJA786805:KJA786806 KSW786805:KSW786806 LCS786805:LCS786806 LMO786805:LMO786806 LWK786805:LWK786806 MGG786805:MGG786806 MQC786805:MQC786806 MZY786805:MZY786806 NJU786805:NJU786806 NTQ786805:NTQ786806 ODM786805:ODM786806 ONI786805:ONI786806 OXE786805:OXE786806 PHA786805:PHA786806 PQW786805:PQW786806 QAS786805:QAS786806 QKO786805:QKO786806 QUK786805:QUK786806 REG786805:REG786806 ROC786805:ROC786806 RXY786805:RXY786806 SHU786805:SHU786806 SRQ786805:SRQ786806 TBM786805:TBM786806 TLI786805:TLI786806 TVE786805:TVE786806 UFA786805:UFA786806 UOW786805:UOW786806 UYS786805:UYS786806 VIO786805:VIO786806 VSK786805:VSK786806 WCG786805:WCG786806 WMC786805:WMC786806 WVY786805:WVY786806 Q852341:Q852342 JM852341:JM852342 TI852341:TI852342 ADE852341:ADE852342 ANA852341:ANA852342 AWW852341:AWW852342 BGS852341:BGS852342 BQO852341:BQO852342 CAK852341:CAK852342 CKG852341:CKG852342 CUC852341:CUC852342 DDY852341:DDY852342 DNU852341:DNU852342 DXQ852341:DXQ852342 EHM852341:EHM852342 ERI852341:ERI852342 FBE852341:FBE852342 FLA852341:FLA852342 FUW852341:FUW852342 GES852341:GES852342 GOO852341:GOO852342 GYK852341:GYK852342 HIG852341:HIG852342 HSC852341:HSC852342 IBY852341:IBY852342 ILU852341:ILU852342 IVQ852341:IVQ852342 JFM852341:JFM852342 JPI852341:JPI852342 JZE852341:JZE852342 KJA852341:KJA852342 KSW852341:KSW852342 LCS852341:LCS852342 LMO852341:LMO852342 LWK852341:LWK852342 MGG852341:MGG852342 MQC852341:MQC852342 MZY852341:MZY852342 NJU852341:NJU852342 NTQ852341:NTQ852342 ODM852341:ODM852342 ONI852341:ONI852342 OXE852341:OXE852342 PHA852341:PHA852342 PQW852341:PQW852342 QAS852341:QAS852342 QKO852341:QKO852342 QUK852341:QUK852342 REG852341:REG852342 ROC852341:ROC852342 RXY852341:RXY852342 SHU852341:SHU852342 SRQ852341:SRQ852342 TBM852341:TBM852342 TLI852341:TLI852342 TVE852341:TVE852342 UFA852341:UFA852342 UOW852341:UOW852342 UYS852341:UYS852342 VIO852341:VIO852342 VSK852341:VSK852342 WCG852341:WCG852342 WMC852341:WMC852342 WVY852341:WVY852342 Q917877:Q917878 JM917877:JM917878 TI917877:TI917878 ADE917877:ADE917878 ANA917877:ANA917878 AWW917877:AWW917878 BGS917877:BGS917878 BQO917877:BQO917878 CAK917877:CAK917878 CKG917877:CKG917878 CUC917877:CUC917878 DDY917877:DDY917878 DNU917877:DNU917878 DXQ917877:DXQ917878 EHM917877:EHM917878 ERI917877:ERI917878 FBE917877:FBE917878 FLA917877:FLA917878 FUW917877:FUW917878 GES917877:GES917878 GOO917877:GOO917878 GYK917877:GYK917878 HIG917877:HIG917878 HSC917877:HSC917878 IBY917877:IBY917878 ILU917877:ILU917878 IVQ917877:IVQ917878 JFM917877:JFM917878 JPI917877:JPI917878 JZE917877:JZE917878 KJA917877:KJA917878 KSW917877:KSW917878 LCS917877:LCS917878 LMO917877:LMO917878 LWK917877:LWK917878 MGG917877:MGG917878 MQC917877:MQC917878 MZY917877:MZY917878 NJU917877:NJU917878 NTQ917877:NTQ917878 ODM917877:ODM917878 ONI917877:ONI917878 OXE917877:OXE917878 PHA917877:PHA917878 PQW917877:PQW917878 QAS917877:QAS917878 QKO917877:QKO917878 QUK917877:QUK917878 REG917877:REG917878 ROC917877:ROC917878 RXY917877:RXY917878 SHU917877:SHU917878 SRQ917877:SRQ917878 TBM917877:TBM917878 TLI917877:TLI917878 TVE917877:TVE917878 UFA917877:UFA917878 UOW917877:UOW917878 UYS917877:UYS917878 VIO917877:VIO917878 VSK917877:VSK917878 WCG917877:WCG917878 WMC917877:WMC917878 WVY917877:WVY917878 Q983413:Q983414 JM983413:JM983414 TI983413:TI983414 ADE983413:ADE983414 ANA983413:ANA983414 AWW983413:AWW983414 BGS983413:BGS983414 BQO983413:BQO983414 CAK983413:CAK983414 CKG983413:CKG983414 CUC983413:CUC983414 DDY983413:DDY983414 DNU983413:DNU983414 DXQ983413:DXQ983414 EHM983413:EHM983414 ERI983413:ERI983414 FBE983413:FBE983414 FLA983413:FLA983414 FUW983413:FUW983414 GES983413:GES983414 GOO983413:GOO983414 GYK983413:GYK983414 HIG983413:HIG983414 HSC983413:HSC983414 IBY983413:IBY983414 ILU983413:ILU983414 IVQ983413:IVQ983414 JFM983413:JFM983414 JPI983413:JPI983414 JZE983413:JZE983414 KJA983413:KJA983414 KSW983413:KSW983414 LCS983413:LCS983414 LMO983413:LMO983414 LWK983413:LWK983414 MGG983413:MGG983414 MQC983413:MQC983414 MZY983413:MZY983414 NJU983413:NJU983414 NTQ983413:NTQ983414 ODM983413:ODM983414 ONI983413:ONI983414 OXE983413:OXE983414 PHA983413:PHA983414 PQW983413:PQW983414 QAS983413:QAS983414 QKO983413:QKO983414 QUK983413:QUK983414 REG983413:REG983414 ROC983413:ROC983414 RXY983413:RXY983414 SHU983413:SHU983414 SRQ983413:SRQ983414 TBM983413:TBM983414 TLI983413:TLI983414 TVE983413:TVE983414 UFA983413:UFA983414 UOW983413:UOW983414 UYS983413:UYS983414 VIO983413:VIO983414 VSK983413:VSK983414 WCG983413:WCG983414 WMC983413:WMC983414 WVY983413:WVY983414 O375 JK375 TG375 ADC375 AMY375 AWU375 BGQ375 BQM375 CAI375 CKE375 CUA375 DDW375 DNS375 DXO375 EHK375 ERG375 FBC375 FKY375 FUU375 GEQ375 GOM375 GYI375 HIE375 HSA375 IBW375 ILS375 IVO375 JFK375 JPG375 JZC375 KIY375 KSU375 LCQ375 LMM375 LWI375 MGE375 MQA375 MZW375 NJS375 NTO375 ODK375 ONG375 OXC375 PGY375 PQU375 QAQ375 QKM375 QUI375 REE375 ROA375 RXW375 SHS375 SRO375 TBK375 TLG375 TVC375 UEY375 UOU375 UYQ375 VIM375 VSI375 WCE375 WMA375 WVW375 O65911 JK65911 TG65911 ADC65911 AMY65911 AWU65911 BGQ65911 BQM65911 CAI65911 CKE65911 CUA65911 DDW65911 DNS65911 DXO65911 EHK65911 ERG65911 FBC65911 FKY65911 FUU65911 GEQ65911 GOM65911 GYI65911 HIE65911 HSA65911 IBW65911 ILS65911 IVO65911 JFK65911 JPG65911 JZC65911 KIY65911 KSU65911 LCQ65911 LMM65911 LWI65911 MGE65911 MQA65911 MZW65911 NJS65911 NTO65911 ODK65911 ONG65911 OXC65911 PGY65911 PQU65911 QAQ65911 QKM65911 QUI65911 REE65911 ROA65911 RXW65911 SHS65911 SRO65911 TBK65911 TLG65911 TVC65911 UEY65911 UOU65911 UYQ65911 VIM65911 VSI65911 WCE65911 WMA65911 WVW65911 O131447 JK131447 TG131447 ADC131447 AMY131447 AWU131447 BGQ131447 BQM131447 CAI131447 CKE131447 CUA131447 DDW131447 DNS131447 DXO131447 EHK131447 ERG131447 FBC131447 FKY131447 FUU131447 GEQ131447 GOM131447 GYI131447 HIE131447 HSA131447 IBW131447 ILS131447 IVO131447 JFK131447 JPG131447 JZC131447 KIY131447 KSU131447 LCQ131447 LMM131447 LWI131447 MGE131447 MQA131447 MZW131447 NJS131447 NTO131447 ODK131447 ONG131447 OXC131447 PGY131447 PQU131447 QAQ131447 QKM131447 QUI131447 REE131447 ROA131447 RXW131447 SHS131447 SRO131447 TBK131447 TLG131447 TVC131447 UEY131447 UOU131447 UYQ131447 VIM131447 VSI131447 WCE131447 WMA131447 WVW131447 O196983 JK196983 TG196983 ADC196983 AMY196983 AWU196983 BGQ196983 BQM196983 CAI196983 CKE196983 CUA196983 DDW196983 DNS196983 DXO196983 EHK196983 ERG196983 FBC196983 FKY196983 FUU196983 GEQ196983 GOM196983 GYI196983 HIE196983 HSA196983 IBW196983 ILS196983 IVO196983 JFK196983 JPG196983 JZC196983 KIY196983 KSU196983 LCQ196983 LMM196983 LWI196983 MGE196983 MQA196983 MZW196983 NJS196983 NTO196983 ODK196983 ONG196983 OXC196983 PGY196983 PQU196983 QAQ196983 QKM196983 QUI196983 REE196983 ROA196983 RXW196983 SHS196983 SRO196983 TBK196983 TLG196983 TVC196983 UEY196983 UOU196983 UYQ196983 VIM196983 VSI196983 WCE196983 WMA196983 WVW196983 O262519 JK262519 TG262519 ADC262519 AMY262519 AWU262519 BGQ262519 BQM262519 CAI262519 CKE262519 CUA262519 DDW262519 DNS262519 DXO262519 EHK262519 ERG262519 FBC262519 FKY262519 FUU262519 GEQ262519 GOM262519 GYI262519 HIE262519 HSA262519 IBW262519 ILS262519 IVO262519 JFK262519 JPG262519 JZC262519 KIY262519 KSU262519 LCQ262519 LMM262519 LWI262519 MGE262519 MQA262519 MZW262519 NJS262519 NTO262519 ODK262519 ONG262519 OXC262519 PGY262519 PQU262519 QAQ262519 QKM262519 QUI262519 REE262519 ROA262519 RXW262519 SHS262519 SRO262519 TBK262519 TLG262519 TVC262519 UEY262519 UOU262519 UYQ262519 VIM262519 VSI262519 WCE262519 WMA262519 WVW262519 O328055 JK328055 TG328055 ADC328055 AMY328055 AWU328055 BGQ328055 BQM328055 CAI328055 CKE328055 CUA328055 DDW328055 DNS328055 DXO328055 EHK328055 ERG328055 FBC328055 FKY328055 FUU328055 GEQ328055 GOM328055 GYI328055 HIE328055 HSA328055 IBW328055 ILS328055 IVO328055 JFK328055 JPG328055 JZC328055 KIY328055 KSU328055 LCQ328055 LMM328055 LWI328055 MGE328055 MQA328055 MZW328055 NJS328055 NTO328055 ODK328055 ONG328055 OXC328055 PGY328055 PQU328055 QAQ328055 QKM328055 QUI328055 REE328055 ROA328055 RXW328055 SHS328055 SRO328055 TBK328055 TLG328055 TVC328055 UEY328055 UOU328055 UYQ328055 VIM328055 VSI328055 WCE328055 WMA328055 WVW328055 O393591 JK393591 TG393591 ADC393591 AMY393591 AWU393591 BGQ393591 BQM393591 CAI393591 CKE393591 CUA393591 DDW393591 DNS393591 DXO393591 EHK393591 ERG393591 FBC393591 FKY393591 FUU393591 GEQ393591 GOM393591 GYI393591 HIE393591 HSA393591 IBW393591 ILS393591 IVO393591 JFK393591 JPG393591 JZC393591 KIY393591 KSU393591 LCQ393591 LMM393591 LWI393591 MGE393591 MQA393591 MZW393591 NJS393591 NTO393591 ODK393591 ONG393591 OXC393591 PGY393591 PQU393591 QAQ393591 QKM393591 QUI393591 REE393591 ROA393591 RXW393591 SHS393591 SRO393591 TBK393591 TLG393591 TVC393591 UEY393591 UOU393591 UYQ393591 VIM393591 VSI393591 WCE393591 WMA393591 WVW393591 O459127 JK459127 TG459127 ADC459127 AMY459127 AWU459127 BGQ459127 BQM459127 CAI459127 CKE459127 CUA459127 DDW459127 DNS459127 DXO459127 EHK459127 ERG459127 FBC459127 FKY459127 FUU459127 GEQ459127 GOM459127 GYI459127 HIE459127 HSA459127 IBW459127 ILS459127 IVO459127 JFK459127 JPG459127 JZC459127 KIY459127 KSU459127 LCQ459127 LMM459127 LWI459127 MGE459127 MQA459127 MZW459127 NJS459127 NTO459127 ODK459127 ONG459127 OXC459127 PGY459127 PQU459127 QAQ459127 QKM459127 QUI459127 REE459127 ROA459127 RXW459127 SHS459127 SRO459127 TBK459127 TLG459127 TVC459127 UEY459127 UOU459127 UYQ459127 VIM459127 VSI459127 WCE459127 WMA459127 WVW459127 O524663 JK524663 TG524663 ADC524663 AMY524663 AWU524663 BGQ524663 BQM524663 CAI524663 CKE524663 CUA524663 DDW524663 DNS524663 DXO524663 EHK524663 ERG524663 FBC524663 FKY524663 FUU524663 GEQ524663 GOM524663 GYI524663 HIE524663 HSA524663 IBW524663 ILS524663 IVO524663 JFK524663 JPG524663 JZC524663 KIY524663 KSU524663 LCQ524663 LMM524663 LWI524663 MGE524663 MQA524663 MZW524663 NJS524663 NTO524663 ODK524663 ONG524663 OXC524663 PGY524663 PQU524663 QAQ524663 QKM524663 QUI524663 REE524663 ROA524663 RXW524663 SHS524663 SRO524663 TBK524663 TLG524663 TVC524663 UEY524663 UOU524663 UYQ524663 VIM524663 VSI524663 WCE524663 WMA524663 WVW524663 O590199 JK590199 TG590199 ADC590199 AMY590199 AWU590199 BGQ590199 BQM590199 CAI590199 CKE590199 CUA590199 DDW590199 DNS590199 DXO590199 EHK590199 ERG590199 FBC590199 FKY590199 FUU590199 GEQ590199 GOM590199 GYI590199 HIE590199 HSA590199 IBW590199 ILS590199 IVO590199 JFK590199 JPG590199 JZC590199 KIY590199 KSU590199 LCQ590199 LMM590199 LWI590199 MGE590199 MQA590199 MZW590199 NJS590199 NTO590199 ODK590199 ONG590199 OXC590199 PGY590199 PQU590199 QAQ590199 QKM590199 QUI590199 REE590199 ROA590199 RXW590199 SHS590199 SRO590199 TBK590199 TLG590199 TVC590199 UEY590199 UOU590199 UYQ590199 VIM590199 VSI590199 WCE590199 WMA590199 WVW590199 O655735 JK655735 TG655735 ADC655735 AMY655735 AWU655735 BGQ655735 BQM655735 CAI655735 CKE655735 CUA655735 DDW655735 DNS655735 DXO655735 EHK655735 ERG655735 FBC655735 FKY655735 FUU655735 GEQ655735 GOM655735 GYI655735 HIE655735 HSA655735 IBW655735 ILS655735 IVO655735 JFK655735 JPG655735 JZC655735 KIY655735 KSU655735 LCQ655735 LMM655735 LWI655735 MGE655735 MQA655735 MZW655735 NJS655735 NTO655735 ODK655735 ONG655735 OXC655735 PGY655735 PQU655735 QAQ655735 QKM655735 QUI655735 REE655735 ROA655735 RXW655735 SHS655735 SRO655735 TBK655735 TLG655735 TVC655735 UEY655735 UOU655735 UYQ655735 VIM655735 VSI655735 WCE655735 WMA655735 WVW655735 O721271 JK721271 TG721271 ADC721271 AMY721271 AWU721271 BGQ721271 BQM721271 CAI721271 CKE721271 CUA721271 DDW721271 DNS721271 DXO721271 EHK721271 ERG721271 FBC721271 FKY721271 FUU721271 GEQ721271 GOM721271 GYI721271 HIE721271 HSA721271 IBW721271 ILS721271 IVO721271 JFK721271 JPG721271 JZC721271 KIY721271 KSU721271 LCQ721271 LMM721271 LWI721271 MGE721271 MQA721271 MZW721271 NJS721271 NTO721271 ODK721271 ONG721271 OXC721271 PGY721271 PQU721271 QAQ721271 QKM721271 QUI721271 REE721271 ROA721271 RXW721271 SHS721271 SRO721271 TBK721271 TLG721271 TVC721271 UEY721271 UOU721271 UYQ721271 VIM721271 VSI721271 WCE721271 WMA721271 WVW721271 O786807 JK786807 TG786807 ADC786807 AMY786807 AWU786807 BGQ786807 BQM786807 CAI786807 CKE786807 CUA786807 DDW786807 DNS786807 DXO786807 EHK786807 ERG786807 FBC786807 FKY786807 FUU786807 GEQ786807 GOM786807 GYI786807 HIE786807 HSA786807 IBW786807 ILS786807 IVO786807 JFK786807 JPG786807 JZC786807 KIY786807 KSU786807 LCQ786807 LMM786807 LWI786807 MGE786807 MQA786807 MZW786807 NJS786807 NTO786807 ODK786807 ONG786807 OXC786807 PGY786807 PQU786807 QAQ786807 QKM786807 QUI786807 REE786807 ROA786807 RXW786807 SHS786807 SRO786807 TBK786807 TLG786807 TVC786807 UEY786807 UOU786807 UYQ786807 VIM786807 VSI786807 WCE786807 WMA786807 WVW786807 O852343 JK852343 TG852343 ADC852343 AMY852343 AWU852343 BGQ852343 BQM852343 CAI852343 CKE852343 CUA852343 DDW852343 DNS852343 DXO852343 EHK852343 ERG852343 FBC852343 FKY852343 FUU852343 GEQ852343 GOM852343 GYI852343 HIE852343 HSA852343 IBW852343 ILS852343 IVO852343 JFK852343 JPG852343 JZC852343 KIY852343 KSU852343 LCQ852343 LMM852343 LWI852343 MGE852343 MQA852343 MZW852343 NJS852343 NTO852343 ODK852343 ONG852343 OXC852343 PGY852343 PQU852343 QAQ852343 QKM852343 QUI852343 REE852343 ROA852343 RXW852343 SHS852343 SRO852343 TBK852343 TLG852343 TVC852343 UEY852343 UOU852343 UYQ852343 VIM852343 VSI852343 WCE852343 WMA852343 WVW852343 O917879 JK917879 TG917879 ADC917879 AMY917879 AWU917879 BGQ917879 BQM917879 CAI917879 CKE917879 CUA917879 DDW917879 DNS917879 DXO917879 EHK917879 ERG917879 FBC917879 FKY917879 FUU917879 GEQ917879 GOM917879 GYI917879 HIE917879 HSA917879 IBW917879 ILS917879 IVO917879 JFK917879 JPG917879 JZC917879 KIY917879 KSU917879 LCQ917879 LMM917879 LWI917879 MGE917879 MQA917879 MZW917879 NJS917879 NTO917879 ODK917879 ONG917879 OXC917879 PGY917879 PQU917879 QAQ917879 QKM917879 QUI917879 REE917879 ROA917879 RXW917879 SHS917879 SRO917879 TBK917879 TLG917879 TVC917879 UEY917879 UOU917879 UYQ917879 VIM917879 VSI917879 WCE917879 WMA917879 WVW917879 O983415 JK983415 TG983415 ADC983415 AMY983415 AWU983415 BGQ983415 BQM983415 CAI983415 CKE983415 CUA983415 DDW983415 DNS983415 DXO983415 EHK983415 ERG983415 FBC983415 FKY983415 FUU983415 GEQ983415 GOM983415 GYI983415 HIE983415 HSA983415 IBW983415 ILS983415 IVO983415 JFK983415 JPG983415 JZC983415 KIY983415 KSU983415 LCQ983415 LMM983415 LWI983415 MGE983415 MQA983415 MZW983415 NJS983415 NTO983415 ODK983415 ONG983415 OXC983415 PGY983415 PQU983415 QAQ983415 QKM983415 QUI983415 REE983415 ROA983415 RXW983415 SHS983415 SRO983415 TBK983415 TLG983415 TVC983415 UEY983415 UOU983415 UYQ983415 VIM983415 VSI983415 WCE983415 WMA983415 WVW983415 R375 JN375 TJ375 ADF375 ANB375 AWX375 BGT375 BQP375 CAL375 CKH375 CUD375 DDZ375 DNV375 DXR375 EHN375 ERJ375 FBF375 FLB375 FUX375 GET375 GOP375 GYL375 HIH375 HSD375 IBZ375 ILV375 IVR375 JFN375 JPJ375 JZF375 KJB375 KSX375 LCT375 LMP375 LWL375 MGH375 MQD375 MZZ375 NJV375 NTR375 ODN375 ONJ375 OXF375 PHB375 PQX375 QAT375 QKP375 QUL375 REH375 ROD375 RXZ375 SHV375 SRR375 TBN375 TLJ375 TVF375 UFB375 UOX375 UYT375 VIP375 VSL375 WCH375 WMD375 WVZ375 R65911 JN65911 TJ65911 ADF65911 ANB65911 AWX65911 BGT65911 BQP65911 CAL65911 CKH65911 CUD65911 DDZ65911 DNV65911 DXR65911 EHN65911 ERJ65911 FBF65911 FLB65911 FUX65911 GET65911 GOP65911 GYL65911 HIH65911 HSD65911 IBZ65911 ILV65911 IVR65911 JFN65911 JPJ65911 JZF65911 KJB65911 KSX65911 LCT65911 LMP65911 LWL65911 MGH65911 MQD65911 MZZ65911 NJV65911 NTR65911 ODN65911 ONJ65911 OXF65911 PHB65911 PQX65911 QAT65911 QKP65911 QUL65911 REH65911 ROD65911 RXZ65911 SHV65911 SRR65911 TBN65911 TLJ65911 TVF65911 UFB65911 UOX65911 UYT65911 VIP65911 VSL65911 WCH65911 WMD65911 WVZ65911 R131447 JN131447 TJ131447 ADF131447 ANB131447 AWX131447 BGT131447 BQP131447 CAL131447 CKH131447 CUD131447 DDZ131447 DNV131447 DXR131447 EHN131447 ERJ131447 FBF131447 FLB131447 FUX131447 GET131447 GOP131447 GYL131447 HIH131447 HSD131447 IBZ131447 ILV131447 IVR131447 JFN131447 JPJ131447 JZF131447 KJB131447 KSX131447 LCT131447 LMP131447 LWL131447 MGH131447 MQD131447 MZZ131447 NJV131447 NTR131447 ODN131447 ONJ131447 OXF131447 PHB131447 PQX131447 QAT131447 QKP131447 QUL131447 REH131447 ROD131447 RXZ131447 SHV131447 SRR131447 TBN131447 TLJ131447 TVF131447 UFB131447 UOX131447 UYT131447 VIP131447 VSL131447 WCH131447 WMD131447 WVZ131447 R196983 JN196983 TJ196983 ADF196983 ANB196983 AWX196983 BGT196983 BQP196983 CAL196983 CKH196983 CUD196983 DDZ196983 DNV196983 DXR196983 EHN196983 ERJ196983 FBF196983 FLB196983 FUX196983 GET196983 GOP196983 GYL196983 HIH196983 HSD196983 IBZ196983 ILV196983 IVR196983 JFN196983 JPJ196983 JZF196983 KJB196983 KSX196983 LCT196983 LMP196983 LWL196983 MGH196983 MQD196983 MZZ196983 NJV196983 NTR196983 ODN196983 ONJ196983 OXF196983 PHB196983 PQX196983 QAT196983 QKP196983 QUL196983 REH196983 ROD196983 RXZ196983 SHV196983 SRR196983 TBN196983 TLJ196983 TVF196983 UFB196983 UOX196983 UYT196983 VIP196983 VSL196983 WCH196983 WMD196983 WVZ196983 R262519 JN262519 TJ262519 ADF262519 ANB262519 AWX262519 BGT262519 BQP262519 CAL262519 CKH262519 CUD262519 DDZ262519 DNV262519 DXR262519 EHN262519 ERJ262519 FBF262519 FLB262519 FUX262519 GET262519 GOP262519 GYL262519 HIH262519 HSD262519 IBZ262519 ILV262519 IVR262519 JFN262519 JPJ262519 JZF262519 KJB262519 KSX262519 LCT262519 LMP262519 LWL262519 MGH262519 MQD262519 MZZ262519 NJV262519 NTR262519 ODN262519 ONJ262519 OXF262519 PHB262519 PQX262519 QAT262519 QKP262519 QUL262519 REH262519 ROD262519 RXZ262519 SHV262519 SRR262519 TBN262519 TLJ262519 TVF262519 UFB262519 UOX262519 UYT262519 VIP262519 VSL262519 WCH262519 WMD262519 WVZ262519 R328055 JN328055 TJ328055 ADF328055 ANB328055 AWX328055 BGT328055 BQP328055 CAL328055 CKH328055 CUD328055 DDZ328055 DNV328055 DXR328055 EHN328055 ERJ328055 FBF328055 FLB328055 FUX328055 GET328055 GOP328055 GYL328055 HIH328055 HSD328055 IBZ328055 ILV328055 IVR328055 JFN328055 JPJ328055 JZF328055 KJB328055 KSX328055 LCT328055 LMP328055 LWL328055 MGH328055 MQD328055 MZZ328055 NJV328055 NTR328055 ODN328055 ONJ328055 OXF328055 PHB328055 PQX328055 QAT328055 QKP328055 QUL328055 REH328055 ROD328055 RXZ328055 SHV328055 SRR328055 TBN328055 TLJ328055 TVF328055 UFB328055 UOX328055 UYT328055 VIP328055 VSL328055 WCH328055 WMD328055 WVZ328055 R393591 JN393591 TJ393591 ADF393591 ANB393591 AWX393591 BGT393591 BQP393591 CAL393591 CKH393591 CUD393591 DDZ393591 DNV393591 DXR393591 EHN393591 ERJ393591 FBF393591 FLB393591 FUX393591 GET393591 GOP393591 GYL393591 HIH393591 HSD393591 IBZ393591 ILV393591 IVR393591 JFN393591 JPJ393591 JZF393591 KJB393591 KSX393591 LCT393591 LMP393591 LWL393591 MGH393591 MQD393591 MZZ393591 NJV393591 NTR393591 ODN393591 ONJ393591 OXF393591 PHB393591 PQX393591 QAT393591 QKP393591 QUL393591 REH393591 ROD393591 RXZ393591 SHV393591 SRR393591 TBN393591 TLJ393591 TVF393591 UFB393591 UOX393591 UYT393591 VIP393591 VSL393591 WCH393591 WMD393591 WVZ393591 R459127 JN459127 TJ459127 ADF459127 ANB459127 AWX459127 BGT459127 BQP459127 CAL459127 CKH459127 CUD459127 DDZ459127 DNV459127 DXR459127 EHN459127 ERJ459127 FBF459127 FLB459127 FUX459127 GET459127 GOP459127 GYL459127 HIH459127 HSD459127 IBZ459127 ILV459127 IVR459127 JFN459127 JPJ459127 JZF459127 KJB459127 KSX459127 LCT459127 LMP459127 LWL459127 MGH459127 MQD459127 MZZ459127 NJV459127 NTR459127 ODN459127 ONJ459127 OXF459127 PHB459127 PQX459127 QAT459127 QKP459127 QUL459127 REH459127 ROD459127 RXZ459127 SHV459127 SRR459127 TBN459127 TLJ459127 TVF459127 UFB459127 UOX459127 UYT459127 VIP459127 VSL459127 WCH459127 WMD459127 WVZ459127 R524663 JN524663 TJ524663 ADF524663 ANB524663 AWX524663 BGT524663 BQP524663 CAL524663 CKH524663 CUD524663 DDZ524663 DNV524663 DXR524663 EHN524663 ERJ524663 FBF524663 FLB524663 FUX524663 GET524663 GOP524663 GYL524663 HIH524663 HSD524663 IBZ524663 ILV524663 IVR524663 JFN524663 JPJ524663 JZF524663 KJB524663 KSX524663 LCT524663 LMP524663 LWL524663 MGH524663 MQD524663 MZZ524663 NJV524663 NTR524663 ODN524663 ONJ524663 OXF524663 PHB524663 PQX524663 QAT524663 QKP524663 QUL524663 REH524663 ROD524663 RXZ524663 SHV524663 SRR524663 TBN524663 TLJ524663 TVF524663 UFB524663 UOX524663 UYT524663 VIP524663 VSL524663 WCH524663 WMD524663 WVZ524663 R590199 JN590199 TJ590199 ADF590199 ANB590199 AWX590199 BGT590199 BQP590199 CAL590199 CKH590199 CUD590199 DDZ590199 DNV590199 DXR590199 EHN590199 ERJ590199 FBF590199 FLB590199 FUX590199 GET590199 GOP590199 GYL590199 HIH590199 HSD590199 IBZ590199 ILV590199 IVR590199 JFN590199 JPJ590199 JZF590199 KJB590199 KSX590199 LCT590199 LMP590199 LWL590199 MGH590199 MQD590199 MZZ590199 NJV590199 NTR590199 ODN590199 ONJ590199 OXF590199 PHB590199 PQX590199 QAT590199 QKP590199 QUL590199 REH590199 ROD590199 RXZ590199 SHV590199 SRR590199 TBN590199 TLJ590199 TVF590199 UFB590199 UOX590199 UYT590199 VIP590199 VSL590199 WCH590199 WMD590199 WVZ590199 R655735 JN655735 TJ655735 ADF655735 ANB655735 AWX655735 BGT655735 BQP655735 CAL655735 CKH655735 CUD655735 DDZ655735 DNV655735 DXR655735 EHN655735 ERJ655735 FBF655735 FLB655735 FUX655735 GET655735 GOP655735 GYL655735 HIH655735 HSD655735 IBZ655735 ILV655735 IVR655735 JFN655735 JPJ655735 JZF655735 KJB655735 KSX655735 LCT655735 LMP655735 LWL655735 MGH655735 MQD655735 MZZ655735 NJV655735 NTR655735 ODN655735 ONJ655735 OXF655735 PHB655735 PQX655735 QAT655735 QKP655735 QUL655735 REH655735 ROD655735 RXZ655735 SHV655735 SRR655735 TBN655735 TLJ655735 TVF655735 UFB655735 UOX655735 UYT655735 VIP655735 VSL655735 WCH655735 WMD655735 WVZ655735 R721271 JN721271 TJ721271 ADF721271 ANB721271 AWX721271 BGT721271 BQP721271 CAL721271 CKH721271 CUD721271 DDZ721271 DNV721271 DXR721271 EHN721271 ERJ721271 FBF721271 FLB721271 FUX721271 GET721271 GOP721271 GYL721271 HIH721271 HSD721271 IBZ721271 ILV721271 IVR721271 JFN721271 JPJ721271 JZF721271 KJB721271 KSX721271 LCT721271 LMP721271 LWL721271 MGH721271 MQD721271 MZZ721271 NJV721271 NTR721271 ODN721271 ONJ721271 OXF721271 PHB721271 PQX721271 QAT721271 QKP721271 QUL721271 REH721271 ROD721271 RXZ721271 SHV721271 SRR721271 TBN721271 TLJ721271 TVF721271 UFB721271 UOX721271 UYT721271 VIP721271 VSL721271 WCH721271 WMD721271 WVZ721271 R786807 JN786807 TJ786807 ADF786807 ANB786807 AWX786807 BGT786807 BQP786807 CAL786807 CKH786807 CUD786807 DDZ786807 DNV786807 DXR786807 EHN786807 ERJ786807 FBF786807 FLB786807 FUX786807 GET786807 GOP786807 GYL786807 HIH786807 HSD786807 IBZ786807 ILV786807 IVR786807 JFN786807 JPJ786807 JZF786807 KJB786807 KSX786807 LCT786807 LMP786807 LWL786807 MGH786807 MQD786807 MZZ786807 NJV786807 NTR786807 ODN786807 ONJ786807 OXF786807 PHB786807 PQX786807 QAT786807 QKP786807 QUL786807 REH786807 ROD786807 RXZ786807 SHV786807 SRR786807 TBN786807 TLJ786807 TVF786807 UFB786807 UOX786807 UYT786807 VIP786807 VSL786807 WCH786807 WMD786807 WVZ786807 R852343 JN852343 TJ852343 ADF852343 ANB852343 AWX852343 BGT852343 BQP852343 CAL852343 CKH852343 CUD852343 DDZ852343 DNV852343 DXR852343 EHN852343 ERJ852343 FBF852343 FLB852343 FUX852343 GET852343 GOP852343 GYL852343 HIH852343 HSD852343 IBZ852343 ILV852343 IVR852343 JFN852343 JPJ852343 JZF852343 KJB852343 KSX852343 LCT852343 LMP852343 LWL852343 MGH852343 MQD852343 MZZ852343 NJV852343 NTR852343 ODN852343 ONJ852343 OXF852343 PHB852343 PQX852343 QAT852343 QKP852343 QUL852343 REH852343 ROD852343 RXZ852343 SHV852343 SRR852343 TBN852343 TLJ852343 TVF852343 UFB852343 UOX852343 UYT852343 VIP852343 VSL852343 WCH852343 WMD852343 WVZ852343 R917879 JN917879 TJ917879 ADF917879 ANB917879 AWX917879 BGT917879 BQP917879 CAL917879 CKH917879 CUD917879 DDZ917879 DNV917879 DXR917879 EHN917879 ERJ917879 FBF917879 FLB917879 FUX917879 GET917879 GOP917879 GYL917879 HIH917879 HSD917879 IBZ917879 ILV917879 IVR917879 JFN917879 JPJ917879 JZF917879 KJB917879 KSX917879 LCT917879 LMP917879 LWL917879 MGH917879 MQD917879 MZZ917879 NJV917879 NTR917879 ODN917879 ONJ917879 OXF917879 PHB917879 PQX917879 QAT917879 QKP917879 QUL917879 REH917879 ROD917879 RXZ917879 SHV917879 SRR917879 TBN917879 TLJ917879 TVF917879 UFB917879 UOX917879 UYT917879 VIP917879 VSL917879 WCH917879 WMD917879 WVZ917879 R983415 JN983415 TJ983415 ADF983415 ANB983415 AWX983415 BGT983415 BQP983415 CAL983415 CKH983415 CUD983415 DDZ983415 DNV983415 DXR983415 EHN983415 ERJ983415 FBF983415 FLB983415 FUX983415 GET983415 GOP983415 GYL983415 HIH983415 HSD983415 IBZ983415 ILV983415 IVR983415 JFN983415 JPJ983415 JZF983415 KJB983415 KSX983415 LCT983415 LMP983415 LWL983415 MGH983415 MQD983415 MZZ983415 NJV983415 NTR983415 ODN983415 ONJ983415 OXF983415 PHB983415 PQX983415 QAT983415 QKP983415 QUL983415 REH983415 ROD983415 RXZ983415 SHV983415 SRR983415 TBN983415 TLJ983415 TVF983415 UFB983415 UOX983415 UYT983415 VIP983415 VSL983415 WCH983415 WMD983415 WVZ983415 D1013:D1015 IZ1013:IZ1015 SV1013:SV1015 ACR1013:ACR1015 AMN1013:AMN1015 AWJ1013:AWJ1015 BGF1013:BGF1015 BQB1013:BQB1015 BZX1013:BZX1015 CJT1013:CJT1015 CTP1013:CTP1015 DDL1013:DDL1015 DNH1013:DNH1015 DXD1013:DXD1015 EGZ1013:EGZ1015 EQV1013:EQV1015 FAR1013:FAR1015 FKN1013:FKN1015 FUJ1013:FUJ1015 GEF1013:GEF1015 GOB1013:GOB1015 GXX1013:GXX1015 HHT1013:HHT1015 HRP1013:HRP1015 IBL1013:IBL1015 ILH1013:ILH1015 IVD1013:IVD1015 JEZ1013:JEZ1015 JOV1013:JOV1015 JYR1013:JYR1015 KIN1013:KIN1015 KSJ1013:KSJ1015 LCF1013:LCF1015 LMB1013:LMB1015 LVX1013:LVX1015 MFT1013:MFT1015 MPP1013:MPP1015 MZL1013:MZL1015 NJH1013:NJH1015 NTD1013:NTD1015 OCZ1013:OCZ1015 OMV1013:OMV1015 OWR1013:OWR1015 PGN1013:PGN1015 PQJ1013:PQJ1015 QAF1013:QAF1015 QKB1013:QKB1015 QTX1013:QTX1015 RDT1013:RDT1015 RNP1013:RNP1015 RXL1013:RXL1015 SHH1013:SHH1015 SRD1013:SRD1015 TAZ1013:TAZ1015 TKV1013:TKV1015 TUR1013:TUR1015 UEN1013:UEN1015 UOJ1013:UOJ1015 UYF1013:UYF1015 VIB1013:VIB1015 VRX1013:VRX1015 WBT1013:WBT1015 WLP1013:WLP1015 WVL1013:WVL1015 D66549:D66551 IZ66549:IZ66551 SV66549:SV66551 ACR66549:ACR66551 AMN66549:AMN66551 AWJ66549:AWJ66551 BGF66549:BGF66551 BQB66549:BQB66551 BZX66549:BZX66551 CJT66549:CJT66551 CTP66549:CTP66551 DDL66549:DDL66551 DNH66549:DNH66551 DXD66549:DXD66551 EGZ66549:EGZ66551 EQV66549:EQV66551 FAR66549:FAR66551 FKN66549:FKN66551 FUJ66549:FUJ66551 GEF66549:GEF66551 GOB66549:GOB66551 GXX66549:GXX66551 HHT66549:HHT66551 HRP66549:HRP66551 IBL66549:IBL66551 ILH66549:ILH66551 IVD66549:IVD66551 JEZ66549:JEZ66551 JOV66549:JOV66551 JYR66549:JYR66551 KIN66549:KIN66551 KSJ66549:KSJ66551 LCF66549:LCF66551 LMB66549:LMB66551 LVX66549:LVX66551 MFT66549:MFT66551 MPP66549:MPP66551 MZL66549:MZL66551 NJH66549:NJH66551 NTD66549:NTD66551 OCZ66549:OCZ66551 OMV66549:OMV66551 OWR66549:OWR66551 PGN66549:PGN66551 PQJ66549:PQJ66551 QAF66549:QAF66551 QKB66549:QKB66551 QTX66549:QTX66551 RDT66549:RDT66551 RNP66549:RNP66551 RXL66549:RXL66551 SHH66549:SHH66551 SRD66549:SRD66551 TAZ66549:TAZ66551 TKV66549:TKV66551 TUR66549:TUR66551 UEN66549:UEN66551 UOJ66549:UOJ66551 UYF66549:UYF66551 VIB66549:VIB66551 VRX66549:VRX66551 WBT66549:WBT66551 WLP66549:WLP66551 WVL66549:WVL66551 D132085:D132087 IZ132085:IZ132087 SV132085:SV132087 ACR132085:ACR132087 AMN132085:AMN132087 AWJ132085:AWJ132087 BGF132085:BGF132087 BQB132085:BQB132087 BZX132085:BZX132087 CJT132085:CJT132087 CTP132085:CTP132087 DDL132085:DDL132087 DNH132085:DNH132087 DXD132085:DXD132087 EGZ132085:EGZ132087 EQV132085:EQV132087 FAR132085:FAR132087 FKN132085:FKN132087 FUJ132085:FUJ132087 GEF132085:GEF132087 GOB132085:GOB132087 GXX132085:GXX132087 HHT132085:HHT132087 HRP132085:HRP132087 IBL132085:IBL132087 ILH132085:ILH132087 IVD132085:IVD132087 JEZ132085:JEZ132087 JOV132085:JOV132087 JYR132085:JYR132087 KIN132085:KIN132087 KSJ132085:KSJ132087 LCF132085:LCF132087 LMB132085:LMB132087 LVX132085:LVX132087 MFT132085:MFT132087 MPP132085:MPP132087 MZL132085:MZL132087 NJH132085:NJH132087 NTD132085:NTD132087 OCZ132085:OCZ132087 OMV132085:OMV132087 OWR132085:OWR132087 PGN132085:PGN132087 PQJ132085:PQJ132087 QAF132085:QAF132087 QKB132085:QKB132087 QTX132085:QTX132087 RDT132085:RDT132087 RNP132085:RNP132087 RXL132085:RXL132087 SHH132085:SHH132087 SRD132085:SRD132087 TAZ132085:TAZ132087 TKV132085:TKV132087 TUR132085:TUR132087 UEN132085:UEN132087 UOJ132085:UOJ132087 UYF132085:UYF132087 VIB132085:VIB132087 VRX132085:VRX132087 WBT132085:WBT132087 WLP132085:WLP132087 WVL132085:WVL132087 D197621:D197623 IZ197621:IZ197623 SV197621:SV197623 ACR197621:ACR197623 AMN197621:AMN197623 AWJ197621:AWJ197623 BGF197621:BGF197623 BQB197621:BQB197623 BZX197621:BZX197623 CJT197621:CJT197623 CTP197621:CTP197623 DDL197621:DDL197623 DNH197621:DNH197623 DXD197621:DXD197623 EGZ197621:EGZ197623 EQV197621:EQV197623 FAR197621:FAR197623 FKN197621:FKN197623 FUJ197621:FUJ197623 GEF197621:GEF197623 GOB197621:GOB197623 GXX197621:GXX197623 HHT197621:HHT197623 HRP197621:HRP197623 IBL197621:IBL197623 ILH197621:ILH197623 IVD197621:IVD197623 JEZ197621:JEZ197623 JOV197621:JOV197623 JYR197621:JYR197623 KIN197621:KIN197623 KSJ197621:KSJ197623 LCF197621:LCF197623 LMB197621:LMB197623 LVX197621:LVX197623 MFT197621:MFT197623 MPP197621:MPP197623 MZL197621:MZL197623 NJH197621:NJH197623 NTD197621:NTD197623 OCZ197621:OCZ197623 OMV197621:OMV197623 OWR197621:OWR197623 PGN197621:PGN197623 PQJ197621:PQJ197623 QAF197621:QAF197623 QKB197621:QKB197623 QTX197621:QTX197623 RDT197621:RDT197623 RNP197621:RNP197623 RXL197621:RXL197623 SHH197621:SHH197623 SRD197621:SRD197623 TAZ197621:TAZ197623 TKV197621:TKV197623 TUR197621:TUR197623 UEN197621:UEN197623 UOJ197621:UOJ197623 UYF197621:UYF197623 VIB197621:VIB197623 VRX197621:VRX197623 WBT197621:WBT197623 WLP197621:WLP197623 WVL197621:WVL197623 D263157:D263159 IZ263157:IZ263159 SV263157:SV263159 ACR263157:ACR263159 AMN263157:AMN263159 AWJ263157:AWJ263159 BGF263157:BGF263159 BQB263157:BQB263159 BZX263157:BZX263159 CJT263157:CJT263159 CTP263157:CTP263159 DDL263157:DDL263159 DNH263157:DNH263159 DXD263157:DXD263159 EGZ263157:EGZ263159 EQV263157:EQV263159 FAR263157:FAR263159 FKN263157:FKN263159 FUJ263157:FUJ263159 GEF263157:GEF263159 GOB263157:GOB263159 GXX263157:GXX263159 HHT263157:HHT263159 HRP263157:HRP263159 IBL263157:IBL263159 ILH263157:ILH263159 IVD263157:IVD263159 JEZ263157:JEZ263159 JOV263157:JOV263159 JYR263157:JYR263159 KIN263157:KIN263159 KSJ263157:KSJ263159 LCF263157:LCF263159 LMB263157:LMB263159 LVX263157:LVX263159 MFT263157:MFT263159 MPP263157:MPP263159 MZL263157:MZL263159 NJH263157:NJH263159 NTD263157:NTD263159 OCZ263157:OCZ263159 OMV263157:OMV263159 OWR263157:OWR263159 PGN263157:PGN263159 PQJ263157:PQJ263159 QAF263157:QAF263159 QKB263157:QKB263159 QTX263157:QTX263159 RDT263157:RDT263159 RNP263157:RNP263159 RXL263157:RXL263159 SHH263157:SHH263159 SRD263157:SRD263159 TAZ263157:TAZ263159 TKV263157:TKV263159 TUR263157:TUR263159 UEN263157:UEN263159 UOJ263157:UOJ263159 UYF263157:UYF263159 VIB263157:VIB263159 VRX263157:VRX263159 WBT263157:WBT263159 WLP263157:WLP263159 WVL263157:WVL263159 D328693:D328695 IZ328693:IZ328695 SV328693:SV328695 ACR328693:ACR328695 AMN328693:AMN328695 AWJ328693:AWJ328695 BGF328693:BGF328695 BQB328693:BQB328695 BZX328693:BZX328695 CJT328693:CJT328695 CTP328693:CTP328695 DDL328693:DDL328695 DNH328693:DNH328695 DXD328693:DXD328695 EGZ328693:EGZ328695 EQV328693:EQV328695 FAR328693:FAR328695 FKN328693:FKN328695 FUJ328693:FUJ328695 GEF328693:GEF328695 GOB328693:GOB328695 GXX328693:GXX328695 HHT328693:HHT328695 HRP328693:HRP328695 IBL328693:IBL328695 ILH328693:ILH328695 IVD328693:IVD328695 JEZ328693:JEZ328695 JOV328693:JOV328695 JYR328693:JYR328695 KIN328693:KIN328695 KSJ328693:KSJ328695 LCF328693:LCF328695 LMB328693:LMB328695 LVX328693:LVX328695 MFT328693:MFT328695 MPP328693:MPP328695 MZL328693:MZL328695 NJH328693:NJH328695 NTD328693:NTD328695 OCZ328693:OCZ328695 OMV328693:OMV328695 OWR328693:OWR328695 PGN328693:PGN328695 PQJ328693:PQJ328695 QAF328693:QAF328695 QKB328693:QKB328695 QTX328693:QTX328695 RDT328693:RDT328695 RNP328693:RNP328695 RXL328693:RXL328695 SHH328693:SHH328695 SRD328693:SRD328695 TAZ328693:TAZ328695 TKV328693:TKV328695 TUR328693:TUR328695 UEN328693:UEN328695 UOJ328693:UOJ328695 UYF328693:UYF328695 VIB328693:VIB328695 VRX328693:VRX328695 WBT328693:WBT328695 WLP328693:WLP328695 WVL328693:WVL328695 D394229:D394231 IZ394229:IZ394231 SV394229:SV394231 ACR394229:ACR394231 AMN394229:AMN394231 AWJ394229:AWJ394231 BGF394229:BGF394231 BQB394229:BQB394231 BZX394229:BZX394231 CJT394229:CJT394231 CTP394229:CTP394231 DDL394229:DDL394231 DNH394229:DNH394231 DXD394229:DXD394231 EGZ394229:EGZ394231 EQV394229:EQV394231 FAR394229:FAR394231 FKN394229:FKN394231 FUJ394229:FUJ394231 GEF394229:GEF394231 GOB394229:GOB394231 GXX394229:GXX394231 HHT394229:HHT394231 HRP394229:HRP394231 IBL394229:IBL394231 ILH394229:ILH394231 IVD394229:IVD394231 JEZ394229:JEZ394231 JOV394229:JOV394231 JYR394229:JYR394231 KIN394229:KIN394231 KSJ394229:KSJ394231 LCF394229:LCF394231 LMB394229:LMB394231 LVX394229:LVX394231 MFT394229:MFT394231 MPP394229:MPP394231 MZL394229:MZL394231 NJH394229:NJH394231 NTD394229:NTD394231 OCZ394229:OCZ394231 OMV394229:OMV394231 OWR394229:OWR394231 PGN394229:PGN394231 PQJ394229:PQJ394231 QAF394229:QAF394231 QKB394229:QKB394231 QTX394229:QTX394231 RDT394229:RDT394231 RNP394229:RNP394231 RXL394229:RXL394231 SHH394229:SHH394231 SRD394229:SRD394231 TAZ394229:TAZ394231 TKV394229:TKV394231 TUR394229:TUR394231 UEN394229:UEN394231 UOJ394229:UOJ394231 UYF394229:UYF394231 VIB394229:VIB394231 VRX394229:VRX394231 WBT394229:WBT394231 WLP394229:WLP394231 WVL394229:WVL394231 D459765:D459767 IZ459765:IZ459767 SV459765:SV459767 ACR459765:ACR459767 AMN459765:AMN459767 AWJ459765:AWJ459767 BGF459765:BGF459767 BQB459765:BQB459767 BZX459765:BZX459767 CJT459765:CJT459767 CTP459765:CTP459767 DDL459765:DDL459767 DNH459765:DNH459767 DXD459765:DXD459767 EGZ459765:EGZ459767 EQV459765:EQV459767 FAR459765:FAR459767 FKN459765:FKN459767 FUJ459765:FUJ459767 GEF459765:GEF459767 GOB459765:GOB459767 GXX459765:GXX459767 HHT459765:HHT459767 HRP459765:HRP459767 IBL459765:IBL459767 ILH459765:ILH459767 IVD459765:IVD459767 JEZ459765:JEZ459767 JOV459765:JOV459767 JYR459765:JYR459767 KIN459765:KIN459767 KSJ459765:KSJ459767 LCF459765:LCF459767 LMB459765:LMB459767 LVX459765:LVX459767 MFT459765:MFT459767 MPP459765:MPP459767 MZL459765:MZL459767 NJH459765:NJH459767 NTD459765:NTD459767 OCZ459765:OCZ459767 OMV459765:OMV459767 OWR459765:OWR459767 PGN459765:PGN459767 PQJ459765:PQJ459767 QAF459765:QAF459767 QKB459765:QKB459767 QTX459765:QTX459767 RDT459765:RDT459767 RNP459765:RNP459767 RXL459765:RXL459767 SHH459765:SHH459767 SRD459765:SRD459767 TAZ459765:TAZ459767 TKV459765:TKV459767 TUR459765:TUR459767 UEN459765:UEN459767 UOJ459765:UOJ459767 UYF459765:UYF459767 VIB459765:VIB459767 VRX459765:VRX459767 WBT459765:WBT459767 WLP459765:WLP459767 WVL459765:WVL459767 D525301:D525303 IZ525301:IZ525303 SV525301:SV525303 ACR525301:ACR525303 AMN525301:AMN525303 AWJ525301:AWJ525303 BGF525301:BGF525303 BQB525301:BQB525303 BZX525301:BZX525303 CJT525301:CJT525303 CTP525301:CTP525303 DDL525301:DDL525303 DNH525301:DNH525303 DXD525301:DXD525303 EGZ525301:EGZ525303 EQV525301:EQV525303 FAR525301:FAR525303 FKN525301:FKN525303 FUJ525301:FUJ525303 GEF525301:GEF525303 GOB525301:GOB525303 GXX525301:GXX525303 HHT525301:HHT525303 HRP525301:HRP525303 IBL525301:IBL525303 ILH525301:ILH525303 IVD525301:IVD525303 JEZ525301:JEZ525303 JOV525301:JOV525303 JYR525301:JYR525303 KIN525301:KIN525303 KSJ525301:KSJ525303 LCF525301:LCF525303 LMB525301:LMB525303 LVX525301:LVX525303 MFT525301:MFT525303 MPP525301:MPP525303 MZL525301:MZL525303 NJH525301:NJH525303 NTD525301:NTD525303 OCZ525301:OCZ525303 OMV525301:OMV525303 OWR525301:OWR525303 PGN525301:PGN525303 PQJ525301:PQJ525303 QAF525301:QAF525303 QKB525301:QKB525303 QTX525301:QTX525303 RDT525301:RDT525303 RNP525301:RNP525303 RXL525301:RXL525303 SHH525301:SHH525303 SRD525301:SRD525303 TAZ525301:TAZ525303 TKV525301:TKV525303 TUR525301:TUR525303 UEN525301:UEN525303 UOJ525301:UOJ525303 UYF525301:UYF525303 VIB525301:VIB525303 VRX525301:VRX525303 WBT525301:WBT525303 WLP525301:WLP525303 WVL525301:WVL525303 D590837:D590839 IZ590837:IZ590839 SV590837:SV590839 ACR590837:ACR590839 AMN590837:AMN590839 AWJ590837:AWJ590839 BGF590837:BGF590839 BQB590837:BQB590839 BZX590837:BZX590839 CJT590837:CJT590839 CTP590837:CTP590839 DDL590837:DDL590839 DNH590837:DNH590839 DXD590837:DXD590839 EGZ590837:EGZ590839 EQV590837:EQV590839 FAR590837:FAR590839 FKN590837:FKN590839 FUJ590837:FUJ590839 GEF590837:GEF590839 GOB590837:GOB590839 GXX590837:GXX590839 HHT590837:HHT590839 HRP590837:HRP590839 IBL590837:IBL590839 ILH590837:ILH590839 IVD590837:IVD590839 JEZ590837:JEZ590839 JOV590837:JOV590839 JYR590837:JYR590839 KIN590837:KIN590839 KSJ590837:KSJ590839 LCF590837:LCF590839 LMB590837:LMB590839 LVX590837:LVX590839 MFT590837:MFT590839 MPP590837:MPP590839 MZL590837:MZL590839 NJH590837:NJH590839 NTD590837:NTD590839 OCZ590837:OCZ590839 OMV590837:OMV590839 OWR590837:OWR590839 PGN590837:PGN590839 PQJ590837:PQJ590839 QAF590837:QAF590839 QKB590837:QKB590839 QTX590837:QTX590839 RDT590837:RDT590839 RNP590837:RNP590839 RXL590837:RXL590839 SHH590837:SHH590839 SRD590837:SRD590839 TAZ590837:TAZ590839 TKV590837:TKV590839 TUR590837:TUR590839 UEN590837:UEN590839 UOJ590837:UOJ590839 UYF590837:UYF590839 VIB590837:VIB590839 VRX590837:VRX590839 WBT590837:WBT590839 WLP590837:WLP590839 WVL590837:WVL590839 D656373:D656375 IZ656373:IZ656375 SV656373:SV656375 ACR656373:ACR656375 AMN656373:AMN656375 AWJ656373:AWJ656375 BGF656373:BGF656375 BQB656373:BQB656375 BZX656373:BZX656375 CJT656373:CJT656375 CTP656373:CTP656375 DDL656373:DDL656375 DNH656373:DNH656375 DXD656373:DXD656375 EGZ656373:EGZ656375 EQV656373:EQV656375 FAR656373:FAR656375 FKN656373:FKN656375 FUJ656373:FUJ656375 GEF656373:GEF656375 GOB656373:GOB656375 GXX656373:GXX656375 HHT656373:HHT656375 HRP656373:HRP656375 IBL656373:IBL656375 ILH656373:ILH656375 IVD656373:IVD656375 JEZ656373:JEZ656375 JOV656373:JOV656375 JYR656373:JYR656375 KIN656373:KIN656375 KSJ656373:KSJ656375 LCF656373:LCF656375 LMB656373:LMB656375 LVX656373:LVX656375 MFT656373:MFT656375 MPP656373:MPP656375 MZL656373:MZL656375 NJH656373:NJH656375 NTD656373:NTD656375 OCZ656373:OCZ656375 OMV656373:OMV656375 OWR656373:OWR656375 PGN656373:PGN656375 PQJ656373:PQJ656375 QAF656373:QAF656375 QKB656373:QKB656375 QTX656373:QTX656375 RDT656373:RDT656375 RNP656373:RNP656375 RXL656373:RXL656375 SHH656373:SHH656375 SRD656373:SRD656375 TAZ656373:TAZ656375 TKV656373:TKV656375 TUR656373:TUR656375 UEN656373:UEN656375 UOJ656373:UOJ656375 UYF656373:UYF656375 VIB656373:VIB656375 VRX656373:VRX656375 WBT656373:WBT656375 WLP656373:WLP656375 WVL656373:WVL656375 D721909:D721911 IZ721909:IZ721911 SV721909:SV721911 ACR721909:ACR721911 AMN721909:AMN721911 AWJ721909:AWJ721911 BGF721909:BGF721911 BQB721909:BQB721911 BZX721909:BZX721911 CJT721909:CJT721911 CTP721909:CTP721911 DDL721909:DDL721911 DNH721909:DNH721911 DXD721909:DXD721911 EGZ721909:EGZ721911 EQV721909:EQV721911 FAR721909:FAR721911 FKN721909:FKN721911 FUJ721909:FUJ721911 GEF721909:GEF721911 GOB721909:GOB721911 GXX721909:GXX721911 HHT721909:HHT721911 HRP721909:HRP721911 IBL721909:IBL721911 ILH721909:ILH721911 IVD721909:IVD721911 JEZ721909:JEZ721911 JOV721909:JOV721911 JYR721909:JYR721911 KIN721909:KIN721911 KSJ721909:KSJ721911 LCF721909:LCF721911 LMB721909:LMB721911 LVX721909:LVX721911 MFT721909:MFT721911 MPP721909:MPP721911 MZL721909:MZL721911 NJH721909:NJH721911 NTD721909:NTD721911 OCZ721909:OCZ721911 OMV721909:OMV721911 OWR721909:OWR721911 PGN721909:PGN721911 PQJ721909:PQJ721911 QAF721909:QAF721911 QKB721909:QKB721911 QTX721909:QTX721911 RDT721909:RDT721911 RNP721909:RNP721911 RXL721909:RXL721911 SHH721909:SHH721911 SRD721909:SRD721911 TAZ721909:TAZ721911 TKV721909:TKV721911 TUR721909:TUR721911 UEN721909:UEN721911 UOJ721909:UOJ721911 UYF721909:UYF721911 VIB721909:VIB721911 VRX721909:VRX721911 WBT721909:WBT721911 WLP721909:WLP721911 WVL721909:WVL721911 D787445:D787447 IZ787445:IZ787447 SV787445:SV787447 ACR787445:ACR787447 AMN787445:AMN787447 AWJ787445:AWJ787447 BGF787445:BGF787447 BQB787445:BQB787447 BZX787445:BZX787447 CJT787445:CJT787447 CTP787445:CTP787447 DDL787445:DDL787447 DNH787445:DNH787447 DXD787445:DXD787447 EGZ787445:EGZ787447 EQV787445:EQV787447 FAR787445:FAR787447 FKN787445:FKN787447 FUJ787445:FUJ787447 GEF787445:GEF787447 GOB787445:GOB787447 GXX787445:GXX787447 HHT787445:HHT787447 HRP787445:HRP787447 IBL787445:IBL787447 ILH787445:ILH787447 IVD787445:IVD787447 JEZ787445:JEZ787447 JOV787445:JOV787447 JYR787445:JYR787447 KIN787445:KIN787447 KSJ787445:KSJ787447 LCF787445:LCF787447 LMB787445:LMB787447 LVX787445:LVX787447 MFT787445:MFT787447 MPP787445:MPP787447 MZL787445:MZL787447 NJH787445:NJH787447 NTD787445:NTD787447 OCZ787445:OCZ787447 OMV787445:OMV787447 OWR787445:OWR787447 PGN787445:PGN787447 PQJ787445:PQJ787447 QAF787445:QAF787447 QKB787445:QKB787447 QTX787445:QTX787447 RDT787445:RDT787447 RNP787445:RNP787447 RXL787445:RXL787447 SHH787445:SHH787447 SRD787445:SRD787447 TAZ787445:TAZ787447 TKV787445:TKV787447 TUR787445:TUR787447 UEN787445:UEN787447 UOJ787445:UOJ787447 UYF787445:UYF787447 VIB787445:VIB787447 VRX787445:VRX787447 WBT787445:WBT787447 WLP787445:WLP787447 WVL787445:WVL787447 D852981:D852983 IZ852981:IZ852983 SV852981:SV852983 ACR852981:ACR852983 AMN852981:AMN852983 AWJ852981:AWJ852983 BGF852981:BGF852983 BQB852981:BQB852983 BZX852981:BZX852983 CJT852981:CJT852983 CTP852981:CTP852983 DDL852981:DDL852983 DNH852981:DNH852983 DXD852981:DXD852983 EGZ852981:EGZ852983 EQV852981:EQV852983 FAR852981:FAR852983 FKN852981:FKN852983 FUJ852981:FUJ852983 GEF852981:GEF852983 GOB852981:GOB852983 GXX852981:GXX852983 HHT852981:HHT852983 HRP852981:HRP852983 IBL852981:IBL852983 ILH852981:ILH852983 IVD852981:IVD852983 JEZ852981:JEZ852983 JOV852981:JOV852983 JYR852981:JYR852983 KIN852981:KIN852983 KSJ852981:KSJ852983 LCF852981:LCF852983 LMB852981:LMB852983 LVX852981:LVX852983 MFT852981:MFT852983 MPP852981:MPP852983 MZL852981:MZL852983 NJH852981:NJH852983 NTD852981:NTD852983 OCZ852981:OCZ852983 OMV852981:OMV852983 OWR852981:OWR852983 PGN852981:PGN852983 PQJ852981:PQJ852983 QAF852981:QAF852983 QKB852981:QKB852983 QTX852981:QTX852983 RDT852981:RDT852983 RNP852981:RNP852983 RXL852981:RXL852983 SHH852981:SHH852983 SRD852981:SRD852983 TAZ852981:TAZ852983 TKV852981:TKV852983 TUR852981:TUR852983 UEN852981:UEN852983 UOJ852981:UOJ852983 UYF852981:UYF852983 VIB852981:VIB852983 VRX852981:VRX852983 WBT852981:WBT852983 WLP852981:WLP852983 WVL852981:WVL852983 D918517:D918519 IZ918517:IZ918519 SV918517:SV918519 ACR918517:ACR918519 AMN918517:AMN918519 AWJ918517:AWJ918519 BGF918517:BGF918519 BQB918517:BQB918519 BZX918517:BZX918519 CJT918517:CJT918519 CTP918517:CTP918519 DDL918517:DDL918519 DNH918517:DNH918519 DXD918517:DXD918519 EGZ918517:EGZ918519 EQV918517:EQV918519 FAR918517:FAR918519 FKN918517:FKN918519 FUJ918517:FUJ918519 GEF918517:GEF918519 GOB918517:GOB918519 GXX918517:GXX918519 HHT918517:HHT918519 HRP918517:HRP918519 IBL918517:IBL918519 ILH918517:ILH918519 IVD918517:IVD918519 JEZ918517:JEZ918519 JOV918517:JOV918519 JYR918517:JYR918519 KIN918517:KIN918519 KSJ918517:KSJ918519 LCF918517:LCF918519 LMB918517:LMB918519 LVX918517:LVX918519 MFT918517:MFT918519 MPP918517:MPP918519 MZL918517:MZL918519 NJH918517:NJH918519 NTD918517:NTD918519 OCZ918517:OCZ918519 OMV918517:OMV918519 OWR918517:OWR918519 PGN918517:PGN918519 PQJ918517:PQJ918519 QAF918517:QAF918519 QKB918517:QKB918519 QTX918517:QTX918519 RDT918517:RDT918519 RNP918517:RNP918519 RXL918517:RXL918519 SHH918517:SHH918519 SRD918517:SRD918519 TAZ918517:TAZ918519 TKV918517:TKV918519 TUR918517:TUR918519 UEN918517:UEN918519 UOJ918517:UOJ918519 UYF918517:UYF918519 VIB918517:VIB918519 VRX918517:VRX918519 WBT918517:WBT918519 WLP918517:WLP918519 WVL918517:WVL918519 D984053:D984055 IZ984053:IZ984055 SV984053:SV984055 ACR984053:ACR984055 AMN984053:AMN984055 AWJ984053:AWJ984055 BGF984053:BGF984055 BQB984053:BQB984055 BZX984053:BZX984055 CJT984053:CJT984055 CTP984053:CTP984055 DDL984053:DDL984055 DNH984053:DNH984055 DXD984053:DXD984055 EGZ984053:EGZ984055 EQV984053:EQV984055 FAR984053:FAR984055 FKN984053:FKN984055 FUJ984053:FUJ984055 GEF984053:GEF984055 GOB984053:GOB984055 GXX984053:GXX984055 HHT984053:HHT984055 HRP984053:HRP984055 IBL984053:IBL984055 ILH984053:ILH984055 IVD984053:IVD984055 JEZ984053:JEZ984055 JOV984053:JOV984055 JYR984053:JYR984055 KIN984053:KIN984055 KSJ984053:KSJ984055 LCF984053:LCF984055 LMB984053:LMB984055 LVX984053:LVX984055 MFT984053:MFT984055 MPP984053:MPP984055 MZL984053:MZL984055 NJH984053:NJH984055 NTD984053:NTD984055 OCZ984053:OCZ984055 OMV984053:OMV984055 OWR984053:OWR984055 PGN984053:PGN984055 PQJ984053:PQJ984055 QAF984053:QAF984055 QKB984053:QKB984055 QTX984053:QTX984055 RDT984053:RDT984055 RNP984053:RNP984055 RXL984053:RXL984055 SHH984053:SHH984055 SRD984053:SRD984055 TAZ984053:TAZ984055 TKV984053:TKV984055 TUR984053:TUR984055 UEN984053:UEN984055 UOJ984053:UOJ984055 UYF984053:UYF984055 VIB984053:VIB984055 VRX984053:VRX984055 WBT984053:WBT984055 WLP984053:WLP984055 WVL984053:WVL984055 Q383 JM383 TI383 ADE383 ANA383 AWW383 BGS383 BQO383 CAK383 CKG383 CUC383 DDY383 DNU383 DXQ383 EHM383 ERI383 FBE383 FLA383 FUW383 GES383 GOO383 GYK383 HIG383 HSC383 IBY383 ILU383 IVQ383 JFM383 JPI383 JZE383 KJA383 KSW383 LCS383 LMO383 LWK383 MGG383 MQC383 MZY383 NJU383 NTQ383 ODM383 ONI383 OXE383 PHA383 PQW383 QAS383 QKO383 QUK383 REG383 ROC383 RXY383 SHU383 SRQ383 TBM383 TLI383 TVE383 UFA383 UOW383 UYS383 VIO383 VSK383 WCG383 WMC383 WVY383 Q65919 JM65919 TI65919 ADE65919 ANA65919 AWW65919 BGS65919 BQO65919 CAK65919 CKG65919 CUC65919 DDY65919 DNU65919 DXQ65919 EHM65919 ERI65919 FBE65919 FLA65919 FUW65919 GES65919 GOO65919 GYK65919 HIG65919 HSC65919 IBY65919 ILU65919 IVQ65919 JFM65919 JPI65919 JZE65919 KJA65919 KSW65919 LCS65919 LMO65919 LWK65919 MGG65919 MQC65919 MZY65919 NJU65919 NTQ65919 ODM65919 ONI65919 OXE65919 PHA65919 PQW65919 QAS65919 QKO65919 QUK65919 REG65919 ROC65919 RXY65919 SHU65919 SRQ65919 TBM65919 TLI65919 TVE65919 UFA65919 UOW65919 UYS65919 VIO65919 VSK65919 WCG65919 WMC65919 WVY65919 Q131455 JM131455 TI131455 ADE131455 ANA131455 AWW131455 BGS131455 BQO131455 CAK131455 CKG131455 CUC131455 DDY131455 DNU131455 DXQ131455 EHM131455 ERI131455 FBE131455 FLA131455 FUW131455 GES131455 GOO131455 GYK131455 HIG131455 HSC131455 IBY131455 ILU131455 IVQ131455 JFM131455 JPI131455 JZE131455 KJA131455 KSW131455 LCS131455 LMO131455 LWK131455 MGG131455 MQC131455 MZY131455 NJU131455 NTQ131455 ODM131455 ONI131455 OXE131455 PHA131455 PQW131455 QAS131455 QKO131455 QUK131455 REG131455 ROC131455 RXY131455 SHU131455 SRQ131455 TBM131455 TLI131455 TVE131455 UFA131455 UOW131455 UYS131455 VIO131455 VSK131455 WCG131455 WMC131455 WVY131455 Q196991 JM196991 TI196991 ADE196991 ANA196991 AWW196991 BGS196991 BQO196991 CAK196991 CKG196991 CUC196991 DDY196991 DNU196991 DXQ196991 EHM196991 ERI196991 FBE196991 FLA196991 FUW196991 GES196991 GOO196991 GYK196991 HIG196991 HSC196991 IBY196991 ILU196991 IVQ196991 JFM196991 JPI196991 JZE196991 KJA196991 KSW196991 LCS196991 LMO196991 LWK196991 MGG196991 MQC196991 MZY196991 NJU196991 NTQ196991 ODM196991 ONI196991 OXE196991 PHA196991 PQW196991 QAS196991 QKO196991 QUK196991 REG196991 ROC196991 RXY196991 SHU196991 SRQ196991 TBM196991 TLI196991 TVE196991 UFA196991 UOW196991 UYS196991 VIO196991 VSK196991 WCG196991 WMC196991 WVY196991 Q262527 JM262527 TI262527 ADE262527 ANA262527 AWW262527 BGS262527 BQO262527 CAK262527 CKG262527 CUC262527 DDY262527 DNU262527 DXQ262527 EHM262527 ERI262527 FBE262527 FLA262527 FUW262527 GES262527 GOO262527 GYK262527 HIG262527 HSC262527 IBY262527 ILU262527 IVQ262527 JFM262527 JPI262527 JZE262527 KJA262527 KSW262527 LCS262527 LMO262527 LWK262527 MGG262527 MQC262527 MZY262527 NJU262527 NTQ262527 ODM262527 ONI262527 OXE262527 PHA262527 PQW262527 QAS262527 QKO262527 QUK262527 REG262527 ROC262527 RXY262527 SHU262527 SRQ262527 TBM262527 TLI262527 TVE262527 UFA262527 UOW262527 UYS262527 VIO262527 VSK262527 WCG262527 WMC262527 WVY262527 Q328063 JM328063 TI328063 ADE328063 ANA328063 AWW328063 BGS328063 BQO328063 CAK328063 CKG328063 CUC328063 DDY328063 DNU328063 DXQ328063 EHM328063 ERI328063 FBE328063 FLA328063 FUW328063 GES328063 GOO328063 GYK328063 HIG328063 HSC328063 IBY328063 ILU328063 IVQ328063 JFM328063 JPI328063 JZE328063 KJA328063 KSW328063 LCS328063 LMO328063 LWK328063 MGG328063 MQC328063 MZY328063 NJU328063 NTQ328063 ODM328063 ONI328063 OXE328063 PHA328063 PQW328063 QAS328063 QKO328063 QUK328063 REG328063 ROC328063 RXY328063 SHU328063 SRQ328063 TBM328063 TLI328063 TVE328063 UFA328063 UOW328063 UYS328063 VIO328063 VSK328063 WCG328063 WMC328063 WVY328063 Q393599 JM393599 TI393599 ADE393599 ANA393599 AWW393599 BGS393599 BQO393599 CAK393599 CKG393599 CUC393599 DDY393599 DNU393599 DXQ393599 EHM393599 ERI393599 FBE393599 FLA393599 FUW393599 GES393599 GOO393599 GYK393599 HIG393599 HSC393599 IBY393599 ILU393599 IVQ393599 JFM393599 JPI393599 JZE393599 KJA393599 KSW393599 LCS393599 LMO393599 LWK393599 MGG393599 MQC393599 MZY393599 NJU393599 NTQ393599 ODM393599 ONI393599 OXE393599 PHA393599 PQW393599 QAS393599 QKO393599 QUK393599 REG393599 ROC393599 RXY393599 SHU393599 SRQ393599 TBM393599 TLI393599 TVE393599 UFA393599 UOW393599 UYS393599 VIO393599 VSK393599 WCG393599 WMC393599 WVY393599 Q459135 JM459135 TI459135 ADE459135 ANA459135 AWW459135 BGS459135 BQO459135 CAK459135 CKG459135 CUC459135 DDY459135 DNU459135 DXQ459135 EHM459135 ERI459135 FBE459135 FLA459135 FUW459135 GES459135 GOO459135 GYK459135 HIG459135 HSC459135 IBY459135 ILU459135 IVQ459135 JFM459135 JPI459135 JZE459135 KJA459135 KSW459135 LCS459135 LMO459135 LWK459135 MGG459135 MQC459135 MZY459135 NJU459135 NTQ459135 ODM459135 ONI459135 OXE459135 PHA459135 PQW459135 QAS459135 QKO459135 QUK459135 REG459135 ROC459135 RXY459135 SHU459135 SRQ459135 TBM459135 TLI459135 TVE459135 UFA459135 UOW459135 UYS459135 VIO459135 VSK459135 WCG459135 WMC459135 WVY459135 Q524671 JM524671 TI524671 ADE524671 ANA524671 AWW524671 BGS524671 BQO524671 CAK524671 CKG524671 CUC524671 DDY524671 DNU524671 DXQ524671 EHM524671 ERI524671 FBE524671 FLA524671 FUW524671 GES524671 GOO524671 GYK524671 HIG524671 HSC524671 IBY524671 ILU524671 IVQ524671 JFM524671 JPI524671 JZE524671 KJA524671 KSW524671 LCS524671 LMO524671 LWK524671 MGG524671 MQC524671 MZY524671 NJU524671 NTQ524671 ODM524671 ONI524671 OXE524671 PHA524671 PQW524671 QAS524671 QKO524671 QUK524671 REG524671 ROC524671 RXY524671 SHU524671 SRQ524671 TBM524671 TLI524671 TVE524671 UFA524671 UOW524671 UYS524671 VIO524671 VSK524671 WCG524671 WMC524671 WVY524671 Q590207 JM590207 TI590207 ADE590207 ANA590207 AWW590207 BGS590207 BQO590207 CAK590207 CKG590207 CUC590207 DDY590207 DNU590207 DXQ590207 EHM590207 ERI590207 FBE590207 FLA590207 FUW590207 GES590207 GOO590207 GYK590207 HIG590207 HSC590207 IBY590207 ILU590207 IVQ590207 JFM590207 JPI590207 JZE590207 KJA590207 KSW590207 LCS590207 LMO590207 LWK590207 MGG590207 MQC590207 MZY590207 NJU590207 NTQ590207 ODM590207 ONI590207 OXE590207 PHA590207 PQW590207 QAS590207 QKO590207 QUK590207 REG590207 ROC590207 RXY590207 SHU590207 SRQ590207 TBM590207 TLI590207 TVE590207 UFA590207 UOW590207 UYS590207 VIO590207 VSK590207 WCG590207 WMC590207 WVY590207 Q655743 JM655743 TI655743 ADE655743 ANA655743 AWW655743 BGS655743 BQO655743 CAK655743 CKG655743 CUC655743 DDY655743 DNU655743 DXQ655743 EHM655743 ERI655743 FBE655743 FLA655743 FUW655743 GES655743 GOO655743 GYK655743 HIG655743 HSC655743 IBY655743 ILU655743 IVQ655743 JFM655743 JPI655743 JZE655743 KJA655743 KSW655743 LCS655743 LMO655743 LWK655743 MGG655743 MQC655743 MZY655743 NJU655743 NTQ655743 ODM655743 ONI655743 OXE655743 PHA655743 PQW655743 QAS655743 QKO655743 QUK655743 REG655743 ROC655743 RXY655743 SHU655743 SRQ655743 TBM655743 TLI655743 TVE655743 UFA655743 UOW655743 UYS655743 VIO655743 VSK655743 WCG655743 WMC655743 WVY655743 Q721279 JM721279 TI721279 ADE721279 ANA721279 AWW721279 BGS721279 BQO721279 CAK721279 CKG721279 CUC721279 DDY721279 DNU721279 DXQ721279 EHM721279 ERI721279 FBE721279 FLA721279 FUW721279 GES721279 GOO721279 GYK721279 HIG721279 HSC721279 IBY721279 ILU721279 IVQ721279 JFM721279 JPI721279 JZE721279 KJA721279 KSW721279 LCS721279 LMO721279 LWK721279 MGG721279 MQC721279 MZY721279 NJU721279 NTQ721279 ODM721279 ONI721279 OXE721279 PHA721279 PQW721279 QAS721279 QKO721279 QUK721279 REG721279 ROC721279 RXY721279 SHU721279 SRQ721279 TBM721279 TLI721279 TVE721279 UFA721279 UOW721279 UYS721279 VIO721279 VSK721279 WCG721279 WMC721279 WVY721279 Q786815 JM786815 TI786815 ADE786815 ANA786815 AWW786815 BGS786815 BQO786815 CAK786815 CKG786815 CUC786815 DDY786815 DNU786815 DXQ786815 EHM786815 ERI786815 FBE786815 FLA786815 FUW786815 GES786815 GOO786815 GYK786815 HIG786815 HSC786815 IBY786815 ILU786815 IVQ786815 JFM786815 JPI786815 JZE786815 KJA786815 KSW786815 LCS786815 LMO786815 LWK786815 MGG786815 MQC786815 MZY786815 NJU786815 NTQ786815 ODM786815 ONI786815 OXE786815 PHA786815 PQW786815 QAS786815 QKO786815 QUK786815 REG786815 ROC786815 RXY786815 SHU786815 SRQ786815 TBM786815 TLI786815 TVE786815 UFA786815 UOW786815 UYS786815 VIO786815 VSK786815 WCG786815 WMC786815 WVY786815 Q852351 JM852351 TI852351 ADE852351 ANA852351 AWW852351 BGS852351 BQO852351 CAK852351 CKG852351 CUC852351 DDY852351 DNU852351 DXQ852351 EHM852351 ERI852351 FBE852351 FLA852351 FUW852351 GES852351 GOO852351 GYK852351 HIG852351 HSC852351 IBY852351 ILU852351 IVQ852351 JFM852351 JPI852351 JZE852351 KJA852351 KSW852351 LCS852351 LMO852351 LWK852351 MGG852351 MQC852351 MZY852351 NJU852351 NTQ852351 ODM852351 ONI852351 OXE852351 PHA852351 PQW852351 QAS852351 QKO852351 QUK852351 REG852351 ROC852351 RXY852351 SHU852351 SRQ852351 TBM852351 TLI852351 TVE852351 UFA852351 UOW852351 UYS852351 VIO852351 VSK852351 WCG852351 WMC852351 WVY852351 Q917887 JM917887 TI917887 ADE917887 ANA917887 AWW917887 BGS917887 BQO917887 CAK917887 CKG917887 CUC917887 DDY917887 DNU917887 DXQ917887 EHM917887 ERI917887 FBE917887 FLA917887 FUW917887 GES917887 GOO917887 GYK917887 HIG917887 HSC917887 IBY917887 ILU917887 IVQ917887 JFM917887 JPI917887 JZE917887 KJA917887 KSW917887 LCS917887 LMO917887 LWK917887 MGG917887 MQC917887 MZY917887 NJU917887 NTQ917887 ODM917887 ONI917887 OXE917887 PHA917887 PQW917887 QAS917887 QKO917887 QUK917887 REG917887 ROC917887 RXY917887 SHU917887 SRQ917887 TBM917887 TLI917887 TVE917887 UFA917887 UOW917887 UYS917887 VIO917887 VSK917887 WCG917887 WMC917887 WVY917887 Q983423 JM983423 TI983423 ADE983423 ANA983423 AWW983423 BGS983423 BQO983423 CAK983423 CKG983423 CUC983423 DDY983423 DNU983423 DXQ983423 EHM983423 ERI983423 FBE983423 FLA983423 FUW983423 GES983423 GOO983423 GYK983423 HIG983423 HSC983423 IBY983423 ILU983423 IVQ983423 JFM983423 JPI983423 JZE983423 KJA983423 KSW983423 LCS983423 LMO983423 LWK983423 MGG983423 MQC983423 MZY983423 NJU983423 NTQ983423 ODM983423 ONI983423 OXE983423 PHA983423 PQW983423 QAS983423 QKO983423 QUK983423 REG983423 ROC983423 RXY983423 SHU983423 SRQ983423 TBM983423 TLI983423 TVE983423 UFA983423 UOW983423 UYS983423 VIO983423 VSK983423 WCG983423 WMC983423 WVY983423 U383 JQ383 TM383 ADI383 ANE383 AXA383 BGW383 BQS383 CAO383 CKK383 CUG383 DEC383 DNY383 DXU383 EHQ383 ERM383 FBI383 FLE383 FVA383 GEW383 GOS383 GYO383 HIK383 HSG383 ICC383 ILY383 IVU383 JFQ383 JPM383 JZI383 KJE383 KTA383 LCW383 LMS383 LWO383 MGK383 MQG383 NAC383 NJY383 NTU383 ODQ383 ONM383 OXI383 PHE383 PRA383 QAW383 QKS383 QUO383 REK383 ROG383 RYC383 SHY383 SRU383 TBQ383 TLM383 TVI383 UFE383 UPA383 UYW383 VIS383 VSO383 WCK383 WMG383 WWC383 U65919 JQ65919 TM65919 ADI65919 ANE65919 AXA65919 BGW65919 BQS65919 CAO65919 CKK65919 CUG65919 DEC65919 DNY65919 DXU65919 EHQ65919 ERM65919 FBI65919 FLE65919 FVA65919 GEW65919 GOS65919 GYO65919 HIK65919 HSG65919 ICC65919 ILY65919 IVU65919 JFQ65919 JPM65919 JZI65919 KJE65919 KTA65919 LCW65919 LMS65919 LWO65919 MGK65919 MQG65919 NAC65919 NJY65919 NTU65919 ODQ65919 ONM65919 OXI65919 PHE65919 PRA65919 QAW65919 QKS65919 QUO65919 REK65919 ROG65919 RYC65919 SHY65919 SRU65919 TBQ65919 TLM65919 TVI65919 UFE65919 UPA65919 UYW65919 VIS65919 VSO65919 WCK65919 WMG65919 WWC65919 U131455 JQ131455 TM131455 ADI131455 ANE131455 AXA131455 BGW131455 BQS131455 CAO131455 CKK131455 CUG131455 DEC131455 DNY131455 DXU131455 EHQ131455 ERM131455 FBI131455 FLE131455 FVA131455 GEW131455 GOS131455 GYO131455 HIK131455 HSG131455 ICC131455 ILY131455 IVU131455 JFQ131455 JPM131455 JZI131455 KJE131455 KTA131455 LCW131455 LMS131455 LWO131455 MGK131455 MQG131455 NAC131455 NJY131455 NTU131455 ODQ131455 ONM131455 OXI131455 PHE131455 PRA131455 QAW131455 QKS131455 QUO131455 REK131455 ROG131455 RYC131455 SHY131455 SRU131455 TBQ131455 TLM131455 TVI131455 UFE131455 UPA131455 UYW131455 VIS131455 VSO131455 WCK131455 WMG131455 WWC131455 U196991 JQ196991 TM196991 ADI196991 ANE196991 AXA196991 BGW196991 BQS196991 CAO196991 CKK196991 CUG196991 DEC196991 DNY196991 DXU196991 EHQ196991 ERM196991 FBI196991 FLE196991 FVA196991 GEW196991 GOS196991 GYO196991 HIK196991 HSG196991 ICC196991 ILY196991 IVU196991 JFQ196991 JPM196991 JZI196991 KJE196991 KTA196991 LCW196991 LMS196991 LWO196991 MGK196991 MQG196991 NAC196991 NJY196991 NTU196991 ODQ196991 ONM196991 OXI196991 PHE196991 PRA196991 QAW196991 QKS196991 QUO196991 REK196991 ROG196991 RYC196991 SHY196991 SRU196991 TBQ196991 TLM196991 TVI196991 UFE196991 UPA196991 UYW196991 VIS196991 VSO196991 WCK196991 WMG196991 WWC196991 U262527 JQ262527 TM262527 ADI262527 ANE262527 AXA262527 BGW262527 BQS262527 CAO262527 CKK262527 CUG262527 DEC262527 DNY262527 DXU262527 EHQ262527 ERM262527 FBI262527 FLE262527 FVA262527 GEW262527 GOS262527 GYO262527 HIK262527 HSG262527 ICC262527 ILY262527 IVU262527 JFQ262527 JPM262527 JZI262527 KJE262527 KTA262527 LCW262527 LMS262527 LWO262527 MGK262527 MQG262527 NAC262527 NJY262527 NTU262527 ODQ262527 ONM262527 OXI262527 PHE262527 PRA262527 QAW262527 QKS262527 QUO262527 REK262527 ROG262527 RYC262527 SHY262527 SRU262527 TBQ262527 TLM262527 TVI262527 UFE262527 UPA262527 UYW262527 VIS262527 VSO262527 WCK262527 WMG262527 WWC262527 U328063 JQ328063 TM328063 ADI328063 ANE328063 AXA328063 BGW328063 BQS328063 CAO328063 CKK328063 CUG328063 DEC328063 DNY328063 DXU328063 EHQ328063 ERM328063 FBI328063 FLE328063 FVA328063 GEW328063 GOS328063 GYO328063 HIK328063 HSG328063 ICC328063 ILY328063 IVU328063 JFQ328063 JPM328063 JZI328063 KJE328063 KTA328063 LCW328063 LMS328063 LWO328063 MGK328063 MQG328063 NAC328063 NJY328063 NTU328063 ODQ328063 ONM328063 OXI328063 PHE328063 PRA328063 QAW328063 QKS328063 QUO328063 REK328063 ROG328063 RYC328063 SHY328063 SRU328063 TBQ328063 TLM328063 TVI328063 UFE328063 UPA328063 UYW328063 VIS328063 VSO328063 WCK328063 WMG328063 WWC328063 U393599 JQ393599 TM393599 ADI393599 ANE393599 AXA393599 BGW393599 BQS393599 CAO393599 CKK393599 CUG393599 DEC393599 DNY393599 DXU393599 EHQ393599 ERM393599 FBI393599 FLE393599 FVA393599 GEW393599 GOS393599 GYO393599 HIK393599 HSG393599 ICC393599 ILY393599 IVU393599 JFQ393599 JPM393599 JZI393599 KJE393599 KTA393599 LCW393599 LMS393599 LWO393599 MGK393599 MQG393599 NAC393599 NJY393599 NTU393599 ODQ393599 ONM393599 OXI393599 PHE393599 PRA393599 QAW393599 QKS393599 QUO393599 REK393599 ROG393599 RYC393599 SHY393599 SRU393599 TBQ393599 TLM393599 TVI393599 UFE393599 UPA393599 UYW393599 VIS393599 VSO393599 WCK393599 WMG393599 WWC393599 U459135 JQ459135 TM459135 ADI459135 ANE459135 AXA459135 BGW459135 BQS459135 CAO459135 CKK459135 CUG459135 DEC459135 DNY459135 DXU459135 EHQ459135 ERM459135 FBI459135 FLE459135 FVA459135 GEW459135 GOS459135 GYO459135 HIK459135 HSG459135 ICC459135 ILY459135 IVU459135 JFQ459135 JPM459135 JZI459135 KJE459135 KTA459135 LCW459135 LMS459135 LWO459135 MGK459135 MQG459135 NAC459135 NJY459135 NTU459135 ODQ459135 ONM459135 OXI459135 PHE459135 PRA459135 QAW459135 QKS459135 QUO459135 REK459135 ROG459135 RYC459135 SHY459135 SRU459135 TBQ459135 TLM459135 TVI459135 UFE459135 UPA459135 UYW459135 VIS459135 VSO459135 WCK459135 WMG459135 WWC459135 U524671 JQ524671 TM524671 ADI524671 ANE524671 AXA524671 BGW524671 BQS524671 CAO524671 CKK524671 CUG524671 DEC524671 DNY524671 DXU524671 EHQ524671 ERM524671 FBI524671 FLE524671 FVA524671 GEW524671 GOS524671 GYO524671 HIK524671 HSG524671 ICC524671 ILY524671 IVU524671 JFQ524671 JPM524671 JZI524671 KJE524671 KTA524671 LCW524671 LMS524671 LWO524671 MGK524671 MQG524671 NAC524671 NJY524671 NTU524671 ODQ524671 ONM524671 OXI524671 PHE524671 PRA524671 QAW524671 QKS524671 QUO524671 REK524671 ROG524671 RYC524671 SHY524671 SRU524671 TBQ524671 TLM524671 TVI524671 UFE524671 UPA524671 UYW524671 VIS524671 VSO524671 WCK524671 WMG524671 WWC524671 U590207 JQ590207 TM590207 ADI590207 ANE590207 AXA590207 BGW590207 BQS590207 CAO590207 CKK590207 CUG590207 DEC590207 DNY590207 DXU590207 EHQ590207 ERM590207 FBI590207 FLE590207 FVA590207 GEW590207 GOS590207 GYO590207 HIK590207 HSG590207 ICC590207 ILY590207 IVU590207 JFQ590207 JPM590207 JZI590207 KJE590207 KTA590207 LCW590207 LMS590207 LWO590207 MGK590207 MQG590207 NAC590207 NJY590207 NTU590207 ODQ590207 ONM590207 OXI590207 PHE590207 PRA590207 QAW590207 QKS590207 QUO590207 REK590207 ROG590207 RYC590207 SHY590207 SRU590207 TBQ590207 TLM590207 TVI590207 UFE590207 UPA590207 UYW590207 VIS590207 VSO590207 WCK590207 WMG590207 WWC590207 U655743 JQ655743 TM655743 ADI655743 ANE655743 AXA655743 BGW655743 BQS655743 CAO655743 CKK655743 CUG655743 DEC655743 DNY655743 DXU655743 EHQ655743 ERM655743 FBI655743 FLE655743 FVA655743 GEW655743 GOS655743 GYO655743 HIK655743 HSG655743 ICC655743 ILY655743 IVU655743 JFQ655743 JPM655743 JZI655743 KJE655743 KTA655743 LCW655743 LMS655743 LWO655743 MGK655743 MQG655743 NAC655743 NJY655743 NTU655743 ODQ655743 ONM655743 OXI655743 PHE655743 PRA655743 QAW655743 QKS655743 QUO655743 REK655743 ROG655743 RYC655743 SHY655743 SRU655743 TBQ655743 TLM655743 TVI655743 UFE655743 UPA655743 UYW655743 VIS655743 VSO655743 WCK655743 WMG655743 WWC655743 U721279 JQ721279 TM721279 ADI721279 ANE721279 AXA721279 BGW721279 BQS721279 CAO721279 CKK721279 CUG721279 DEC721279 DNY721279 DXU721279 EHQ721279 ERM721279 FBI721279 FLE721279 FVA721279 GEW721279 GOS721279 GYO721279 HIK721279 HSG721279 ICC721279 ILY721279 IVU721279 JFQ721279 JPM721279 JZI721279 KJE721279 KTA721279 LCW721279 LMS721279 LWO721279 MGK721279 MQG721279 NAC721279 NJY721279 NTU721279 ODQ721279 ONM721279 OXI721279 PHE721279 PRA721279 QAW721279 QKS721279 QUO721279 REK721279 ROG721279 RYC721279 SHY721279 SRU721279 TBQ721279 TLM721279 TVI721279 UFE721279 UPA721279 UYW721279 VIS721279 VSO721279 WCK721279 WMG721279 WWC721279 U786815 JQ786815 TM786815 ADI786815 ANE786815 AXA786815 BGW786815 BQS786815 CAO786815 CKK786815 CUG786815 DEC786815 DNY786815 DXU786815 EHQ786815 ERM786815 FBI786815 FLE786815 FVA786815 GEW786815 GOS786815 GYO786815 HIK786815 HSG786815 ICC786815 ILY786815 IVU786815 JFQ786815 JPM786815 JZI786815 KJE786815 KTA786815 LCW786815 LMS786815 LWO786815 MGK786815 MQG786815 NAC786815 NJY786815 NTU786815 ODQ786815 ONM786815 OXI786815 PHE786815 PRA786815 QAW786815 QKS786815 QUO786815 REK786815 ROG786815 RYC786815 SHY786815 SRU786815 TBQ786815 TLM786815 TVI786815 UFE786815 UPA786815 UYW786815 VIS786815 VSO786815 WCK786815 WMG786815 WWC786815 U852351 JQ852351 TM852351 ADI852351 ANE852351 AXA852351 BGW852351 BQS852351 CAO852351 CKK852351 CUG852351 DEC852351 DNY852351 DXU852351 EHQ852351 ERM852351 FBI852351 FLE852351 FVA852351 GEW852351 GOS852351 GYO852351 HIK852351 HSG852351 ICC852351 ILY852351 IVU852351 JFQ852351 JPM852351 JZI852351 KJE852351 KTA852351 LCW852351 LMS852351 LWO852351 MGK852351 MQG852351 NAC852351 NJY852351 NTU852351 ODQ852351 ONM852351 OXI852351 PHE852351 PRA852351 QAW852351 QKS852351 QUO852351 REK852351 ROG852351 RYC852351 SHY852351 SRU852351 TBQ852351 TLM852351 TVI852351 UFE852351 UPA852351 UYW852351 VIS852351 VSO852351 WCK852351 WMG852351 WWC852351 U917887 JQ917887 TM917887 ADI917887 ANE917887 AXA917887 BGW917887 BQS917887 CAO917887 CKK917887 CUG917887 DEC917887 DNY917887 DXU917887 EHQ917887 ERM917887 FBI917887 FLE917887 FVA917887 GEW917887 GOS917887 GYO917887 HIK917887 HSG917887 ICC917887 ILY917887 IVU917887 JFQ917887 JPM917887 JZI917887 KJE917887 KTA917887 LCW917887 LMS917887 LWO917887 MGK917887 MQG917887 NAC917887 NJY917887 NTU917887 ODQ917887 ONM917887 OXI917887 PHE917887 PRA917887 QAW917887 QKS917887 QUO917887 REK917887 ROG917887 RYC917887 SHY917887 SRU917887 TBQ917887 TLM917887 TVI917887 UFE917887 UPA917887 UYW917887 VIS917887 VSO917887 WCK917887 WMG917887 WWC917887 U983423 JQ983423 TM983423 ADI983423 ANE983423 AXA983423 BGW983423 BQS983423 CAO983423 CKK983423 CUG983423 DEC983423 DNY983423 DXU983423 EHQ983423 ERM983423 FBI983423 FLE983423 FVA983423 GEW983423 GOS983423 GYO983423 HIK983423 HSG983423 ICC983423 ILY983423 IVU983423 JFQ983423 JPM983423 JZI983423 KJE983423 KTA983423 LCW983423 LMS983423 LWO983423 MGK983423 MQG983423 NAC983423 NJY983423 NTU983423 ODQ983423 ONM983423 OXI983423 PHE983423 PRA983423 QAW983423 QKS983423 QUO983423 REK983423 ROG983423 RYC983423 SHY983423 SRU983423 TBQ983423 TLM983423 TVI983423 UFE983423 UPA983423 UYW983423 VIS983423 VSO983423 WCK983423 WMG983423 WWC983423 L392 JH392 TD392 ACZ392 AMV392 AWR392 BGN392 BQJ392 CAF392 CKB392 CTX392 DDT392 DNP392 DXL392 EHH392 ERD392 FAZ392 FKV392 FUR392 GEN392 GOJ392 GYF392 HIB392 HRX392 IBT392 ILP392 IVL392 JFH392 JPD392 JYZ392 KIV392 KSR392 LCN392 LMJ392 LWF392 MGB392 MPX392 MZT392 NJP392 NTL392 ODH392 OND392 OWZ392 PGV392 PQR392 QAN392 QKJ392 QUF392 REB392 RNX392 RXT392 SHP392 SRL392 TBH392 TLD392 TUZ392 UEV392 UOR392 UYN392 VIJ392 VSF392 WCB392 WLX392 WVT392 L65928 JH65928 TD65928 ACZ65928 AMV65928 AWR65928 BGN65928 BQJ65928 CAF65928 CKB65928 CTX65928 DDT65928 DNP65928 DXL65928 EHH65928 ERD65928 FAZ65928 FKV65928 FUR65928 GEN65928 GOJ65928 GYF65928 HIB65928 HRX65928 IBT65928 ILP65928 IVL65928 JFH65928 JPD65928 JYZ65928 KIV65928 KSR65928 LCN65928 LMJ65928 LWF65928 MGB65928 MPX65928 MZT65928 NJP65928 NTL65928 ODH65928 OND65928 OWZ65928 PGV65928 PQR65928 QAN65928 QKJ65928 QUF65928 REB65928 RNX65928 RXT65928 SHP65928 SRL65928 TBH65928 TLD65928 TUZ65928 UEV65928 UOR65928 UYN65928 VIJ65928 VSF65928 WCB65928 WLX65928 WVT65928 L131464 JH131464 TD131464 ACZ131464 AMV131464 AWR131464 BGN131464 BQJ131464 CAF131464 CKB131464 CTX131464 DDT131464 DNP131464 DXL131464 EHH131464 ERD131464 FAZ131464 FKV131464 FUR131464 GEN131464 GOJ131464 GYF131464 HIB131464 HRX131464 IBT131464 ILP131464 IVL131464 JFH131464 JPD131464 JYZ131464 KIV131464 KSR131464 LCN131464 LMJ131464 LWF131464 MGB131464 MPX131464 MZT131464 NJP131464 NTL131464 ODH131464 OND131464 OWZ131464 PGV131464 PQR131464 QAN131464 QKJ131464 QUF131464 REB131464 RNX131464 RXT131464 SHP131464 SRL131464 TBH131464 TLD131464 TUZ131464 UEV131464 UOR131464 UYN131464 VIJ131464 VSF131464 WCB131464 WLX131464 WVT131464 L197000 JH197000 TD197000 ACZ197000 AMV197000 AWR197000 BGN197000 BQJ197000 CAF197000 CKB197000 CTX197000 DDT197000 DNP197000 DXL197000 EHH197000 ERD197000 FAZ197000 FKV197000 FUR197000 GEN197000 GOJ197000 GYF197000 HIB197000 HRX197000 IBT197000 ILP197000 IVL197000 JFH197000 JPD197000 JYZ197000 KIV197000 KSR197000 LCN197000 LMJ197000 LWF197000 MGB197000 MPX197000 MZT197000 NJP197000 NTL197000 ODH197000 OND197000 OWZ197000 PGV197000 PQR197000 QAN197000 QKJ197000 QUF197000 REB197000 RNX197000 RXT197000 SHP197000 SRL197000 TBH197000 TLD197000 TUZ197000 UEV197000 UOR197000 UYN197000 VIJ197000 VSF197000 WCB197000 WLX197000 WVT197000 L262536 JH262536 TD262536 ACZ262536 AMV262536 AWR262536 BGN262536 BQJ262536 CAF262536 CKB262536 CTX262536 DDT262536 DNP262536 DXL262536 EHH262536 ERD262536 FAZ262536 FKV262536 FUR262536 GEN262536 GOJ262536 GYF262536 HIB262536 HRX262536 IBT262536 ILP262536 IVL262536 JFH262536 JPD262536 JYZ262536 KIV262536 KSR262536 LCN262536 LMJ262536 LWF262536 MGB262536 MPX262536 MZT262536 NJP262536 NTL262536 ODH262536 OND262536 OWZ262536 PGV262536 PQR262536 QAN262536 QKJ262536 QUF262536 REB262536 RNX262536 RXT262536 SHP262536 SRL262536 TBH262536 TLD262536 TUZ262536 UEV262536 UOR262536 UYN262536 VIJ262536 VSF262536 WCB262536 WLX262536 WVT262536 L328072 JH328072 TD328072 ACZ328072 AMV328072 AWR328072 BGN328072 BQJ328072 CAF328072 CKB328072 CTX328072 DDT328072 DNP328072 DXL328072 EHH328072 ERD328072 FAZ328072 FKV328072 FUR328072 GEN328072 GOJ328072 GYF328072 HIB328072 HRX328072 IBT328072 ILP328072 IVL328072 JFH328072 JPD328072 JYZ328072 KIV328072 KSR328072 LCN328072 LMJ328072 LWF328072 MGB328072 MPX328072 MZT328072 NJP328072 NTL328072 ODH328072 OND328072 OWZ328072 PGV328072 PQR328072 QAN328072 QKJ328072 QUF328072 REB328072 RNX328072 RXT328072 SHP328072 SRL328072 TBH328072 TLD328072 TUZ328072 UEV328072 UOR328072 UYN328072 VIJ328072 VSF328072 WCB328072 WLX328072 WVT328072 L393608 JH393608 TD393608 ACZ393608 AMV393608 AWR393608 BGN393608 BQJ393608 CAF393608 CKB393608 CTX393608 DDT393608 DNP393608 DXL393608 EHH393608 ERD393608 FAZ393608 FKV393608 FUR393608 GEN393608 GOJ393608 GYF393608 HIB393608 HRX393608 IBT393608 ILP393608 IVL393608 JFH393608 JPD393608 JYZ393608 KIV393608 KSR393608 LCN393608 LMJ393608 LWF393608 MGB393608 MPX393608 MZT393608 NJP393608 NTL393608 ODH393608 OND393608 OWZ393608 PGV393608 PQR393608 QAN393608 QKJ393608 QUF393608 REB393608 RNX393608 RXT393608 SHP393608 SRL393608 TBH393608 TLD393608 TUZ393608 UEV393608 UOR393608 UYN393608 VIJ393608 VSF393608 WCB393608 WLX393608 WVT393608 L459144 JH459144 TD459144 ACZ459144 AMV459144 AWR459144 BGN459144 BQJ459144 CAF459144 CKB459144 CTX459144 DDT459144 DNP459144 DXL459144 EHH459144 ERD459144 FAZ459144 FKV459144 FUR459144 GEN459144 GOJ459144 GYF459144 HIB459144 HRX459144 IBT459144 ILP459144 IVL459144 JFH459144 JPD459144 JYZ459144 KIV459144 KSR459144 LCN459144 LMJ459144 LWF459144 MGB459144 MPX459144 MZT459144 NJP459144 NTL459144 ODH459144 OND459144 OWZ459144 PGV459144 PQR459144 QAN459144 QKJ459144 QUF459144 REB459144 RNX459144 RXT459144 SHP459144 SRL459144 TBH459144 TLD459144 TUZ459144 UEV459144 UOR459144 UYN459144 VIJ459144 VSF459144 WCB459144 WLX459144 WVT459144 L524680 JH524680 TD524680 ACZ524680 AMV524680 AWR524680 BGN524680 BQJ524680 CAF524680 CKB524680 CTX524680 DDT524680 DNP524680 DXL524680 EHH524680 ERD524680 FAZ524680 FKV524680 FUR524680 GEN524680 GOJ524680 GYF524680 HIB524680 HRX524680 IBT524680 ILP524680 IVL524680 JFH524680 JPD524680 JYZ524680 KIV524680 KSR524680 LCN524680 LMJ524680 LWF524680 MGB524680 MPX524680 MZT524680 NJP524680 NTL524680 ODH524680 OND524680 OWZ524680 PGV524680 PQR524680 QAN524680 QKJ524680 QUF524680 REB524680 RNX524680 RXT524680 SHP524680 SRL524680 TBH524680 TLD524680 TUZ524680 UEV524680 UOR524680 UYN524680 VIJ524680 VSF524680 WCB524680 WLX524680 WVT524680 L590216 JH590216 TD590216 ACZ590216 AMV590216 AWR590216 BGN590216 BQJ590216 CAF590216 CKB590216 CTX590216 DDT590216 DNP590216 DXL590216 EHH590216 ERD590216 FAZ590216 FKV590216 FUR590216 GEN590216 GOJ590216 GYF590216 HIB590216 HRX590216 IBT590216 ILP590216 IVL590216 JFH590216 JPD590216 JYZ590216 KIV590216 KSR590216 LCN590216 LMJ590216 LWF590216 MGB590216 MPX590216 MZT590216 NJP590216 NTL590216 ODH590216 OND590216 OWZ590216 PGV590216 PQR590216 QAN590216 QKJ590216 QUF590216 REB590216 RNX590216 RXT590216 SHP590216 SRL590216 TBH590216 TLD590216 TUZ590216 UEV590216 UOR590216 UYN590216 VIJ590216 VSF590216 WCB590216 WLX590216 WVT590216 L655752 JH655752 TD655752 ACZ655752 AMV655752 AWR655752 BGN655752 BQJ655752 CAF655752 CKB655752 CTX655752 DDT655752 DNP655752 DXL655752 EHH655752 ERD655752 FAZ655752 FKV655752 FUR655752 GEN655752 GOJ655752 GYF655752 HIB655752 HRX655752 IBT655752 ILP655752 IVL655752 JFH655752 JPD655752 JYZ655752 KIV655752 KSR655752 LCN655752 LMJ655752 LWF655752 MGB655752 MPX655752 MZT655752 NJP655752 NTL655752 ODH655752 OND655752 OWZ655752 PGV655752 PQR655752 QAN655752 QKJ655752 QUF655752 REB655752 RNX655752 RXT655752 SHP655752 SRL655752 TBH655752 TLD655752 TUZ655752 UEV655752 UOR655752 UYN655752 VIJ655752 VSF655752 WCB655752 WLX655752 WVT655752 L721288 JH721288 TD721288 ACZ721288 AMV721288 AWR721288 BGN721288 BQJ721288 CAF721288 CKB721288 CTX721288 DDT721288 DNP721288 DXL721288 EHH721288 ERD721288 FAZ721288 FKV721288 FUR721288 GEN721288 GOJ721288 GYF721288 HIB721288 HRX721288 IBT721288 ILP721288 IVL721288 JFH721288 JPD721288 JYZ721288 KIV721288 KSR721288 LCN721288 LMJ721288 LWF721288 MGB721288 MPX721288 MZT721288 NJP721288 NTL721288 ODH721288 OND721288 OWZ721288 PGV721288 PQR721288 QAN721288 QKJ721288 QUF721288 REB721288 RNX721288 RXT721288 SHP721288 SRL721288 TBH721288 TLD721288 TUZ721288 UEV721288 UOR721288 UYN721288 VIJ721288 VSF721288 WCB721288 WLX721288 WVT721288 L786824 JH786824 TD786824 ACZ786824 AMV786824 AWR786824 BGN786824 BQJ786824 CAF786824 CKB786824 CTX786824 DDT786824 DNP786824 DXL786824 EHH786824 ERD786824 FAZ786824 FKV786824 FUR786824 GEN786824 GOJ786824 GYF786824 HIB786824 HRX786824 IBT786824 ILP786824 IVL786824 JFH786824 JPD786824 JYZ786824 KIV786824 KSR786824 LCN786824 LMJ786824 LWF786824 MGB786824 MPX786824 MZT786824 NJP786824 NTL786824 ODH786824 OND786824 OWZ786824 PGV786824 PQR786824 QAN786824 QKJ786824 QUF786824 REB786824 RNX786824 RXT786824 SHP786824 SRL786824 TBH786824 TLD786824 TUZ786824 UEV786824 UOR786824 UYN786824 VIJ786824 VSF786824 WCB786824 WLX786824 WVT786824 L852360 JH852360 TD852360 ACZ852360 AMV852360 AWR852360 BGN852360 BQJ852360 CAF852360 CKB852360 CTX852360 DDT852360 DNP852360 DXL852360 EHH852360 ERD852360 FAZ852360 FKV852360 FUR852360 GEN852360 GOJ852360 GYF852360 HIB852360 HRX852360 IBT852360 ILP852360 IVL852360 JFH852360 JPD852360 JYZ852360 KIV852360 KSR852360 LCN852360 LMJ852360 LWF852360 MGB852360 MPX852360 MZT852360 NJP852360 NTL852360 ODH852360 OND852360 OWZ852360 PGV852360 PQR852360 QAN852360 QKJ852360 QUF852360 REB852360 RNX852360 RXT852360 SHP852360 SRL852360 TBH852360 TLD852360 TUZ852360 UEV852360 UOR852360 UYN852360 VIJ852360 VSF852360 WCB852360 WLX852360 WVT852360 L917896 JH917896 TD917896 ACZ917896 AMV917896 AWR917896 BGN917896 BQJ917896 CAF917896 CKB917896 CTX917896 DDT917896 DNP917896 DXL917896 EHH917896 ERD917896 FAZ917896 FKV917896 FUR917896 GEN917896 GOJ917896 GYF917896 HIB917896 HRX917896 IBT917896 ILP917896 IVL917896 JFH917896 JPD917896 JYZ917896 KIV917896 KSR917896 LCN917896 LMJ917896 LWF917896 MGB917896 MPX917896 MZT917896 NJP917896 NTL917896 ODH917896 OND917896 OWZ917896 PGV917896 PQR917896 QAN917896 QKJ917896 QUF917896 REB917896 RNX917896 RXT917896 SHP917896 SRL917896 TBH917896 TLD917896 TUZ917896 UEV917896 UOR917896 UYN917896 VIJ917896 VSF917896 WCB917896 WLX917896 WVT917896 L983432 JH983432 TD983432 ACZ983432 AMV983432 AWR983432 BGN983432 BQJ983432 CAF983432 CKB983432 CTX983432 DDT983432 DNP983432 DXL983432 EHH983432 ERD983432 FAZ983432 FKV983432 FUR983432 GEN983432 GOJ983432 GYF983432 HIB983432 HRX983432 IBT983432 ILP983432 IVL983432 JFH983432 JPD983432 JYZ983432 KIV983432 KSR983432 LCN983432 LMJ983432 LWF983432 MGB983432 MPX983432 MZT983432 NJP983432 NTL983432 ODH983432 OND983432 OWZ983432 PGV983432 PQR983432 QAN983432 QKJ983432 QUF983432 REB983432 RNX983432 RXT983432 SHP983432 SRL983432 TBH983432 TLD983432 TUZ983432 UEV983432 UOR983432 UYN983432 VIJ983432 VSF983432 WCB983432 WLX983432 WVT983432 L394:L397 JH394:JH397 TD394:TD397 ACZ394:ACZ397 AMV394:AMV397 AWR394:AWR397 BGN394:BGN397 BQJ394:BQJ397 CAF394:CAF397 CKB394:CKB397 CTX394:CTX397 DDT394:DDT397 DNP394:DNP397 DXL394:DXL397 EHH394:EHH397 ERD394:ERD397 FAZ394:FAZ397 FKV394:FKV397 FUR394:FUR397 GEN394:GEN397 GOJ394:GOJ397 GYF394:GYF397 HIB394:HIB397 HRX394:HRX397 IBT394:IBT397 ILP394:ILP397 IVL394:IVL397 JFH394:JFH397 JPD394:JPD397 JYZ394:JYZ397 KIV394:KIV397 KSR394:KSR397 LCN394:LCN397 LMJ394:LMJ397 LWF394:LWF397 MGB394:MGB397 MPX394:MPX397 MZT394:MZT397 NJP394:NJP397 NTL394:NTL397 ODH394:ODH397 OND394:OND397 OWZ394:OWZ397 PGV394:PGV397 PQR394:PQR397 QAN394:QAN397 QKJ394:QKJ397 QUF394:QUF397 REB394:REB397 RNX394:RNX397 RXT394:RXT397 SHP394:SHP397 SRL394:SRL397 TBH394:TBH397 TLD394:TLD397 TUZ394:TUZ397 UEV394:UEV397 UOR394:UOR397 UYN394:UYN397 VIJ394:VIJ397 VSF394:VSF397 WCB394:WCB397 WLX394:WLX397 WVT394:WVT397 L65930:L65933 JH65930:JH65933 TD65930:TD65933 ACZ65930:ACZ65933 AMV65930:AMV65933 AWR65930:AWR65933 BGN65930:BGN65933 BQJ65930:BQJ65933 CAF65930:CAF65933 CKB65930:CKB65933 CTX65930:CTX65933 DDT65930:DDT65933 DNP65930:DNP65933 DXL65930:DXL65933 EHH65930:EHH65933 ERD65930:ERD65933 FAZ65930:FAZ65933 FKV65930:FKV65933 FUR65930:FUR65933 GEN65930:GEN65933 GOJ65930:GOJ65933 GYF65930:GYF65933 HIB65930:HIB65933 HRX65930:HRX65933 IBT65930:IBT65933 ILP65930:ILP65933 IVL65930:IVL65933 JFH65930:JFH65933 JPD65930:JPD65933 JYZ65930:JYZ65933 KIV65930:KIV65933 KSR65930:KSR65933 LCN65930:LCN65933 LMJ65930:LMJ65933 LWF65930:LWF65933 MGB65930:MGB65933 MPX65930:MPX65933 MZT65930:MZT65933 NJP65930:NJP65933 NTL65930:NTL65933 ODH65930:ODH65933 OND65930:OND65933 OWZ65930:OWZ65933 PGV65930:PGV65933 PQR65930:PQR65933 QAN65930:QAN65933 QKJ65930:QKJ65933 QUF65930:QUF65933 REB65930:REB65933 RNX65930:RNX65933 RXT65930:RXT65933 SHP65930:SHP65933 SRL65930:SRL65933 TBH65930:TBH65933 TLD65930:TLD65933 TUZ65930:TUZ65933 UEV65930:UEV65933 UOR65930:UOR65933 UYN65930:UYN65933 VIJ65930:VIJ65933 VSF65930:VSF65933 WCB65930:WCB65933 WLX65930:WLX65933 WVT65930:WVT65933 L131466:L131469 JH131466:JH131469 TD131466:TD131469 ACZ131466:ACZ131469 AMV131466:AMV131469 AWR131466:AWR131469 BGN131466:BGN131469 BQJ131466:BQJ131469 CAF131466:CAF131469 CKB131466:CKB131469 CTX131466:CTX131469 DDT131466:DDT131469 DNP131466:DNP131469 DXL131466:DXL131469 EHH131466:EHH131469 ERD131466:ERD131469 FAZ131466:FAZ131469 FKV131466:FKV131469 FUR131466:FUR131469 GEN131466:GEN131469 GOJ131466:GOJ131469 GYF131466:GYF131469 HIB131466:HIB131469 HRX131466:HRX131469 IBT131466:IBT131469 ILP131466:ILP131469 IVL131466:IVL131469 JFH131466:JFH131469 JPD131466:JPD131469 JYZ131466:JYZ131469 KIV131466:KIV131469 KSR131466:KSR131469 LCN131466:LCN131469 LMJ131466:LMJ131469 LWF131466:LWF131469 MGB131466:MGB131469 MPX131466:MPX131469 MZT131466:MZT131469 NJP131466:NJP131469 NTL131466:NTL131469 ODH131466:ODH131469 OND131466:OND131469 OWZ131466:OWZ131469 PGV131466:PGV131469 PQR131466:PQR131469 QAN131466:QAN131469 QKJ131466:QKJ131469 QUF131466:QUF131469 REB131466:REB131469 RNX131466:RNX131469 RXT131466:RXT131469 SHP131466:SHP131469 SRL131466:SRL131469 TBH131466:TBH131469 TLD131466:TLD131469 TUZ131466:TUZ131469 UEV131466:UEV131469 UOR131466:UOR131469 UYN131466:UYN131469 VIJ131466:VIJ131469 VSF131466:VSF131469 WCB131466:WCB131469 WLX131466:WLX131469 WVT131466:WVT131469 L197002:L197005 JH197002:JH197005 TD197002:TD197005 ACZ197002:ACZ197005 AMV197002:AMV197005 AWR197002:AWR197005 BGN197002:BGN197005 BQJ197002:BQJ197005 CAF197002:CAF197005 CKB197002:CKB197005 CTX197002:CTX197005 DDT197002:DDT197005 DNP197002:DNP197005 DXL197002:DXL197005 EHH197002:EHH197005 ERD197002:ERD197005 FAZ197002:FAZ197005 FKV197002:FKV197005 FUR197002:FUR197005 GEN197002:GEN197005 GOJ197002:GOJ197005 GYF197002:GYF197005 HIB197002:HIB197005 HRX197002:HRX197005 IBT197002:IBT197005 ILP197002:ILP197005 IVL197002:IVL197005 JFH197002:JFH197005 JPD197002:JPD197005 JYZ197002:JYZ197005 KIV197002:KIV197005 KSR197002:KSR197005 LCN197002:LCN197005 LMJ197002:LMJ197005 LWF197002:LWF197005 MGB197002:MGB197005 MPX197002:MPX197005 MZT197002:MZT197005 NJP197002:NJP197005 NTL197002:NTL197005 ODH197002:ODH197005 OND197002:OND197005 OWZ197002:OWZ197005 PGV197002:PGV197005 PQR197002:PQR197005 QAN197002:QAN197005 QKJ197002:QKJ197005 QUF197002:QUF197005 REB197002:REB197005 RNX197002:RNX197005 RXT197002:RXT197005 SHP197002:SHP197005 SRL197002:SRL197005 TBH197002:TBH197005 TLD197002:TLD197005 TUZ197002:TUZ197005 UEV197002:UEV197005 UOR197002:UOR197005 UYN197002:UYN197005 VIJ197002:VIJ197005 VSF197002:VSF197005 WCB197002:WCB197005 WLX197002:WLX197005 WVT197002:WVT197005 L262538:L262541 JH262538:JH262541 TD262538:TD262541 ACZ262538:ACZ262541 AMV262538:AMV262541 AWR262538:AWR262541 BGN262538:BGN262541 BQJ262538:BQJ262541 CAF262538:CAF262541 CKB262538:CKB262541 CTX262538:CTX262541 DDT262538:DDT262541 DNP262538:DNP262541 DXL262538:DXL262541 EHH262538:EHH262541 ERD262538:ERD262541 FAZ262538:FAZ262541 FKV262538:FKV262541 FUR262538:FUR262541 GEN262538:GEN262541 GOJ262538:GOJ262541 GYF262538:GYF262541 HIB262538:HIB262541 HRX262538:HRX262541 IBT262538:IBT262541 ILP262538:ILP262541 IVL262538:IVL262541 JFH262538:JFH262541 JPD262538:JPD262541 JYZ262538:JYZ262541 KIV262538:KIV262541 KSR262538:KSR262541 LCN262538:LCN262541 LMJ262538:LMJ262541 LWF262538:LWF262541 MGB262538:MGB262541 MPX262538:MPX262541 MZT262538:MZT262541 NJP262538:NJP262541 NTL262538:NTL262541 ODH262538:ODH262541 OND262538:OND262541 OWZ262538:OWZ262541 PGV262538:PGV262541 PQR262538:PQR262541 QAN262538:QAN262541 QKJ262538:QKJ262541 QUF262538:QUF262541 REB262538:REB262541 RNX262538:RNX262541 RXT262538:RXT262541 SHP262538:SHP262541 SRL262538:SRL262541 TBH262538:TBH262541 TLD262538:TLD262541 TUZ262538:TUZ262541 UEV262538:UEV262541 UOR262538:UOR262541 UYN262538:UYN262541 VIJ262538:VIJ262541 VSF262538:VSF262541 WCB262538:WCB262541 WLX262538:WLX262541 WVT262538:WVT262541 L328074:L328077 JH328074:JH328077 TD328074:TD328077 ACZ328074:ACZ328077 AMV328074:AMV328077 AWR328074:AWR328077 BGN328074:BGN328077 BQJ328074:BQJ328077 CAF328074:CAF328077 CKB328074:CKB328077 CTX328074:CTX328077 DDT328074:DDT328077 DNP328074:DNP328077 DXL328074:DXL328077 EHH328074:EHH328077 ERD328074:ERD328077 FAZ328074:FAZ328077 FKV328074:FKV328077 FUR328074:FUR328077 GEN328074:GEN328077 GOJ328074:GOJ328077 GYF328074:GYF328077 HIB328074:HIB328077 HRX328074:HRX328077 IBT328074:IBT328077 ILP328074:ILP328077 IVL328074:IVL328077 JFH328074:JFH328077 JPD328074:JPD328077 JYZ328074:JYZ328077 KIV328074:KIV328077 KSR328074:KSR328077 LCN328074:LCN328077 LMJ328074:LMJ328077 LWF328074:LWF328077 MGB328074:MGB328077 MPX328074:MPX328077 MZT328074:MZT328077 NJP328074:NJP328077 NTL328074:NTL328077 ODH328074:ODH328077 OND328074:OND328077 OWZ328074:OWZ328077 PGV328074:PGV328077 PQR328074:PQR328077 QAN328074:QAN328077 QKJ328074:QKJ328077 QUF328074:QUF328077 REB328074:REB328077 RNX328074:RNX328077 RXT328074:RXT328077 SHP328074:SHP328077 SRL328074:SRL328077 TBH328074:TBH328077 TLD328074:TLD328077 TUZ328074:TUZ328077 UEV328074:UEV328077 UOR328074:UOR328077 UYN328074:UYN328077 VIJ328074:VIJ328077 VSF328074:VSF328077 WCB328074:WCB328077 WLX328074:WLX328077 WVT328074:WVT328077 L393610:L393613 JH393610:JH393613 TD393610:TD393613 ACZ393610:ACZ393613 AMV393610:AMV393613 AWR393610:AWR393613 BGN393610:BGN393613 BQJ393610:BQJ393613 CAF393610:CAF393613 CKB393610:CKB393613 CTX393610:CTX393613 DDT393610:DDT393613 DNP393610:DNP393613 DXL393610:DXL393613 EHH393610:EHH393613 ERD393610:ERD393613 FAZ393610:FAZ393613 FKV393610:FKV393613 FUR393610:FUR393613 GEN393610:GEN393613 GOJ393610:GOJ393613 GYF393610:GYF393613 HIB393610:HIB393613 HRX393610:HRX393613 IBT393610:IBT393613 ILP393610:ILP393613 IVL393610:IVL393613 JFH393610:JFH393613 JPD393610:JPD393613 JYZ393610:JYZ393613 KIV393610:KIV393613 KSR393610:KSR393613 LCN393610:LCN393613 LMJ393610:LMJ393613 LWF393610:LWF393613 MGB393610:MGB393613 MPX393610:MPX393613 MZT393610:MZT393613 NJP393610:NJP393613 NTL393610:NTL393613 ODH393610:ODH393613 OND393610:OND393613 OWZ393610:OWZ393613 PGV393610:PGV393613 PQR393610:PQR393613 QAN393610:QAN393613 QKJ393610:QKJ393613 QUF393610:QUF393613 REB393610:REB393613 RNX393610:RNX393613 RXT393610:RXT393613 SHP393610:SHP393613 SRL393610:SRL393613 TBH393610:TBH393613 TLD393610:TLD393613 TUZ393610:TUZ393613 UEV393610:UEV393613 UOR393610:UOR393613 UYN393610:UYN393613 VIJ393610:VIJ393613 VSF393610:VSF393613 WCB393610:WCB393613 WLX393610:WLX393613 WVT393610:WVT393613 L459146:L459149 JH459146:JH459149 TD459146:TD459149 ACZ459146:ACZ459149 AMV459146:AMV459149 AWR459146:AWR459149 BGN459146:BGN459149 BQJ459146:BQJ459149 CAF459146:CAF459149 CKB459146:CKB459149 CTX459146:CTX459149 DDT459146:DDT459149 DNP459146:DNP459149 DXL459146:DXL459149 EHH459146:EHH459149 ERD459146:ERD459149 FAZ459146:FAZ459149 FKV459146:FKV459149 FUR459146:FUR459149 GEN459146:GEN459149 GOJ459146:GOJ459149 GYF459146:GYF459149 HIB459146:HIB459149 HRX459146:HRX459149 IBT459146:IBT459149 ILP459146:ILP459149 IVL459146:IVL459149 JFH459146:JFH459149 JPD459146:JPD459149 JYZ459146:JYZ459149 KIV459146:KIV459149 KSR459146:KSR459149 LCN459146:LCN459149 LMJ459146:LMJ459149 LWF459146:LWF459149 MGB459146:MGB459149 MPX459146:MPX459149 MZT459146:MZT459149 NJP459146:NJP459149 NTL459146:NTL459149 ODH459146:ODH459149 OND459146:OND459149 OWZ459146:OWZ459149 PGV459146:PGV459149 PQR459146:PQR459149 QAN459146:QAN459149 QKJ459146:QKJ459149 QUF459146:QUF459149 REB459146:REB459149 RNX459146:RNX459149 RXT459146:RXT459149 SHP459146:SHP459149 SRL459146:SRL459149 TBH459146:TBH459149 TLD459146:TLD459149 TUZ459146:TUZ459149 UEV459146:UEV459149 UOR459146:UOR459149 UYN459146:UYN459149 VIJ459146:VIJ459149 VSF459146:VSF459149 WCB459146:WCB459149 WLX459146:WLX459149 WVT459146:WVT459149 L524682:L524685 JH524682:JH524685 TD524682:TD524685 ACZ524682:ACZ524685 AMV524682:AMV524685 AWR524682:AWR524685 BGN524682:BGN524685 BQJ524682:BQJ524685 CAF524682:CAF524685 CKB524682:CKB524685 CTX524682:CTX524685 DDT524682:DDT524685 DNP524682:DNP524685 DXL524682:DXL524685 EHH524682:EHH524685 ERD524682:ERD524685 FAZ524682:FAZ524685 FKV524682:FKV524685 FUR524682:FUR524685 GEN524682:GEN524685 GOJ524682:GOJ524685 GYF524682:GYF524685 HIB524682:HIB524685 HRX524682:HRX524685 IBT524682:IBT524685 ILP524682:ILP524685 IVL524682:IVL524685 JFH524682:JFH524685 JPD524682:JPD524685 JYZ524682:JYZ524685 KIV524682:KIV524685 KSR524682:KSR524685 LCN524682:LCN524685 LMJ524682:LMJ524685 LWF524682:LWF524685 MGB524682:MGB524685 MPX524682:MPX524685 MZT524682:MZT524685 NJP524682:NJP524685 NTL524682:NTL524685 ODH524682:ODH524685 OND524682:OND524685 OWZ524682:OWZ524685 PGV524682:PGV524685 PQR524682:PQR524685 QAN524682:QAN524685 QKJ524682:QKJ524685 QUF524682:QUF524685 REB524682:REB524685 RNX524682:RNX524685 RXT524682:RXT524685 SHP524682:SHP524685 SRL524682:SRL524685 TBH524682:TBH524685 TLD524682:TLD524685 TUZ524682:TUZ524685 UEV524682:UEV524685 UOR524682:UOR524685 UYN524682:UYN524685 VIJ524682:VIJ524685 VSF524682:VSF524685 WCB524682:WCB524685 WLX524682:WLX524685 WVT524682:WVT524685 L590218:L590221 JH590218:JH590221 TD590218:TD590221 ACZ590218:ACZ590221 AMV590218:AMV590221 AWR590218:AWR590221 BGN590218:BGN590221 BQJ590218:BQJ590221 CAF590218:CAF590221 CKB590218:CKB590221 CTX590218:CTX590221 DDT590218:DDT590221 DNP590218:DNP590221 DXL590218:DXL590221 EHH590218:EHH590221 ERD590218:ERD590221 FAZ590218:FAZ590221 FKV590218:FKV590221 FUR590218:FUR590221 GEN590218:GEN590221 GOJ590218:GOJ590221 GYF590218:GYF590221 HIB590218:HIB590221 HRX590218:HRX590221 IBT590218:IBT590221 ILP590218:ILP590221 IVL590218:IVL590221 JFH590218:JFH590221 JPD590218:JPD590221 JYZ590218:JYZ590221 KIV590218:KIV590221 KSR590218:KSR590221 LCN590218:LCN590221 LMJ590218:LMJ590221 LWF590218:LWF590221 MGB590218:MGB590221 MPX590218:MPX590221 MZT590218:MZT590221 NJP590218:NJP590221 NTL590218:NTL590221 ODH590218:ODH590221 OND590218:OND590221 OWZ590218:OWZ590221 PGV590218:PGV590221 PQR590218:PQR590221 QAN590218:QAN590221 QKJ590218:QKJ590221 QUF590218:QUF590221 REB590218:REB590221 RNX590218:RNX590221 RXT590218:RXT590221 SHP590218:SHP590221 SRL590218:SRL590221 TBH590218:TBH590221 TLD590218:TLD590221 TUZ590218:TUZ590221 UEV590218:UEV590221 UOR590218:UOR590221 UYN590218:UYN590221 VIJ590218:VIJ590221 VSF590218:VSF590221 WCB590218:WCB590221 WLX590218:WLX590221 WVT590218:WVT590221 L655754:L655757 JH655754:JH655757 TD655754:TD655757 ACZ655754:ACZ655757 AMV655754:AMV655757 AWR655754:AWR655757 BGN655754:BGN655757 BQJ655754:BQJ655757 CAF655754:CAF655757 CKB655754:CKB655757 CTX655754:CTX655757 DDT655754:DDT655757 DNP655754:DNP655757 DXL655754:DXL655757 EHH655754:EHH655757 ERD655754:ERD655757 FAZ655754:FAZ655757 FKV655754:FKV655757 FUR655754:FUR655757 GEN655754:GEN655757 GOJ655754:GOJ655757 GYF655754:GYF655757 HIB655754:HIB655757 HRX655754:HRX655757 IBT655754:IBT655757 ILP655754:ILP655757 IVL655754:IVL655757 JFH655754:JFH655757 JPD655754:JPD655757 JYZ655754:JYZ655757 KIV655754:KIV655757 KSR655754:KSR655757 LCN655754:LCN655757 LMJ655754:LMJ655757 LWF655754:LWF655757 MGB655754:MGB655757 MPX655754:MPX655757 MZT655754:MZT655757 NJP655754:NJP655757 NTL655754:NTL655757 ODH655754:ODH655757 OND655754:OND655757 OWZ655754:OWZ655757 PGV655754:PGV655757 PQR655754:PQR655757 QAN655754:QAN655757 QKJ655754:QKJ655757 QUF655754:QUF655757 REB655754:REB655757 RNX655754:RNX655757 RXT655754:RXT655757 SHP655754:SHP655757 SRL655754:SRL655757 TBH655754:TBH655757 TLD655754:TLD655757 TUZ655754:TUZ655757 UEV655754:UEV655757 UOR655754:UOR655757 UYN655754:UYN655757 VIJ655754:VIJ655757 VSF655754:VSF655757 WCB655754:WCB655757 WLX655754:WLX655757 WVT655754:WVT655757 L721290:L721293 JH721290:JH721293 TD721290:TD721293 ACZ721290:ACZ721293 AMV721290:AMV721293 AWR721290:AWR721293 BGN721290:BGN721293 BQJ721290:BQJ721293 CAF721290:CAF721293 CKB721290:CKB721293 CTX721290:CTX721293 DDT721290:DDT721293 DNP721290:DNP721293 DXL721290:DXL721293 EHH721290:EHH721293 ERD721290:ERD721293 FAZ721290:FAZ721293 FKV721290:FKV721293 FUR721290:FUR721293 GEN721290:GEN721293 GOJ721290:GOJ721293 GYF721290:GYF721293 HIB721290:HIB721293 HRX721290:HRX721293 IBT721290:IBT721293 ILP721290:ILP721293 IVL721290:IVL721293 JFH721290:JFH721293 JPD721290:JPD721293 JYZ721290:JYZ721293 KIV721290:KIV721293 KSR721290:KSR721293 LCN721290:LCN721293 LMJ721290:LMJ721293 LWF721290:LWF721293 MGB721290:MGB721293 MPX721290:MPX721293 MZT721290:MZT721293 NJP721290:NJP721293 NTL721290:NTL721293 ODH721290:ODH721293 OND721290:OND721293 OWZ721290:OWZ721293 PGV721290:PGV721293 PQR721290:PQR721293 QAN721290:QAN721293 QKJ721290:QKJ721293 QUF721290:QUF721293 REB721290:REB721293 RNX721290:RNX721293 RXT721290:RXT721293 SHP721290:SHP721293 SRL721290:SRL721293 TBH721290:TBH721293 TLD721290:TLD721293 TUZ721290:TUZ721293 UEV721290:UEV721293 UOR721290:UOR721293 UYN721290:UYN721293 VIJ721290:VIJ721293 VSF721290:VSF721293 WCB721290:WCB721293 WLX721290:WLX721293 WVT721290:WVT721293 L786826:L786829 JH786826:JH786829 TD786826:TD786829 ACZ786826:ACZ786829 AMV786826:AMV786829 AWR786826:AWR786829 BGN786826:BGN786829 BQJ786826:BQJ786829 CAF786826:CAF786829 CKB786826:CKB786829 CTX786826:CTX786829 DDT786826:DDT786829 DNP786826:DNP786829 DXL786826:DXL786829 EHH786826:EHH786829 ERD786826:ERD786829 FAZ786826:FAZ786829 FKV786826:FKV786829 FUR786826:FUR786829 GEN786826:GEN786829 GOJ786826:GOJ786829 GYF786826:GYF786829 HIB786826:HIB786829 HRX786826:HRX786829 IBT786826:IBT786829 ILP786826:ILP786829 IVL786826:IVL786829 JFH786826:JFH786829 JPD786826:JPD786829 JYZ786826:JYZ786829 KIV786826:KIV786829 KSR786826:KSR786829 LCN786826:LCN786829 LMJ786826:LMJ786829 LWF786826:LWF786829 MGB786826:MGB786829 MPX786826:MPX786829 MZT786826:MZT786829 NJP786826:NJP786829 NTL786826:NTL786829 ODH786826:ODH786829 OND786826:OND786829 OWZ786826:OWZ786829 PGV786826:PGV786829 PQR786826:PQR786829 QAN786826:QAN786829 QKJ786826:QKJ786829 QUF786826:QUF786829 REB786826:REB786829 RNX786826:RNX786829 RXT786826:RXT786829 SHP786826:SHP786829 SRL786826:SRL786829 TBH786826:TBH786829 TLD786826:TLD786829 TUZ786826:TUZ786829 UEV786826:UEV786829 UOR786826:UOR786829 UYN786826:UYN786829 VIJ786826:VIJ786829 VSF786826:VSF786829 WCB786826:WCB786829 WLX786826:WLX786829 WVT786826:WVT786829 L852362:L852365 JH852362:JH852365 TD852362:TD852365 ACZ852362:ACZ852365 AMV852362:AMV852365 AWR852362:AWR852365 BGN852362:BGN852365 BQJ852362:BQJ852365 CAF852362:CAF852365 CKB852362:CKB852365 CTX852362:CTX852365 DDT852362:DDT852365 DNP852362:DNP852365 DXL852362:DXL852365 EHH852362:EHH852365 ERD852362:ERD852365 FAZ852362:FAZ852365 FKV852362:FKV852365 FUR852362:FUR852365 GEN852362:GEN852365 GOJ852362:GOJ852365 GYF852362:GYF852365 HIB852362:HIB852365 HRX852362:HRX852365 IBT852362:IBT852365 ILP852362:ILP852365 IVL852362:IVL852365 JFH852362:JFH852365 JPD852362:JPD852365 JYZ852362:JYZ852365 KIV852362:KIV852365 KSR852362:KSR852365 LCN852362:LCN852365 LMJ852362:LMJ852365 LWF852362:LWF852365 MGB852362:MGB852365 MPX852362:MPX852365 MZT852362:MZT852365 NJP852362:NJP852365 NTL852362:NTL852365 ODH852362:ODH852365 OND852362:OND852365 OWZ852362:OWZ852365 PGV852362:PGV852365 PQR852362:PQR852365 QAN852362:QAN852365 QKJ852362:QKJ852365 QUF852362:QUF852365 REB852362:REB852365 RNX852362:RNX852365 RXT852362:RXT852365 SHP852362:SHP852365 SRL852362:SRL852365 TBH852362:TBH852365 TLD852362:TLD852365 TUZ852362:TUZ852365 UEV852362:UEV852365 UOR852362:UOR852365 UYN852362:UYN852365 VIJ852362:VIJ852365 VSF852362:VSF852365 WCB852362:WCB852365 WLX852362:WLX852365 WVT852362:WVT852365 L917898:L917901 JH917898:JH917901 TD917898:TD917901 ACZ917898:ACZ917901 AMV917898:AMV917901 AWR917898:AWR917901 BGN917898:BGN917901 BQJ917898:BQJ917901 CAF917898:CAF917901 CKB917898:CKB917901 CTX917898:CTX917901 DDT917898:DDT917901 DNP917898:DNP917901 DXL917898:DXL917901 EHH917898:EHH917901 ERD917898:ERD917901 FAZ917898:FAZ917901 FKV917898:FKV917901 FUR917898:FUR917901 GEN917898:GEN917901 GOJ917898:GOJ917901 GYF917898:GYF917901 HIB917898:HIB917901 HRX917898:HRX917901 IBT917898:IBT917901 ILP917898:ILP917901 IVL917898:IVL917901 JFH917898:JFH917901 JPD917898:JPD917901 JYZ917898:JYZ917901 KIV917898:KIV917901 KSR917898:KSR917901 LCN917898:LCN917901 LMJ917898:LMJ917901 LWF917898:LWF917901 MGB917898:MGB917901 MPX917898:MPX917901 MZT917898:MZT917901 NJP917898:NJP917901 NTL917898:NTL917901 ODH917898:ODH917901 OND917898:OND917901 OWZ917898:OWZ917901 PGV917898:PGV917901 PQR917898:PQR917901 QAN917898:QAN917901 QKJ917898:QKJ917901 QUF917898:QUF917901 REB917898:REB917901 RNX917898:RNX917901 RXT917898:RXT917901 SHP917898:SHP917901 SRL917898:SRL917901 TBH917898:TBH917901 TLD917898:TLD917901 TUZ917898:TUZ917901 UEV917898:UEV917901 UOR917898:UOR917901 UYN917898:UYN917901 VIJ917898:VIJ917901 VSF917898:VSF917901 WCB917898:WCB917901 WLX917898:WLX917901 WVT917898:WVT917901 L983434:L983437 JH983434:JH983437 TD983434:TD983437 ACZ983434:ACZ983437 AMV983434:AMV983437 AWR983434:AWR983437 BGN983434:BGN983437 BQJ983434:BQJ983437 CAF983434:CAF983437 CKB983434:CKB983437 CTX983434:CTX983437 DDT983434:DDT983437 DNP983434:DNP983437 DXL983434:DXL983437 EHH983434:EHH983437 ERD983434:ERD983437 FAZ983434:FAZ983437 FKV983434:FKV983437 FUR983434:FUR983437 GEN983434:GEN983437 GOJ983434:GOJ983437 GYF983434:GYF983437 HIB983434:HIB983437 HRX983434:HRX983437 IBT983434:IBT983437 ILP983434:ILP983437 IVL983434:IVL983437 JFH983434:JFH983437 JPD983434:JPD983437 JYZ983434:JYZ983437 KIV983434:KIV983437 KSR983434:KSR983437 LCN983434:LCN983437 LMJ983434:LMJ983437 LWF983434:LWF983437 MGB983434:MGB983437 MPX983434:MPX983437 MZT983434:MZT983437 NJP983434:NJP983437 NTL983434:NTL983437 ODH983434:ODH983437 OND983434:OND983437 OWZ983434:OWZ983437 PGV983434:PGV983437 PQR983434:PQR983437 QAN983434:QAN983437 QKJ983434:QKJ983437 QUF983434:QUF983437 REB983434:REB983437 RNX983434:RNX983437 RXT983434:RXT983437 SHP983434:SHP983437 SRL983434:SRL983437 TBH983434:TBH983437 TLD983434:TLD983437 TUZ983434:TUZ983437 UEV983434:UEV983437 UOR983434:UOR983437 UYN983434:UYN983437 VIJ983434:VIJ983437 VSF983434:VSF983437 WCB983434:WCB983437 WLX983434:WLX983437 WVT983434:WVT983437 O396:O397 JK396:JK397 TG396:TG397 ADC396:ADC397 AMY396:AMY397 AWU396:AWU397 BGQ396:BGQ397 BQM396:BQM397 CAI396:CAI397 CKE396:CKE397 CUA396:CUA397 DDW396:DDW397 DNS396:DNS397 DXO396:DXO397 EHK396:EHK397 ERG396:ERG397 FBC396:FBC397 FKY396:FKY397 FUU396:FUU397 GEQ396:GEQ397 GOM396:GOM397 GYI396:GYI397 HIE396:HIE397 HSA396:HSA397 IBW396:IBW397 ILS396:ILS397 IVO396:IVO397 JFK396:JFK397 JPG396:JPG397 JZC396:JZC397 KIY396:KIY397 KSU396:KSU397 LCQ396:LCQ397 LMM396:LMM397 LWI396:LWI397 MGE396:MGE397 MQA396:MQA397 MZW396:MZW397 NJS396:NJS397 NTO396:NTO397 ODK396:ODK397 ONG396:ONG397 OXC396:OXC397 PGY396:PGY397 PQU396:PQU397 QAQ396:QAQ397 QKM396:QKM397 QUI396:QUI397 REE396:REE397 ROA396:ROA397 RXW396:RXW397 SHS396:SHS397 SRO396:SRO397 TBK396:TBK397 TLG396:TLG397 TVC396:TVC397 UEY396:UEY397 UOU396:UOU397 UYQ396:UYQ397 VIM396:VIM397 VSI396:VSI397 WCE396:WCE397 WMA396:WMA397 WVW396:WVW397 O65932:O65933 JK65932:JK65933 TG65932:TG65933 ADC65932:ADC65933 AMY65932:AMY65933 AWU65932:AWU65933 BGQ65932:BGQ65933 BQM65932:BQM65933 CAI65932:CAI65933 CKE65932:CKE65933 CUA65932:CUA65933 DDW65932:DDW65933 DNS65932:DNS65933 DXO65932:DXO65933 EHK65932:EHK65933 ERG65932:ERG65933 FBC65932:FBC65933 FKY65932:FKY65933 FUU65932:FUU65933 GEQ65932:GEQ65933 GOM65932:GOM65933 GYI65932:GYI65933 HIE65932:HIE65933 HSA65932:HSA65933 IBW65932:IBW65933 ILS65932:ILS65933 IVO65932:IVO65933 JFK65932:JFK65933 JPG65932:JPG65933 JZC65932:JZC65933 KIY65932:KIY65933 KSU65932:KSU65933 LCQ65932:LCQ65933 LMM65932:LMM65933 LWI65932:LWI65933 MGE65932:MGE65933 MQA65932:MQA65933 MZW65932:MZW65933 NJS65932:NJS65933 NTO65932:NTO65933 ODK65932:ODK65933 ONG65932:ONG65933 OXC65932:OXC65933 PGY65932:PGY65933 PQU65932:PQU65933 QAQ65932:QAQ65933 QKM65932:QKM65933 QUI65932:QUI65933 REE65932:REE65933 ROA65932:ROA65933 RXW65932:RXW65933 SHS65932:SHS65933 SRO65932:SRO65933 TBK65932:TBK65933 TLG65932:TLG65933 TVC65932:TVC65933 UEY65932:UEY65933 UOU65932:UOU65933 UYQ65932:UYQ65933 VIM65932:VIM65933 VSI65932:VSI65933 WCE65932:WCE65933 WMA65932:WMA65933 WVW65932:WVW65933 O131468:O131469 JK131468:JK131469 TG131468:TG131469 ADC131468:ADC131469 AMY131468:AMY131469 AWU131468:AWU131469 BGQ131468:BGQ131469 BQM131468:BQM131469 CAI131468:CAI131469 CKE131468:CKE131469 CUA131468:CUA131469 DDW131468:DDW131469 DNS131468:DNS131469 DXO131468:DXO131469 EHK131468:EHK131469 ERG131468:ERG131469 FBC131468:FBC131469 FKY131468:FKY131469 FUU131468:FUU131469 GEQ131468:GEQ131469 GOM131468:GOM131469 GYI131468:GYI131469 HIE131468:HIE131469 HSA131468:HSA131469 IBW131468:IBW131469 ILS131468:ILS131469 IVO131468:IVO131469 JFK131468:JFK131469 JPG131468:JPG131469 JZC131468:JZC131469 KIY131468:KIY131469 KSU131468:KSU131469 LCQ131468:LCQ131469 LMM131468:LMM131469 LWI131468:LWI131469 MGE131468:MGE131469 MQA131468:MQA131469 MZW131468:MZW131469 NJS131468:NJS131469 NTO131468:NTO131469 ODK131468:ODK131469 ONG131468:ONG131469 OXC131468:OXC131469 PGY131468:PGY131469 PQU131468:PQU131469 QAQ131468:QAQ131469 QKM131468:QKM131469 QUI131468:QUI131469 REE131468:REE131469 ROA131468:ROA131469 RXW131468:RXW131469 SHS131468:SHS131469 SRO131468:SRO131469 TBK131468:TBK131469 TLG131468:TLG131469 TVC131468:TVC131469 UEY131468:UEY131469 UOU131468:UOU131469 UYQ131468:UYQ131469 VIM131468:VIM131469 VSI131468:VSI131469 WCE131468:WCE131469 WMA131468:WMA131469 WVW131468:WVW131469 O197004:O197005 JK197004:JK197005 TG197004:TG197005 ADC197004:ADC197005 AMY197004:AMY197005 AWU197004:AWU197005 BGQ197004:BGQ197005 BQM197004:BQM197005 CAI197004:CAI197005 CKE197004:CKE197005 CUA197004:CUA197005 DDW197004:DDW197005 DNS197004:DNS197005 DXO197004:DXO197005 EHK197004:EHK197005 ERG197004:ERG197005 FBC197004:FBC197005 FKY197004:FKY197005 FUU197004:FUU197005 GEQ197004:GEQ197005 GOM197004:GOM197005 GYI197004:GYI197005 HIE197004:HIE197005 HSA197004:HSA197005 IBW197004:IBW197005 ILS197004:ILS197005 IVO197004:IVO197005 JFK197004:JFK197005 JPG197004:JPG197005 JZC197004:JZC197005 KIY197004:KIY197005 KSU197004:KSU197005 LCQ197004:LCQ197005 LMM197004:LMM197005 LWI197004:LWI197005 MGE197004:MGE197005 MQA197004:MQA197005 MZW197004:MZW197005 NJS197004:NJS197005 NTO197004:NTO197005 ODK197004:ODK197005 ONG197004:ONG197005 OXC197004:OXC197005 PGY197004:PGY197005 PQU197004:PQU197005 QAQ197004:QAQ197005 QKM197004:QKM197005 QUI197004:QUI197005 REE197004:REE197005 ROA197004:ROA197005 RXW197004:RXW197005 SHS197004:SHS197005 SRO197004:SRO197005 TBK197004:TBK197005 TLG197004:TLG197005 TVC197004:TVC197005 UEY197004:UEY197005 UOU197004:UOU197005 UYQ197004:UYQ197005 VIM197004:VIM197005 VSI197004:VSI197005 WCE197004:WCE197005 WMA197004:WMA197005 WVW197004:WVW197005 O262540:O262541 JK262540:JK262541 TG262540:TG262541 ADC262540:ADC262541 AMY262540:AMY262541 AWU262540:AWU262541 BGQ262540:BGQ262541 BQM262540:BQM262541 CAI262540:CAI262541 CKE262540:CKE262541 CUA262540:CUA262541 DDW262540:DDW262541 DNS262540:DNS262541 DXO262540:DXO262541 EHK262540:EHK262541 ERG262540:ERG262541 FBC262540:FBC262541 FKY262540:FKY262541 FUU262540:FUU262541 GEQ262540:GEQ262541 GOM262540:GOM262541 GYI262540:GYI262541 HIE262540:HIE262541 HSA262540:HSA262541 IBW262540:IBW262541 ILS262540:ILS262541 IVO262540:IVO262541 JFK262540:JFK262541 JPG262540:JPG262541 JZC262540:JZC262541 KIY262540:KIY262541 KSU262540:KSU262541 LCQ262540:LCQ262541 LMM262540:LMM262541 LWI262540:LWI262541 MGE262540:MGE262541 MQA262540:MQA262541 MZW262540:MZW262541 NJS262540:NJS262541 NTO262540:NTO262541 ODK262540:ODK262541 ONG262540:ONG262541 OXC262540:OXC262541 PGY262540:PGY262541 PQU262540:PQU262541 QAQ262540:QAQ262541 QKM262540:QKM262541 QUI262540:QUI262541 REE262540:REE262541 ROA262540:ROA262541 RXW262540:RXW262541 SHS262540:SHS262541 SRO262540:SRO262541 TBK262540:TBK262541 TLG262540:TLG262541 TVC262540:TVC262541 UEY262540:UEY262541 UOU262540:UOU262541 UYQ262540:UYQ262541 VIM262540:VIM262541 VSI262540:VSI262541 WCE262540:WCE262541 WMA262540:WMA262541 WVW262540:WVW262541 O328076:O328077 JK328076:JK328077 TG328076:TG328077 ADC328076:ADC328077 AMY328076:AMY328077 AWU328076:AWU328077 BGQ328076:BGQ328077 BQM328076:BQM328077 CAI328076:CAI328077 CKE328076:CKE328077 CUA328076:CUA328077 DDW328076:DDW328077 DNS328076:DNS328077 DXO328076:DXO328077 EHK328076:EHK328077 ERG328076:ERG328077 FBC328076:FBC328077 FKY328076:FKY328077 FUU328076:FUU328077 GEQ328076:GEQ328077 GOM328076:GOM328077 GYI328076:GYI328077 HIE328076:HIE328077 HSA328076:HSA328077 IBW328076:IBW328077 ILS328076:ILS328077 IVO328076:IVO328077 JFK328076:JFK328077 JPG328076:JPG328077 JZC328076:JZC328077 KIY328076:KIY328077 KSU328076:KSU328077 LCQ328076:LCQ328077 LMM328076:LMM328077 LWI328076:LWI328077 MGE328076:MGE328077 MQA328076:MQA328077 MZW328076:MZW328077 NJS328076:NJS328077 NTO328076:NTO328077 ODK328076:ODK328077 ONG328076:ONG328077 OXC328076:OXC328077 PGY328076:PGY328077 PQU328076:PQU328077 QAQ328076:QAQ328077 QKM328076:QKM328077 QUI328076:QUI328077 REE328076:REE328077 ROA328076:ROA328077 RXW328076:RXW328077 SHS328076:SHS328077 SRO328076:SRO328077 TBK328076:TBK328077 TLG328076:TLG328077 TVC328076:TVC328077 UEY328076:UEY328077 UOU328076:UOU328077 UYQ328076:UYQ328077 VIM328076:VIM328077 VSI328076:VSI328077 WCE328076:WCE328077 WMA328076:WMA328077 WVW328076:WVW328077 O393612:O393613 JK393612:JK393613 TG393612:TG393613 ADC393612:ADC393613 AMY393612:AMY393613 AWU393612:AWU393613 BGQ393612:BGQ393613 BQM393612:BQM393613 CAI393612:CAI393613 CKE393612:CKE393613 CUA393612:CUA393613 DDW393612:DDW393613 DNS393612:DNS393613 DXO393612:DXO393613 EHK393612:EHK393613 ERG393612:ERG393613 FBC393612:FBC393613 FKY393612:FKY393613 FUU393612:FUU393613 GEQ393612:GEQ393613 GOM393612:GOM393613 GYI393612:GYI393613 HIE393612:HIE393613 HSA393612:HSA393613 IBW393612:IBW393613 ILS393612:ILS393613 IVO393612:IVO393613 JFK393612:JFK393613 JPG393612:JPG393613 JZC393612:JZC393613 KIY393612:KIY393613 KSU393612:KSU393613 LCQ393612:LCQ393613 LMM393612:LMM393613 LWI393612:LWI393613 MGE393612:MGE393613 MQA393612:MQA393613 MZW393612:MZW393613 NJS393612:NJS393613 NTO393612:NTO393613 ODK393612:ODK393613 ONG393612:ONG393613 OXC393612:OXC393613 PGY393612:PGY393613 PQU393612:PQU393613 QAQ393612:QAQ393613 QKM393612:QKM393613 QUI393612:QUI393613 REE393612:REE393613 ROA393612:ROA393613 RXW393612:RXW393613 SHS393612:SHS393613 SRO393612:SRO393613 TBK393612:TBK393613 TLG393612:TLG393613 TVC393612:TVC393613 UEY393612:UEY393613 UOU393612:UOU393613 UYQ393612:UYQ393613 VIM393612:VIM393613 VSI393612:VSI393613 WCE393612:WCE393613 WMA393612:WMA393613 WVW393612:WVW393613 O459148:O459149 JK459148:JK459149 TG459148:TG459149 ADC459148:ADC459149 AMY459148:AMY459149 AWU459148:AWU459149 BGQ459148:BGQ459149 BQM459148:BQM459149 CAI459148:CAI459149 CKE459148:CKE459149 CUA459148:CUA459149 DDW459148:DDW459149 DNS459148:DNS459149 DXO459148:DXO459149 EHK459148:EHK459149 ERG459148:ERG459149 FBC459148:FBC459149 FKY459148:FKY459149 FUU459148:FUU459149 GEQ459148:GEQ459149 GOM459148:GOM459149 GYI459148:GYI459149 HIE459148:HIE459149 HSA459148:HSA459149 IBW459148:IBW459149 ILS459148:ILS459149 IVO459148:IVO459149 JFK459148:JFK459149 JPG459148:JPG459149 JZC459148:JZC459149 KIY459148:KIY459149 KSU459148:KSU459149 LCQ459148:LCQ459149 LMM459148:LMM459149 LWI459148:LWI459149 MGE459148:MGE459149 MQA459148:MQA459149 MZW459148:MZW459149 NJS459148:NJS459149 NTO459148:NTO459149 ODK459148:ODK459149 ONG459148:ONG459149 OXC459148:OXC459149 PGY459148:PGY459149 PQU459148:PQU459149 QAQ459148:QAQ459149 QKM459148:QKM459149 QUI459148:QUI459149 REE459148:REE459149 ROA459148:ROA459149 RXW459148:RXW459149 SHS459148:SHS459149 SRO459148:SRO459149 TBK459148:TBK459149 TLG459148:TLG459149 TVC459148:TVC459149 UEY459148:UEY459149 UOU459148:UOU459149 UYQ459148:UYQ459149 VIM459148:VIM459149 VSI459148:VSI459149 WCE459148:WCE459149 WMA459148:WMA459149 WVW459148:WVW459149 O524684:O524685 JK524684:JK524685 TG524684:TG524685 ADC524684:ADC524685 AMY524684:AMY524685 AWU524684:AWU524685 BGQ524684:BGQ524685 BQM524684:BQM524685 CAI524684:CAI524685 CKE524684:CKE524685 CUA524684:CUA524685 DDW524684:DDW524685 DNS524684:DNS524685 DXO524684:DXO524685 EHK524684:EHK524685 ERG524684:ERG524685 FBC524684:FBC524685 FKY524684:FKY524685 FUU524684:FUU524685 GEQ524684:GEQ524685 GOM524684:GOM524685 GYI524684:GYI524685 HIE524684:HIE524685 HSA524684:HSA524685 IBW524684:IBW524685 ILS524684:ILS524685 IVO524684:IVO524685 JFK524684:JFK524685 JPG524684:JPG524685 JZC524684:JZC524685 KIY524684:KIY524685 KSU524684:KSU524685 LCQ524684:LCQ524685 LMM524684:LMM524685 LWI524684:LWI524685 MGE524684:MGE524685 MQA524684:MQA524685 MZW524684:MZW524685 NJS524684:NJS524685 NTO524684:NTO524685 ODK524684:ODK524685 ONG524684:ONG524685 OXC524684:OXC524685 PGY524684:PGY524685 PQU524684:PQU524685 QAQ524684:QAQ524685 QKM524684:QKM524685 QUI524684:QUI524685 REE524684:REE524685 ROA524684:ROA524685 RXW524684:RXW524685 SHS524684:SHS524685 SRO524684:SRO524685 TBK524684:TBK524685 TLG524684:TLG524685 TVC524684:TVC524685 UEY524684:UEY524685 UOU524684:UOU524685 UYQ524684:UYQ524685 VIM524684:VIM524685 VSI524684:VSI524685 WCE524684:WCE524685 WMA524684:WMA524685 WVW524684:WVW524685 O590220:O590221 JK590220:JK590221 TG590220:TG590221 ADC590220:ADC590221 AMY590220:AMY590221 AWU590220:AWU590221 BGQ590220:BGQ590221 BQM590220:BQM590221 CAI590220:CAI590221 CKE590220:CKE590221 CUA590220:CUA590221 DDW590220:DDW590221 DNS590220:DNS590221 DXO590220:DXO590221 EHK590220:EHK590221 ERG590220:ERG590221 FBC590220:FBC590221 FKY590220:FKY590221 FUU590220:FUU590221 GEQ590220:GEQ590221 GOM590220:GOM590221 GYI590220:GYI590221 HIE590220:HIE590221 HSA590220:HSA590221 IBW590220:IBW590221 ILS590220:ILS590221 IVO590220:IVO590221 JFK590220:JFK590221 JPG590220:JPG590221 JZC590220:JZC590221 KIY590220:KIY590221 KSU590220:KSU590221 LCQ590220:LCQ590221 LMM590220:LMM590221 LWI590220:LWI590221 MGE590220:MGE590221 MQA590220:MQA590221 MZW590220:MZW590221 NJS590220:NJS590221 NTO590220:NTO590221 ODK590220:ODK590221 ONG590220:ONG590221 OXC590220:OXC590221 PGY590220:PGY590221 PQU590220:PQU590221 QAQ590220:QAQ590221 QKM590220:QKM590221 QUI590220:QUI590221 REE590220:REE590221 ROA590220:ROA590221 RXW590220:RXW590221 SHS590220:SHS590221 SRO590220:SRO590221 TBK590220:TBK590221 TLG590220:TLG590221 TVC590220:TVC590221 UEY590220:UEY590221 UOU590220:UOU590221 UYQ590220:UYQ590221 VIM590220:VIM590221 VSI590220:VSI590221 WCE590220:WCE590221 WMA590220:WMA590221 WVW590220:WVW590221 O655756:O655757 JK655756:JK655757 TG655756:TG655757 ADC655756:ADC655757 AMY655756:AMY655757 AWU655756:AWU655757 BGQ655756:BGQ655757 BQM655756:BQM655757 CAI655756:CAI655757 CKE655756:CKE655757 CUA655756:CUA655757 DDW655756:DDW655757 DNS655756:DNS655757 DXO655756:DXO655757 EHK655756:EHK655757 ERG655756:ERG655757 FBC655756:FBC655757 FKY655756:FKY655757 FUU655756:FUU655757 GEQ655756:GEQ655757 GOM655756:GOM655757 GYI655756:GYI655757 HIE655756:HIE655757 HSA655756:HSA655757 IBW655756:IBW655757 ILS655756:ILS655757 IVO655756:IVO655757 JFK655756:JFK655757 JPG655756:JPG655757 JZC655756:JZC655757 KIY655756:KIY655757 KSU655756:KSU655757 LCQ655756:LCQ655757 LMM655756:LMM655757 LWI655756:LWI655757 MGE655756:MGE655757 MQA655756:MQA655757 MZW655756:MZW655757 NJS655756:NJS655757 NTO655756:NTO655757 ODK655756:ODK655757 ONG655756:ONG655757 OXC655756:OXC655757 PGY655756:PGY655757 PQU655756:PQU655757 QAQ655756:QAQ655757 QKM655756:QKM655757 QUI655756:QUI655757 REE655756:REE655757 ROA655756:ROA655757 RXW655756:RXW655757 SHS655756:SHS655757 SRO655756:SRO655757 TBK655756:TBK655757 TLG655756:TLG655757 TVC655756:TVC655757 UEY655756:UEY655757 UOU655756:UOU655757 UYQ655756:UYQ655757 VIM655756:VIM655757 VSI655756:VSI655757 WCE655756:WCE655757 WMA655756:WMA655757 WVW655756:WVW655757 O721292:O721293 JK721292:JK721293 TG721292:TG721293 ADC721292:ADC721293 AMY721292:AMY721293 AWU721292:AWU721293 BGQ721292:BGQ721293 BQM721292:BQM721293 CAI721292:CAI721293 CKE721292:CKE721293 CUA721292:CUA721293 DDW721292:DDW721293 DNS721292:DNS721293 DXO721292:DXO721293 EHK721292:EHK721293 ERG721292:ERG721293 FBC721292:FBC721293 FKY721292:FKY721293 FUU721292:FUU721293 GEQ721292:GEQ721293 GOM721292:GOM721293 GYI721292:GYI721293 HIE721292:HIE721293 HSA721292:HSA721293 IBW721292:IBW721293 ILS721292:ILS721293 IVO721292:IVO721293 JFK721292:JFK721293 JPG721292:JPG721293 JZC721292:JZC721293 KIY721292:KIY721293 KSU721292:KSU721293 LCQ721292:LCQ721293 LMM721292:LMM721293 LWI721292:LWI721293 MGE721292:MGE721293 MQA721292:MQA721293 MZW721292:MZW721293 NJS721292:NJS721293 NTO721292:NTO721293 ODK721292:ODK721293 ONG721292:ONG721293 OXC721292:OXC721293 PGY721292:PGY721293 PQU721292:PQU721293 QAQ721292:QAQ721293 QKM721292:QKM721293 QUI721292:QUI721293 REE721292:REE721293 ROA721292:ROA721293 RXW721292:RXW721293 SHS721292:SHS721293 SRO721292:SRO721293 TBK721292:TBK721293 TLG721292:TLG721293 TVC721292:TVC721293 UEY721292:UEY721293 UOU721292:UOU721293 UYQ721292:UYQ721293 VIM721292:VIM721293 VSI721292:VSI721293 WCE721292:WCE721293 WMA721292:WMA721293 WVW721292:WVW721293 O786828:O786829 JK786828:JK786829 TG786828:TG786829 ADC786828:ADC786829 AMY786828:AMY786829 AWU786828:AWU786829 BGQ786828:BGQ786829 BQM786828:BQM786829 CAI786828:CAI786829 CKE786828:CKE786829 CUA786828:CUA786829 DDW786828:DDW786829 DNS786828:DNS786829 DXO786828:DXO786829 EHK786828:EHK786829 ERG786828:ERG786829 FBC786828:FBC786829 FKY786828:FKY786829 FUU786828:FUU786829 GEQ786828:GEQ786829 GOM786828:GOM786829 GYI786828:GYI786829 HIE786828:HIE786829 HSA786828:HSA786829 IBW786828:IBW786829 ILS786828:ILS786829 IVO786828:IVO786829 JFK786828:JFK786829 JPG786828:JPG786829 JZC786828:JZC786829 KIY786828:KIY786829 KSU786828:KSU786829 LCQ786828:LCQ786829 LMM786828:LMM786829 LWI786828:LWI786829 MGE786828:MGE786829 MQA786828:MQA786829 MZW786828:MZW786829 NJS786828:NJS786829 NTO786828:NTO786829 ODK786828:ODK786829 ONG786828:ONG786829 OXC786828:OXC786829 PGY786828:PGY786829 PQU786828:PQU786829 QAQ786828:QAQ786829 QKM786828:QKM786829 QUI786828:QUI786829 REE786828:REE786829 ROA786828:ROA786829 RXW786828:RXW786829 SHS786828:SHS786829 SRO786828:SRO786829 TBK786828:TBK786829 TLG786828:TLG786829 TVC786828:TVC786829 UEY786828:UEY786829 UOU786828:UOU786829 UYQ786828:UYQ786829 VIM786828:VIM786829 VSI786828:VSI786829 WCE786828:WCE786829 WMA786828:WMA786829 WVW786828:WVW786829 O852364:O852365 JK852364:JK852365 TG852364:TG852365 ADC852364:ADC852365 AMY852364:AMY852365 AWU852364:AWU852365 BGQ852364:BGQ852365 BQM852364:BQM852365 CAI852364:CAI852365 CKE852364:CKE852365 CUA852364:CUA852365 DDW852364:DDW852365 DNS852364:DNS852365 DXO852364:DXO852365 EHK852364:EHK852365 ERG852364:ERG852365 FBC852364:FBC852365 FKY852364:FKY852365 FUU852364:FUU852365 GEQ852364:GEQ852365 GOM852364:GOM852365 GYI852364:GYI852365 HIE852364:HIE852365 HSA852364:HSA852365 IBW852364:IBW852365 ILS852364:ILS852365 IVO852364:IVO852365 JFK852364:JFK852365 JPG852364:JPG852365 JZC852364:JZC852365 KIY852364:KIY852365 KSU852364:KSU852365 LCQ852364:LCQ852365 LMM852364:LMM852365 LWI852364:LWI852365 MGE852364:MGE852365 MQA852364:MQA852365 MZW852364:MZW852365 NJS852364:NJS852365 NTO852364:NTO852365 ODK852364:ODK852365 ONG852364:ONG852365 OXC852364:OXC852365 PGY852364:PGY852365 PQU852364:PQU852365 QAQ852364:QAQ852365 QKM852364:QKM852365 QUI852364:QUI852365 REE852364:REE852365 ROA852364:ROA852365 RXW852364:RXW852365 SHS852364:SHS852365 SRO852364:SRO852365 TBK852364:TBK852365 TLG852364:TLG852365 TVC852364:TVC852365 UEY852364:UEY852365 UOU852364:UOU852365 UYQ852364:UYQ852365 VIM852364:VIM852365 VSI852364:VSI852365 WCE852364:WCE852365 WMA852364:WMA852365 WVW852364:WVW852365 O917900:O917901 JK917900:JK917901 TG917900:TG917901 ADC917900:ADC917901 AMY917900:AMY917901 AWU917900:AWU917901 BGQ917900:BGQ917901 BQM917900:BQM917901 CAI917900:CAI917901 CKE917900:CKE917901 CUA917900:CUA917901 DDW917900:DDW917901 DNS917900:DNS917901 DXO917900:DXO917901 EHK917900:EHK917901 ERG917900:ERG917901 FBC917900:FBC917901 FKY917900:FKY917901 FUU917900:FUU917901 GEQ917900:GEQ917901 GOM917900:GOM917901 GYI917900:GYI917901 HIE917900:HIE917901 HSA917900:HSA917901 IBW917900:IBW917901 ILS917900:ILS917901 IVO917900:IVO917901 JFK917900:JFK917901 JPG917900:JPG917901 JZC917900:JZC917901 KIY917900:KIY917901 KSU917900:KSU917901 LCQ917900:LCQ917901 LMM917900:LMM917901 LWI917900:LWI917901 MGE917900:MGE917901 MQA917900:MQA917901 MZW917900:MZW917901 NJS917900:NJS917901 NTO917900:NTO917901 ODK917900:ODK917901 ONG917900:ONG917901 OXC917900:OXC917901 PGY917900:PGY917901 PQU917900:PQU917901 QAQ917900:QAQ917901 QKM917900:QKM917901 QUI917900:QUI917901 REE917900:REE917901 ROA917900:ROA917901 RXW917900:RXW917901 SHS917900:SHS917901 SRO917900:SRO917901 TBK917900:TBK917901 TLG917900:TLG917901 TVC917900:TVC917901 UEY917900:UEY917901 UOU917900:UOU917901 UYQ917900:UYQ917901 VIM917900:VIM917901 VSI917900:VSI917901 WCE917900:WCE917901 WMA917900:WMA917901 WVW917900:WVW917901 O983436:O983437 JK983436:JK983437 TG983436:TG983437 ADC983436:ADC983437 AMY983436:AMY983437 AWU983436:AWU983437 BGQ983436:BGQ983437 BQM983436:BQM983437 CAI983436:CAI983437 CKE983436:CKE983437 CUA983436:CUA983437 DDW983436:DDW983437 DNS983436:DNS983437 DXO983436:DXO983437 EHK983436:EHK983437 ERG983436:ERG983437 FBC983436:FBC983437 FKY983436:FKY983437 FUU983436:FUU983437 GEQ983436:GEQ983437 GOM983436:GOM983437 GYI983436:GYI983437 HIE983436:HIE983437 HSA983436:HSA983437 IBW983436:IBW983437 ILS983436:ILS983437 IVO983436:IVO983437 JFK983436:JFK983437 JPG983436:JPG983437 JZC983436:JZC983437 KIY983436:KIY983437 KSU983436:KSU983437 LCQ983436:LCQ983437 LMM983436:LMM983437 LWI983436:LWI983437 MGE983436:MGE983437 MQA983436:MQA983437 MZW983436:MZW983437 NJS983436:NJS983437 NTO983436:NTO983437 ODK983436:ODK983437 ONG983436:ONG983437 OXC983436:OXC983437 PGY983436:PGY983437 PQU983436:PQU983437 QAQ983436:QAQ983437 QKM983436:QKM983437 QUI983436:QUI983437 REE983436:REE983437 ROA983436:ROA983437 RXW983436:RXW983437 SHS983436:SHS983437 SRO983436:SRO983437 TBK983436:TBK983437 TLG983436:TLG983437 TVC983436:TVC983437 UEY983436:UEY983437 UOU983436:UOU983437 UYQ983436:UYQ983437 VIM983436:VIM983437 VSI983436:VSI983437 WCE983436:WCE983437 WMA983436:WMA983437 WVW983436:WVW983437 P398 JL398 TH398 ADD398 AMZ398 AWV398 BGR398 BQN398 CAJ398 CKF398 CUB398 DDX398 DNT398 DXP398 EHL398 ERH398 FBD398 FKZ398 FUV398 GER398 GON398 GYJ398 HIF398 HSB398 IBX398 ILT398 IVP398 JFL398 JPH398 JZD398 KIZ398 KSV398 LCR398 LMN398 LWJ398 MGF398 MQB398 MZX398 NJT398 NTP398 ODL398 ONH398 OXD398 PGZ398 PQV398 QAR398 QKN398 QUJ398 REF398 ROB398 RXX398 SHT398 SRP398 TBL398 TLH398 TVD398 UEZ398 UOV398 UYR398 VIN398 VSJ398 WCF398 WMB398 WVX398 P65934 JL65934 TH65934 ADD65934 AMZ65934 AWV65934 BGR65934 BQN65934 CAJ65934 CKF65934 CUB65934 DDX65934 DNT65934 DXP65934 EHL65934 ERH65934 FBD65934 FKZ65934 FUV65934 GER65934 GON65934 GYJ65934 HIF65934 HSB65934 IBX65934 ILT65934 IVP65934 JFL65934 JPH65934 JZD65934 KIZ65934 KSV65934 LCR65934 LMN65934 LWJ65934 MGF65934 MQB65934 MZX65934 NJT65934 NTP65934 ODL65934 ONH65934 OXD65934 PGZ65934 PQV65934 QAR65934 QKN65934 QUJ65934 REF65934 ROB65934 RXX65934 SHT65934 SRP65934 TBL65934 TLH65934 TVD65934 UEZ65934 UOV65934 UYR65934 VIN65934 VSJ65934 WCF65934 WMB65934 WVX65934 P131470 JL131470 TH131470 ADD131470 AMZ131470 AWV131470 BGR131470 BQN131470 CAJ131470 CKF131470 CUB131470 DDX131470 DNT131470 DXP131470 EHL131470 ERH131470 FBD131470 FKZ131470 FUV131470 GER131470 GON131470 GYJ131470 HIF131470 HSB131470 IBX131470 ILT131470 IVP131470 JFL131470 JPH131470 JZD131470 KIZ131470 KSV131470 LCR131470 LMN131470 LWJ131470 MGF131470 MQB131470 MZX131470 NJT131470 NTP131470 ODL131470 ONH131470 OXD131470 PGZ131470 PQV131470 QAR131470 QKN131470 QUJ131470 REF131470 ROB131470 RXX131470 SHT131470 SRP131470 TBL131470 TLH131470 TVD131470 UEZ131470 UOV131470 UYR131470 VIN131470 VSJ131470 WCF131470 WMB131470 WVX131470 P197006 JL197006 TH197006 ADD197006 AMZ197006 AWV197006 BGR197006 BQN197006 CAJ197006 CKF197006 CUB197006 DDX197006 DNT197006 DXP197006 EHL197006 ERH197006 FBD197006 FKZ197006 FUV197006 GER197006 GON197006 GYJ197006 HIF197006 HSB197006 IBX197006 ILT197006 IVP197006 JFL197006 JPH197006 JZD197006 KIZ197006 KSV197006 LCR197006 LMN197006 LWJ197006 MGF197006 MQB197006 MZX197006 NJT197006 NTP197006 ODL197006 ONH197006 OXD197006 PGZ197006 PQV197006 QAR197006 QKN197006 QUJ197006 REF197006 ROB197006 RXX197006 SHT197006 SRP197006 TBL197006 TLH197006 TVD197006 UEZ197006 UOV197006 UYR197006 VIN197006 VSJ197006 WCF197006 WMB197006 WVX197006 P262542 JL262542 TH262542 ADD262542 AMZ262542 AWV262542 BGR262542 BQN262542 CAJ262542 CKF262542 CUB262542 DDX262542 DNT262542 DXP262542 EHL262542 ERH262542 FBD262542 FKZ262542 FUV262542 GER262542 GON262542 GYJ262542 HIF262542 HSB262542 IBX262542 ILT262542 IVP262542 JFL262542 JPH262542 JZD262542 KIZ262542 KSV262542 LCR262542 LMN262542 LWJ262542 MGF262542 MQB262542 MZX262542 NJT262542 NTP262542 ODL262542 ONH262542 OXD262542 PGZ262542 PQV262542 QAR262542 QKN262542 QUJ262542 REF262542 ROB262542 RXX262542 SHT262542 SRP262542 TBL262542 TLH262542 TVD262542 UEZ262542 UOV262542 UYR262542 VIN262542 VSJ262542 WCF262542 WMB262542 WVX262542 P328078 JL328078 TH328078 ADD328078 AMZ328078 AWV328078 BGR328078 BQN328078 CAJ328078 CKF328078 CUB328078 DDX328078 DNT328078 DXP328078 EHL328078 ERH328078 FBD328078 FKZ328078 FUV328078 GER328078 GON328078 GYJ328078 HIF328078 HSB328078 IBX328078 ILT328078 IVP328078 JFL328078 JPH328078 JZD328078 KIZ328078 KSV328078 LCR328078 LMN328078 LWJ328078 MGF328078 MQB328078 MZX328078 NJT328078 NTP328078 ODL328078 ONH328078 OXD328078 PGZ328078 PQV328078 QAR328078 QKN328078 QUJ328078 REF328078 ROB328078 RXX328078 SHT328078 SRP328078 TBL328078 TLH328078 TVD328078 UEZ328078 UOV328078 UYR328078 VIN328078 VSJ328078 WCF328078 WMB328078 WVX328078 P393614 JL393614 TH393614 ADD393614 AMZ393614 AWV393614 BGR393614 BQN393614 CAJ393614 CKF393614 CUB393614 DDX393614 DNT393614 DXP393614 EHL393614 ERH393614 FBD393614 FKZ393614 FUV393614 GER393614 GON393614 GYJ393614 HIF393614 HSB393614 IBX393614 ILT393614 IVP393614 JFL393614 JPH393614 JZD393614 KIZ393614 KSV393614 LCR393614 LMN393614 LWJ393614 MGF393614 MQB393614 MZX393614 NJT393614 NTP393614 ODL393614 ONH393614 OXD393614 PGZ393614 PQV393614 QAR393614 QKN393614 QUJ393614 REF393614 ROB393614 RXX393614 SHT393614 SRP393614 TBL393614 TLH393614 TVD393614 UEZ393614 UOV393614 UYR393614 VIN393614 VSJ393614 WCF393614 WMB393614 WVX393614 P459150 JL459150 TH459150 ADD459150 AMZ459150 AWV459150 BGR459150 BQN459150 CAJ459150 CKF459150 CUB459150 DDX459150 DNT459150 DXP459150 EHL459150 ERH459150 FBD459150 FKZ459150 FUV459150 GER459150 GON459150 GYJ459150 HIF459150 HSB459150 IBX459150 ILT459150 IVP459150 JFL459150 JPH459150 JZD459150 KIZ459150 KSV459150 LCR459150 LMN459150 LWJ459150 MGF459150 MQB459150 MZX459150 NJT459150 NTP459150 ODL459150 ONH459150 OXD459150 PGZ459150 PQV459150 QAR459150 QKN459150 QUJ459150 REF459150 ROB459150 RXX459150 SHT459150 SRP459150 TBL459150 TLH459150 TVD459150 UEZ459150 UOV459150 UYR459150 VIN459150 VSJ459150 WCF459150 WMB459150 WVX459150 P524686 JL524686 TH524686 ADD524686 AMZ524686 AWV524686 BGR524686 BQN524686 CAJ524686 CKF524686 CUB524686 DDX524686 DNT524686 DXP524686 EHL524686 ERH524686 FBD524686 FKZ524686 FUV524686 GER524686 GON524686 GYJ524686 HIF524686 HSB524686 IBX524686 ILT524686 IVP524686 JFL524686 JPH524686 JZD524686 KIZ524686 KSV524686 LCR524686 LMN524686 LWJ524686 MGF524686 MQB524686 MZX524686 NJT524686 NTP524686 ODL524686 ONH524686 OXD524686 PGZ524686 PQV524686 QAR524686 QKN524686 QUJ524686 REF524686 ROB524686 RXX524686 SHT524686 SRP524686 TBL524686 TLH524686 TVD524686 UEZ524686 UOV524686 UYR524686 VIN524686 VSJ524686 WCF524686 WMB524686 WVX524686 P590222 JL590222 TH590222 ADD590222 AMZ590222 AWV590222 BGR590222 BQN590222 CAJ590222 CKF590222 CUB590222 DDX590222 DNT590222 DXP590222 EHL590222 ERH590222 FBD590222 FKZ590222 FUV590222 GER590222 GON590222 GYJ590222 HIF590222 HSB590222 IBX590222 ILT590222 IVP590222 JFL590222 JPH590222 JZD590222 KIZ590222 KSV590222 LCR590222 LMN590222 LWJ590222 MGF590222 MQB590222 MZX590222 NJT590222 NTP590222 ODL590222 ONH590222 OXD590222 PGZ590222 PQV590222 QAR590222 QKN590222 QUJ590222 REF590222 ROB590222 RXX590222 SHT590222 SRP590222 TBL590222 TLH590222 TVD590222 UEZ590222 UOV590222 UYR590222 VIN590222 VSJ590222 WCF590222 WMB590222 WVX590222 P655758 JL655758 TH655758 ADD655758 AMZ655758 AWV655758 BGR655758 BQN655758 CAJ655758 CKF655758 CUB655758 DDX655758 DNT655758 DXP655758 EHL655758 ERH655758 FBD655758 FKZ655758 FUV655758 GER655758 GON655758 GYJ655758 HIF655758 HSB655758 IBX655758 ILT655758 IVP655758 JFL655758 JPH655758 JZD655758 KIZ655758 KSV655758 LCR655758 LMN655758 LWJ655758 MGF655758 MQB655758 MZX655758 NJT655758 NTP655758 ODL655758 ONH655758 OXD655758 PGZ655758 PQV655758 QAR655758 QKN655758 QUJ655758 REF655758 ROB655758 RXX655758 SHT655758 SRP655758 TBL655758 TLH655758 TVD655758 UEZ655758 UOV655758 UYR655758 VIN655758 VSJ655758 WCF655758 WMB655758 WVX655758 P721294 JL721294 TH721294 ADD721294 AMZ721294 AWV721294 BGR721294 BQN721294 CAJ721294 CKF721294 CUB721294 DDX721294 DNT721294 DXP721294 EHL721294 ERH721294 FBD721294 FKZ721294 FUV721294 GER721294 GON721294 GYJ721294 HIF721294 HSB721294 IBX721294 ILT721294 IVP721294 JFL721294 JPH721294 JZD721294 KIZ721294 KSV721294 LCR721294 LMN721294 LWJ721294 MGF721294 MQB721294 MZX721294 NJT721294 NTP721294 ODL721294 ONH721294 OXD721294 PGZ721294 PQV721294 QAR721294 QKN721294 QUJ721294 REF721294 ROB721294 RXX721294 SHT721294 SRP721294 TBL721294 TLH721294 TVD721294 UEZ721294 UOV721294 UYR721294 VIN721294 VSJ721294 WCF721294 WMB721294 WVX721294 P786830 JL786830 TH786830 ADD786830 AMZ786830 AWV786830 BGR786830 BQN786830 CAJ786830 CKF786830 CUB786830 DDX786830 DNT786830 DXP786830 EHL786830 ERH786830 FBD786830 FKZ786830 FUV786830 GER786830 GON786830 GYJ786830 HIF786830 HSB786830 IBX786830 ILT786830 IVP786830 JFL786830 JPH786830 JZD786830 KIZ786830 KSV786830 LCR786830 LMN786830 LWJ786830 MGF786830 MQB786830 MZX786830 NJT786830 NTP786830 ODL786830 ONH786830 OXD786830 PGZ786830 PQV786830 QAR786830 QKN786830 QUJ786830 REF786830 ROB786830 RXX786830 SHT786830 SRP786830 TBL786830 TLH786830 TVD786830 UEZ786830 UOV786830 UYR786830 VIN786830 VSJ786830 WCF786830 WMB786830 WVX786830 P852366 JL852366 TH852366 ADD852366 AMZ852366 AWV852366 BGR852366 BQN852366 CAJ852366 CKF852366 CUB852366 DDX852366 DNT852366 DXP852366 EHL852366 ERH852366 FBD852366 FKZ852366 FUV852366 GER852366 GON852366 GYJ852366 HIF852366 HSB852366 IBX852366 ILT852366 IVP852366 JFL852366 JPH852366 JZD852366 KIZ852366 KSV852366 LCR852366 LMN852366 LWJ852366 MGF852366 MQB852366 MZX852366 NJT852366 NTP852366 ODL852366 ONH852366 OXD852366 PGZ852366 PQV852366 QAR852366 QKN852366 QUJ852366 REF852366 ROB852366 RXX852366 SHT852366 SRP852366 TBL852366 TLH852366 TVD852366 UEZ852366 UOV852366 UYR852366 VIN852366 VSJ852366 WCF852366 WMB852366 WVX852366 P917902 JL917902 TH917902 ADD917902 AMZ917902 AWV917902 BGR917902 BQN917902 CAJ917902 CKF917902 CUB917902 DDX917902 DNT917902 DXP917902 EHL917902 ERH917902 FBD917902 FKZ917902 FUV917902 GER917902 GON917902 GYJ917902 HIF917902 HSB917902 IBX917902 ILT917902 IVP917902 JFL917902 JPH917902 JZD917902 KIZ917902 KSV917902 LCR917902 LMN917902 LWJ917902 MGF917902 MQB917902 MZX917902 NJT917902 NTP917902 ODL917902 ONH917902 OXD917902 PGZ917902 PQV917902 QAR917902 QKN917902 QUJ917902 REF917902 ROB917902 RXX917902 SHT917902 SRP917902 TBL917902 TLH917902 TVD917902 UEZ917902 UOV917902 UYR917902 VIN917902 VSJ917902 WCF917902 WMB917902 WVX917902 P983438 JL983438 TH983438 ADD983438 AMZ983438 AWV983438 BGR983438 BQN983438 CAJ983438 CKF983438 CUB983438 DDX983438 DNT983438 DXP983438 EHL983438 ERH983438 FBD983438 FKZ983438 FUV983438 GER983438 GON983438 GYJ983438 HIF983438 HSB983438 IBX983438 ILT983438 IVP983438 JFL983438 JPH983438 JZD983438 KIZ983438 KSV983438 LCR983438 LMN983438 LWJ983438 MGF983438 MQB983438 MZX983438 NJT983438 NTP983438 ODL983438 ONH983438 OXD983438 PGZ983438 PQV983438 QAR983438 QKN983438 QUJ983438 REF983438 ROB983438 RXX983438 SHT983438 SRP983438 TBL983438 TLH983438 TVD983438 UEZ983438 UOV983438 UYR983438 VIN983438 VSJ983438 WCF983438 WMB983438 WVX983438 M400 JI400 TE400 ADA400 AMW400 AWS400 BGO400 BQK400 CAG400 CKC400 CTY400 DDU400 DNQ400 DXM400 EHI400 ERE400 FBA400 FKW400 FUS400 GEO400 GOK400 GYG400 HIC400 HRY400 IBU400 ILQ400 IVM400 JFI400 JPE400 JZA400 KIW400 KSS400 LCO400 LMK400 LWG400 MGC400 MPY400 MZU400 NJQ400 NTM400 ODI400 ONE400 OXA400 PGW400 PQS400 QAO400 QKK400 QUG400 REC400 RNY400 RXU400 SHQ400 SRM400 TBI400 TLE400 TVA400 UEW400 UOS400 UYO400 VIK400 VSG400 WCC400 WLY400 WVU400 M65936 JI65936 TE65936 ADA65936 AMW65936 AWS65936 BGO65936 BQK65936 CAG65936 CKC65936 CTY65936 DDU65936 DNQ65936 DXM65936 EHI65936 ERE65936 FBA65936 FKW65936 FUS65936 GEO65936 GOK65936 GYG65936 HIC65936 HRY65936 IBU65936 ILQ65936 IVM65936 JFI65936 JPE65936 JZA65936 KIW65936 KSS65936 LCO65936 LMK65936 LWG65936 MGC65936 MPY65936 MZU65936 NJQ65936 NTM65936 ODI65936 ONE65936 OXA65936 PGW65936 PQS65936 QAO65936 QKK65936 QUG65936 REC65936 RNY65936 RXU65936 SHQ65936 SRM65936 TBI65936 TLE65936 TVA65936 UEW65936 UOS65936 UYO65936 VIK65936 VSG65936 WCC65936 WLY65936 WVU65936 M131472 JI131472 TE131472 ADA131472 AMW131472 AWS131472 BGO131472 BQK131472 CAG131472 CKC131472 CTY131472 DDU131472 DNQ131472 DXM131472 EHI131472 ERE131472 FBA131472 FKW131472 FUS131472 GEO131472 GOK131472 GYG131472 HIC131472 HRY131472 IBU131472 ILQ131472 IVM131472 JFI131472 JPE131472 JZA131472 KIW131472 KSS131472 LCO131472 LMK131472 LWG131472 MGC131472 MPY131472 MZU131472 NJQ131472 NTM131472 ODI131472 ONE131472 OXA131472 PGW131472 PQS131472 QAO131472 QKK131472 QUG131472 REC131472 RNY131472 RXU131472 SHQ131472 SRM131472 TBI131472 TLE131472 TVA131472 UEW131472 UOS131472 UYO131472 VIK131472 VSG131472 WCC131472 WLY131472 WVU131472 M197008 JI197008 TE197008 ADA197008 AMW197008 AWS197008 BGO197008 BQK197008 CAG197008 CKC197008 CTY197008 DDU197008 DNQ197008 DXM197008 EHI197008 ERE197008 FBA197008 FKW197008 FUS197008 GEO197008 GOK197008 GYG197008 HIC197008 HRY197008 IBU197008 ILQ197008 IVM197008 JFI197008 JPE197008 JZA197008 KIW197008 KSS197008 LCO197008 LMK197008 LWG197008 MGC197008 MPY197008 MZU197008 NJQ197008 NTM197008 ODI197008 ONE197008 OXA197008 PGW197008 PQS197008 QAO197008 QKK197008 QUG197008 REC197008 RNY197008 RXU197008 SHQ197008 SRM197008 TBI197008 TLE197008 TVA197008 UEW197008 UOS197008 UYO197008 VIK197008 VSG197008 WCC197008 WLY197008 WVU197008 M262544 JI262544 TE262544 ADA262544 AMW262544 AWS262544 BGO262544 BQK262544 CAG262544 CKC262544 CTY262544 DDU262544 DNQ262544 DXM262544 EHI262544 ERE262544 FBA262544 FKW262544 FUS262544 GEO262544 GOK262544 GYG262544 HIC262544 HRY262544 IBU262544 ILQ262544 IVM262544 JFI262544 JPE262544 JZA262544 KIW262544 KSS262544 LCO262544 LMK262544 LWG262544 MGC262544 MPY262544 MZU262544 NJQ262544 NTM262544 ODI262544 ONE262544 OXA262544 PGW262544 PQS262544 QAO262544 QKK262544 QUG262544 REC262544 RNY262544 RXU262544 SHQ262544 SRM262544 TBI262544 TLE262544 TVA262544 UEW262544 UOS262544 UYO262544 VIK262544 VSG262544 WCC262544 WLY262544 WVU262544 M328080 JI328080 TE328080 ADA328080 AMW328080 AWS328080 BGO328080 BQK328080 CAG328080 CKC328080 CTY328080 DDU328080 DNQ328080 DXM328080 EHI328080 ERE328080 FBA328080 FKW328080 FUS328080 GEO328080 GOK328080 GYG328080 HIC328080 HRY328080 IBU328080 ILQ328080 IVM328080 JFI328080 JPE328080 JZA328080 KIW328080 KSS328080 LCO328080 LMK328080 LWG328080 MGC328080 MPY328080 MZU328080 NJQ328080 NTM328080 ODI328080 ONE328080 OXA328080 PGW328080 PQS328080 QAO328080 QKK328080 QUG328080 REC328080 RNY328080 RXU328080 SHQ328080 SRM328080 TBI328080 TLE328080 TVA328080 UEW328080 UOS328080 UYO328080 VIK328080 VSG328080 WCC328080 WLY328080 WVU328080 M393616 JI393616 TE393616 ADA393616 AMW393616 AWS393616 BGO393616 BQK393616 CAG393616 CKC393616 CTY393616 DDU393616 DNQ393616 DXM393616 EHI393616 ERE393616 FBA393616 FKW393616 FUS393616 GEO393616 GOK393616 GYG393616 HIC393616 HRY393616 IBU393616 ILQ393616 IVM393616 JFI393616 JPE393616 JZA393616 KIW393616 KSS393616 LCO393616 LMK393616 LWG393616 MGC393616 MPY393616 MZU393616 NJQ393616 NTM393616 ODI393616 ONE393616 OXA393616 PGW393616 PQS393616 QAO393616 QKK393616 QUG393616 REC393616 RNY393616 RXU393616 SHQ393616 SRM393616 TBI393616 TLE393616 TVA393616 UEW393616 UOS393616 UYO393616 VIK393616 VSG393616 WCC393616 WLY393616 WVU393616 M459152 JI459152 TE459152 ADA459152 AMW459152 AWS459152 BGO459152 BQK459152 CAG459152 CKC459152 CTY459152 DDU459152 DNQ459152 DXM459152 EHI459152 ERE459152 FBA459152 FKW459152 FUS459152 GEO459152 GOK459152 GYG459152 HIC459152 HRY459152 IBU459152 ILQ459152 IVM459152 JFI459152 JPE459152 JZA459152 KIW459152 KSS459152 LCO459152 LMK459152 LWG459152 MGC459152 MPY459152 MZU459152 NJQ459152 NTM459152 ODI459152 ONE459152 OXA459152 PGW459152 PQS459152 QAO459152 QKK459152 QUG459152 REC459152 RNY459152 RXU459152 SHQ459152 SRM459152 TBI459152 TLE459152 TVA459152 UEW459152 UOS459152 UYO459152 VIK459152 VSG459152 WCC459152 WLY459152 WVU459152 M524688 JI524688 TE524688 ADA524688 AMW524688 AWS524688 BGO524688 BQK524688 CAG524688 CKC524688 CTY524688 DDU524688 DNQ524688 DXM524688 EHI524688 ERE524688 FBA524688 FKW524688 FUS524688 GEO524688 GOK524688 GYG524688 HIC524688 HRY524688 IBU524688 ILQ524688 IVM524688 JFI524688 JPE524688 JZA524688 KIW524688 KSS524688 LCO524688 LMK524688 LWG524688 MGC524688 MPY524688 MZU524688 NJQ524688 NTM524688 ODI524688 ONE524688 OXA524688 PGW524688 PQS524688 QAO524688 QKK524688 QUG524688 REC524688 RNY524688 RXU524688 SHQ524688 SRM524688 TBI524688 TLE524688 TVA524688 UEW524688 UOS524688 UYO524688 VIK524688 VSG524688 WCC524688 WLY524688 WVU524688 M590224 JI590224 TE590224 ADA590224 AMW590224 AWS590224 BGO590224 BQK590224 CAG590224 CKC590224 CTY590224 DDU590224 DNQ590224 DXM590224 EHI590224 ERE590224 FBA590224 FKW590224 FUS590224 GEO590224 GOK590224 GYG590224 HIC590224 HRY590224 IBU590224 ILQ590224 IVM590224 JFI590224 JPE590224 JZA590224 KIW590224 KSS590224 LCO590224 LMK590224 LWG590224 MGC590224 MPY590224 MZU590224 NJQ590224 NTM590224 ODI590224 ONE590224 OXA590224 PGW590224 PQS590224 QAO590224 QKK590224 QUG590224 REC590224 RNY590224 RXU590224 SHQ590224 SRM590224 TBI590224 TLE590224 TVA590224 UEW590224 UOS590224 UYO590224 VIK590224 VSG590224 WCC590224 WLY590224 WVU590224 M655760 JI655760 TE655760 ADA655760 AMW655760 AWS655760 BGO655760 BQK655760 CAG655760 CKC655760 CTY655760 DDU655760 DNQ655760 DXM655760 EHI655760 ERE655760 FBA655760 FKW655760 FUS655760 GEO655760 GOK655760 GYG655760 HIC655760 HRY655760 IBU655760 ILQ655760 IVM655760 JFI655760 JPE655760 JZA655760 KIW655760 KSS655760 LCO655760 LMK655760 LWG655760 MGC655760 MPY655760 MZU655760 NJQ655760 NTM655760 ODI655760 ONE655760 OXA655760 PGW655760 PQS655760 QAO655760 QKK655760 QUG655760 REC655760 RNY655760 RXU655760 SHQ655760 SRM655760 TBI655760 TLE655760 TVA655760 UEW655760 UOS655760 UYO655760 VIK655760 VSG655760 WCC655760 WLY655760 WVU655760 M721296 JI721296 TE721296 ADA721296 AMW721296 AWS721296 BGO721296 BQK721296 CAG721296 CKC721296 CTY721296 DDU721296 DNQ721296 DXM721296 EHI721296 ERE721296 FBA721296 FKW721296 FUS721296 GEO721296 GOK721296 GYG721296 HIC721296 HRY721296 IBU721296 ILQ721296 IVM721296 JFI721296 JPE721296 JZA721296 KIW721296 KSS721296 LCO721296 LMK721296 LWG721296 MGC721296 MPY721296 MZU721296 NJQ721296 NTM721296 ODI721296 ONE721296 OXA721296 PGW721296 PQS721296 QAO721296 QKK721296 QUG721296 REC721296 RNY721296 RXU721296 SHQ721296 SRM721296 TBI721296 TLE721296 TVA721296 UEW721296 UOS721296 UYO721296 VIK721296 VSG721296 WCC721296 WLY721296 WVU721296 M786832 JI786832 TE786832 ADA786832 AMW786832 AWS786832 BGO786832 BQK786832 CAG786832 CKC786832 CTY786832 DDU786832 DNQ786832 DXM786832 EHI786832 ERE786832 FBA786832 FKW786832 FUS786832 GEO786832 GOK786832 GYG786832 HIC786832 HRY786832 IBU786832 ILQ786832 IVM786832 JFI786832 JPE786832 JZA786832 KIW786832 KSS786832 LCO786832 LMK786832 LWG786832 MGC786832 MPY786832 MZU786832 NJQ786832 NTM786832 ODI786832 ONE786832 OXA786832 PGW786832 PQS786832 QAO786832 QKK786832 QUG786832 REC786832 RNY786832 RXU786832 SHQ786832 SRM786832 TBI786832 TLE786832 TVA786832 UEW786832 UOS786832 UYO786832 VIK786832 VSG786832 WCC786832 WLY786832 WVU786832 M852368 JI852368 TE852368 ADA852368 AMW852368 AWS852368 BGO852368 BQK852368 CAG852368 CKC852368 CTY852368 DDU852368 DNQ852368 DXM852368 EHI852368 ERE852368 FBA852368 FKW852368 FUS852368 GEO852368 GOK852368 GYG852368 HIC852368 HRY852368 IBU852368 ILQ852368 IVM852368 JFI852368 JPE852368 JZA852368 KIW852368 KSS852368 LCO852368 LMK852368 LWG852368 MGC852368 MPY852368 MZU852368 NJQ852368 NTM852368 ODI852368 ONE852368 OXA852368 PGW852368 PQS852368 QAO852368 QKK852368 QUG852368 REC852368 RNY852368 RXU852368 SHQ852368 SRM852368 TBI852368 TLE852368 TVA852368 UEW852368 UOS852368 UYO852368 VIK852368 VSG852368 WCC852368 WLY852368 WVU852368 M917904 JI917904 TE917904 ADA917904 AMW917904 AWS917904 BGO917904 BQK917904 CAG917904 CKC917904 CTY917904 DDU917904 DNQ917904 DXM917904 EHI917904 ERE917904 FBA917904 FKW917904 FUS917904 GEO917904 GOK917904 GYG917904 HIC917904 HRY917904 IBU917904 ILQ917904 IVM917904 JFI917904 JPE917904 JZA917904 KIW917904 KSS917904 LCO917904 LMK917904 LWG917904 MGC917904 MPY917904 MZU917904 NJQ917904 NTM917904 ODI917904 ONE917904 OXA917904 PGW917904 PQS917904 QAO917904 QKK917904 QUG917904 REC917904 RNY917904 RXU917904 SHQ917904 SRM917904 TBI917904 TLE917904 TVA917904 UEW917904 UOS917904 UYO917904 VIK917904 VSG917904 WCC917904 WLY917904 WVU917904 M983440 JI983440 TE983440 ADA983440 AMW983440 AWS983440 BGO983440 BQK983440 CAG983440 CKC983440 CTY983440 DDU983440 DNQ983440 DXM983440 EHI983440 ERE983440 FBA983440 FKW983440 FUS983440 GEO983440 GOK983440 GYG983440 HIC983440 HRY983440 IBU983440 ILQ983440 IVM983440 JFI983440 JPE983440 JZA983440 KIW983440 KSS983440 LCO983440 LMK983440 LWG983440 MGC983440 MPY983440 MZU983440 NJQ983440 NTM983440 ODI983440 ONE983440 OXA983440 PGW983440 PQS983440 QAO983440 QKK983440 QUG983440 REC983440 RNY983440 RXU983440 SHQ983440 SRM983440 TBI983440 TLE983440 TVA983440 UEW983440 UOS983440 UYO983440 VIK983440 VSG983440 WCC983440 WLY983440 WVU983440 O402:O403 JK402:JK403 TG402:TG403 ADC402:ADC403 AMY402:AMY403 AWU402:AWU403 BGQ402:BGQ403 BQM402:BQM403 CAI402:CAI403 CKE402:CKE403 CUA402:CUA403 DDW402:DDW403 DNS402:DNS403 DXO402:DXO403 EHK402:EHK403 ERG402:ERG403 FBC402:FBC403 FKY402:FKY403 FUU402:FUU403 GEQ402:GEQ403 GOM402:GOM403 GYI402:GYI403 HIE402:HIE403 HSA402:HSA403 IBW402:IBW403 ILS402:ILS403 IVO402:IVO403 JFK402:JFK403 JPG402:JPG403 JZC402:JZC403 KIY402:KIY403 KSU402:KSU403 LCQ402:LCQ403 LMM402:LMM403 LWI402:LWI403 MGE402:MGE403 MQA402:MQA403 MZW402:MZW403 NJS402:NJS403 NTO402:NTO403 ODK402:ODK403 ONG402:ONG403 OXC402:OXC403 PGY402:PGY403 PQU402:PQU403 QAQ402:QAQ403 QKM402:QKM403 QUI402:QUI403 REE402:REE403 ROA402:ROA403 RXW402:RXW403 SHS402:SHS403 SRO402:SRO403 TBK402:TBK403 TLG402:TLG403 TVC402:TVC403 UEY402:UEY403 UOU402:UOU403 UYQ402:UYQ403 VIM402:VIM403 VSI402:VSI403 WCE402:WCE403 WMA402:WMA403 WVW402:WVW403 O65938:O65939 JK65938:JK65939 TG65938:TG65939 ADC65938:ADC65939 AMY65938:AMY65939 AWU65938:AWU65939 BGQ65938:BGQ65939 BQM65938:BQM65939 CAI65938:CAI65939 CKE65938:CKE65939 CUA65938:CUA65939 DDW65938:DDW65939 DNS65938:DNS65939 DXO65938:DXO65939 EHK65938:EHK65939 ERG65938:ERG65939 FBC65938:FBC65939 FKY65938:FKY65939 FUU65938:FUU65939 GEQ65938:GEQ65939 GOM65938:GOM65939 GYI65938:GYI65939 HIE65938:HIE65939 HSA65938:HSA65939 IBW65938:IBW65939 ILS65938:ILS65939 IVO65938:IVO65939 JFK65938:JFK65939 JPG65938:JPG65939 JZC65938:JZC65939 KIY65938:KIY65939 KSU65938:KSU65939 LCQ65938:LCQ65939 LMM65938:LMM65939 LWI65938:LWI65939 MGE65938:MGE65939 MQA65938:MQA65939 MZW65938:MZW65939 NJS65938:NJS65939 NTO65938:NTO65939 ODK65938:ODK65939 ONG65938:ONG65939 OXC65938:OXC65939 PGY65938:PGY65939 PQU65938:PQU65939 QAQ65938:QAQ65939 QKM65938:QKM65939 QUI65938:QUI65939 REE65938:REE65939 ROA65938:ROA65939 RXW65938:RXW65939 SHS65938:SHS65939 SRO65938:SRO65939 TBK65938:TBK65939 TLG65938:TLG65939 TVC65938:TVC65939 UEY65938:UEY65939 UOU65938:UOU65939 UYQ65938:UYQ65939 VIM65938:VIM65939 VSI65938:VSI65939 WCE65938:WCE65939 WMA65938:WMA65939 WVW65938:WVW65939 O131474:O131475 JK131474:JK131475 TG131474:TG131475 ADC131474:ADC131475 AMY131474:AMY131475 AWU131474:AWU131475 BGQ131474:BGQ131475 BQM131474:BQM131475 CAI131474:CAI131475 CKE131474:CKE131475 CUA131474:CUA131475 DDW131474:DDW131475 DNS131474:DNS131475 DXO131474:DXO131475 EHK131474:EHK131475 ERG131474:ERG131475 FBC131474:FBC131475 FKY131474:FKY131475 FUU131474:FUU131475 GEQ131474:GEQ131475 GOM131474:GOM131475 GYI131474:GYI131475 HIE131474:HIE131475 HSA131474:HSA131475 IBW131474:IBW131475 ILS131474:ILS131475 IVO131474:IVO131475 JFK131474:JFK131475 JPG131474:JPG131475 JZC131474:JZC131475 KIY131474:KIY131475 KSU131474:KSU131475 LCQ131474:LCQ131475 LMM131474:LMM131475 LWI131474:LWI131475 MGE131474:MGE131475 MQA131474:MQA131475 MZW131474:MZW131475 NJS131474:NJS131475 NTO131474:NTO131475 ODK131474:ODK131475 ONG131474:ONG131475 OXC131474:OXC131475 PGY131474:PGY131475 PQU131474:PQU131475 QAQ131474:QAQ131475 QKM131474:QKM131475 QUI131474:QUI131475 REE131474:REE131475 ROA131474:ROA131475 RXW131474:RXW131475 SHS131474:SHS131475 SRO131474:SRO131475 TBK131474:TBK131475 TLG131474:TLG131475 TVC131474:TVC131475 UEY131474:UEY131475 UOU131474:UOU131475 UYQ131474:UYQ131475 VIM131474:VIM131475 VSI131474:VSI131475 WCE131474:WCE131475 WMA131474:WMA131475 WVW131474:WVW131475 O197010:O197011 JK197010:JK197011 TG197010:TG197011 ADC197010:ADC197011 AMY197010:AMY197011 AWU197010:AWU197011 BGQ197010:BGQ197011 BQM197010:BQM197011 CAI197010:CAI197011 CKE197010:CKE197011 CUA197010:CUA197011 DDW197010:DDW197011 DNS197010:DNS197011 DXO197010:DXO197011 EHK197010:EHK197011 ERG197010:ERG197011 FBC197010:FBC197011 FKY197010:FKY197011 FUU197010:FUU197011 GEQ197010:GEQ197011 GOM197010:GOM197011 GYI197010:GYI197011 HIE197010:HIE197011 HSA197010:HSA197011 IBW197010:IBW197011 ILS197010:ILS197011 IVO197010:IVO197011 JFK197010:JFK197011 JPG197010:JPG197011 JZC197010:JZC197011 KIY197010:KIY197011 KSU197010:KSU197011 LCQ197010:LCQ197011 LMM197010:LMM197011 LWI197010:LWI197011 MGE197010:MGE197011 MQA197010:MQA197011 MZW197010:MZW197011 NJS197010:NJS197011 NTO197010:NTO197011 ODK197010:ODK197011 ONG197010:ONG197011 OXC197010:OXC197011 PGY197010:PGY197011 PQU197010:PQU197011 QAQ197010:QAQ197011 QKM197010:QKM197011 QUI197010:QUI197011 REE197010:REE197011 ROA197010:ROA197011 RXW197010:RXW197011 SHS197010:SHS197011 SRO197010:SRO197011 TBK197010:TBK197011 TLG197010:TLG197011 TVC197010:TVC197011 UEY197010:UEY197011 UOU197010:UOU197011 UYQ197010:UYQ197011 VIM197010:VIM197011 VSI197010:VSI197011 WCE197010:WCE197011 WMA197010:WMA197011 WVW197010:WVW197011 O262546:O262547 JK262546:JK262547 TG262546:TG262547 ADC262546:ADC262547 AMY262546:AMY262547 AWU262546:AWU262547 BGQ262546:BGQ262547 BQM262546:BQM262547 CAI262546:CAI262547 CKE262546:CKE262547 CUA262546:CUA262547 DDW262546:DDW262547 DNS262546:DNS262547 DXO262546:DXO262547 EHK262546:EHK262547 ERG262546:ERG262547 FBC262546:FBC262547 FKY262546:FKY262547 FUU262546:FUU262547 GEQ262546:GEQ262547 GOM262546:GOM262547 GYI262546:GYI262547 HIE262546:HIE262547 HSA262546:HSA262547 IBW262546:IBW262547 ILS262546:ILS262547 IVO262546:IVO262547 JFK262546:JFK262547 JPG262546:JPG262547 JZC262546:JZC262547 KIY262546:KIY262547 KSU262546:KSU262547 LCQ262546:LCQ262547 LMM262546:LMM262547 LWI262546:LWI262547 MGE262546:MGE262547 MQA262546:MQA262547 MZW262546:MZW262547 NJS262546:NJS262547 NTO262546:NTO262547 ODK262546:ODK262547 ONG262546:ONG262547 OXC262546:OXC262547 PGY262546:PGY262547 PQU262546:PQU262547 QAQ262546:QAQ262547 QKM262546:QKM262547 QUI262546:QUI262547 REE262546:REE262547 ROA262546:ROA262547 RXW262546:RXW262547 SHS262546:SHS262547 SRO262546:SRO262547 TBK262546:TBK262547 TLG262546:TLG262547 TVC262546:TVC262547 UEY262546:UEY262547 UOU262546:UOU262547 UYQ262546:UYQ262547 VIM262546:VIM262547 VSI262546:VSI262547 WCE262546:WCE262547 WMA262546:WMA262547 WVW262546:WVW262547 O328082:O328083 JK328082:JK328083 TG328082:TG328083 ADC328082:ADC328083 AMY328082:AMY328083 AWU328082:AWU328083 BGQ328082:BGQ328083 BQM328082:BQM328083 CAI328082:CAI328083 CKE328082:CKE328083 CUA328082:CUA328083 DDW328082:DDW328083 DNS328082:DNS328083 DXO328082:DXO328083 EHK328082:EHK328083 ERG328082:ERG328083 FBC328082:FBC328083 FKY328082:FKY328083 FUU328082:FUU328083 GEQ328082:GEQ328083 GOM328082:GOM328083 GYI328082:GYI328083 HIE328082:HIE328083 HSA328082:HSA328083 IBW328082:IBW328083 ILS328082:ILS328083 IVO328082:IVO328083 JFK328082:JFK328083 JPG328082:JPG328083 JZC328082:JZC328083 KIY328082:KIY328083 KSU328082:KSU328083 LCQ328082:LCQ328083 LMM328082:LMM328083 LWI328082:LWI328083 MGE328082:MGE328083 MQA328082:MQA328083 MZW328082:MZW328083 NJS328082:NJS328083 NTO328082:NTO328083 ODK328082:ODK328083 ONG328082:ONG328083 OXC328082:OXC328083 PGY328082:PGY328083 PQU328082:PQU328083 QAQ328082:QAQ328083 QKM328082:QKM328083 QUI328082:QUI328083 REE328082:REE328083 ROA328082:ROA328083 RXW328082:RXW328083 SHS328082:SHS328083 SRO328082:SRO328083 TBK328082:TBK328083 TLG328082:TLG328083 TVC328082:TVC328083 UEY328082:UEY328083 UOU328082:UOU328083 UYQ328082:UYQ328083 VIM328082:VIM328083 VSI328082:VSI328083 WCE328082:WCE328083 WMA328082:WMA328083 WVW328082:WVW328083 O393618:O393619 JK393618:JK393619 TG393618:TG393619 ADC393618:ADC393619 AMY393618:AMY393619 AWU393618:AWU393619 BGQ393618:BGQ393619 BQM393618:BQM393619 CAI393618:CAI393619 CKE393618:CKE393619 CUA393618:CUA393619 DDW393618:DDW393619 DNS393618:DNS393619 DXO393618:DXO393619 EHK393618:EHK393619 ERG393618:ERG393619 FBC393618:FBC393619 FKY393618:FKY393619 FUU393618:FUU393619 GEQ393618:GEQ393619 GOM393618:GOM393619 GYI393618:GYI393619 HIE393618:HIE393619 HSA393618:HSA393619 IBW393618:IBW393619 ILS393618:ILS393619 IVO393618:IVO393619 JFK393618:JFK393619 JPG393618:JPG393619 JZC393618:JZC393619 KIY393618:KIY393619 KSU393618:KSU393619 LCQ393618:LCQ393619 LMM393618:LMM393619 LWI393618:LWI393619 MGE393618:MGE393619 MQA393618:MQA393619 MZW393618:MZW393619 NJS393618:NJS393619 NTO393618:NTO393619 ODK393618:ODK393619 ONG393618:ONG393619 OXC393618:OXC393619 PGY393618:PGY393619 PQU393618:PQU393619 QAQ393618:QAQ393619 QKM393618:QKM393619 QUI393618:QUI393619 REE393618:REE393619 ROA393618:ROA393619 RXW393618:RXW393619 SHS393618:SHS393619 SRO393618:SRO393619 TBK393618:TBK393619 TLG393618:TLG393619 TVC393618:TVC393619 UEY393618:UEY393619 UOU393618:UOU393619 UYQ393618:UYQ393619 VIM393618:VIM393619 VSI393618:VSI393619 WCE393618:WCE393619 WMA393618:WMA393619 WVW393618:WVW393619 O459154:O459155 JK459154:JK459155 TG459154:TG459155 ADC459154:ADC459155 AMY459154:AMY459155 AWU459154:AWU459155 BGQ459154:BGQ459155 BQM459154:BQM459155 CAI459154:CAI459155 CKE459154:CKE459155 CUA459154:CUA459155 DDW459154:DDW459155 DNS459154:DNS459155 DXO459154:DXO459155 EHK459154:EHK459155 ERG459154:ERG459155 FBC459154:FBC459155 FKY459154:FKY459155 FUU459154:FUU459155 GEQ459154:GEQ459155 GOM459154:GOM459155 GYI459154:GYI459155 HIE459154:HIE459155 HSA459154:HSA459155 IBW459154:IBW459155 ILS459154:ILS459155 IVO459154:IVO459155 JFK459154:JFK459155 JPG459154:JPG459155 JZC459154:JZC459155 KIY459154:KIY459155 KSU459154:KSU459155 LCQ459154:LCQ459155 LMM459154:LMM459155 LWI459154:LWI459155 MGE459154:MGE459155 MQA459154:MQA459155 MZW459154:MZW459155 NJS459154:NJS459155 NTO459154:NTO459155 ODK459154:ODK459155 ONG459154:ONG459155 OXC459154:OXC459155 PGY459154:PGY459155 PQU459154:PQU459155 QAQ459154:QAQ459155 QKM459154:QKM459155 QUI459154:QUI459155 REE459154:REE459155 ROA459154:ROA459155 RXW459154:RXW459155 SHS459154:SHS459155 SRO459154:SRO459155 TBK459154:TBK459155 TLG459154:TLG459155 TVC459154:TVC459155 UEY459154:UEY459155 UOU459154:UOU459155 UYQ459154:UYQ459155 VIM459154:VIM459155 VSI459154:VSI459155 WCE459154:WCE459155 WMA459154:WMA459155 WVW459154:WVW459155 O524690:O524691 JK524690:JK524691 TG524690:TG524691 ADC524690:ADC524691 AMY524690:AMY524691 AWU524690:AWU524691 BGQ524690:BGQ524691 BQM524690:BQM524691 CAI524690:CAI524691 CKE524690:CKE524691 CUA524690:CUA524691 DDW524690:DDW524691 DNS524690:DNS524691 DXO524690:DXO524691 EHK524690:EHK524691 ERG524690:ERG524691 FBC524690:FBC524691 FKY524690:FKY524691 FUU524690:FUU524691 GEQ524690:GEQ524691 GOM524690:GOM524691 GYI524690:GYI524691 HIE524690:HIE524691 HSA524690:HSA524691 IBW524690:IBW524691 ILS524690:ILS524691 IVO524690:IVO524691 JFK524690:JFK524691 JPG524690:JPG524691 JZC524690:JZC524691 KIY524690:KIY524691 KSU524690:KSU524691 LCQ524690:LCQ524691 LMM524690:LMM524691 LWI524690:LWI524691 MGE524690:MGE524691 MQA524690:MQA524691 MZW524690:MZW524691 NJS524690:NJS524691 NTO524690:NTO524691 ODK524690:ODK524691 ONG524690:ONG524691 OXC524690:OXC524691 PGY524690:PGY524691 PQU524690:PQU524691 QAQ524690:QAQ524691 QKM524690:QKM524691 QUI524690:QUI524691 REE524690:REE524691 ROA524690:ROA524691 RXW524690:RXW524691 SHS524690:SHS524691 SRO524690:SRO524691 TBK524690:TBK524691 TLG524690:TLG524691 TVC524690:TVC524691 UEY524690:UEY524691 UOU524690:UOU524691 UYQ524690:UYQ524691 VIM524690:VIM524691 VSI524690:VSI524691 WCE524690:WCE524691 WMA524690:WMA524691 WVW524690:WVW524691 O590226:O590227 JK590226:JK590227 TG590226:TG590227 ADC590226:ADC590227 AMY590226:AMY590227 AWU590226:AWU590227 BGQ590226:BGQ590227 BQM590226:BQM590227 CAI590226:CAI590227 CKE590226:CKE590227 CUA590226:CUA590227 DDW590226:DDW590227 DNS590226:DNS590227 DXO590226:DXO590227 EHK590226:EHK590227 ERG590226:ERG590227 FBC590226:FBC590227 FKY590226:FKY590227 FUU590226:FUU590227 GEQ590226:GEQ590227 GOM590226:GOM590227 GYI590226:GYI590227 HIE590226:HIE590227 HSA590226:HSA590227 IBW590226:IBW590227 ILS590226:ILS590227 IVO590226:IVO590227 JFK590226:JFK590227 JPG590226:JPG590227 JZC590226:JZC590227 KIY590226:KIY590227 KSU590226:KSU590227 LCQ590226:LCQ590227 LMM590226:LMM590227 LWI590226:LWI590227 MGE590226:MGE590227 MQA590226:MQA590227 MZW590226:MZW590227 NJS590226:NJS590227 NTO590226:NTO590227 ODK590226:ODK590227 ONG590226:ONG590227 OXC590226:OXC590227 PGY590226:PGY590227 PQU590226:PQU590227 QAQ590226:QAQ590227 QKM590226:QKM590227 QUI590226:QUI590227 REE590226:REE590227 ROA590226:ROA590227 RXW590226:RXW590227 SHS590226:SHS590227 SRO590226:SRO590227 TBK590226:TBK590227 TLG590226:TLG590227 TVC590226:TVC590227 UEY590226:UEY590227 UOU590226:UOU590227 UYQ590226:UYQ590227 VIM590226:VIM590227 VSI590226:VSI590227 WCE590226:WCE590227 WMA590226:WMA590227 WVW590226:WVW590227 O655762:O655763 JK655762:JK655763 TG655762:TG655763 ADC655762:ADC655763 AMY655762:AMY655763 AWU655762:AWU655763 BGQ655762:BGQ655763 BQM655762:BQM655763 CAI655762:CAI655763 CKE655762:CKE655763 CUA655762:CUA655763 DDW655762:DDW655763 DNS655762:DNS655763 DXO655762:DXO655763 EHK655762:EHK655763 ERG655762:ERG655763 FBC655762:FBC655763 FKY655762:FKY655763 FUU655762:FUU655763 GEQ655762:GEQ655763 GOM655762:GOM655763 GYI655762:GYI655763 HIE655762:HIE655763 HSA655762:HSA655763 IBW655762:IBW655763 ILS655762:ILS655763 IVO655762:IVO655763 JFK655762:JFK655763 JPG655762:JPG655763 JZC655762:JZC655763 KIY655762:KIY655763 KSU655762:KSU655763 LCQ655762:LCQ655763 LMM655762:LMM655763 LWI655762:LWI655763 MGE655762:MGE655763 MQA655762:MQA655763 MZW655762:MZW655763 NJS655762:NJS655763 NTO655762:NTO655763 ODK655762:ODK655763 ONG655762:ONG655763 OXC655762:OXC655763 PGY655762:PGY655763 PQU655762:PQU655763 QAQ655762:QAQ655763 QKM655762:QKM655763 QUI655762:QUI655763 REE655762:REE655763 ROA655762:ROA655763 RXW655762:RXW655763 SHS655762:SHS655763 SRO655762:SRO655763 TBK655762:TBK655763 TLG655762:TLG655763 TVC655762:TVC655763 UEY655762:UEY655763 UOU655762:UOU655763 UYQ655762:UYQ655763 VIM655762:VIM655763 VSI655762:VSI655763 WCE655762:WCE655763 WMA655762:WMA655763 WVW655762:WVW655763 O721298:O721299 JK721298:JK721299 TG721298:TG721299 ADC721298:ADC721299 AMY721298:AMY721299 AWU721298:AWU721299 BGQ721298:BGQ721299 BQM721298:BQM721299 CAI721298:CAI721299 CKE721298:CKE721299 CUA721298:CUA721299 DDW721298:DDW721299 DNS721298:DNS721299 DXO721298:DXO721299 EHK721298:EHK721299 ERG721298:ERG721299 FBC721298:FBC721299 FKY721298:FKY721299 FUU721298:FUU721299 GEQ721298:GEQ721299 GOM721298:GOM721299 GYI721298:GYI721299 HIE721298:HIE721299 HSA721298:HSA721299 IBW721298:IBW721299 ILS721298:ILS721299 IVO721298:IVO721299 JFK721298:JFK721299 JPG721298:JPG721299 JZC721298:JZC721299 KIY721298:KIY721299 KSU721298:KSU721299 LCQ721298:LCQ721299 LMM721298:LMM721299 LWI721298:LWI721299 MGE721298:MGE721299 MQA721298:MQA721299 MZW721298:MZW721299 NJS721298:NJS721299 NTO721298:NTO721299 ODK721298:ODK721299 ONG721298:ONG721299 OXC721298:OXC721299 PGY721298:PGY721299 PQU721298:PQU721299 QAQ721298:QAQ721299 QKM721298:QKM721299 QUI721298:QUI721299 REE721298:REE721299 ROA721298:ROA721299 RXW721298:RXW721299 SHS721298:SHS721299 SRO721298:SRO721299 TBK721298:TBK721299 TLG721298:TLG721299 TVC721298:TVC721299 UEY721298:UEY721299 UOU721298:UOU721299 UYQ721298:UYQ721299 VIM721298:VIM721299 VSI721298:VSI721299 WCE721298:WCE721299 WMA721298:WMA721299 WVW721298:WVW721299 O786834:O786835 JK786834:JK786835 TG786834:TG786835 ADC786834:ADC786835 AMY786834:AMY786835 AWU786834:AWU786835 BGQ786834:BGQ786835 BQM786834:BQM786835 CAI786834:CAI786835 CKE786834:CKE786835 CUA786834:CUA786835 DDW786834:DDW786835 DNS786834:DNS786835 DXO786834:DXO786835 EHK786834:EHK786835 ERG786834:ERG786835 FBC786834:FBC786835 FKY786834:FKY786835 FUU786834:FUU786835 GEQ786834:GEQ786835 GOM786834:GOM786835 GYI786834:GYI786835 HIE786834:HIE786835 HSA786834:HSA786835 IBW786834:IBW786835 ILS786834:ILS786835 IVO786834:IVO786835 JFK786834:JFK786835 JPG786834:JPG786835 JZC786834:JZC786835 KIY786834:KIY786835 KSU786834:KSU786835 LCQ786834:LCQ786835 LMM786834:LMM786835 LWI786834:LWI786835 MGE786834:MGE786835 MQA786834:MQA786835 MZW786834:MZW786835 NJS786834:NJS786835 NTO786834:NTO786835 ODK786834:ODK786835 ONG786834:ONG786835 OXC786834:OXC786835 PGY786834:PGY786835 PQU786834:PQU786835 QAQ786834:QAQ786835 QKM786834:QKM786835 QUI786834:QUI786835 REE786834:REE786835 ROA786834:ROA786835 RXW786834:RXW786835 SHS786834:SHS786835 SRO786834:SRO786835 TBK786834:TBK786835 TLG786834:TLG786835 TVC786834:TVC786835 UEY786834:UEY786835 UOU786834:UOU786835 UYQ786834:UYQ786835 VIM786834:VIM786835 VSI786834:VSI786835 WCE786834:WCE786835 WMA786834:WMA786835 WVW786834:WVW786835 O852370:O852371 JK852370:JK852371 TG852370:TG852371 ADC852370:ADC852371 AMY852370:AMY852371 AWU852370:AWU852371 BGQ852370:BGQ852371 BQM852370:BQM852371 CAI852370:CAI852371 CKE852370:CKE852371 CUA852370:CUA852371 DDW852370:DDW852371 DNS852370:DNS852371 DXO852370:DXO852371 EHK852370:EHK852371 ERG852370:ERG852371 FBC852370:FBC852371 FKY852370:FKY852371 FUU852370:FUU852371 GEQ852370:GEQ852371 GOM852370:GOM852371 GYI852370:GYI852371 HIE852370:HIE852371 HSA852370:HSA852371 IBW852370:IBW852371 ILS852370:ILS852371 IVO852370:IVO852371 JFK852370:JFK852371 JPG852370:JPG852371 JZC852370:JZC852371 KIY852370:KIY852371 KSU852370:KSU852371 LCQ852370:LCQ852371 LMM852370:LMM852371 LWI852370:LWI852371 MGE852370:MGE852371 MQA852370:MQA852371 MZW852370:MZW852371 NJS852370:NJS852371 NTO852370:NTO852371 ODK852370:ODK852371 ONG852370:ONG852371 OXC852370:OXC852371 PGY852370:PGY852371 PQU852370:PQU852371 QAQ852370:QAQ852371 QKM852370:QKM852371 QUI852370:QUI852371 REE852370:REE852371 ROA852370:ROA852371 RXW852370:RXW852371 SHS852370:SHS852371 SRO852370:SRO852371 TBK852370:TBK852371 TLG852370:TLG852371 TVC852370:TVC852371 UEY852370:UEY852371 UOU852370:UOU852371 UYQ852370:UYQ852371 VIM852370:VIM852371 VSI852370:VSI852371 WCE852370:WCE852371 WMA852370:WMA852371 WVW852370:WVW852371 O917906:O917907 JK917906:JK917907 TG917906:TG917907 ADC917906:ADC917907 AMY917906:AMY917907 AWU917906:AWU917907 BGQ917906:BGQ917907 BQM917906:BQM917907 CAI917906:CAI917907 CKE917906:CKE917907 CUA917906:CUA917907 DDW917906:DDW917907 DNS917906:DNS917907 DXO917906:DXO917907 EHK917906:EHK917907 ERG917906:ERG917907 FBC917906:FBC917907 FKY917906:FKY917907 FUU917906:FUU917907 GEQ917906:GEQ917907 GOM917906:GOM917907 GYI917906:GYI917907 HIE917906:HIE917907 HSA917906:HSA917907 IBW917906:IBW917907 ILS917906:ILS917907 IVO917906:IVO917907 JFK917906:JFK917907 JPG917906:JPG917907 JZC917906:JZC917907 KIY917906:KIY917907 KSU917906:KSU917907 LCQ917906:LCQ917907 LMM917906:LMM917907 LWI917906:LWI917907 MGE917906:MGE917907 MQA917906:MQA917907 MZW917906:MZW917907 NJS917906:NJS917907 NTO917906:NTO917907 ODK917906:ODK917907 ONG917906:ONG917907 OXC917906:OXC917907 PGY917906:PGY917907 PQU917906:PQU917907 QAQ917906:QAQ917907 QKM917906:QKM917907 QUI917906:QUI917907 REE917906:REE917907 ROA917906:ROA917907 RXW917906:RXW917907 SHS917906:SHS917907 SRO917906:SRO917907 TBK917906:TBK917907 TLG917906:TLG917907 TVC917906:TVC917907 UEY917906:UEY917907 UOU917906:UOU917907 UYQ917906:UYQ917907 VIM917906:VIM917907 VSI917906:VSI917907 WCE917906:WCE917907 WMA917906:WMA917907 WVW917906:WVW917907 O983442:O983443 JK983442:JK983443 TG983442:TG983443 ADC983442:ADC983443 AMY983442:AMY983443 AWU983442:AWU983443 BGQ983442:BGQ983443 BQM983442:BQM983443 CAI983442:CAI983443 CKE983442:CKE983443 CUA983442:CUA983443 DDW983442:DDW983443 DNS983442:DNS983443 DXO983442:DXO983443 EHK983442:EHK983443 ERG983442:ERG983443 FBC983442:FBC983443 FKY983442:FKY983443 FUU983442:FUU983443 GEQ983442:GEQ983443 GOM983442:GOM983443 GYI983442:GYI983443 HIE983442:HIE983443 HSA983442:HSA983443 IBW983442:IBW983443 ILS983442:ILS983443 IVO983442:IVO983443 JFK983442:JFK983443 JPG983442:JPG983443 JZC983442:JZC983443 KIY983442:KIY983443 KSU983442:KSU983443 LCQ983442:LCQ983443 LMM983442:LMM983443 LWI983442:LWI983443 MGE983442:MGE983443 MQA983442:MQA983443 MZW983442:MZW983443 NJS983442:NJS983443 NTO983442:NTO983443 ODK983442:ODK983443 ONG983442:ONG983443 OXC983442:OXC983443 PGY983442:PGY983443 PQU983442:PQU983443 QAQ983442:QAQ983443 QKM983442:QKM983443 QUI983442:QUI983443 REE983442:REE983443 ROA983442:ROA983443 RXW983442:RXW983443 SHS983442:SHS983443 SRO983442:SRO983443 TBK983442:TBK983443 TLG983442:TLG983443 TVC983442:TVC983443 UEY983442:UEY983443 UOU983442:UOU983443 UYQ983442:UYQ983443 VIM983442:VIM983443 VSI983442:VSI983443 WCE983442:WCE983443 WMA983442:WMA983443 WVW983442:WVW983443 R403 JN403 TJ403 ADF403 ANB403 AWX403 BGT403 BQP403 CAL403 CKH403 CUD403 DDZ403 DNV403 DXR403 EHN403 ERJ403 FBF403 FLB403 FUX403 GET403 GOP403 GYL403 HIH403 HSD403 IBZ403 ILV403 IVR403 JFN403 JPJ403 JZF403 KJB403 KSX403 LCT403 LMP403 LWL403 MGH403 MQD403 MZZ403 NJV403 NTR403 ODN403 ONJ403 OXF403 PHB403 PQX403 QAT403 QKP403 QUL403 REH403 ROD403 RXZ403 SHV403 SRR403 TBN403 TLJ403 TVF403 UFB403 UOX403 UYT403 VIP403 VSL403 WCH403 WMD403 WVZ403 R65939 JN65939 TJ65939 ADF65939 ANB65939 AWX65939 BGT65939 BQP65939 CAL65939 CKH65939 CUD65939 DDZ65939 DNV65939 DXR65939 EHN65939 ERJ65939 FBF65939 FLB65939 FUX65939 GET65939 GOP65939 GYL65939 HIH65939 HSD65939 IBZ65939 ILV65939 IVR65939 JFN65939 JPJ65939 JZF65939 KJB65939 KSX65939 LCT65939 LMP65939 LWL65939 MGH65939 MQD65939 MZZ65939 NJV65939 NTR65939 ODN65939 ONJ65939 OXF65939 PHB65939 PQX65939 QAT65939 QKP65939 QUL65939 REH65939 ROD65939 RXZ65939 SHV65939 SRR65939 TBN65939 TLJ65939 TVF65939 UFB65939 UOX65939 UYT65939 VIP65939 VSL65939 WCH65939 WMD65939 WVZ65939 R131475 JN131475 TJ131475 ADF131475 ANB131475 AWX131475 BGT131475 BQP131475 CAL131475 CKH131475 CUD131475 DDZ131475 DNV131475 DXR131475 EHN131475 ERJ131475 FBF131475 FLB131475 FUX131475 GET131475 GOP131475 GYL131475 HIH131475 HSD131475 IBZ131475 ILV131475 IVR131475 JFN131475 JPJ131475 JZF131475 KJB131475 KSX131475 LCT131475 LMP131475 LWL131475 MGH131475 MQD131475 MZZ131475 NJV131475 NTR131475 ODN131475 ONJ131475 OXF131475 PHB131475 PQX131475 QAT131475 QKP131475 QUL131475 REH131475 ROD131475 RXZ131475 SHV131475 SRR131475 TBN131475 TLJ131475 TVF131475 UFB131475 UOX131475 UYT131475 VIP131475 VSL131475 WCH131475 WMD131475 WVZ131475 R197011 JN197011 TJ197011 ADF197011 ANB197011 AWX197011 BGT197011 BQP197011 CAL197011 CKH197011 CUD197011 DDZ197011 DNV197011 DXR197011 EHN197011 ERJ197011 FBF197011 FLB197011 FUX197011 GET197011 GOP197011 GYL197011 HIH197011 HSD197011 IBZ197011 ILV197011 IVR197011 JFN197011 JPJ197011 JZF197011 KJB197011 KSX197011 LCT197011 LMP197011 LWL197011 MGH197011 MQD197011 MZZ197011 NJV197011 NTR197011 ODN197011 ONJ197011 OXF197011 PHB197011 PQX197011 QAT197011 QKP197011 QUL197011 REH197011 ROD197011 RXZ197011 SHV197011 SRR197011 TBN197011 TLJ197011 TVF197011 UFB197011 UOX197011 UYT197011 VIP197011 VSL197011 WCH197011 WMD197011 WVZ197011 R262547 JN262547 TJ262547 ADF262547 ANB262547 AWX262547 BGT262547 BQP262547 CAL262547 CKH262547 CUD262547 DDZ262547 DNV262547 DXR262547 EHN262547 ERJ262547 FBF262547 FLB262547 FUX262547 GET262547 GOP262547 GYL262547 HIH262547 HSD262547 IBZ262547 ILV262547 IVR262547 JFN262547 JPJ262547 JZF262547 KJB262547 KSX262547 LCT262547 LMP262547 LWL262547 MGH262547 MQD262547 MZZ262547 NJV262547 NTR262547 ODN262547 ONJ262547 OXF262547 PHB262547 PQX262547 QAT262547 QKP262547 QUL262547 REH262547 ROD262547 RXZ262547 SHV262547 SRR262547 TBN262547 TLJ262547 TVF262547 UFB262547 UOX262547 UYT262547 VIP262547 VSL262547 WCH262547 WMD262547 WVZ262547 R328083 JN328083 TJ328083 ADF328083 ANB328083 AWX328083 BGT328083 BQP328083 CAL328083 CKH328083 CUD328083 DDZ328083 DNV328083 DXR328083 EHN328083 ERJ328083 FBF328083 FLB328083 FUX328083 GET328083 GOP328083 GYL328083 HIH328083 HSD328083 IBZ328083 ILV328083 IVR328083 JFN328083 JPJ328083 JZF328083 KJB328083 KSX328083 LCT328083 LMP328083 LWL328083 MGH328083 MQD328083 MZZ328083 NJV328083 NTR328083 ODN328083 ONJ328083 OXF328083 PHB328083 PQX328083 QAT328083 QKP328083 QUL328083 REH328083 ROD328083 RXZ328083 SHV328083 SRR328083 TBN328083 TLJ328083 TVF328083 UFB328083 UOX328083 UYT328083 VIP328083 VSL328083 WCH328083 WMD328083 WVZ328083 R393619 JN393619 TJ393619 ADF393619 ANB393619 AWX393619 BGT393619 BQP393619 CAL393619 CKH393619 CUD393619 DDZ393619 DNV393619 DXR393619 EHN393619 ERJ393619 FBF393619 FLB393619 FUX393619 GET393619 GOP393619 GYL393619 HIH393619 HSD393619 IBZ393619 ILV393619 IVR393619 JFN393619 JPJ393619 JZF393619 KJB393619 KSX393619 LCT393619 LMP393619 LWL393619 MGH393619 MQD393619 MZZ393619 NJV393619 NTR393619 ODN393619 ONJ393619 OXF393619 PHB393619 PQX393619 QAT393619 QKP393619 QUL393619 REH393619 ROD393619 RXZ393619 SHV393619 SRR393619 TBN393619 TLJ393619 TVF393619 UFB393619 UOX393619 UYT393619 VIP393619 VSL393619 WCH393619 WMD393619 WVZ393619 R459155 JN459155 TJ459155 ADF459155 ANB459155 AWX459155 BGT459155 BQP459155 CAL459155 CKH459155 CUD459155 DDZ459155 DNV459155 DXR459155 EHN459155 ERJ459155 FBF459155 FLB459155 FUX459155 GET459155 GOP459155 GYL459155 HIH459155 HSD459155 IBZ459155 ILV459155 IVR459155 JFN459155 JPJ459155 JZF459155 KJB459155 KSX459155 LCT459155 LMP459155 LWL459155 MGH459155 MQD459155 MZZ459155 NJV459155 NTR459155 ODN459155 ONJ459155 OXF459155 PHB459155 PQX459155 QAT459155 QKP459155 QUL459155 REH459155 ROD459155 RXZ459155 SHV459155 SRR459155 TBN459155 TLJ459155 TVF459155 UFB459155 UOX459155 UYT459155 VIP459155 VSL459155 WCH459155 WMD459155 WVZ459155 R524691 JN524691 TJ524691 ADF524691 ANB524691 AWX524691 BGT524691 BQP524691 CAL524691 CKH524691 CUD524691 DDZ524691 DNV524691 DXR524691 EHN524691 ERJ524691 FBF524691 FLB524691 FUX524691 GET524691 GOP524691 GYL524691 HIH524691 HSD524691 IBZ524691 ILV524691 IVR524691 JFN524691 JPJ524691 JZF524691 KJB524691 KSX524691 LCT524691 LMP524691 LWL524691 MGH524691 MQD524691 MZZ524691 NJV524691 NTR524691 ODN524691 ONJ524691 OXF524691 PHB524691 PQX524691 QAT524691 QKP524691 QUL524691 REH524691 ROD524691 RXZ524691 SHV524691 SRR524691 TBN524691 TLJ524691 TVF524691 UFB524691 UOX524691 UYT524691 VIP524691 VSL524691 WCH524691 WMD524691 WVZ524691 R590227 JN590227 TJ590227 ADF590227 ANB590227 AWX590227 BGT590227 BQP590227 CAL590227 CKH590227 CUD590227 DDZ590227 DNV590227 DXR590227 EHN590227 ERJ590227 FBF590227 FLB590227 FUX590227 GET590227 GOP590227 GYL590227 HIH590227 HSD590227 IBZ590227 ILV590227 IVR590227 JFN590227 JPJ590227 JZF590227 KJB590227 KSX590227 LCT590227 LMP590227 LWL590227 MGH590227 MQD590227 MZZ590227 NJV590227 NTR590227 ODN590227 ONJ590227 OXF590227 PHB590227 PQX590227 QAT590227 QKP590227 QUL590227 REH590227 ROD590227 RXZ590227 SHV590227 SRR590227 TBN590227 TLJ590227 TVF590227 UFB590227 UOX590227 UYT590227 VIP590227 VSL590227 WCH590227 WMD590227 WVZ590227 R655763 JN655763 TJ655763 ADF655763 ANB655763 AWX655763 BGT655763 BQP655763 CAL655763 CKH655763 CUD655763 DDZ655763 DNV655763 DXR655763 EHN655763 ERJ655763 FBF655763 FLB655763 FUX655763 GET655763 GOP655763 GYL655763 HIH655763 HSD655763 IBZ655763 ILV655763 IVR655763 JFN655763 JPJ655763 JZF655763 KJB655763 KSX655763 LCT655763 LMP655763 LWL655763 MGH655763 MQD655763 MZZ655763 NJV655763 NTR655763 ODN655763 ONJ655763 OXF655763 PHB655763 PQX655763 QAT655763 QKP655763 QUL655763 REH655763 ROD655763 RXZ655763 SHV655763 SRR655763 TBN655763 TLJ655763 TVF655763 UFB655763 UOX655763 UYT655763 VIP655763 VSL655763 WCH655763 WMD655763 WVZ655763 R721299 JN721299 TJ721299 ADF721299 ANB721299 AWX721299 BGT721299 BQP721299 CAL721299 CKH721299 CUD721299 DDZ721299 DNV721299 DXR721299 EHN721299 ERJ721299 FBF721299 FLB721299 FUX721299 GET721299 GOP721299 GYL721299 HIH721299 HSD721299 IBZ721299 ILV721299 IVR721299 JFN721299 JPJ721299 JZF721299 KJB721299 KSX721299 LCT721299 LMP721299 LWL721299 MGH721299 MQD721299 MZZ721299 NJV721299 NTR721299 ODN721299 ONJ721299 OXF721299 PHB721299 PQX721299 QAT721299 QKP721299 QUL721299 REH721299 ROD721299 RXZ721299 SHV721299 SRR721299 TBN721299 TLJ721299 TVF721299 UFB721299 UOX721299 UYT721299 VIP721299 VSL721299 WCH721299 WMD721299 WVZ721299 R786835 JN786835 TJ786835 ADF786835 ANB786835 AWX786835 BGT786835 BQP786835 CAL786835 CKH786835 CUD786835 DDZ786835 DNV786835 DXR786835 EHN786835 ERJ786835 FBF786835 FLB786835 FUX786835 GET786835 GOP786835 GYL786835 HIH786835 HSD786835 IBZ786835 ILV786835 IVR786835 JFN786835 JPJ786835 JZF786835 KJB786835 KSX786835 LCT786835 LMP786835 LWL786835 MGH786835 MQD786835 MZZ786835 NJV786835 NTR786835 ODN786835 ONJ786835 OXF786835 PHB786835 PQX786835 QAT786835 QKP786835 QUL786835 REH786835 ROD786835 RXZ786835 SHV786835 SRR786835 TBN786835 TLJ786835 TVF786835 UFB786835 UOX786835 UYT786835 VIP786835 VSL786835 WCH786835 WMD786835 WVZ786835 R852371 JN852371 TJ852371 ADF852371 ANB852371 AWX852371 BGT852371 BQP852371 CAL852371 CKH852371 CUD852371 DDZ852371 DNV852371 DXR852371 EHN852371 ERJ852371 FBF852371 FLB852371 FUX852371 GET852371 GOP852371 GYL852371 HIH852371 HSD852371 IBZ852371 ILV852371 IVR852371 JFN852371 JPJ852371 JZF852371 KJB852371 KSX852371 LCT852371 LMP852371 LWL852371 MGH852371 MQD852371 MZZ852371 NJV852371 NTR852371 ODN852371 ONJ852371 OXF852371 PHB852371 PQX852371 QAT852371 QKP852371 QUL852371 REH852371 ROD852371 RXZ852371 SHV852371 SRR852371 TBN852371 TLJ852371 TVF852371 UFB852371 UOX852371 UYT852371 VIP852371 VSL852371 WCH852371 WMD852371 WVZ852371 R917907 JN917907 TJ917907 ADF917907 ANB917907 AWX917907 BGT917907 BQP917907 CAL917907 CKH917907 CUD917907 DDZ917907 DNV917907 DXR917907 EHN917907 ERJ917907 FBF917907 FLB917907 FUX917907 GET917907 GOP917907 GYL917907 HIH917907 HSD917907 IBZ917907 ILV917907 IVR917907 JFN917907 JPJ917907 JZF917907 KJB917907 KSX917907 LCT917907 LMP917907 LWL917907 MGH917907 MQD917907 MZZ917907 NJV917907 NTR917907 ODN917907 ONJ917907 OXF917907 PHB917907 PQX917907 QAT917907 QKP917907 QUL917907 REH917907 ROD917907 RXZ917907 SHV917907 SRR917907 TBN917907 TLJ917907 TVF917907 UFB917907 UOX917907 UYT917907 VIP917907 VSL917907 WCH917907 WMD917907 WVZ917907 R983443 JN983443 TJ983443 ADF983443 ANB983443 AWX983443 BGT983443 BQP983443 CAL983443 CKH983443 CUD983443 DDZ983443 DNV983443 DXR983443 EHN983443 ERJ983443 FBF983443 FLB983443 FUX983443 GET983443 GOP983443 GYL983443 HIH983443 HSD983443 IBZ983443 ILV983443 IVR983443 JFN983443 JPJ983443 JZF983443 KJB983443 KSX983443 LCT983443 LMP983443 LWL983443 MGH983443 MQD983443 MZZ983443 NJV983443 NTR983443 ODN983443 ONJ983443 OXF983443 PHB983443 PQX983443 QAT983443 QKP983443 QUL983443 REH983443 ROD983443 RXZ983443 SHV983443 SRR983443 TBN983443 TLJ983443 TVF983443 UFB983443 UOX983443 UYT983443 VIP983443 VSL983443 WCH983443 WMD983443 WVZ983443 Q411 JM411 TI411 ADE411 ANA411 AWW411 BGS411 BQO411 CAK411 CKG411 CUC411 DDY411 DNU411 DXQ411 EHM411 ERI411 FBE411 FLA411 FUW411 GES411 GOO411 GYK411 HIG411 HSC411 IBY411 ILU411 IVQ411 JFM411 JPI411 JZE411 KJA411 KSW411 LCS411 LMO411 LWK411 MGG411 MQC411 MZY411 NJU411 NTQ411 ODM411 ONI411 OXE411 PHA411 PQW411 QAS411 QKO411 QUK411 REG411 ROC411 RXY411 SHU411 SRQ411 TBM411 TLI411 TVE411 UFA411 UOW411 UYS411 VIO411 VSK411 WCG411 WMC411 WVY411 Q65947 JM65947 TI65947 ADE65947 ANA65947 AWW65947 BGS65947 BQO65947 CAK65947 CKG65947 CUC65947 DDY65947 DNU65947 DXQ65947 EHM65947 ERI65947 FBE65947 FLA65947 FUW65947 GES65947 GOO65947 GYK65947 HIG65947 HSC65947 IBY65947 ILU65947 IVQ65947 JFM65947 JPI65947 JZE65947 KJA65947 KSW65947 LCS65947 LMO65947 LWK65947 MGG65947 MQC65947 MZY65947 NJU65947 NTQ65947 ODM65947 ONI65947 OXE65947 PHA65947 PQW65947 QAS65947 QKO65947 QUK65947 REG65947 ROC65947 RXY65947 SHU65947 SRQ65947 TBM65947 TLI65947 TVE65947 UFA65947 UOW65947 UYS65947 VIO65947 VSK65947 WCG65947 WMC65947 WVY65947 Q131483 JM131483 TI131483 ADE131483 ANA131483 AWW131483 BGS131483 BQO131483 CAK131483 CKG131483 CUC131483 DDY131483 DNU131483 DXQ131483 EHM131483 ERI131483 FBE131483 FLA131483 FUW131483 GES131483 GOO131483 GYK131483 HIG131483 HSC131483 IBY131483 ILU131483 IVQ131483 JFM131483 JPI131483 JZE131483 KJA131483 KSW131483 LCS131483 LMO131483 LWK131483 MGG131483 MQC131483 MZY131483 NJU131483 NTQ131483 ODM131483 ONI131483 OXE131483 PHA131483 PQW131483 QAS131483 QKO131483 QUK131483 REG131483 ROC131483 RXY131483 SHU131483 SRQ131483 TBM131483 TLI131483 TVE131483 UFA131483 UOW131483 UYS131483 VIO131483 VSK131483 WCG131483 WMC131483 WVY131483 Q197019 JM197019 TI197019 ADE197019 ANA197019 AWW197019 BGS197019 BQO197019 CAK197019 CKG197019 CUC197019 DDY197019 DNU197019 DXQ197019 EHM197019 ERI197019 FBE197019 FLA197019 FUW197019 GES197019 GOO197019 GYK197019 HIG197019 HSC197019 IBY197019 ILU197019 IVQ197019 JFM197019 JPI197019 JZE197019 KJA197019 KSW197019 LCS197019 LMO197019 LWK197019 MGG197019 MQC197019 MZY197019 NJU197019 NTQ197019 ODM197019 ONI197019 OXE197019 PHA197019 PQW197019 QAS197019 QKO197019 QUK197019 REG197019 ROC197019 RXY197019 SHU197019 SRQ197019 TBM197019 TLI197019 TVE197019 UFA197019 UOW197019 UYS197019 VIO197019 VSK197019 WCG197019 WMC197019 WVY197019 Q262555 JM262555 TI262555 ADE262555 ANA262555 AWW262555 BGS262555 BQO262555 CAK262555 CKG262555 CUC262555 DDY262555 DNU262555 DXQ262555 EHM262555 ERI262555 FBE262555 FLA262555 FUW262555 GES262555 GOO262555 GYK262555 HIG262555 HSC262555 IBY262555 ILU262555 IVQ262555 JFM262555 JPI262555 JZE262555 KJA262555 KSW262555 LCS262555 LMO262555 LWK262555 MGG262555 MQC262555 MZY262555 NJU262555 NTQ262555 ODM262555 ONI262555 OXE262555 PHA262555 PQW262555 QAS262555 QKO262555 QUK262555 REG262555 ROC262555 RXY262555 SHU262555 SRQ262555 TBM262555 TLI262555 TVE262555 UFA262555 UOW262555 UYS262555 VIO262555 VSK262555 WCG262555 WMC262555 WVY262555 Q328091 JM328091 TI328091 ADE328091 ANA328091 AWW328091 BGS328091 BQO328091 CAK328091 CKG328091 CUC328091 DDY328091 DNU328091 DXQ328091 EHM328091 ERI328091 FBE328091 FLA328091 FUW328091 GES328091 GOO328091 GYK328091 HIG328091 HSC328091 IBY328091 ILU328091 IVQ328091 JFM328091 JPI328091 JZE328091 KJA328091 KSW328091 LCS328091 LMO328091 LWK328091 MGG328091 MQC328091 MZY328091 NJU328091 NTQ328091 ODM328091 ONI328091 OXE328091 PHA328091 PQW328091 QAS328091 QKO328091 QUK328091 REG328091 ROC328091 RXY328091 SHU328091 SRQ328091 TBM328091 TLI328091 TVE328091 UFA328091 UOW328091 UYS328091 VIO328091 VSK328091 WCG328091 WMC328091 WVY328091 Q393627 JM393627 TI393627 ADE393627 ANA393627 AWW393627 BGS393627 BQO393627 CAK393627 CKG393627 CUC393627 DDY393627 DNU393627 DXQ393627 EHM393627 ERI393627 FBE393627 FLA393627 FUW393627 GES393627 GOO393627 GYK393627 HIG393627 HSC393627 IBY393627 ILU393627 IVQ393627 JFM393627 JPI393627 JZE393627 KJA393627 KSW393627 LCS393627 LMO393627 LWK393627 MGG393627 MQC393627 MZY393627 NJU393627 NTQ393627 ODM393627 ONI393627 OXE393627 PHA393627 PQW393627 QAS393627 QKO393627 QUK393627 REG393627 ROC393627 RXY393627 SHU393627 SRQ393627 TBM393627 TLI393627 TVE393627 UFA393627 UOW393627 UYS393627 VIO393627 VSK393627 WCG393627 WMC393627 WVY393627 Q459163 JM459163 TI459163 ADE459163 ANA459163 AWW459163 BGS459163 BQO459163 CAK459163 CKG459163 CUC459163 DDY459163 DNU459163 DXQ459163 EHM459163 ERI459163 FBE459163 FLA459163 FUW459163 GES459163 GOO459163 GYK459163 HIG459163 HSC459163 IBY459163 ILU459163 IVQ459163 JFM459163 JPI459163 JZE459163 KJA459163 KSW459163 LCS459163 LMO459163 LWK459163 MGG459163 MQC459163 MZY459163 NJU459163 NTQ459163 ODM459163 ONI459163 OXE459163 PHA459163 PQW459163 QAS459163 QKO459163 QUK459163 REG459163 ROC459163 RXY459163 SHU459163 SRQ459163 TBM459163 TLI459163 TVE459163 UFA459163 UOW459163 UYS459163 VIO459163 VSK459163 WCG459163 WMC459163 WVY459163 Q524699 JM524699 TI524699 ADE524699 ANA524699 AWW524699 BGS524699 BQO524699 CAK524699 CKG524699 CUC524699 DDY524699 DNU524699 DXQ524699 EHM524699 ERI524699 FBE524699 FLA524699 FUW524699 GES524699 GOO524699 GYK524699 HIG524699 HSC524699 IBY524699 ILU524699 IVQ524699 JFM524699 JPI524699 JZE524699 KJA524699 KSW524699 LCS524699 LMO524699 LWK524699 MGG524699 MQC524699 MZY524699 NJU524699 NTQ524699 ODM524699 ONI524699 OXE524699 PHA524699 PQW524699 QAS524699 QKO524699 QUK524699 REG524699 ROC524699 RXY524699 SHU524699 SRQ524699 TBM524699 TLI524699 TVE524699 UFA524699 UOW524699 UYS524699 VIO524699 VSK524699 WCG524699 WMC524699 WVY524699 Q590235 JM590235 TI590235 ADE590235 ANA590235 AWW590235 BGS590235 BQO590235 CAK590235 CKG590235 CUC590235 DDY590235 DNU590235 DXQ590235 EHM590235 ERI590235 FBE590235 FLA590235 FUW590235 GES590235 GOO590235 GYK590235 HIG590235 HSC590235 IBY590235 ILU590235 IVQ590235 JFM590235 JPI590235 JZE590235 KJA590235 KSW590235 LCS590235 LMO590235 LWK590235 MGG590235 MQC590235 MZY590235 NJU590235 NTQ590235 ODM590235 ONI590235 OXE590235 PHA590235 PQW590235 QAS590235 QKO590235 QUK590235 REG590235 ROC590235 RXY590235 SHU590235 SRQ590235 TBM590235 TLI590235 TVE590235 UFA590235 UOW590235 UYS590235 VIO590235 VSK590235 WCG590235 WMC590235 WVY590235 Q655771 JM655771 TI655771 ADE655771 ANA655771 AWW655771 BGS655771 BQO655771 CAK655771 CKG655771 CUC655771 DDY655771 DNU655771 DXQ655771 EHM655771 ERI655771 FBE655771 FLA655771 FUW655771 GES655771 GOO655771 GYK655771 HIG655771 HSC655771 IBY655771 ILU655771 IVQ655771 JFM655771 JPI655771 JZE655771 KJA655771 KSW655771 LCS655771 LMO655771 LWK655771 MGG655771 MQC655771 MZY655771 NJU655771 NTQ655771 ODM655771 ONI655771 OXE655771 PHA655771 PQW655771 QAS655771 QKO655771 QUK655771 REG655771 ROC655771 RXY655771 SHU655771 SRQ655771 TBM655771 TLI655771 TVE655771 UFA655771 UOW655771 UYS655771 VIO655771 VSK655771 WCG655771 WMC655771 WVY655771 Q721307 JM721307 TI721307 ADE721307 ANA721307 AWW721307 BGS721307 BQO721307 CAK721307 CKG721307 CUC721307 DDY721307 DNU721307 DXQ721307 EHM721307 ERI721307 FBE721307 FLA721307 FUW721307 GES721307 GOO721307 GYK721307 HIG721307 HSC721307 IBY721307 ILU721307 IVQ721307 JFM721307 JPI721307 JZE721307 KJA721307 KSW721307 LCS721307 LMO721307 LWK721307 MGG721307 MQC721307 MZY721307 NJU721307 NTQ721307 ODM721307 ONI721307 OXE721307 PHA721307 PQW721307 QAS721307 QKO721307 QUK721307 REG721307 ROC721307 RXY721307 SHU721307 SRQ721307 TBM721307 TLI721307 TVE721307 UFA721307 UOW721307 UYS721307 VIO721307 VSK721307 WCG721307 WMC721307 WVY721307 Q786843 JM786843 TI786843 ADE786843 ANA786843 AWW786843 BGS786843 BQO786843 CAK786843 CKG786843 CUC786843 DDY786843 DNU786843 DXQ786843 EHM786843 ERI786843 FBE786843 FLA786843 FUW786843 GES786843 GOO786843 GYK786843 HIG786843 HSC786843 IBY786843 ILU786843 IVQ786843 JFM786843 JPI786843 JZE786843 KJA786843 KSW786843 LCS786843 LMO786843 LWK786843 MGG786843 MQC786843 MZY786843 NJU786843 NTQ786843 ODM786843 ONI786843 OXE786843 PHA786843 PQW786843 QAS786843 QKO786843 QUK786843 REG786843 ROC786843 RXY786843 SHU786843 SRQ786843 TBM786843 TLI786843 TVE786843 UFA786843 UOW786843 UYS786843 VIO786843 VSK786843 WCG786843 WMC786843 WVY786843 Q852379 JM852379 TI852379 ADE852379 ANA852379 AWW852379 BGS852379 BQO852379 CAK852379 CKG852379 CUC852379 DDY852379 DNU852379 DXQ852379 EHM852379 ERI852379 FBE852379 FLA852379 FUW852379 GES852379 GOO852379 GYK852379 HIG852379 HSC852379 IBY852379 ILU852379 IVQ852379 JFM852379 JPI852379 JZE852379 KJA852379 KSW852379 LCS852379 LMO852379 LWK852379 MGG852379 MQC852379 MZY852379 NJU852379 NTQ852379 ODM852379 ONI852379 OXE852379 PHA852379 PQW852379 QAS852379 QKO852379 QUK852379 REG852379 ROC852379 RXY852379 SHU852379 SRQ852379 TBM852379 TLI852379 TVE852379 UFA852379 UOW852379 UYS852379 VIO852379 VSK852379 WCG852379 WMC852379 WVY852379 Q917915 JM917915 TI917915 ADE917915 ANA917915 AWW917915 BGS917915 BQO917915 CAK917915 CKG917915 CUC917915 DDY917915 DNU917915 DXQ917915 EHM917915 ERI917915 FBE917915 FLA917915 FUW917915 GES917915 GOO917915 GYK917915 HIG917915 HSC917915 IBY917915 ILU917915 IVQ917915 JFM917915 JPI917915 JZE917915 KJA917915 KSW917915 LCS917915 LMO917915 LWK917915 MGG917915 MQC917915 MZY917915 NJU917915 NTQ917915 ODM917915 ONI917915 OXE917915 PHA917915 PQW917915 QAS917915 QKO917915 QUK917915 REG917915 ROC917915 RXY917915 SHU917915 SRQ917915 TBM917915 TLI917915 TVE917915 UFA917915 UOW917915 UYS917915 VIO917915 VSK917915 WCG917915 WMC917915 WVY917915 Q983451 JM983451 TI983451 ADE983451 ANA983451 AWW983451 BGS983451 BQO983451 CAK983451 CKG983451 CUC983451 DDY983451 DNU983451 DXQ983451 EHM983451 ERI983451 FBE983451 FLA983451 FUW983451 GES983451 GOO983451 GYK983451 HIG983451 HSC983451 IBY983451 ILU983451 IVQ983451 JFM983451 JPI983451 JZE983451 KJA983451 KSW983451 LCS983451 LMO983451 LWK983451 MGG983451 MQC983451 MZY983451 NJU983451 NTQ983451 ODM983451 ONI983451 OXE983451 PHA983451 PQW983451 QAS983451 QKO983451 QUK983451 REG983451 ROC983451 RXY983451 SHU983451 SRQ983451 TBM983451 TLI983451 TVE983451 UFA983451 UOW983451 UYS983451 VIO983451 VSK983451 WCG983451 WMC983451 WVY983451 U411 JQ411 TM411 ADI411 ANE411 AXA411 BGW411 BQS411 CAO411 CKK411 CUG411 DEC411 DNY411 DXU411 EHQ411 ERM411 FBI411 FLE411 FVA411 GEW411 GOS411 GYO411 HIK411 HSG411 ICC411 ILY411 IVU411 JFQ411 JPM411 JZI411 KJE411 KTA411 LCW411 LMS411 LWO411 MGK411 MQG411 NAC411 NJY411 NTU411 ODQ411 ONM411 OXI411 PHE411 PRA411 QAW411 QKS411 QUO411 REK411 ROG411 RYC411 SHY411 SRU411 TBQ411 TLM411 TVI411 UFE411 UPA411 UYW411 VIS411 VSO411 WCK411 WMG411 WWC411 U65947 JQ65947 TM65947 ADI65947 ANE65947 AXA65947 BGW65947 BQS65947 CAO65947 CKK65947 CUG65947 DEC65947 DNY65947 DXU65947 EHQ65947 ERM65947 FBI65947 FLE65947 FVA65947 GEW65947 GOS65947 GYO65947 HIK65947 HSG65947 ICC65947 ILY65947 IVU65947 JFQ65947 JPM65947 JZI65947 KJE65947 KTA65947 LCW65947 LMS65947 LWO65947 MGK65947 MQG65947 NAC65947 NJY65947 NTU65947 ODQ65947 ONM65947 OXI65947 PHE65947 PRA65947 QAW65947 QKS65947 QUO65947 REK65947 ROG65947 RYC65947 SHY65947 SRU65947 TBQ65947 TLM65947 TVI65947 UFE65947 UPA65947 UYW65947 VIS65947 VSO65947 WCK65947 WMG65947 WWC65947 U131483 JQ131483 TM131483 ADI131483 ANE131483 AXA131483 BGW131483 BQS131483 CAO131483 CKK131483 CUG131483 DEC131483 DNY131483 DXU131483 EHQ131483 ERM131483 FBI131483 FLE131483 FVA131483 GEW131483 GOS131483 GYO131483 HIK131483 HSG131483 ICC131483 ILY131483 IVU131483 JFQ131483 JPM131483 JZI131483 KJE131483 KTA131483 LCW131483 LMS131483 LWO131483 MGK131483 MQG131483 NAC131483 NJY131483 NTU131483 ODQ131483 ONM131483 OXI131483 PHE131483 PRA131483 QAW131483 QKS131483 QUO131483 REK131483 ROG131483 RYC131483 SHY131483 SRU131483 TBQ131483 TLM131483 TVI131483 UFE131483 UPA131483 UYW131483 VIS131483 VSO131483 WCK131483 WMG131483 WWC131483 U197019 JQ197019 TM197019 ADI197019 ANE197019 AXA197019 BGW197019 BQS197019 CAO197019 CKK197019 CUG197019 DEC197019 DNY197019 DXU197019 EHQ197019 ERM197019 FBI197019 FLE197019 FVA197019 GEW197019 GOS197019 GYO197019 HIK197019 HSG197019 ICC197019 ILY197019 IVU197019 JFQ197019 JPM197019 JZI197019 KJE197019 KTA197019 LCW197019 LMS197019 LWO197019 MGK197019 MQG197019 NAC197019 NJY197019 NTU197019 ODQ197019 ONM197019 OXI197019 PHE197019 PRA197019 QAW197019 QKS197019 QUO197019 REK197019 ROG197019 RYC197019 SHY197019 SRU197019 TBQ197019 TLM197019 TVI197019 UFE197019 UPA197019 UYW197019 VIS197019 VSO197019 WCK197019 WMG197019 WWC197019 U262555 JQ262555 TM262555 ADI262555 ANE262555 AXA262555 BGW262555 BQS262555 CAO262555 CKK262555 CUG262555 DEC262555 DNY262555 DXU262555 EHQ262555 ERM262555 FBI262555 FLE262555 FVA262555 GEW262555 GOS262555 GYO262555 HIK262555 HSG262555 ICC262555 ILY262555 IVU262555 JFQ262555 JPM262555 JZI262555 KJE262555 KTA262555 LCW262555 LMS262555 LWO262555 MGK262555 MQG262555 NAC262555 NJY262555 NTU262555 ODQ262555 ONM262555 OXI262555 PHE262555 PRA262555 QAW262555 QKS262555 QUO262555 REK262555 ROG262555 RYC262555 SHY262555 SRU262555 TBQ262555 TLM262555 TVI262555 UFE262555 UPA262555 UYW262555 VIS262555 VSO262555 WCK262555 WMG262555 WWC262555 U328091 JQ328091 TM328091 ADI328091 ANE328091 AXA328091 BGW328091 BQS328091 CAO328091 CKK328091 CUG328091 DEC328091 DNY328091 DXU328091 EHQ328091 ERM328091 FBI328091 FLE328091 FVA328091 GEW328091 GOS328091 GYO328091 HIK328091 HSG328091 ICC328091 ILY328091 IVU328091 JFQ328091 JPM328091 JZI328091 KJE328091 KTA328091 LCW328091 LMS328091 LWO328091 MGK328091 MQG328091 NAC328091 NJY328091 NTU328091 ODQ328091 ONM328091 OXI328091 PHE328091 PRA328091 QAW328091 QKS328091 QUO328091 REK328091 ROG328091 RYC328091 SHY328091 SRU328091 TBQ328091 TLM328091 TVI328091 UFE328091 UPA328091 UYW328091 VIS328091 VSO328091 WCK328091 WMG328091 WWC328091 U393627 JQ393627 TM393627 ADI393627 ANE393627 AXA393627 BGW393627 BQS393627 CAO393627 CKK393627 CUG393627 DEC393627 DNY393627 DXU393627 EHQ393627 ERM393627 FBI393627 FLE393627 FVA393627 GEW393627 GOS393627 GYO393627 HIK393627 HSG393627 ICC393627 ILY393627 IVU393627 JFQ393627 JPM393627 JZI393627 KJE393627 KTA393627 LCW393627 LMS393627 LWO393627 MGK393627 MQG393627 NAC393627 NJY393627 NTU393627 ODQ393627 ONM393627 OXI393627 PHE393627 PRA393627 QAW393627 QKS393627 QUO393627 REK393627 ROG393627 RYC393627 SHY393627 SRU393627 TBQ393627 TLM393627 TVI393627 UFE393627 UPA393627 UYW393627 VIS393627 VSO393627 WCK393627 WMG393627 WWC393627 U459163 JQ459163 TM459163 ADI459163 ANE459163 AXA459163 BGW459163 BQS459163 CAO459163 CKK459163 CUG459163 DEC459163 DNY459163 DXU459163 EHQ459163 ERM459163 FBI459163 FLE459163 FVA459163 GEW459163 GOS459163 GYO459163 HIK459163 HSG459163 ICC459163 ILY459163 IVU459163 JFQ459163 JPM459163 JZI459163 KJE459163 KTA459163 LCW459163 LMS459163 LWO459163 MGK459163 MQG459163 NAC459163 NJY459163 NTU459163 ODQ459163 ONM459163 OXI459163 PHE459163 PRA459163 QAW459163 QKS459163 QUO459163 REK459163 ROG459163 RYC459163 SHY459163 SRU459163 TBQ459163 TLM459163 TVI459163 UFE459163 UPA459163 UYW459163 VIS459163 VSO459163 WCK459163 WMG459163 WWC459163 U524699 JQ524699 TM524699 ADI524699 ANE524699 AXA524699 BGW524699 BQS524699 CAO524699 CKK524699 CUG524699 DEC524699 DNY524699 DXU524699 EHQ524699 ERM524699 FBI524699 FLE524699 FVA524699 GEW524699 GOS524699 GYO524699 HIK524699 HSG524699 ICC524699 ILY524699 IVU524699 JFQ524699 JPM524699 JZI524699 KJE524699 KTA524699 LCW524699 LMS524699 LWO524699 MGK524699 MQG524699 NAC524699 NJY524699 NTU524699 ODQ524699 ONM524699 OXI524699 PHE524699 PRA524699 QAW524699 QKS524699 QUO524699 REK524699 ROG524699 RYC524699 SHY524699 SRU524699 TBQ524699 TLM524699 TVI524699 UFE524699 UPA524699 UYW524699 VIS524699 VSO524699 WCK524699 WMG524699 WWC524699 U590235 JQ590235 TM590235 ADI590235 ANE590235 AXA590235 BGW590235 BQS590235 CAO590235 CKK590235 CUG590235 DEC590235 DNY590235 DXU590235 EHQ590235 ERM590235 FBI590235 FLE590235 FVA590235 GEW590235 GOS590235 GYO590235 HIK590235 HSG590235 ICC590235 ILY590235 IVU590235 JFQ590235 JPM590235 JZI590235 KJE590235 KTA590235 LCW590235 LMS590235 LWO590235 MGK590235 MQG590235 NAC590235 NJY590235 NTU590235 ODQ590235 ONM590235 OXI590235 PHE590235 PRA590235 QAW590235 QKS590235 QUO590235 REK590235 ROG590235 RYC590235 SHY590235 SRU590235 TBQ590235 TLM590235 TVI590235 UFE590235 UPA590235 UYW590235 VIS590235 VSO590235 WCK590235 WMG590235 WWC590235 U655771 JQ655771 TM655771 ADI655771 ANE655771 AXA655771 BGW655771 BQS655771 CAO655771 CKK655771 CUG655771 DEC655771 DNY655771 DXU655771 EHQ655771 ERM655771 FBI655771 FLE655771 FVA655771 GEW655771 GOS655771 GYO655771 HIK655771 HSG655771 ICC655771 ILY655771 IVU655771 JFQ655771 JPM655771 JZI655771 KJE655771 KTA655771 LCW655771 LMS655771 LWO655771 MGK655771 MQG655771 NAC655771 NJY655771 NTU655771 ODQ655771 ONM655771 OXI655771 PHE655771 PRA655771 QAW655771 QKS655771 QUO655771 REK655771 ROG655771 RYC655771 SHY655771 SRU655771 TBQ655771 TLM655771 TVI655771 UFE655771 UPA655771 UYW655771 VIS655771 VSO655771 WCK655771 WMG655771 WWC655771 U721307 JQ721307 TM721307 ADI721307 ANE721307 AXA721307 BGW721307 BQS721307 CAO721307 CKK721307 CUG721307 DEC721307 DNY721307 DXU721307 EHQ721307 ERM721307 FBI721307 FLE721307 FVA721307 GEW721307 GOS721307 GYO721307 HIK721307 HSG721307 ICC721307 ILY721307 IVU721307 JFQ721307 JPM721307 JZI721307 KJE721307 KTA721307 LCW721307 LMS721307 LWO721307 MGK721307 MQG721307 NAC721307 NJY721307 NTU721307 ODQ721307 ONM721307 OXI721307 PHE721307 PRA721307 QAW721307 QKS721307 QUO721307 REK721307 ROG721307 RYC721307 SHY721307 SRU721307 TBQ721307 TLM721307 TVI721307 UFE721307 UPA721307 UYW721307 VIS721307 VSO721307 WCK721307 WMG721307 WWC721307 U786843 JQ786843 TM786843 ADI786843 ANE786843 AXA786843 BGW786843 BQS786843 CAO786843 CKK786843 CUG786843 DEC786843 DNY786843 DXU786843 EHQ786843 ERM786843 FBI786843 FLE786843 FVA786843 GEW786843 GOS786843 GYO786843 HIK786843 HSG786843 ICC786843 ILY786843 IVU786843 JFQ786843 JPM786843 JZI786843 KJE786843 KTA786843 LCW786843 LMS786843 LWO786843 MGK786843 MQG786843 NAC786843 NJY786843 NTU786843 ODQ786843 ONM786843 OXI786843 PHE786843 PRA786843 QAW786843 QKS786843 QUO786843 REK786843 ROG786843 RYC786843 SHY786843 SRU786843 TBQ786843 TLM786843 TVI786843 UFE786843 UPA786843 UYW786843 VIS786843 VSO786843 WCK786843 WMG786843 WWC786843 U852379 JQ852379 TM852379 ADI852379 ANE852379 AXA852379 BGW852379 BQS852379 CAO852379 CKK852379 CUG852379 DEC852379 DNY852379 DXU852379 EHQ852379 ERM852379 FBI852379 FLE852379 FVA852379 GEW852379 GOS852379 GYO852379 HIK852379 HSG852379 ICC852379 ILY852379 IVU852379 JFQ852379 JPM852379 JZI852379 KJE852379 KTA852379 LCW852379 LMS852379 LWO852379 MGK852379 MQG852379 NAC852379 NJY852379 NTU852379 ODQ852379 ONM852379 OXI852379 PHE852379 PRA852379 QAW852379 QKS852379 QUO852379 REK852379 ROG852379 RYC852379 SHY852379 SRU852379 TBQ852379 TLM852379 TVI852379 UFE852379 UPA852379 UYW852379 VIS852379 VSO852379 WCK852379 WMG852379 WWC852379 U917915 JQ917915 TM917915 ADI917915 ANE917915 AXA917915 BGW917915 BQS917915 CAO917915 CKK917915 CUG917915 DEC917915 DNY917915 DXU917915 EHQ917915 ERM917915 FBI917915 FLE917915 FVA917915 GEW917915 GOS917915 GYO917915 HIK917915 HSG917915 ICC917915 ILY917915 IVU917915 JFQ917915 JPM917915 JZI917915 KJE917915 KTA917915 LCW917915 LMS917915 LWO917915 MGK917915 MQG917915 NAC917915 NJY917915 NTU917915 ODQ917915 ONM917915 OXI917915 PHE917915 PRA917915 QAW917915 QKS917915 QUO917915 REK917915 ROG917915 RYC917915 SHY917915 SRU917915 TBQ917915 TLM917915 TVI917915 UFE917915 UPA917915 UYW917915 VIS917915 VSO917915 WCK917915 WMG917915 WWC917915 U983451 JQ983451 TM983451 ADI983451 ANE983451 AXA983451 BGW983451 BQS983451 CAO983451 CKK983451 CUG983451 DEC983451 DNY983451 DXU983451 EHQ983451 ERM983451 FBI983451 FLE983451 FVA983451 GEW983451 GOS983451 GYO983451 HIK983451 HSG983451 ICC983451 ILY983451 IVU983451 JFQ983451 JPM983451 JZI983451 KJE983451 KTA983451 LCW983451 LMS983451 LWO983451 MGK983451 MQG983451 NAC983451 NJY983451 NTU983451 ODQ983451 ONM983451 OXI983451 PHE983451 PRA983451 QAW983451 QKS983451 QUO983451 REK983451 ROG983451 RYC983451 SHY983451 SRU983451 TBQ983451 TLM983451 TVI983451 UFE983451 UPA983451 UYW983451 VIS983451 VSO983451 WCK983451 WMG983451 WWC983451 Q413 JM413 TI413 ADE413 ANA413 AWW413 BGS413 BQO413 CAK413 CKG413 CUC413 DDY413 DNU413 DXQ413 EHM413 ERI413 FBE413 FLA413 FUW413 GES413 GOO413 GYK413 HIG413 HSC413 IBY413 ILU413 IVQ413 JFM413 JPI413 JZE413 KJA413 KSW413 LCS413 LMO413 LWK413 MGG413 MQC413 MZY413 NJU413 NTQ413 ODM413 ONI413 OXE413 PHA413 PQW413 QAS413 QKO413 QUK413 REG413 ROC413 RXY413 SHU413 SRQ413 TBM413 TLI413 TVE413 UFA413 UOW413 UYS413 VIO413 VSK413 WCG413 WMC413 WVY413 Q65949 JM65949 TI65949 ADE65949 ANA65949 AWW65949 BGS65949 BQO65949 CAK65949 CKG65949 CUC65949 DDY65949 DNU65949 DXQ65949 EHM65949 ERI65949 FBE65949 FLA65949 FUW65949 GES65949 GOO65949 GYK65949 HIG65949 HSC65949 IBY65949 ILU65949 IVQ65949 JFM65949 JPI65949 JZE65949 KJA65949 KSW65949 LCS65949 LMO65949 LWK65949 MGG65949 MQC65949 MZY65949 NJU65949 NTQ65949 ODM65949 ONI65949 OXE65949 PHA65949 PQW65949 QAS65949 QKO65949 QUK65949 REG65949 ROC65949 RXY65949 SHU65949 SRQ65949 TBM65949 TLI65949 TVE65949 UFA65949 UOW65949 UYS65949 VIO65949 VSK65949 WCG65949 WMC65949 WVY65949 Q131485 JM131485 TI131485 ADE131485 ANA131485 AWW131485 BGS131485 BQO131485 CAK131485 CKG131485 CUC131485 DDY131485 DNU131485 DXQ131485 EHM131485 ERI131485 FBE131485 FLA131485 FUW131485 GES131485 GOO131485 GYK131485 HIG131485 HSC131485 IBY131485 ILU131485 IVQ131485 JFM131485 JPI131485 JZE131485 KJA131485 KSW131485 LCS131485 LMO131485 LWK131485 MGG131485 MQC131485 MZY131485 NJU131485 NTQ131485 ODM131485 ONI131485 OXE131485 PHA131485 PQW131485 QAS131485 QKO131485 QUK131485 REG131485 ROC131485 RXY131485 SHU131485 SRQ131485 TBM131485 TLI131485 TVE131485 UFA131485 UOW131485 UYS131485 VIO131485 VSK131485 WCG131485 WMC131485 WVY131485 Q197021 JM197021 TI197021 ADE197021 ANA197021 AWW197021 BGS197021 BQO197021 CAK197021 CKG197021 CUC197021 DDY197021 DNU197021 DXQ197021 EHM197021 ERI197021 FBE197021 FLA197021 FUW197021 GES197021 GOO197021 GYK197021 HIG197021 HSC197021 IBY197021 ILU197021 IVQ197021 JFM197021 JPI197021 JZE197021 KJA197021 KSW197021 LCS197021 LMO197021 LWK197021 MGG197021 MQC197021 MZY197021 NJU197021 NTQ197021 ODM197021 ONI197021 OXE197021 PHA197021 PQW197021 QAS197021 QKO197021 QUK197021 REG197021 ROC197021 RXY197021 SHU197021 SRQ197021 TBM197021 TLI197021 TVE197021 UFA197021 UOW197021 UYS197021 VIO197021 VSK197021 WCG197021 WMC197021 WVY197021 Q262557 JM262557 TI262557 ADE262557 ANA262557 AWW262557 BGS262557 BQO262557 CAK262557 CKG262557 CUC262557 DDY262557 DNU262557 DXQ262557 EHM262557 ERI262557 FBE262557 FLA262557 FUW262557 GES262557 GOO262557 GYK262557 HIG262557 HSC262557 IBY262557 ILU262557 IVQ262557 JFM262557 JPI262557 JZE262557 KJA262557 KSW262557 LCS262557 LMO262557 LWK262557 MGG262557 MQC262557 MZY262557 NJU262557 NTQ262557 ODM262557 ONI262557 OXE262557 PHA262557 PQW262557 QAS262557 QKO262557 QUK262557 REG262557 ROC262557 RXY262557 SHU262557 SRQ262557 TBM262557 TLI262557 TVE262557 UFA262557 UOW262557 UYS262557 VIO262557 VSK262557 WCG262557 WMC262557 WVY262557 Q328093 JM328093 TI328093 ADE328093 ANA328093 AWW328093 BGS328093 BQO328093 CAK328093 CKG328093 CUC328093 DDY328093 DNU328093 DXQ328093 EHM328093 ERI328093 FBE328093 FLA328093 FUW328093 GES328093 GOO328093 GYK328093 HIG328093 HSC328093 IBY328093 ILU328093 IVQ328093 JFM328093 JPI328093 JZE328093 KJA328093 KSW328093 LCS328093 LMO328093 LWK328093 MGG328093 MQC328093 MZY328093 NJU328093 NTQ328093 ODM328093 ONI328093 OXE328093 PHA328093 PQW328093 QAS328093 QKO328093 QUK328093 REG328093 ROC328093 RXY328093 SHU328093 SRQ328093 TBM328093 TLI328093 TVE328093 UFA328093 UOW328093 UYS328093 VIO328093 VSK328093 WCG328093 WMC328093 WVY328093 Q393629 JM393629 TI393629 ADE393629 ANA393629 AWW393629 BGS393629 BQO393629 CAK393629 CKG393629 CUC393629 DDY393629 DNU393629 DXQ393629 EHM393629 ERI393629 FBE393629 FLA393629 FUW393629 GES393629 GOO393629 GYK393629 HIG393629 HSC393629 IBY393629 ILU393629 IVQ393629 JFM393629 JPI393629 JZE393629 KJA393629 KSW393629 LCS393629 LMO393629 LWK393629 MGG393629 MQC393629 MZY393629 NJU393629 NTQ393629 ODM393629 ONI393629 OXE393629 PHA393629 PQW393629 QAS393629 QKO393629 QUK393629 REG393629 ROC393629 RXY393629 SHU393629 SRQ393629 TBM393629 TLI393629 TVE393629 UFA393629 UOW393629 UYS393629 VIO393629 VSK393629 WCG393629 WMC393629 WVY393629 Q459165 JM459165 TI459165 ADE459165 ANA459165 AWW459165 BGS459165 BQO459165 CAK459165 CKG459165 CUC459165 DDY459165 DNU459165 DXQ459165 EHM459165 ERI459165 FBE459165 FLA459165 FUW459165 GES459165 GOO459165 GYK459165 HIG459165 HSC459165 IBY459165 ILU459165 IVQ459165 JFM459165 JPI459165 JZE459165 KJA459165 KSW459165 LCS459165 LMO459165 LWK459165 MGG459165 MQC459165 MZY459165 NJU459165 NTQ459165 ODM459165 ONI459165 OXE459165 PHA459165 PQW459165 QAS459165 QKO459165 QUK459165 REG459165 ROC459165 RXY459165 SHU459165 SRQ459165 TBM459165 TLI459165 TVE459165 UFA459165 UOW459165 UYS459165 VIO459165 VSK459165 WCG459165 WMC459165 WVY459165 Q524701 JM524701 TI524701 ADE524701 ANA524701 AWW524701 BGS524701 BQO524701 CAK524701 CKG524701 CUC524701 DDY524701 DNU524701 DXQ524701 EHM524701 ERI524701 FBE524701 FLA524701 FUW524701 GES524701 GOO524701 GYK524701 HIG524701 HSC524701 IBY524701 ILU524701 IVQ524701 JFM524701 JPI524701 JZE524701 KJA524701 KSW524701 LCS524701 LMO524701 LWK524701 MGG524701 MQC524701 MZY524701 NJU524701 NTQ524701 ODM524701 ONI524701 OXE524701 PHA524701 PQW524701 QAS524701 QKO524701 QUK524701 REG524701 ROC524701 RXY524701 SHU524701 SRQ524701 TBM524701 TLI524701 TVE524701 UFA524701 UOW524701 UYS524701 VIO524701 VSK524701 WCG524701 WMC524701 WVY524701 Q590237 JM590237 TI590237 ADE590237 ANA590237 AWW590237 BGS590237 BQO590237 CAK590237 CKG590237 CUC590237 DDY590237 DNU590237 DXQ590237 EHM590237 ERI590237 FBE590237 FLA590237 FUW590237 GES590237 GOO590237 GYK590237 HIG590237 HSC590237 IBY590237 ILU590237 IVQ590237 JFM590237 JPI590237 JZE590237 KJA590237 KSW590237 LCS590237 LMO590237 LWK590237 MGG590237 MQC590237 MZY590237 NJU590237 NTQ590237 ODM590237 ONI590237 OXE590237 PHA590237 PQW590237 QAS590237 QKO590237 QUK590237 REG590237 ROC590237 RXY590237 SHU590237 SRQ590237 TBM590237 TLI590237 TVE590237 UFA590237 UOW590237 UYS590237 VIO590237 VSK590237 WCG590237 WMC590237 WVY590237 Q655773 JM655773 TI655773 ADE655773 ANA655773 AWW655773 BGS655773 BQO655773 CAK655773 CKG655773 CUC655773 DDY655773 DNU655773 DXQ655773 EHM655773 ERI655773 FBE655773 FLA655773 FUW655773 GES655773 GOO655773 GYK655773 HIG655773 HSC655773 IBY655773 ILU655773 IVQ655773 JFM655773 JPI655773 JZE655773 KJA655773 KSW655773 LCS655773 LMO655773 LWK655773 MGG655773 MQC655773 MZY655773 NJU655773 NTQ655773 ODM655773 ONI655773 OXE655773 PHA655773 PQW655773 QAS655773 QKO655773 QUK655773 REG655773 ROC655773 RXY655773 SHU655773 SRQ655773 TBM655773 TLI655773 TVE655773 UFA655773 UOW655773 UYS655773 VIO655773 VSK655773 WCG655773 WMC655773 WVY655773 Q721309 JM721309 TI721309 ADE721309 ANA721309 AWW721309 BGS721309 BQO721309 CAK721309 CKG721309 CUC721309 DDY721309 DNU721309 DXQ721309 EHM721309 ERI721309 FBE721309 FLA721309 FUW721309 GES721309 GOO721309 GYK721309 HIG721309 HSC721309 IBY721309 ILU721309 IVQ721309 JFM721309 JPI721309 JZE721309 KJA721309 KSW721309 LCS721309 LMO721309 LWK721309 MGG721309 MQC721309 MZY721309 NJU721309 NTQ721309 ODM721309 ONI721309 OXE721309 PHA721309 PQW721309 QAS721309 QKO721309 QUK721309 REG721309 ROC721309 RXY721309 SHU721309 SRQ721309 TBM721309 TLI721309 TVE721309 UFA721309 UOW721309 UYS721309 VIO721309 VSK721309 WCG721309 WMC721309 WVY721309 Q786845 JM786845 TI786845 ADE786845 ANA786845 AWW786845 BGS786845 BQO786845 CAK786845 CKG786845 CUC786845 DDY786845 DNU786845 DXQ786845 EHM786845 ERI786845 FBE786845 FLA786845 FUW786845 GES786845 GOO786845 GYK786845 HIG786845 HSC786845 IBY786845 ILU786845 IVQ786845 JFM786845 JPI786845 JZE786845 KJA786845 KSW786845 LCS786845 LMO786845 LWK786845 MGG786845 MQC786845 MZY786845 NJU786845 NTQ786845 ODM786845 ONI786845 OXE786845 PHA786845 PQW786845 QAS786845 QKO786845 QUK786845 REG786845 ROC786845 RXY786845 SHU786845 SRQ786845 TBM786845 TLI786845 TVE786845 UFA786845 UOW786845 UYS786845 VIO786845 VSK786845 WCG786845 WMC786845 WVY786845 Q852381 JM852381 TI852381 ADE852381 ANA852381 AWW852381 BGS852381 BQO852381 CAK852381 CKG852381 CUC852381 DDY852381 DNU852381 DXQ852381 EHM852381 ERI852381 FBE852381 FLA852381 FUW852381 GES852381 GOO852381 GYK852381 HIG852381 HSC852381 IBY852381 ILU852381 IVQ852381 JFM852381 JPI852381 JZE852381 KJA852381 KSW852381 LCS852381 LMO852381 LWK852381 MGG852381 MQC852381 MZY852381 NJU852381 NTQ852381 ODM852381 ONI852381 OXE852381 PHA852381 PQW852381 QAS852381 QKO852381 QUK852381 REG852381 ROC852381 RXY852381 SHU852381 SRQ852381 TBM852381 TLI852381 TVE852381 UFA852381 UOW852381 UYS852381 VIO852381 VSK852381 WCG852381 WMC852381 WVY852381 Q917917 JM917917 TI917917 ADE917917 ANA917917 AWW917917 BGS917917 BQO917917 CAK917917 CKG917917 CUC917917 DDY917917 DNU917917 DXQ917917 EHM917917 ERI917917 FBE917917 FLA917917 FUW917917 GES917917 GOO917917 GYK917917 HIG917917 HSC917917 IBY917917 ILU917917 IVQ917917 JFM917917 JPI917917 JZE917917 KJA917917 KSW917917 LCS917917 LMO917917 LWK917917 MGG917917 MQC917917 MZY917917 NJU917917 NTQ917917 ODM917917 ONI917917 OXE917917 PHA917917 PQW917917 QAS917917 QKO917917 QUK917917 REG917917 ROC917917 RXY917917 SHU917917 SRQ917917 TBM917917 TLI917917 TVE917917 UFA917917 UOW917917 UYS917917 VIO917917 VSK917917 WCG917917 WMC917917 WVY917917 Q983453 JM983453 TI983453 ADE983453 ANA983453 AWW983453 BGS983453 BQO983453 CAK983453 CKG983453 CUC983453 DDY983453 DNU983453 DXQ983453 EHM983453 ERI983453 FBE983453 FLA983453 FUW983453 GES983453 GOO983453 GYK983453 HIG983453 HSC983453 IBY983453 ILU983453 IVQ983453 JFM983453 JPI983453 JZE983453 KJA983453 KSW983453 LCS983453 LMO983453 LWK983453 MGG983453 MQC983453 MZY983453 NJU983453 NTQ983453 ODM983453 ONI983453 OXE983453 PHA983453 PQW983453 QAS983453 QKO983453 QUK983453 REG983453 ROC983453 RXY983453 SHU983453 SRQ983453 TBM983453 TLI983453 TVE983453 UFA983453 UOW983453 UYS983453 VIO983453 VSK983453 WCG983453 WMC983453 WVY983453 L420 JH420 TD420 ACZ420 AMV420 AWR420 BGN420 BQJ420 CAF420 CKB420 CTX420 DDT420 DNP420 DXL420 EHH420 ERD420 FAZ420 FKV420 FUR420 GEN420 GOJ420 GYF420 HIB420 HRX420 IBT420 ILP420 IVL420 JFH420 JPD420 JYZ420 KIV420 KSR420 LCN420 LMJ420 LWF420 MGB420 MPX420 MZT420 NJP420 NTL420 ODH420 OND420 OWZ420 PGV420 PQR420 QAN420 QKJ420 QUF420 REB420 RNX420 RXT420 SHP420 SRL420 TBH420 TLD420 TUZ420 UEV420 UOR420 UYN420 VIJ420 VSF420 WCB420 WLX420 WVT420 L65956 JH65956 TD65956 ACZ65956 AMV65956 AWR65956 BGN65956 BQJ65956 CAF65956 CKB65956 CTX65956 DDT65956 DNP65956 DXL65956 EHH65956 ERD65956 FAZ65956 FKV65956 FUR65956 GEN65956 GOJ65956 GYF65956 HIB65956 HRX65956 IBT65956 ILP65956 IVL65956 JFH65956 JPD65956 JYZ65956 KIV65956 KSR65956 LCN65956 LMJ65956 LWF65956 MGB65956 MPX65956 MZT65956 NJP65956 NTL65956 ODH65956 OND65956 OWZ65956 PGV65956 PQR65956 QAN65956 QKJ65956 QUF65956 REB65956 RNX65956 RXT65956 SHP65956 SRL65956 TBH65956 TLD65956 TUZ65956 UEV65956 UOR65956 UYN65956 VIJ65956 VSF65956 WCB65956 WLX65956 WVT65956 L131492 JH131492 TD131492 ACZ131492 AMV131492 AWR131492 BGN131492 BQJ131492 CAF131492 CKB131492 CTX131492 DDT131492 DNP131492 DXL131492 EHH131492 ERD131492 FAZ131492 FKV131492 FUR131492 GEN131492 GOJ131492 GYF131492 HIB131492 HRX131492 IBT131492 ILP131492 IVL131492 JFH131492 JPD131492 JYZ131492 KIV131492 KSR131492 LCN131492 LMJ131492 LWF131492 MGB131492 MPX131492 MZT131492 NJP131492 NTL131492 ODH131492 OND131492 OWZ131492 PGV131492 PQR131492 QAN131492 QKJ131492 QUF131492 REB131492 RNX131492 RXT131492 SHP131492 SRL131492 TBH131492 TLD131492 TUZ131492 UEV131492 UOR131492 UYN131492 VIJ131492 VSF131492 WCB131492 WLX131492 WVT131492 L197028 JH197028 TD197028 ACZ197028 AMV197028 AWR197028 BGN197028 BQJ197028 CAF197028 CKB197028 CTX197028 DDT197028 DNP197028 DXL197028 EHH197028 ERD197028 FAZ197028 FKV197028 FUR197028 GEN197028 GOJ197028 GYF197028 HIB197028 HRX197028 IBT197028 ILP197028 IVL197028 JFH197028 JPD197028 JYZ197028 KIV197028 KSR197028 LCN197028 LMJ197028 LWF197028 MGB197028 MPX197028 MZT197028 NJP197028 NTL197028 ODH197028 OND197028 OWZ197028 PGV197028 PQR197028 QAN197028 QKJ197028 QUF197028 REB197028 RNX197028 RXT197028 SHP197028 SRL197028 TBH197028 TLD197028 TUZ197028 UEV197028 UOR197028 UYN197028 VIJ197028 VSF197028 WCB197028 WLX197028 WVT197028 L262564 JH262564 TD262564 ACZ262564 AMV262564 AWR262564 BGN262564 BQJ262564 CAF262564 CKB262564 CTX262564 DDT262564 DNP262564 DXL262564 EHH262564 ERD262564 FAZ262564 FKV262564 FUR262564 GEN262564 GOJ262564 GYF262564 HIB262564 HRX262564 IBT262564 ILP262564 IVL262564 JFH262564 JPD262564 JYZ262564 KIV262564 KSR262564 LCN262564 LMJ262564 LWF262564 MGB262564 MPX262564 MZT262564 NJP262564 NTL262564 ODH262564 OND262564 OWZ262564 PGV262564 PQR262564 QAN262564 QKJ262564 QUF262564 REB262564 RNX262564 RXT262564 SHP262564 SRL262564 TBH262564 TLD262564 TUZ262564 UEV262564 UOR262564 UYN262564 VIJ262564 VSF262564 WCB262564 WLX262564 WVT262564 L328100 JH328100 TD328100 ACZ328100 AMV328100 AWR328100 BGN328100 BQJ328100 CAF328100 CKB328100 CTX328100 DDT328100 DNP328100 DXL328100 EHH328100 ERD328100 FAZ328100 FKV328100 FUR328100 GEN328100 GOJ328100 GYF328100 HIB328100 HRX328100 IBT328100 ILP328100 IVL328100 JFH328100 JPD328100 JYZ328100 KIV328100 KSR328100 LCN328100 LMJ328100 LWF328100 MGB328100 MPX328100 MZT328100 NJP328100 NTL328100 ODH328100 OND328100 OWZ328100 PGV328100 PQR328100 QAN328100 QKJ328100 QUF328100 REB328100 RNX328100 RXT328100 SHP328100 SRL328100 TBH328100 TLD328100 TUZ328100 UEV328100 UOR328100 UYN328100 VIJ328100 VSF328100 WCB328100 WLX328100 WVT328100 L393636 JH393636 TD393636 ACZ393636 AMV393636 AWR393636 BGN393636 BQJ393636 CAF393636 CKB393636 CTX393636 DDT393636 DNP393636 DXL393636 EHH393636 ERD393636 FAZ393636 FKV393636 FUR393636 GEN393636 GOJ393636 GYF393636 HIB393636 HRX393636 IBT393636 ILP393636 IVL393636 JFH393636 JPD393636 JYZ393636 KIV393636 KSR393636 LCN393636 LMJ393636 LWF393636 MGB393636 MPX393636 MZT393636 NJP393636 NTL393636 ODH393636 OND393636 OWZ393636 PGV393636 PQR393636 QAN393636 QKJ393636 QUF393636 REB393636 RNX393636 RXT393636 SHP393636 SRL393636 TBH393636 TLD393636 TUZ393636 UEV393636 UOR393636 UYN393636 VIJ393636 VSF393636 WCB393636 WLX393636 WVT393636 L459172 JH459172 TD459172 ACZ459172 AMV459172 AWR459172 BGN459172 BQJ459172 CAF459172 CKB459172 CTX459172 DDT459172 DNP459172 DXL459172 EHH459172 ERD459172 FAZ459172 FKV459172 FUR459172 GEN459172 GOJ459172 GYF459172 HIB459172 HRX459172 IBT459172 ILP459172 IVL459172 JFH459172 JPD459172 JYZ459172 KIV459172 KSR459172 LCN459172 LMJ459172 LWF459172 MGB459172 MPX459172 MZT459172 NJP459172 NTL459172 ODH459172 OND459172 OWZ459172 PGV459172 PQR459172 QAN459172 QKJ459172 QUF459172 REB459172 RNX459172 RXT459172 SHP459172 SRL459172 TBH459172 TLD459172 TUZ459172 UEV459172 UOR459172 UYN459172 VIJ459172 VSF459172 WCB459172 WLX459172 WVT459172 L524708 JH524708 TD524708 ACZ524708 AMV524708 AWR524708 BGN524708 BQJ524708 CAF524708 CKB524708 CTX524708 DDT524708 DNP524708 DXL524708 EHH524708 ERD524708 FAZ524708 FKV524708 FUR524708 GEN524708 GOJ524708 GYF524708 HIB524708 HRX524708 IBT524708 ILP524708 IVL524708 JFH524708 JPD524708 JYZ524708 KIV524708 KSR524708 LCN524708 LMJ524708 LWF524708 MGB524708 MPX524708 MZT524708 NJP524708 NTL524708 ODH524708 OND524708 OWZ524708 PGV524708 PQR524708 QAN524708 QKJ524708 QUF524708 REB524708 RNX524708 RXT524708 SHP524708 SRL524708 TBH524708 TLD524708 TUZ524708 UEV524708 UOR524708 UYN524708 VIJ524708 VSF524708 WCB524708 WLX524708 WVT524708 L590244 JH590244 TD590244 ACZ590244 AMV590244 AWR590244 BGN590244 BQJ590244 CAF590244 CKB590244 CTX590244 DDT590244 DNP590244 DXL590244 EHH590244 ERD590244 FAZ590244 FKV590244 FUR590244 GEN590244 GOJ590244 GYF590244 HIB590244 HRX590244 IBT590244 ILP590244 IVL590244 JFH590244 JPD590244 JYZ590244 KIV590244 KSR590244 LCN590244 LMJ590244 LWF590244 MGB590244 MPX590244 MZT590244 NJP590244 NTL590244 ODH590244 OND590244 OWZ590244 PGV590244 PQR590244 QAN590244 QKJ590244 QUF590244 REB590244 RNX590244 RXT590244 SHP590244 SRL590244 TBH590244 TLD590244 TUZ590244 UEV590244 UOR590244 UYN590244 VIJ590244 VSF590244 WCB590244 WLX590244 WVT590244 L655780 JH655780 TD655780 ACZ655780 AMV655780 AWR655780 BGN655780 BQJ655780 CAF655780 CKB655780 CTX655780 DDT655780 DNP655780 DXL655780 EHH655780 ERD655780 FAZ655780 FKV655780 FUR655780 GEN655780 GOJ655780 GYF655780 HIB655780 HRX655780 IBT655780 ILP655780 IVL655780 JFH655780 JPD655780 JYZ655780 KIV655780 KSR655780 LCN655780 LMJ655780 LWF655780 MGB655780 MPX655780 MZT655780 NJP655780 NTL655780 ODH655780 OND655780 OWZ655780 PGV655780 PQR655780 QAN655780 QKJ655780 QUF655780 REB655780 RNX655780 RXT655780 SHP655780 SRL655780 TBH655780 TLD655780 TUZ655780 UEV655780 UOR655780 UYN655780 VIJ655780 VSF655780 WCB655780 WLX655780 WVT655780 L721316 JH721316 TD721316 ACZ721316 AMV721316 AWR721316 BGN721316 BQJ721316 CAF721316 CKB721316 CTX721316 DDT721316 DNP721316 DXL721316 EHH721316 ERD721316 FAZ721316 FKV721316 FUR721316 GEN721316 GOJ721316 GYF721316 HIB721316 HRX721316 IBT721316 ILP721316 IVL721316 JFH721316 JPD721316 JYZ721316 KIV721316 KSR721316 LCN721316 LMJ721316 LWF721316 MGB721316 MPX721316 MZT721316 NJP721316 NTL721316 ODH721316 OND721316 OWZ721316 PGV721316 PQR721316 QAN721316 QKJ721316 QUF721316 REB721316 RNX721316 RXT721316 SHP721316 SRL721316 TBH721316 TLD721316 TUZ721316 UEV721316 UOR721316 UYN721316 VIJ721316 VSF721316 WCB721316 WLX721316 WVT721316 L786852 JH786852 TD786852 ACZ786852 AMV786852 AWR786852 BGN786852 BQJ786852 CAF786852 CKB786852 CTX786852 DDT786852 DNP786852 DXL786852 EHH786852 ERD786852 FAZ786852 FKV786852 FUR786852 GEN786852 GOJ786852 GYF786852 HIB786852 HRX786852 IBT786852 ILP786852 IVL786852 JFH786852 JPD786852 JYZ786852 KIV786852 KSR786852 LCN786852 LMJ786852 LWF786852 MGB786852 MPX786852 MZT786852 NJP786852 NTL786852 ODH786852 OND786852 OWZ786852 PGV786852 PQR786852 QAN786852 QKJ786852 QUF786852 REB786852 RNX786852 RXT786852 SHP786852 SRL786852 TBH786852 TLD786852 TUZ786852 UEV786852 UOR786852 UYN786852 VIJ786852 VSF786852 WCB786852 WLX786852 WVT786852 L852388 JH852388 TD852388 ACZ852388 AMV852388 AWR852388 BGN852388 BQJ852388 CAF852388 CKB852388 CTX852388 DDT852388 DNP852388 DXL852388 EHH852388 ERD852388 FAZ852388 FKV852388 FUR852388 GEN852388 GOJ852388 GYF852388 HIB852388 HRX852388 IBT852388 ILP852388 IVL852388 JFH852388 JPD852388 JYZ852388 KIV852388 KSR852388 LCN852388 LMJ852388 LWF852388 MGB852388 MPX852388 MZT852388 NJP852388 NTL852388 ODH852388 OND852388 OWZ852388 PGV852388 PQR852388 QAN852388 QKJ852388 QUF852388 REB852388 RNX852388 RXT852388 SHP852388 SRL852388 TBH852388 TLD852388 TUZ852388 UEV852388 UOR852388 UYN852388 VIJ852388 VSF852388 WCB852388 WLX852388 WVT852388 L917924 JH917924 TD917924 ACZ917924 AMV917924 AWR917924 BGN917924 BQJ917924 CAF917924 CKB917924 CTX917924 DDT917924 DNP917924 DXL917924 EHH917924 ERD917924 FAZ917924 FKV917924 FUR917924 GEN917924 GOJ917924 GYF917924 HIB917924 HRX917924 IBT917924 ILP917924 IVL917924 JFH917924 JPD917924 JYZ917924 KIV917924 KSR917924 LCN917924 LMJ917924 LWF917924 MGB917924 MPX917924 MZT917924 NJP917924 NTL917924 ODH917924 OND917924 OWZ917924 PGV917924 PQR917924 QAN917924 QKJ917924 QUF917924 REB917924 RNX917924 RXT917924 SHP917924 SRL917924 TBH917924 TLD917924 TUZ917924 UEV917924 UOR917924 UYN917924 VIJ917924 VSF917924 WCB917924 WLX917924 WVT917924 L983460 JH983460 TD983460 ACZ983460 AMV983460 AWR983460 BGN983460 BQJ983460 CAF983460 CKB983460 CTX983460 DDT983460 DNP983460 DXL983460 EHH983460 ERD983460 FAZ983460 FKV983460 FUR983460 GEN983460 GOJ983460 GYF983460 HIB983460 HRX983460 IBT983460 ILP983460 IVL983460 JFH983460 JPD983460 JYZ983460 KIV983460 KSR983460 LCN983460 LMJ983460 LWF983460 MGB983460 MPX983460 MZT983460 NJP983460 NTL983460 ODH983460 OND983460 OWZ983460 PGV983460 PQR983460 QAN983460 QKJ983460 QUF983460 REB983460 RNX983460 RXT983460 SHP983460 SRL983460 TBH983460 TLD983460 TUZ983460 UEV983460 UOR983460 UYN983460 VIJ983460 VSF983460 WCB983460 WLX983460 WVT983460 L422:L425 JH422:JH425 TD422:TD425 ACZ422:ACZ425 AMV422:AMV425 AWR422:AWR425 BGN422:BGN425 BQJ422:BQJ425 CAF422:CAF425 CKB422:CKB425 CTX422:CTX425 DDT422:DDT425 DNP422:DNP425 DXL422:DXL425 EHH422:EHH425 ERD422:ERD425 FAZ422:FAZ425 FKV422:FKV425 FUR422:FUR425 GEN422:GEN425 GOJ422:GOJ425 GYF422:GYF425 HIB422:HIB425 HRX422:HRX425 IBT422:IBT425 ILP422:ILP425 IVL422:IVL425 JFH422:JFH425 JPD422:JPD425 JYZ422:JYZ425 KIV422:KIV425 KSR422:KSR425 LCN422:LCN425 LMJ422:LMJ425 LWF422:LWF425 MGB422:MGB425 MPX422:MPX425 MZT422:MZT425 NJP422:NJP425 NTL422:NTL425 ODH422:ODH425 OND422:OND425 OWZ422:OWZ425 PGV422:PGV425 PQR422:PQR425 QAN422:QAN425 QKJ422:QKJ425 QUF422:QUF425 REB422:REB425 RNX422:RNX425 RXT422:RXT425 SHP422:SHP425 SRL422:SRL425 TBH422:TBH425 TLD422:TLD425 TUZ422:TUZ425 UEV422:UEV425 UOR422:UOR425 UYN422:UYN425 VIJ422:VIJ425 VSF422:VSF425 WCB422:WCB425 WLX422:WLX425 WVT422:WVT425 L65958:L65961 JH65958:JH65961 TD65958:TD65961 ACZ65958:ACZ65961 AMV65958:AMV65961 AWR65958:AWR65961 BGN65958:BGN65961 BQJ65958:BQJ65961 CAF65958:CAF65961 CKB65958:CKB65961 CTX65958:CTX65961 DDT65958:DDT65961 DNP65958:DNP65961 DXL65958:DXL65961 EHH65958:EHH65961 ERD65958:ERD65961 FAZ65958:FAZ65961 FKV65958:FKV65961 FUR65958:FUR65961 GEN65958:GEN65961 GOJ65958:GOJ65961 GYF65958:GYF65961 HIB65958:HIB65961 HRX65958:HRX65961 IBT65958:IBT65961 ILP65958:ILP65961 IVL65958:IVL65961 JFH65958:JFH65961 JPD65958:JPD65961 JYZ65958:JYZ65961 KIV65958:KIV65961 KSR65958:KSR65961 LCN65958:LCN65961 LMJ65958:LMJ65961 LWF65958:LWF65961 MGB65958:MGB65961 MPX65958:MPX65961 MZT65958:MZT65961 NJP65958:NJP65961 NTL65958:NTL65961 ODH65958:ODH65961 OND65958:OND65961 OWZ65958:OWZ65961 PGV65958:PGV65961 PQR65958:PQR65961 QAN65958:QAN65961 QKJ65958:QKJ65961 QUF65958:QUF65961 REB65958:REB65961 RNX65958:RNX65961 RXT65958:RXT65961 SHP65958:SHP65961 SRL65958:SRL65961 TBH65958:TBH65961 TLD65958:TLD65961 TUZ65958:TUZ65961 UEV65958:UEV65961 UOR65958:UOR65961 UYN65958:UYN65961 VIJ65958:VIJ65961 VSF65958:VSF65961 WCB65958:WCB65961 WLX65958:WLX65961 WVT65958:WVT65961 L131494:L131497 JH131494:JH131497 TD131494:TD131497 ACZ131494:ACZ131497 AMV131494:AMV131497 AWR131494:AWR131497 BGN131494:BGN131497 BQJ131494:BQJ131497 CAF131494:CAF131497 CKB131494:CKB131497 CTX131494:CTX131497 DDT131494:DDT131497 DNP131494:DNP131497 DXL131494:DXL131497 EHH131494:EHH131497 ERD131494:ERD131497 FAZ131494:FAZ131497 FKV131494:FKV131497 FUR131494:FUR131497 GEN131494:GEN131497 GOJ131494:GOJ131497 GYF131494:GYF131497 HIB131494:HIB131497 HRX131494:HRX131497 IBT131494:IBT131497 ILP131494:ILP131497 IVL131494:IVL131497 JFH131494:JFH131497 JPD131494:JPD131497 JYZ131494:JYZ131497 KIV131494:KIV131497 KSR131494:KSR131497 LCN131494:LCN131497 LMJ131494:LMJ131497 LWF131494:LWF131497 MGB131494:MGB131497 MPX131494:MPX131497 MZT131494:MZT131497 NJP131494:NJP131497 NTL131494:NTL131497 ODH131494:ODH131497 OND131494:OND131497 OWZ131494:OWZ131497 PGV131494:PGV131497 PQR131494:PQR131497 QAN131494:QAN131497 QKJ131494:QKJ131497 QUF131494:QUF131497 REB131494:REB131497 RNX131494:RNX131497 RXT131494:RXT131497 SHP131494:SHP131497 SRL131494:SRL131497 TBH131494:TBH131497 TLD131494:TLD131497 TUZ131494:TUZ131497 UEV131494:UEV131497 UOR131494:UOR131497 UYN131494:UYN131497 VIJ131494:VIJ131497 VSF131494:VSF131497 WCB131494:WCB131497 WLX131494:WLX131497 WVT131494:WVT131497 L197030:L197033 JH197030:JH197033 TD197030:TD197033 ACZ197030:ACZ197033 AMV197030:AMV197033 AWR197030:AWR197033 BGN197030:BGN197033 BQJ197030:BQJ197033 CAF197030:CAF197033 CKB197030:CKB197033 CTX197030:CTX197033 DDT197030:DDT197033 DNP197030:DNP197033 DXL197030:DXL197033 EHH197030:EHH197033 ERD197030:ERD197033 FAZ197030:FAZ197033 FKV197030:FKV197033 FUR197030:FUR197033 GEN197030:GEN197033 GOJ197030:GOJ197033 GYF197030:GYF197033 HIB197030:HIB197033 HRX197030:HRX197033 IBT197030:IBT197033 ILP197030:ILP197033 IVL197030:IVL197033 JFH197030:JFH197033 JPD197030:JPD197033 JYZ197030:JYZ197033 KIV197030:KIV197033 KSR197030:KSR197033 LCN197030:LCN197033 LMJ197030:LMJ197033 LWF197030:LWF197033 MGB197030:MGB197033 MPX197030:MPX197033 MZT197030:MZT197033 NJP197030:NJP197033 NTL197030:NTL197033 ODH197030:ODH197033 OND197030:OND197033 OWZ197030:OWZ197033 PGV197030:PGV197033 PQR197030:PQR197033 QAN197030:QAN197033 QKJ197030:QKJ197033 QUF197030:QUF197033 REB197030:REB197033 RNX197030:RNX197033 RXT197030:RXT197033 SHP197030:SHP197033 SRL197030:SRL197033 TBH197030:TBH197033 TLD197030:TLD197033 TUZ197030:TUZ197033 UEV197030:UEV197033 UOR197030:UOR197033 UYN197030:UYN197033 VIJ197030:VIJ197033 VSF197030:VSF197033 WCB197030:WCB197033 WLX197030:WLX197033 WVT197030:WVT197033 L262566:L262569 JH262566:JH262569 TD262566:TD262569 ACZ262566:ACZ262569 AMV262566:AMV262569 AWR262566:AWR262569 BGN262566:BGN262569 BQJ262566:BQJ262569 CAF262566:CAF262569 CKB262566:CKB262569 CTX262566:CTX262569 DDT262566:DDT262569 DNP262566:DNP262569 DXL262566:DXL262569 EHH262566:EHH262569 ERD262566:ERD262569 FAZ262566:FAZ262569 FKV262566:FKV262569 FUR262566:FUR262569 GEN262566:GEN262569 GOJ262566:GOJ262569 GYF262566:GYF262569 HIB262566:HIB262569 HRX262566:HRX262569 IBT262566:IBT262569 ILP262566:ILP262569 IVL262566:IVL262569 JFH262566:JFH262569 JPD262566:JPD262569 JYZ262566:JYZ262569 KIV262566:KIV262569 KSR262566:KSR262569 LCN262566:LCN262569 LMJ262566:LMJ262569 LWF262566:LWF262569 MGB262566:MGB262569 MPX262566:MPX262569 MZT262566:MZT262569 NJP262566:NJP262569 NTL262566:NTL262569 ODH262566:ODH262569 OND262566:OND262569 OWZ262566:OWZ262569 PGV262566:PGV262569 PQR262566:PQR262569 QAN262566:QAN262569 QKJ262566:QKJ262569 QUF262566:QUF262569 REB262566:REB262569 RNX262566:RNX262569 RXT262566:RXT262569 SHP262566:SHP262569 SRL262566:SRL262569 TBH262566:TBH262569 TLD262566:TLD262569 TUZ262566:TUZ262569 UEV262566:UEV262569 UOR262566:UOR262569 UYN262566:UYN262569 VIJ262566:VIJ262569 VSF262566:VSF262569 WCB262566:WCB262569 WLX262566:WLX262569 WVT262566:WVT262569 L328102:L328105 JH328102:JH328105 TD328102:TD328105 ACZ328102:ACZ328105 AMV328102:AMV328105 AWR328102:AWR328105 BGN328102:BGN328105 BQJ328102:BQJ328105 CAF328102:CAF328105 CKB328102:CKB328105 CTX328102:CTX328105 DDT328102:DDT328105 DNP328102:DNP328105 DXL328102:DXL328105 EHH328102:EHH328105 ERD328102:ERD328105 FAZ328102:FAZ328105 FKV328102:FKV328105 FUR328102:FUR328105 GEN328102:GEN328105 GOJ328102:GOJ328105 GYF328102:GYF328105 HIB328102:HIB328105 HRX328102:HRX328105 IBT328102:IBT328105 ILP328102:ILP328105 IVL328102:IVL328105 JFH328102:JFH328105 JPD328102:JPD328105 JYZ328102:JYZ328105 KIV328102:KIV328105 KSR328102:KSR328105 LCN328102:LCN328105 LMJ328102:LMJ328105 LWF328102:LWF328105 MGB328102:MGB328105 MPX328102:MPX328105 MZT328102:MZT328105 NJP328102:NJP328105 NTL328102:NTL328105 ODH328102:ODH328105 OND328102:OND328105 OWZ328102:OWZ328105 PGV328102:PGV328105 PQR328102:PQR328105 QAN328102:QAN328105 QKJ328102:QKJ328105 QUF328102:QUF328105 REB328102:REB328105 RNX328102:RNX328105 RXT328102:RXT328105 SHP328102:SHP328105 SRL328102:SRL328105 TBH328102:TBH328105 TLD328102:TLD328105 TUZ328102:TUZ328105 UEV328102:UEV328105 UOR328102:UOR328105 UYN328102:UYN328105 VIJ328102:VIJ328105 VSF328102:VSF328105 WCB328102:WCB328105 WLX328102:WLX328105 WVT328102:WVT328105 L393638:L393641 JH393638:JH393641 TD393638:TD393641 ACZ393638:ACZ393641 AMV393638:AMV393641 AWR393638:AWR393641 BGN393638:BGN393641 BQJ393638:BQJ393641 CAF393638:CAF393641 CKB393638:CKB393641 CTX393638:CTX393641 DDT393638:DDT393641 DNP393638:DNP393641 DXL393638:DXL393641 EHH393638:EHH393641 ERD393638:ERD393641 FAZ393638:FAZ393641 FKV393638:FKV393641 FUR393638:FUR393641 GEN393638:GEN393641 GOJ393638:GOJ393641 GYF393638:GYF393641 HIB393638:HIB393641 HRX393638:HRX393641 IBT393638:IBT393641 ILP393638:ILP393641 IVL393638:IVL393641 JFH393638:JFH393641 JPD393638:JPD393641 JYZ393638:JYZ393641 KIV393638:KIV393641 KSR393638:KSR393641 LCN393638:LCN393641 LMJ393638:LMJ393641 LWF393638:LWF393641 MGB393638:MGB393641 MPX393638:MPX393641 MZT393638:MZT393641 NJP393638:NJP393641 NTL393638:NTL393641 ODH393638:ODH393641 OND393638:OND393641 OWZ393638:OWZ393641 PGV393638:PGV393641 PQR393638:PQR393641 QAN393638:QAN393641 QKJ393638:QKJ393641 QUF393638:QUF393641 REB393638:REB393641 RNX393638:RNX393641 RXT393638:RXT393641 SHP393638:SHP393641 SRL393638:SRL393641 TBH393638:TBH393641 TLD393638:TLD393641 TUZ393638:TUZ393641 UEV393638:UEV393641 UOR393638:UOR393641 UYN393638:UYN393641 VIJ393638:VIJ393641 VSF393638:VSF393641 WCB393638:WCB393641 WLX393638:WLX393641 WVT393638:WVT393641 L459174:L459177 JH459174:JH459177 TD459174:TD459177 ACZ459174:ACZ459177 AMV459174:AMV459177 AWR459174:AWR459177 BGN459174:BGN459177 BQJ459174:BQJ459177 CAF459174:CAF459177 CKB459174:CKB459177 CTX459174:CTX459177 DDT459174:DDT459177 DNP459174:DNP459177 DXL459174:DXL459177 EHH459174:EHH459177 ERD459174:ERD459177 FAZ459174:FAZ459177 FKV459174:FKV459177 FUR459174:FUR459177 GEN459174:GEN459177 GOJ459174:GOJ459177 GYF459174:GYF459177 HIB459174:HIB459177 HRX459174:HRX459177 IBT459174:IBT459177 ILP459174:ILP459177 IVL459174:IVL459177 JFH459174:JFH459177 JPD459174:JPD459177 JYZ459174:JYZ459177 KIV459174:KIV459177 KSR459174:KSR459177 LCN459174:LCN459177 LMJ459174:LMJ459177 LWF459174:LWF459177 MGB459174:MGB459177 MPX459174:MPX459177 MZT459174:MZT459177 NJP459174:NJP459177 NTL459174:NTL459177 ODH459174:ODH459177 OND459174:OND459177 OWZ459174:OWZ459177 PGV459174:PGV459177 PQR459174:PQR459177 QAN459174:QAN459177 QKJ459174:QKJ459177 QUF459174:QUF459177 REB459174:REB459177 RNX459174:RNX459177 RXT459174:RXT459177 SHP459174:SHP459177 SRL459174:SRL459177 TBH459174:TBH459177 TLD459174:TLD459177 TUZ459174:TUZ459177 UEV459174:UEV459177 UOR459174:UOR459177 UYN459174:UYN459177 VIJ459174:VIJ459177 VSF459174:VSF459177 WCB459174:WCB459177 WLX459174:WLX459177 WVT459174:WVT459177 L524710:L524713 JH524710:JH524713 TD524710:TD524713 ACZ524710:ACZ524713 AMV524710:AMV524713 AWR524710:AWR524713 BGN524710:BGN524713 BQJ524710:BQJ524713 CAF524710:CAF524713 CKB524710:CKB524713 CTX524710:CTX524713 DDT524710:DDT524713 DNP524710:DNP524713 DXL524710:DXL524713 EHH524710:EHH524713 ERD524710:ERD524713 FAZ524710:FAZ524713 FKV524710:FKV524713 FUR524710:FUR524713 GEN524710:GEN524713 GOJ524710:GOJ524713 GYF524710:GYF524713 HIB524710:HIB524713 HRX524710:HRX524713 IBT524710:IBT524713 ILP524710:ILP524713 IVL524710:IVL524713 JFH524710:JFH524713 JPD524710:JPD524713 JYZ524710:JYZ524713 KIV524710:KIV524713 KSR524710:KSR524713 LCN524710:LCN524713 LMJ524710:LMJ524713 LWF524710:LWF524713 MGB524710:MGB524713 MPX524710:MPX524713 MZT524710:MZT524713 NJP524710:NJP524713 NTL524710:NTL524713 ODH524710:ODH524713 OND524710:OND524713 OWZ524710:OWZ524713 PGV524710:PGV524713 PQR524710:PQR524713 QAN524710:QAN524713 QKJ524710:QKJ524713 QUF524710:QUF524713 REB524710:REB524713 RNX524710:RNX524713 RXT524710:RXT524713 SHP524710:SHP524713 SRL524710:SRL524713 TBH524710:TBH524713 TLD524710:TLD524713 TUZ524710:TUZ524713 UEV524710:UEV524713 UOR524710:UOR524713 UYN524710:UYN524713 VIJ524710:VIJ524713 VSF524710:VSF524713 WCB524710:WCB524713 WLX524710:WLX524713 WVT524710:WVT524713 L590246:L590249 JH590246:JH590249 TD590246:TD590249 ACZ590246:ACZ590249 AMV590246:AMV590249 AWR590246:AWR590249 BGN590246:BGN590249 BQJ590246:BQJ590249 CAF590246:CAF590249 CKB590246:CKB590249 CTX590246:CTX590249 DDT590246:DDT590249 DNP590246:DNP590249 DXL590246:DXL590249 EHH590246:EHH590249 ERD590246:ERD590249 FAZ590246:FAZ590249 FKV590246:FKV590249 FUR590246:FUR590249 GEN590246:GEN590249 GOJ590246:GOJ590249 GYF590246:GYF590249 HIB590246:HIB590249 HRX590246:HRX590249 IBT590246:IBT590249 ILP590246:ILP590249 IVL590246:IVL590249 JFH590246:JFH590249 JPD590246:JPD590249 JYZ590246:JYZ590249 KIV590246:KIV590249 KSR590246:KSR590249 LCN590246:LCN590249 LMJ590246:LMJ590249 LWF590246:LWF590249 MGB590246:MGB590249 MPX590246:MPX590249 MZT590246:MZT590249 NJP590246:NJP590249 NTL590246:NTL590249 ODH590246:ODH590249 OND590246:OND590249 OWZ590246:OWZ590249 PGV590246:PGV590249 PQR590246:PQR590249 QAN590246:QAN590249 QKJ590246:QKJ590249 QUF590246:QUF590249 REB590246:REB590249 RNX590246:RNX590249 RXT590246:RXT590249 SHP590246:SHP590249 SRL590246:SRL590249 TBH590246:TBH590249 TLD590246:TLD590249 TUZ590246:TUZ590249 UEV590246:UEV590249 UOR590246:UOR590249 UYN590246:UYN590249 VIJ590246:VIJ590249 VSF590246:VSF590249 WCB590246:WCB590249 WLX590246:WLX590249 WVT590246:WVT590249 L655782:L655785 JH655782:JH655785 TD655782:TD655785 ACZ655782:ACZ655785 AMV655782:AMV655785 AWR655782:AWR655785 BGN655782:BGN655785 BQJ655782:BQJ655785 CAF655782:CAF655785 CKB655782:CKB655785 CTX655782:CTX655785 DDT655782:DDT655785 DNP655782:DNP655785 DXL655782:DXL655785 EHH655782:EHH655785 ERD655782:ERD655785 FAZ655782:FAZ655785 FKV655782:FKV655785 FUR655782:FUR655785 GEN655782:GEN655785 GOJ655782:GOJ655785 GYF655782:GYF655785 HIB655782:HIB655785 HRX655782:HRX655785 IBT655782:IBT655785 ILP655782:ILP655785 IVL655782:IVL655785 JFH655782:JFH655785 JPD655782:JPD655785 JYZ655782:JYZ655785 KIV655782:KIV655785 KSR655782:KSR655785 LCN655782:LCN655785 LMJ655782:LMJ655785 LWF655782:LWF655785 MGB655782:MGB655785 MPX655782:MPX655785 MZT655782:MZT655785 NJP655782:NJP655785 NTL655782:NTL655785 ODH655782:ODH655785 OND655782:OND655785 OWZ655782:OWZ655785 PGV655782:PGV655785 PQR655782:PQR655785 QAN655782:QAN655785 QKJ655782:QKJ655785 QUF655782:QUF655785 REB655782:REB655785 RNX655782:RNX655785 RXT655782:RXT655785 SHP655782:SHP655785 SRL655782:SRL655785 TBH655782:TBH655785 TLD655782:TLD655785 TUZ655782:TUZ655785 UEV655782:UEV655785 UOR655782:UOR655785 UYN655782:UYN655785 VIJ655782:VIJ655785 VSF655782:VSF655785 WCB655782:WCB655785 WLX655782:WLX655785 WVT655782:WVT655785 L721318:L721321 JH721318:JH721321 TD721318:TD721321 ACZ721318:ACZ721321 AMV721318:AMV721321 AWR721318:AWR721321 BGN721318:BGN721321 BQJ721318:BQJ721321 CAF721318:CAF721321 CKB721318:CKB721321 CTX721318:CTX721321 DDT721318:DDT721321 DNP721318:DNP721321 DXL721318:DXL721321 EHH721318:EHH721321 ERD721318:ERD721321 FAZ721318:FAZ721321 FKV721318:FKV721321 FUR721318:FUR721321 GEN721318:GEN721321 GOJ721318:GOJ721321 GYF721318:GYF721321 HIB721318:HIB721321 HRX721318:HRX721321 IBT721318:IBT721321 ILP721318:ILP721321 IVL721318:IVL721321 JFH721318:JFH721321 JPD721318:JPD721321 JYZ721318:JYZ721321 KIV721318:KIV721321 KSR721318:KSR721321 LCN721318:LCN721321 LMJ721318:LMJ721321 LWF721318:LWF721321 MGB721318:MGB721321 MPX721318:MPX721321 MZT721318:MZT721321 NJP721318:NJP721321 NTL721318:NTL721321 ODH721318:ODH721321 OND721318:OND721321 OWZ721318:OWZ721321 PGV721318:PGV721321 PQR721318:PQR721321 QAN721318:QAN721321 QKJ721318:QKJ721321 QUF721318:QUF721321 REB721318:REB721321 RNX721318:RNX721321 RXT721318:RXT721321 SHP721318:SHP721321 SRL721318:SRL721321 TBH721318:TBH721321 TLD721318:TLD721321 TUZ721318:TUZ721321 UEV721318:UEV721321 UOR721318:UOR721321 UYN721318:UYN721321 VIJ721318:VIJ721321 VSF721318:VSF721321 WCB721318:WCB721321 WLX721318:WLX721321 WVT721318:WVT721321 L786854:L786857 JH786854:JH786857 TD786854:TD786857 ACZ786854:ACZ786857 AMV786854:AMV786857 AWR786854:AWR786857 BGN786854:BGN786857 BQJ786854:BQJ786857 CAF786854:CAF786857 CKB786854:CKB786857 CTX786854:CTX786857 DDT786854:DDT786857 DNP786854:DNP786857 DXL786854:DXL786857 EHH786854:EHH786857 ERD786854:ERD786857 FAZ786854:FAZ786857 FKV786854:FKV786857 FUR786854:FUR786857 GEN786854:GEN786857 GOJ786854:GOJ786857 GYF786854:GYF786857 HIB786854:HIB786857 HRX786854:HRX786857 IBT786854:IBT786857 ILP786854:ILP786857 IVL786854:IVL786857 JFH786854:JFH786857 JPD786854:JPD786857 JYZ786854:JYZ786857 KIV786854:KIV786857 KSR786854:KSR786857 LCN786854:LCN786857 LMJ786854:LMJ786857 LWF786854:LWF786857 MGB786854:MGB786857 MPX786854:MPX786857 MZT786854:MZT786857 NJP786854:NJP786857 NTL786854:NTL786857 ODH786854:ODH786857 OND786854:OND786857 OWZ786854:OWZ786857 PGV786854:PGV786857 PQR786854:PQR786857 QAN786854:QAN786857 QKJ786854:QKJ786857 QUF786854:QUF786857 REB786854:REB786857 RNX786854:RNX786857 RXT786854:RXT786857 SHP786854:SHP786857 SRL786854:SRL786857 TBH786854:TBH786857 TLD786854:TLD786857 TUZ786854:TUZ786857 UEV786854:UEV786857 UOR786854:UOR786857 UYN786854:UYN786857 VIJ786854:VIJ786857 VSF786854:VSF786857 WCB786854:WCB786857 WLX786854:WLX786857 WVT786854:WVT786857 L852390:L852393 JH852390:JH852393 TD852390:TD852393 ACZ852390:ACZ852393 AMV852390:AMV852393 AWR852390:AWR852393 BGN852390:BGN852393 BQJ852390:BQJ852393 CAF852390:CAF852393 CKB852390:CKB852393 CTX852390:CTX852393 DDT852390:DDT852393 DNP852390:DNP852393 DXL852390:DXL852393 EHH852390:EHH852393 ERD852390:ERD852393 FAZ852390:FAZ852393 FKV852390:FKV852393 FUR852390:FUR852393 GEN852390:GEN852393 GOJ852390:GOJ852393 GYF852390:GYF852393 HIB852390:HIB852393 HRX852390:HRX852393 IBT852390:IBT852393 ILP852390:ILP852393 IVL852390:IVL852393 JFH852390:JFH852393 JPD852390:JPD852393 JYZ852390:JYZ852393 KIV852390:KIV852393 KSR852390:KSR852393 LCN852390:LCN852393 LMJ852390:LMJ852393 LWF852390:LWF852393 MGB852390:MGB852393 MPX852390:MPX852393 MZT852390:MZT852393 NJP852390:NJP852393 NTL852390:NTL852393 ODH852390:ODH852393 OND852390:OND852393 OWZ852390:OWZ852393 PGV852390:PGV852393 PQR852390:PQR852393 QAN852390:QAN852393 QKJ852390:QKJ852393 QUF852390:QUF852393 REB852390:REB852393 RNX852390:RNX852393 RXT852390:RXT852393 SHP852390:SHP852393 SRL852390:SRL852393 TBH852390:TBH852393 TLD852390:TLD852393 TUZ852390:TUZ852393 UEV852390:UEV852393 UOR852390:UOR852393 UYN852390:UYN852393 VIJ852390:VIJ852393 VSF852390:VSF852393 WCB852390:WCB852393 WLX852390:WLX852393 WVT852390:WVT852393 L917926:L917929 JH917926:JH917929 TD917926:TD917929 ACZ917926:ACZ917929 AMV917926:AMV917929 AWR917926:AWR917929 BGN917926:BGN917929 BQJ917926:BQJ917929 CAF917926:CAF917929 CKB917926:CKB917929 CTX917926:CTX917929 DDT917926:DDT917929 DNP917926:DNP917929 DXL917926:DXL917929 EHH917926:EHH917929 ERD917926:ERD917929 FAZ917926:FAZ917929 FKV917926:FKV917929 FUR917926:FUR917929 GEN917926:GEN917929 GOJ917926:GOJ917929 GYF917926:GYF917929 HIB917926:HIB917929 HRX917926:HRX917929 IBT917926:IBT917929 ILP917926:ILP917929 IVL917926:IVL917929 JFH917926:JFH917929 JPD917926:JPD917929 JYZ917926:JYZ917929 KIV917926:KIV917929 KSR917926:KSR917929 LCN917926:LCN917929 LMJ917926:LMJ917929 LWF917926:LWF917929 MGB917926:MGB917929 MPX917926:MPX917929 MZT917926:MZT917929 NJP917926:NJP917929 NTL917926:NTL917929 ODH917926:ODH917929 OND917926:OND917929 OWZ917926:OWZ917929 PGV917926:PGV917929 PQR917926:PQR917929 QAN917926:QAN917929 QKJ917926:QKJ917929 QUF917926:QUF917929 REB917926:REB917929 RNX917926:RNX917929 RXT917926:RXT917929 SHP917926:SHP917929 SRL917926:SRL917929 TBH917926:TBH917929 TLD917926:TLD917929 TUZ917926:TUZ917929 UEV917926:UEV917929 UOR917926:UOR917929 UYN917926:UYN917929 VIJ917926:VIJ917929 VSF917926:VSF917929 WCB917926:WCB917929 WLX917926:WLX917929 WVT917926:WVT917929 L983462:L983465 JH983462:JH983465 TD983462:TD983465 ACZ983462:ACZ983465 AMV983462:AMV983465 AWR983462:AWR983465 BGN983462:BGN983465 BQJ983462:BQJ983465 CAF983462:CAF983465 CKB983462:CKB983465 CTX983462:CTX983465 DDT983462:DDT983465 DNP983462:DNP983465 DXL983462:DXL983465 EHH983462:EHH983465 ERD983462:ERD983465 FAZ983462:FAZ983465 FKV983462:FKV983465 FUR983462:FUR983465 GEN983462:GEN983465 GOJ983462:GOJ983465 GYF983462:GYF983465 HIB983462:HIB983465 HRX983462:HRX983465 IBT983462:IBT983465 ILP983462:ILP983465 IVL983462:IVL983465 JFH983462:JFH983465 JPD983462:JPD983465 JYZ983462:JYZ983465 KIV983462:KIV983465 KSR983462:KSR983465 LCN983462:LCN983465 LMJ983462:LMJ983465 LWF983462:LWF983465 MGB983462:MGB983465 MPX983462:MPX983465 MZT983462:MZT983465 NJP983462:NJP983465 NTL983462:NTL983465 ODH983462:ODH983465 OND983462:OND983465 OWZ983462:OWZ983465 PGV983462:PGV983465 PQR983462:PQR983465 QAN983462:QAN983465 QKJ983462:QKJ983465 QUF983462:QUF983465 REB983462:REB983465 RNX983462:RNX983465 RXT983462:RXT983465 SHP983462:SHP983465 SRL983462:SRL983465 TBH983462:TBH983465 TLD983462:TLD983465 TUZ983462:TUZ983465 UEV983462:UEV983465 UOR983462:UOR983465 UYN983462:UYN983465 VIJ983462:VIJ983465 VSF983462:VSF983465 WCB983462:WCB983465 WLX983462:WLX983465 WVT983462:WVT983465 O424:O425 JK424:JK425 TG424:TG425 ADC424:ADC425 AMY424:AMY425 AWU424:AWU425 BGQ424:BGQ425 BQM424:BQM425 CAI424:CAI425 CKE424:CKE425 CUA424:CUA425 DDW424:DDW425 DNS424:DNS425 DXO424:DXO425 EHK424:EHK425 ERG424:ERG425 FBC424:FBC425 FKY424:FKY425 FUU424:FUU425 GEQ424:GEQ425 GOM424:GOM425 GYI424:GYI425 HIE424:HIE425 HSA424:HSA425 IBW424:IBW425 ILS424:ILS425 IVO424:IVO425 JFK424:JFK425 JPG424:JPG425 JZC424:JZC425 KIY424:KIY425 KSU424:KSU425 LCQ424:LCQ425 LMM424:LMM425 LWI424:LWI425 MGE424:MGE425 MQA424:MQA425 MZW424:MZW425 NJS424:NJS425 NTO424:NTO425 ODK424:ODK425 ONG424:ONG425 OXC424:OXC425 PGY424:PGY425 PQU424:PQU425 QAQ424:QAQ425 QKM424:QKM425 QUI424:QUI425 REE424:REE425 ROA424:ROA425 RXW424:RXW425 SHS424:SHS425 SRO424:SRO425 TBK424:TBK425 TLG424:TLG425 TVC424:TVC425 UEY424:UEY425 UOU424:UOU425 UYQ424:UYQ425 VIM424:VIM425 VSI424:VSI425 WCE424:WCE425 WMA424:WMA425 WVW424:WVW425 O65960:O65961 JK65960:JK65961 TG65960:TG65961 ADC65960:ADC65961 AMY65960:AMY65961 AWU65960:AWU65961 BGQ65960:BGQ65961 BQM65960:BQM65961 CAI65960:CAI65961 CKE65960:CKE65961 CUA65960:CUA65961 DDW65960:DDW65961 DNS65960:DNS65961 DXO65960:DXO65961 EHK65960:EHK65961 ERG65960:ERG65961 FBC65960:FBC65961 FKY65960:FKY65961 FUU65960:FUU65961 GEQ65960:GEQ65961 GOM65960:GOM65961 GYI65960:GYI65961 HIE65960:HIE65961 HSA65960:HSA65961 IBW65960:IBW65961 ILS65960:ILS65961 IVO65960:IVO65961 JFK65960:JFK65961 JPG65960:JPG65961 JZC65960:JZC65961 KIY65960:KIY65961 KSU65960:KSU65961 LCQ65960:LCQ65961 LMM65960:LMM65961 LWI65960:LWI65961 MGE65960:MGE65961 MQA65960:MQA65961 MZW65960:MZW65961 NJS65960:NJS65961 NTO65960:NTO65961 ODK65960:ODK65961 ONG65960:ONG65961 OXC65960:OXC65961 PGY65960:PGY65961 PQU65960:PQU65961 QAQ65960:QAQ65961 QKM65960:QKM65961 QUI65960:QUI65961 REE65960:REE65961 ROA65960:ROA65961 RXW65960:RXW65961 SHS65960:SHS65961 SRO65960:SRO65961 TBK65960:TBK65961 TLG65960:TLG65961 TVC65960:TVC65961 UEY65960:UEY65961 UOU65960:UOU65961 UYQ65960:UYQ65961 VIM65960:VIM65961 VSI65960:VSI65961 WCE65960:WCE65961 WMA65960:WMA65961 WVW65960:WVW65961 O131496:O131497 JK131496:JK131497 TG131496:TG131497 ADC131496:ADC131497 AMY131496:AMY131497 AWU131496:AWU131497 BGQ131496:BGQ131497 BQM131496:BQM131497 CAI131496:CAI131497 CKE131496:CKE131497 CUA131496:CUA131497 DDW131496:DDW131497 DNS131496:DNS131497 DXO131496:DXO131497 EHK131496:EHK131497 ERG131496:ERG131497 FBC131496:FBC131497 FKY131496:FKY131497 FUU131496:FUU131497 GEQ131496:GEQ131497 GOM131496:GOM131497 GYI131496:GYI131497 HIE131496:HIE131497 HSA131496:HSA131497 IBW131496:IBW131497 ILS131496:ILS131497 IVO131496:IVO131497 JFK131496:JFK131497 JPG131496:JPG131497 JZC131496:JZC131497 KIY131496:KIY131497 KSU131496:KSU131497 LCQ131496:LCQ131497 LMM131496:LMM131497 LWI131496:LWI131497 MGE131496:MGE131497 MQA131496:MQA131497 MZW131496:MZW131497 NJS131496:NJS131497 NTO131496:NTO131497 ODK131496:ODK131497 ONG131496:ONG131497 OXC131496:OXC131497 PGY131496:PGY131497 PQU131496:PQU131497 QAQ131496:QAQ131497 QKM131496:QKM131497 QUI131496:QUI131497 REE131496:REE131497 ROA131496:ROA131497 RXW131496:RXW131497 SHS131496:SHS131497 SRO131496:SRO131497 TBK131496:TBK131497 TLG131496:TLG131497 TVC131496:TVC131497 UEY131496:UEY131497 UOU131496:UOU131497 UYQ131496:UYQ131497 VIM131496:VIM131497 VSI131496:VSI131497 WCE131496:WCE131497 WMA131496:WMA131497 WVW131496:WVW131497 O197032:O197033 JK197032:JK197033 TG197032:TG197033 ADC197032:ADC197033 AMY197032:AMY197033 AWU197032:AWU197033 BGQ197032:BGQ197033 BQM197032:BQM197033 CAI197032:CAI197033 CKE197032:CKE197033 CUA197032:CUA197033 DDW197032:DDW197033 DNS197032:DNS197033 DXO197032:DXO197033 EHK197032:EHK197033 ERG197032:ERG197033 FBC197032:FBC197033 FKY197032:FKY197033 FUU197032:FUU197033 GEQ197032:GEQ197033 GOM197032:GOM197033 GYI197032:GYI197033 HIE197032:HIE197033 HSA197032:HSA197033 IBW197032:IBW197033 ILS197032:ILS197033 IVO197032:IVO197033 JFK197032:JFK197033 JPG197032:JPG197033 JZC197032:JZC197033 KIY197032:KIY197033 KSU197032:KSU197033 LCQ197032:LCQ197033 LMM197032:LMM197033 LWI197032:LWI197033 MGE197032:MGE197033 MQA197032:MQA197033 MZW197032:MZW197033 NJS197032:NJS197033 NTO197032:NTO197033 ODK197032:ODK197033 ONG197032:ONG197033 OXC197032:OXC197033 PGY197032:PGY197033 PQU197032:PQU197033 QAQ197032:QAQ197033 QKM197032:QKM197033 QUI197032:QUI197033 REE197032:REE197033 ROA197032:ROA197033 RXW197032:RXW197033 SHS197032:SHS197033 SRO197032:SRO197033 TBK197032:TBK197033 TLG197032:TLG197033 TVC197032:TVC197033 UEY197032:UEY197033 UOU197032:UOU197033 UYQ197032:UYQ197033 VIM197032:VIM197033 VSI197032:VSI197033 WCE197032:WCE197033 WMA197032:WMA197033 WVW197032:WVW197033 O262568:O262569 JK262568:JK262569 TG262568:TG262569 ADC262568:ADC262569 AMY262568:AMY262569 AWU262568:AWU262569 BGQ262568:BGQ262569 BQM262568:BQM262569 CAI262568:CAI262569 CKE262568:CKE262569 CUA262568:CUA262569 DDW262568:DDW262569 DNS262568:DNS262569 DXO262568:DXO262569 EHK262568:EHK262569 ERG262568:ERG262569 FBC262568:FBC262569 FKY262568:FKY262569 FUU262568:FUU262569 GEQ262568:GEQ262569 GOM262568:GOM262569 GYI262568:GYI262569 HIE262568:HIE262569 HSA262568:HSA262569 IBW262568:IBW262569 ILS262568:ILS262569 IVO262568:IVO262569 JFK262568:JFK262569 JPG262568:JPG262569 JZC262568:JZC262569 KIY262568:KIY262569 KSU262568:KSU262569 LCQ262568:LCQ262569 LMM262568:LMM262569 LWI262568:LWI262569 MGE262568:MGE262569 MQA262568:MQA262569 MZW262568:MZW262569 NJS262568:NJS262569 NTO262568:NTO262569 ODK262568:ODK262569 ONG262568:ONG262569 OXC262568:OXC262569 PGY262568:PGY262569 PQU262568:PQU262569 QAQ262568:QAQ262569 QKM262568:QKM262569 QUI262568:QUI262569 REE262568:REE262569 ROA262568:ROA262569 RXW262568:RXW262569 SHS262568:SHS262569 SRO262568:SRO262569 TBK262568:TBK262569 TLG262568:TLG262569 TVC262568:TVC262569 UEY262568:UEY262569 UOU262568:UOU262569 UYQ262568:UYQ262569 VIM262568:VIM262569 VSI262568:VSI262569 WCE262568:WCE262569 WMA262568:WMA262569 WVW262568:WVW262569 O328104:O328105 JK328104:JK328105 TG328104:TG328105 ADC328104:ADC328105 AMY328104:AMY328105 AWU328104:AWU328105 BGQ328104:BGQ328105 BQM328104:BQM328105 CAI328104:CAI328105 CKE328104:CKE328105 CUA328104:CUA328105 DDW328104:DDW328105 DNS328104:DNS328105 DXO328104:DXO328105 EHK328104:EHK328105 ERG328104:ERG328105 FBC328104:FBC328105 FKY328104:FKY328105 FUU328104:FUU328105 GEQ328104:GEQ328105 GOM328104:GOM328105 GYI328104:GYI328105 HIE328104:HIE328105 HSA328104:HSA328105 IBW328104:IBW328105 ILS328104:ILS328105 IVO328104:IVO328105 JFK328104:JFK328105 JPG328104:JPG328105 JZC328104:JZC328105 KIY328104:KIY328105 KSU328104:KSU328105 LCQ328104:LCQ328105 LMM328104:LMM328105 LWI328104:LWI328105 MGE328104:MGE328105 MQA328104:MQA328105 MZW328104:MZW328105 NJS328104:NJS328105 NTO328104:NTO328105 ODK328104:ODK328105 ONG328104:ONG328105 OXC328104:OXC328105 PGY328104:PGY328105 PQU328104:PQU328105 QAQ328104:QAQ328105 QKM328104:QKM328105 QUI328104:QUI328105 REE328104:REE328105 ROA328104:ROA328105 RXW328104:RXW328105 SHS328104:SHS328105 SRO328104:SRO328105 TBK328104:TBK328105 TLG328104:TLG328105 TVC328104:TVC328105 UEY328104:UEY328105 UOU328104:UOU328105 UYQ328104:UYQ328105 VIM328104:VIM328105 VSI328104:VSI328105 WCE328104:WCE328105 WMA328104:WMA328105 WVW328104:WVW328105 O393640:O393641 JK393640:JK393641 TG393640:TG393641 ADC393640:ADC393641 AMY393640:AMY393641 AWU393640:AWU393641 BGQ393640:BGQ393641 BQM393640:BQM393641 CAI393640:CAI393641 CKE393640:CKE393641 CUA393640:CUA393641 DDW393640:DDW393641 DNS393640:DNS393641 DXO393640:DXO393641 EHK393640:EHK393641 ERG393640:ERG393641 FBC393640:FBC393641 FKY393640:FKY393641 FUU393640:FUU393641 GEQ393640:GEQ393641 GOM393640:GOM393641 GYI393640:GYI393641 HIE393640:HIE393641 HSA393640:HSA393641 IBW393640:IBW393641 ILS393640:ILS393641 IVO393640:IVO393641 JFK393640:JFK393641 JPG393640:JPG393641 JZC393640:JZC393641 KIY393640:KIY393641 KSU393640:KSU393641 LCQ393640:LCQ393641 LMM393640:LMM393641 LWI393640:LWI393641 MGE393640:MGE393641 MQA393640:MQA393641 MZW393640:MZW393641 NJS393640:NJS393641 NTO393640:NTO393641 ODK393640:ODK393641 ONG393640:ONG393641 OXC393640:OXC393641 PGY393640:PGY393641 PQU393640:PQU393641 QAQ393640:QAQ393641 QKM393640:QKM393641 QUI393640:QUI393641 REE393640:REE393641 ROA393640:ROA393641 RXW393640:RXW393641 SHS393640:SHS393641 SRO393640:SRO393641 TBK393640:TBK393641 TLG393640:TLG393641 TVC393640:TVC393641 UEY393640:UEY393641 UOU393640:UOU393641 UYQ393640:UYQ393641 VIM393640:VIM393641 VSI393640:VSI393641 WCE393640:WCE393641 WMA393640:WMA393641 WVW393640:WVW393641 O459176:O459177 JK459176:JK459177 TG459176:TG459177 ADC459176:ADC459177 AMY459176:AMY459177 AWU459176:AWU459177 BGQ459176:BGQ459177 BQM459176:BQM459177 CAI459176:CAI459177 CKE459176:CKE459177 CUA459176:CUA459177 DDW459176:DDW459177 DNS459176:DNS459177 DXO459176:DXO459177 EHK459176:EHK459177 ERG459176:ERG459177 FBC459176:FBC459177 FKY459176:FKY459177 FUU459176:FUU459177 GEQ459176:GEQ459177 GOM459176:GOM459177 GYI459176:GYI459177 HIE459176:HIE459177 HSA459176:HSA459177 IBW459176:IBW459177 ILS459176:ILS459177 IVO459176:IVO459177 JFK459176:JFK459177 JPG459176:JPG459177 JZC459176:JZC459177 KIY459176:KIY459177 KSU459176:KSU459177 LCQ459176:LCQ459177 LMM459176:LMM459177 LWI459176:LWI459177 MGE459176:MGE459177 MQA459176:MQA459177 MZW459176:MZW459177 NJS459176:NJS459177 NTO459176:NTO459177 ODK459176:ODK459177 ONG459176:ONG459177 OXC459176:OXC459177 PGY459176:PGY459177 PQU459176:PQU459177 QAQ459176:QAQ459177 QKM459176:QKM459177 QUI459176:QUI459177 REE459176:REE459177 ROA459176:ROA459177 RXW459176:RXW459177 SHS459176:SHS459177 SRO459176:SRO459177 TBK459176:TBK459177 TLG459176:TLG459177 TVC459176:TVC459177 UEY459176:UEY459177 UOU459176:UOU459177 UYQ459176:UYQ459177 VIM459176:VIM459177 VSI459176:VSI459177 WCE459176:WCE459177 WMA459176:WMA459177 WVW459176:WVW459177 O524712:O524713 JK524712:JK524713 TG524712:TG524713 ADC524712:ADC524713 AMY524712:AMY524713 AWU524712:AWU524713 BGQ524712:BGQ524713 BQM524712:BQM524713 CAI524712:CAI524713 CKE524712:CKE524713 CUA524712:CUA524713 DDW524712:DDW524713 DNS524712:DNS524713 DXO524712:DXO524713 EHK524712:EHK524713 ERG524712:ERG524713 FBC524712:FBC524713 FKY524712:FKY524713 FUU524712:FUU524713 GEQ524712:GEQ524713 GOM524712:GOM524713 GYI524712:GYI524713 HIE524712:HIE524713 HSA524712:HSA524713 IBW524712:IBW524713 ILS524712:ILS524713 IVO524712:IVO524713 JFK524712:JFK524713 JPG524712:JPG524713 JZC524712:JZC524713 KIY524712:KIY524713 KSU524712:KSU524713 LCQ524712:LCQ524713 LMM524712:LMM524713 LWI524712:LWI524713 MGE524712:MGE524713 MQA524712:MQA524713 MZW524712:MZW524713 NJS524712:NJS524713 NTO524712:NTO524713 ODK524712:ODK524713 ONG524712:ONG524713 OXC524712:OXC524713 PGY524712:PGY524713 PQU524712:PQU524713 QAQ524712:QAQ524713 QKM524712:QKM524713 QUI524712:QUI524713 REE524712:REE524713 ROA524712:ROA524713 RXW524712:RXW524713 SHS524712:SHS524713 SRO524712:SRO524713 TBK524712:TBK524713 TLG524712:TLG524713 TVC524712:TVC524713 UEY524712:UEY524713 UOU524712:UOU524713 UYQ524712:UYQ524713 VIM524712:VIM524713 VSI524712:VSI524713 WCE524712:WCE524713 WMA524712:WMA524713 WVW524712:WVW524713 O590248:O590249 JK590248:JK590249 TG590248:TG590249 ADC590248:ADC590249 AMY590248:AMY590249 AWU590248:AWU590249 BGQ590248:BGQ590249 BQM590248:BQM590249 CAI590248:CAI590249 CKE590248:CKE590249 CUA590248:CUA590249 DDW590248:DDW590249 DNS590248:DNS590249 DXO590248:DXO590249 EHK590248:EHK590249 ERG590248:ERG590249 FBC590248:FBC590249 FKY590248:FKY590249 FUU590248:FUU590249 GEQ590248:GEQ590249 GOM590248:GOM590249 GYI590248:GYI590249 HIE590248:HIE590249 HSA590248:HSA590249 IBW590248:IBW590249 ILS590248:ILS590249 IVO590248:IVO590249 JFK590248:JFK590249 JPG590248:JPG590249 JZC590248:JZC590249 KIY590248:KIY590249 KSU590248:KSU590249 LCQ590248:LCQ590249 LMM590248:LMM590249 LWI590248:LWI590249 MGE590248:MGE590249 MQA590248:MQA590249 MZW590248:MZW590249 NJS590248:NJS590249 NTO590248:NTO590249 ODK590248:ODK590249 ONG590248:ONG590249 OXC590248:OXC590249 PGY590248:PGY590249 PQU590248:PQU590249 QAQ590248:QAQ590249 QKM590248:QKM590249 QUI590248:QUI590249 REE590248:REE590249 ROA590248:ROA590249 RXW590248:RXW590249 SHS590248:SHS590249 SRO590248:SRO590249 TBK590248:TBK590249 TLG590248:TLG590249 TVC590248:TVC590249 UEY590248:UEY590249 UOU590248:UOU590249 UYQ590248:UYQ590249 VIM590248:VIM590249 VSI590248:VSI590249 WCE590248:WCE590249 WMA590248:WMA590249 WVW590248:WVW590249 O655784:O655785 JK655784:JK655785 TG655784:TG655785 ADC655784:ADC655785 AMY655784:AMY655785 AWU655784:AWU655785 BGQ655784:BGQ655785 BQM655784:BQM655785 CAI655784:CAI655785 CKE655784:CKE655785 CUA655784:CUA655785 DDW655784:DDW655785 DNS655784:DNS655785 DXO655784:DXO655785 EHK655784:EHK655785 ERG655784:ERG655785 FBC655784:FBC655785 FKY655784:FKY655785 FUU655784:FUU655785 GEQ655784:GEQ655785 GOM655784:GOM655785 GYI655784:GYI655785 HIE655784:HIE655785 HSA655784:HSA655785 IBW655784:IBW655785 ILS655784:ILS655785 IVO655784:IVO655785 JFK655784:JFK655785 JPG655784:JPG655785 JZC655784:JZC655785 KIY655784:KIY655785 KSU655784:KSU655785 LCQ655784:LCQ655785 LMM655784:LMM655785 LWI655784:LWI655785 MGE655784:MGE655785 MQA655784:MQA655785 MZW655784:MZW655785 NJS655784:NJS655785 NTO655784:NTO655785 ODK655784:ODK655785 ONG655784:ONG655785 OXC655784:OXC655785 PGY655784:PGY655785 PQU655784:PQU655785 QAQ655784:QAQ655785 QKM655784:QKM655785 QUI655784:QUI655785 REE655784:REE655785 ROA655784:ROA655785 RXW655784:RXW655785 SHS655784:SHS655785 SRO655784:SRO655785 TBK655784:TBK655785 TLG655784:TLG655785 TVC655784:TVC655785 UEY655784:UEY655785 UOU655784:UOU655785 UYQ655784:UYQ655785 VIM655784:VIM655785 VSI655784:VSI655785 WCE655784:WCE655785 WMA655784:WMA655785 WVW655784:WVW655785 O721320:O721321 JK721320:JK721321 TG721320:TG721321 ADC721320:ADC721321 AMY721320:AMY721321 AWU721320:AWU721321 BGQ721320:BGQ721321 BQM721320:BQM721321 CAI721320:CAI721321 CKE721320:CKE721321 CUA721320:CUA721321 DDW721320:DDW721321 DNS721320:DNS721321 DXO721320:DXO721321 EHK721320:EHK721321 ERG721320:ERG721321 FBC721320:FBC721321 FKY721320:FKY721321 FUU721320:FUU721321 GEQ721320:GEQ721321 GOM721320:GOM721321 GYI721320:GYI721321 HIE721320:HIE721321 HSA721320:HSA721321 IBW721320:IBW721321 ILS721320:ILS721321 IVO721320:IVO721321 JFK721320:JFK721321 JPG721320:JPG721321 JZC721320:JZC721321 KIY721320:KIY721321 KSU721320:KSU721321 LCQ721320:LCQ721321 LMM721320:LMM721321 LWI721320:LWI721321 MGE721320:MGE721321 MQA721320:MQA721321 MZW721320:MZW721321 NJS721320:NJS721321 NTO721320:NTO721321 ODK721320:ODK721321 ONG721320:ONG721321 OXC721320:OXC721321 PGY721320:PGY721321 PQU721320:PQU721321 QAQ721320:QAQ721321 QKM721320:QKM721321 QUI721320:QUI721321 REE721320:REE721321 ROA721320:ROA721321 RXW721320:RXW721321 SHS721320:SHS721321 SRO721320:SRO721321 TBK721320:TBK721321 TLG721320:TLG721321 TVC721320:TVC721321 UEY721320:UEY721321 UOU721320:UOU721321 UYQ721320:UYQ721321 VIM721320:VIM721321 VSI721320:VSI721321 WCE721320:WCE721321 WMA721320:WMA721321 WVW721320:WVW721321 O786856:O786857 JK786856:JK786857 TG786856:TG786857 ADC786856:ADC786857 AMY786856:AMY786857 AWU786856:AWU786857 BGQ786856:BGQ786857 BQM786856:BQM786857 CAI786856:CAI786857 CKE786856:CKE786857 CUA786856:CUA786857 DDW786856:DDW786857 DNS786856:DNS786857 DXO786856:DXO786857 EHK786856:EHK786857 ERG786856:ERG786857 FBC786856:FBC786857 FKY786856:FKY786857 FUU786856:FUU786857 GEQ786856:GEQ786857 GOM786856:GOM786857 GYI786856:GYI786857 HIE786856:HIE786857 HSA786856:HSA786857 IBW786856:IBW786857 ILS786856:ILS786857 IVO786856:IVO786857 JFK786856:JFK786857 JPG786856:JPG786857 JZC786856:JZC786857 KIY786856:KIY786857 KSU786856:KSU786857 LCQ786856:LCQ786857 LMM786856:LMM786857 LWI786856:LWI786857 MGE786856:MGE786857 MQA786856:MQA786857 MZW786856:MZW786857 NJS786856:NJS786857 NTO786856:NTO786857 ODK786856:ODK786857 ONG786856:ONG786857 OXC786856:OXC786857 PGY786856:PGY786857 PQU786856:PQU786857 QAQ786856:QAQ786857 QKM786856:QKM786857 QUI786856:QUI786857 REE786856:REE786857 ROA786856:ROA786857 RXW786856:RXW786857 SHS786856:SHS786857 SRO786856:SRO786857 TBK786856:TBK786857 TLG786856:TLG786857 TVC786856:TVC786857 UEY786856:UEY786857 UOU786856:UOU786857 UYQ786856:UYQ786857 VIM786856:VIM786857 VSI786856:VSI786857 WCE786856:WCE786857 WMA786856:WMA786857 WVW786856:WVW786857 O852392:O852393 JK852392:JK852393 TG852392:TG852393 ADC852392:ADC852393 AMY852392:AMY852393 AWU852392:AWU852393 BGQ852392:BGQ852393 BQM852392:BQM852393 CAI852392:CAI852393 CKE852392:CKE852393 CUA852392:CUA852393 DDW852392:DDW852393 DNS852392:DNS852393 DXO852392:DXO852393 EHK852392:EHK852393 ERG852392:ERG852393 FBC852392:FBC852393 FKY852392:FKY852393 FUU852392:FUU852393 GEQ852392:GEQ852393 GOM852392:GOM852393 GYI852392:GYI852393 HIE852392:HIE852393 HSA852392:HSA852393 IBW852392:IBW852393 ILS852392:ILS852393 IVO852392:IVO852393 JFK852392:JFK852393 JPG852392:JPG852393 JZC852392:JZC852393 KIY852392:KIY852393 KSU852392:KSU852393 LCQ852392:LCQ852393 LMM852392:LMM852393 LWI852392:LWI852393 MGE852392:MGE852393 MQA852392:MQA852393 MZW852392:MZW852393 NJS852392:NJS852393 NTO852392:NTO852393 ODK852392:ODK852393 ONG852392:ONG852393 OXC852392:OXC852393 PGY852392:PGY852393 PQU852392:PQU852393 QAQ852392:QAQ852393 QKM852392:QKM852393 QUI852392:QUI852393 REE852392:REE852393 ROA852392:ROA852393 RXW852392:RXW852393 SHS852392:SHS852393 SRO852392:SRO852393 TBK852392:TBK852393 TLG852392:TLG852393 TVC852392:TVC852393 UEY852392:UEY852393 UOU852392:UOU852393 UYQ852392:UYQ852393 VIM852392:VIM852393 VSI852392:VSI852393 WCE852392:WCE852393 WMA852392:WMA852393 WVW852392:WVW852393 O917928:O917929 JK917928:JK917929 TG917928:TG917929 ADC917928:ADC917929 AMY917928:AMY917929 AWU917928:AWU917929 BGQ917928:BGQ917929 BQM917928:BQM917929 CAI917928:CAI917929 CKE917928:CKE917929 CUA917928:CUA917929 DDW917928:DDW917929 DNS917928:DNS917929 DXO917928:DXO917929 EHK917928:EHK917929 ERG917928:ERG917929 FBC917928:FBC917929 FKY917928:FKY917929 FUU917928:FUU917929 GEQ917928:GEQ917929 GOM917928:GOM917929 GYI917928:GYI917929 HIE917928:HIE917929 HSA917928:HSA917929 IBW917928:IBW917929 ILS917928:ILS917929 IVO917928:IVO917929 JFK917928:JFK917929 JPG917928:JPG917929 JZC917928:JZC917929 KIY917928:KIY917929 KSU917928:KSU917929 LCQ917928:LCQ917929 LMM917928:LMM917929 LWI917928:LWI917929 MGE917928:MGE917929 MQA917928:MQA917929 MZW917928:MZW917929 NJS917928:NJS917929 NTO917928:NTO917929 ODK917928:ODK917929 ONG917928:ONG917929 OXC917928:OXC917929 PGY917928:PGY917929 PQU917928:PQU917929 QAQ917928:QAQ917929 QKM917928:QKM917929 QUI917928:QUI917929 REE917928:REE917929 ROA917928:ROA917929 RXW917928:RXW917929 SHS917928:SHS917929 SRO917928:SRO917929 TBK917928:TBK917929 TLG917928:TLG917929 TVC917928:TVC917929 UEY917928:UEY917929 UOU917928:UOU917929 UYQ917928:UYQ917929 VIM917928:VIM917929 VSI917928:VSI917929 WCE917928:WCE917929 WMA917928:WMA917929 WVW917928:WVW917929 O983464:O983465 JK983464:JK983465 TG983464:TG983465 ADC983464:ADC983465 AMY983464:AMY983465 AWU983464:AWU983465 BGQ983464:BGQ983465 BQM983464:BQM983465 CAI983464:CAI983465 CKE983464:CKE983465 CUA983464:CUA983465 DDW983464:DDW983465 DNS983464:DNS983465 DXO983464:DXO983465 EHK983464:EHK983465 ERG983464:ERG983465 FBC983464:FBC983465 FKY983464:FKY983465 FUU983464:FUU983465 GEQ983464:GEQ983465 GOM983464:GOM983465 GYI983464:GYI983465 HIE983464:HIE983465 HSA983464:HSA983465 IBW983464:IBW983465 ILS983464:ILS983465 IVO983464:IVO983465 JFK983464:JFK983465 JPG983464:JPG983465 JZC983464:JZC983465 KIY983464:KIY983465 KSU983464:KSU983465 LCQ983464:LCQ983465 LMM983464:LMM983465 LWI983464:LWI983465 MGE983464:MGE983465 MQA983464:MQA983465 MZW983464:MZW983465 NJS983464:NJS983465 NTO983464:NTO983465 ODK983464:ODK983465 ONG983464:ONG983465 OXC983464:OXC983465 PGY983464:PGY983465 PQU983464:PQU983465 QAQ983464:QAQ983465 QKM983464:QKM983465 QUI983464:QUI983465 REE983464:REE983465 ROA983464:ROA983465 RXW983464:RXW983465 SHS983464:SHS983465 SRO983464:SRO983465 TBK983464:TBK983465 TLG983464:TLG983465 TVC983464:TVC983465 UEY983464:UEY983465 UOU983464:UOU983465 UYQ983464:UYQ983465 VIM983464:VIM983465 VSI983464:VSI983465 WCE983464:WCE983465 WMA983464:WMA983465 WVW983464:WVW983465 P426 JL426 TH426 ADD426 AMZ426 AWV426 BGR426 BQN426 CAJ426 CKF426 CUB426 DDX426 DNT426 DXP426 EHL426 ERH426 FBD426 FKZ426 FUV426 GER426 GON426 GYJ426 HIF426 HSB426 IBX426 ILT426 IVP426 JFL426 JPH426 JZD426 KIZ426 KSV426 LCR426 LMN426 LWJ426 MGF426 MQB426 MZX426 NJT426 NTP426 ODL426 ONH426 OXD426 PGZ426 PQV426 QAR426 QKN426 QUJ426 REF426 ROB426 RXX426 SHT426 SRP426 TBL426 TLH426 TVD426 UEZ426 UOV426 UYR426 VIN426 VSJ426 WCF426 WMB426 WVX426 P65962 JL65962 TH65962 ADD65962 AMZ65962 AWV65962 BGR65962 BQN65962 CAJ65962 CKF65962 CUB65962 DDX65962 DNT65962 DXP65962 EHL65962 ERH65962 FBD65962 FKZ65962 FUV65962 GER65962 GON65962 GYJ65962 HIF65962 HSB65962 IBX65962 ILT65962 IVP65962 JFL65962 JPH65962 JZD65962 KIZ65962 KSV65962 LCR65962 LMN65962 LWJ65962 MGF65962 MQB65962 MZX65962 NJT65962 NTP65962 ODL65962 ONH65962 OXD65962 PGZ65962 PQV65962 QAR65962 QKN65962 QUJ65962 REF65962 ROB65962 RXX65962 SHT65962 SRP65962 TBL65962 TLH65962 TVD65962 UEZ65962 UOV65962 UYR65962 VIN65962 VSJ65962 WCF65962 WMB65962 WVX65962 P131498 JL131498 TH131498 ADD131498 AMZ131498 AWV131498 BGR131498 BQN131498 CAJ131498 CKF131498 CUB131498 DDX131498 DNT131498 DXP131498 EHL131498 ERH131498 FBD131498 FKZ131498 FUV131498 GER131498 GON131498 GYJ131498 HIF131498 HSB131498 IBX131498 ILT131498 IVP131498 JFL131498 JPH131498 JZD131498 KIZ131498 KSV131498 LCR131498 LMN131498 LWJ131498 MGF131498 MQB131498 MZX131498 NJT131498 NTP131498 ODL131498 ONH131498 OXD131498 PGZ131498 PQV131498 QAR131498 QKN131498 QUJ131498 REF131498 ROB131498 RXX131498 SHT131498 SRP131498 TBL131498 TLH131498 TVD131498 UEZ131498 UOV131498 UYR131498 VIN131498 VSJ131498 WCF131498 WMB131498 WVX131498 P197034 JL197034 TH197034 ADD197034 AMZ197034 AWV197034 BGR197034 BQN197034 CAJ197034 CKF197034 CUB197034 DDX197034 DNT197034 DXP197034 EHL197034 ERH197034 FBD197034 FKZ197034 FUV197034 GER197034 GON197034 GYJ197034 HIF197034 HSB197034 IBX197034 ILT197034 IVP197034 JFL197034 JPH197034 JZD197034 KIZ197034 KSV197034 LCR197034 LMN197034 LWJ197034 MGF197034 MQB197034 MZX197034 NJT197034 NTP197034 ODL197034 ONH197034 OXD197034 PGZ197034 PQV197034 QAR197034 QKN197034 QUJ197034 REF197034 ROB197034 RXX197034 SHT197034 SRP197034 TBL197034 TLH197034 TVD197034 UEZ197034 UOV197034 UYR197034 VIN197034 VSJ197034 WCF197034 WMB197034 WVX197034 P262570 JL262570 TH262570 ADD262570 AMZ262570 AWV262570 BGR262570 BQN262570 CAJ262570 CKF262570 CUB262570 DDX262570 DNT262570 DXP262570 EHL262570 ERH262570 FBD262570 FKZ262570 FUV262570 GER262570 GON262570 GYJ262570 HIF262570 HSB262570 IBX262570 ILT262570 IVP262570 JFL262570 JPH262570 JZD262570 KIZ262570 KSV262570 LCR262570 LMN262570 LWJ262570 MGF262570 MQB262570 MZX262570 NJT262570 NTP262570 ODL262570 ONH262570 OXD262570 PGZ262570 PQV262570 QAR262570 QKN262570 QUJ262570 REF262570 ROB262570 RXX262570 SHT262570 SRP262570 TBL262570 TLH262570 TVD262570 UEZ262570 UOV262570 UYR262570 VIN262570 VSJ262570 WCF262570 WMB262570 WVX262570 P328106 JL328106 TH328106 ADD328106 AMZ328106 AWV328106 BGR328106 BQN328106 CAJ328106 CKF328106 CUB328106 DDX328106 DNT328106 DXP328106 EHL328106 ERH328106 FBD328106 FKZ328106 FUV328106 GER328106 GON328106 GYJ328106 HIF328106 HSB328106 IBX328106 ILT328106 IVP328106 JFL328106 JPH328106 JZD328106 KIZ328106 KSV328106 LCR328106 LMN328106 LWJ328106 MGF328106 MQB328106 MZX328106 NJT328106 NTP328106 ODL328106 ONH328106 OXD328106 PGZ328106 PQV328106 QAR328106 QKN328106 QUJ328106 REF328106 ROB328106 RXX328106 SHT328106 SRP328106 TBL328106 TLH328106 TVD328106 UEZ328106 UOV328106 UYR328106 VIN328106 VSJ328106 WCF328106 WMB328106 WVX328106 P393642 JL393642 TH393642 ADD393642 AMZ393642 AWV393642 BGR393642 BQN393642 CAJ393642 CKF393642 CUB393642 DDX393642 DNT393642 DXP393642 EHL393642 ERH393642 FBD393642 FKZ393642 FUV393642 GER393642 GON393642 GYJ393642 HIF393642 HSB393642 IBX393642 ILT393642 IVP393642 JFL393642 JPH393642 JZD393642 KIZ393642 KSV393642 LCR393642 LMN393642 LWJ393642 MGF393642 MQB393642 MZX393642 NJT393642 NTP393642 ODL393642 ONH393642 OXD393642 PGZ393642 PQV393642 QAR393642 QKN393642 QUJ393642 REF393642 ROB393642 RXX393642 SHT393642 SRP393642 TBL393642 TLH393642 TVD393642 UEZ393642 UOV393642 UYR393642 VIN393642 VSJ393642 WCF393642 WMB393642 WVX393642 P459178 JL459178 TH459178 ADD459178 AMZ459178 AWV459178 BGR459178 BQN459178 CAJ459178 CKF459178 CUB459178 DDX459178 DNT459178 DXP459178 EHL459178 ERH459178 FBD459178 FKZ459178 FUV459178 GER459178 GON459178 GYJ459178 HIF459178 HSB459178 IBX459178 ILT459178 IVP459178 JFL459178 JPH459178 JZD459178 KIZ459178 KSV459178 LCR459178 LMN459178 LWJ459178 MGF459178 MQB459178 MZX459178 NJT459178 NTP459178 ODL459178 ONH459178 OXD459178 PGZ459178 PQV459178 QAR459178 QKN459178 QUJ459178 REF459178 ROB459178 RXX459178 SHT459178 SRP459178 TBL459178 TLH459178 TVD459178 UEZ459178 UOV459178 UYR459178 VIN459178 VSJ459178 WCF459178 WMB459178 WVX459178 P524714 JL524714 TH524714 ADD524714 AMZ524714 AWV524714 BGR524714 BQN524714 CAJ524714 CKF524714 CUB524714 DDX524714 DNT524714 DXP524714 EHL524714 ERH524714 FBD524714 FKZ524714 FUV524714 GER524714 GON524714 GYJ524714 HIF524714 HSB524714 IBX524714 ILT524714 IVP524714 JFL524714 JPH524714 JZD524714 KIZ524714 KSV524714 LCR524714 LMN524714 LWJ524714 MGF524714 MQB524714 MZX524714 NJT524714 NTP524714 ODL524714 ONH524714 OXD524714 PGZ524714 PQV524714 QAR524714 QKN524714 QUJ524714 REF524714 ROB524714 RXX524714 SHT524714 SRP524714 TBL524714 TLH524714 TVD524714 UEZ524714 UOV524714 UYR524714 VIN524714 VSJ524714 WCF524714 WMB524714 WVX524714 P590250 JL590250 TH590250 ADD590250 AMZ590250 AWV590250 BGR590250 BQN590250 CAJ590250 CKF590250 CUB590250 DDX590250 DNT590250 DXP590250 EHL590250 ERH590250 FBD590250 FKZ590250 FUV590250 GER590250 GON590250 GYJ590250 HIF590250 HSB590250 IBX590250 ILT590250 IVP590250 JFL590250 JPH590250 JZD590250 KIZ590250 KSV590250 LCR590250 LMN590250 LWJ590250 MGF590250 MQB590250 MZX590250 NJT590250 NTP590250 ODL590250 ONH590250 OXD590250 PGZ590250 PQV590250 QAR590250 QKN590250 QUJ590250 REF590250 ROB590250 RXX590250 SHT590250 SRP590250 TBL590250 TLH590250 TVD590250 UEZ590250 UOV590250 UYR590250 VIN590250 VSJ590250 WCF590250 WMB590250 WVX590250 P655786 JL655786 TH655786 ADD655786 AMZ655786 AWV655786 BGR655786 BQN655786 CAJ655786 CKF655786 CUB655786 DDX655786 DNT655786 DXP655786 EHL655786 ERH655786 FBD655786 FKZ655786 FUV655786 GER655786 GON655786 GYJ655786 HIF655786 HSB655786 IBX655786 ILT655786 IVP655786 JFL655786 JPH655786 JZD655786 KIZ655786 KSV655786 LCR655786 LMN655786 LWJ655786 MGF655786 MQB655786 MZX655786 NJT655786 NTP655786 ODL655786 ONH655786 OXD655786 PGZ655786 PQV655786 QAR655786 QKN655786 QUJ655786 REF655786 ROB655786 RXX655786 SHT655786 SRP655786 TBL655786 TLH655786 TVD655786 UEZ655786 UOV655786 UYR655786 VIN655786 VSJ655786 WCF655786 WMB655786 WVX655786 P721322 JL721322 TH721322 ADD721322 AMZ721322 AWV721322 BGR721322 BQN721322 CAJ721322 CKF721322 CUB721322 DDX721322 DNT721322 DXP721322 EHL721322 ERH721322 FBD721322 FKZ721322 FUV721322 GER721322 GON721322 GYJ721322 HIF721322 HSB721322 IBX721322 ILT721322 IVP721322 JFL721322 JPH721322 JZD721322 KIZ721322 KSV721322 LCR721322 LMN721322 LWJ721322 MGF721322 MQB721322 MZX721322 NJT721322 NTP721322 ODL721322 ONH721322 OXD721322 PGZ721322 PQV721322 QAR721322 QKN721322 QUJ721322 REF721322 ROB721322 RXX721322 SHT721322 SRP721322 TBL721322 TLH721322 TVD721322 UEZ721322 UOV721322 UYR721322 VIN721322 VSJ721322 WCF721322 WMB721322 WVX721322 P786858 JL786858 TH786858 ADD786858 AMZ786858 AWV786858 BGR786858 BQN786858 CAJ786858 CKF786858 CUB786858 DDX786858 DNT786858 DXP786858 EHL786858 ERH786858 FBD786858 FKZ786858 FUV786858 GER786858 GON786858 GYJ786858 HIF786858 HSB786858 IBX786858 ILT786858 IVP786858 JFL786858 JPH786858 JZD786858 KIZ786858 KSV786858 LCR786858 LMN786858 LWJ786858 MGF786858 MQB786858 MZX786858 NJT786858 NTP786858 ODL786858 ONH786858 OXD786858 PGZ786858 PQV786858 QAR786858 QKN786858 QUJ786858 REF786858 ROB786858 RXX786858 SHT786858 SRP786858 TBL786858 TLH786858 TVD786858 UEZ786858 UOV786858 UYR786858 VIN786858 VSJ786858 WCF786858 WMB786858 WVX786858 P852394 JL852394 TH852394 ADD852394 AMZ852394 AWV852394 BGR852394 BQN852394 CAJ852394 CKF852394 CUB852394 DDX852394 DNT852394 DXP852394 EHL852394 ERH852394 FBD852394 FKZ852394 FUV852394 GER852394 GON852394 GYJ852394 HIF852394 HSB852394 IBX852394 ILT852394 IVP852394 JFL852394 JPH852394 JZD852394 KIZ852394 KSV852394 LCR852394 LMN852394 LWJ852394 MGF852394 MQB852394 MZX852394 NJT852394 NTP852394 ODL852394 ONH852394 OXD852394 PGZ852394 PQV852394 QAR852394 QKN852394 QUJ852394 REF852394 ROB852394 RXX852394 SHT852394 SRP852394 TBL852394 TLH852394 TVD852394 UEZ852394 UOV852394 UYR852394 VIN852394 VSJ852394 WCF852394 WMB852394 WVX852394 P917930 JL917930 TH917930 ADD917930 AMZ917930 AWV917930 BGR917930 BQN917930 CAJ917930 CKF917930 CUB917930 DDX917930 DNT917930 DXP917930 EHL917930 ERH917930 FBD917930 FKZ917930 FUV917930 GER917930 GON917930 GYJ917930 HIF917930 HSB917930 IBX917930 ILT917930 IVP917930 JFL917930 JPH917930 JZD917930 KIZ917930 KSV917930 LCR917930 LMN917930 LWJ917930 MGF917930 MQB917930 MZX917930 NJT917930 NTP917930 ODL917930 ONH917930 OXD917930 PGZ917930 PQV917930 QAR917930 QKN917930 QUJ917930 REF917930 ROB917930 RXX917930 SHT917930 SRP917930 TBL917930 TLH917930 TVD917930 UEZ917930 UOV917930 UYR917930 VIN917930 VSJ917930 WCF917930 WMB917930 WVX917930 P983466 JL983466 TH983466 ADD983466 AMZ983466 AWV983466 BGR983466 BQN983466 CAJ983466 CKF983466 CUB983466 DDX983466 DNT983466 DXP983466 EHL983466 ERH983466 FBD983466 FKZ983466 FUV983466 GER983466 GON983466 GYJ983466 HIF983466 HSB983466 IBX983466 ILT983466 IVP983466 JFL983466 JPH983466 JZD983466 KIZ983466 KSV983466 LCR983466 LMN983466 LWJ983466 MGF983466 MQB983466 MZX983466 NJT983466 NTP983466 ODL983466 ONH983466 OXD983466 PGZ983466 PQV983466 QAR983466 QKN983466 QUJ983466 REF983466 ROB983466 RXX983466 SHT983466 SRP983466 TBL983466 TLH983466 TVD983466 UEZ983466 UOV983466 UYR983466 VIN983466 VSJ983466 WCF983466 WMB983466 WVX983466 M428 JI428 TE428 ADA428 AMW428 AWS428 BGO428 BQK428 CAG428 CKC428 CTY428 DDU428 DNQ428 DXM428 EHI428 ERE428 FBA428 FKW428 FUS428 GEO428 GOK428 GYG428 HIC428 HRY428 IBU428 ILQ428 IVM428 JFI428 JPE428 JZA428 KIW428 KSS428 LCO428 LMK428 LWG428 MGC428 MPY428 MZU428 NJQ428 NTM428 ODI428 ONE428 OXA428 PGW428 PQS428 QAO428 QKK428 QUG428 REC428 RNY428 RXU428 SHQ428 SRM428 TBI428 TLE428 TVA428 UEW428 UOS428 UYO428 VIK428 VSG428 WCC428 WLY428 WVU428 M65964 JI65964 TE65964 ADA65964 AMW65964 AWS65964 BGO65964 BQK65964 CAG65964 CKC65964 CTY65964 DDU65964 DNQ65964 DXM65964 EHI65964 ERE65964 FBA65964 FKW65964 FUS65964 GEO65964 GOK65964 GYG65964 HIC65964 HRY65964 IBU65964 ILQ65964 IVM65964 JFI65964 JPE65964 JZA65964 KIW65964 KSS65964 LCO65964 LMK65964 LWG65964 MGC65964 MPY65964 MZU65964 NJQ65964 NTM65964 ODI65964 ONE65964 OXA65964 PGW65964 PQS65964 QAO65964 QKK65964 QUG65964 REC65964 RNY65964 RXU65964 SHQ65964 SRM65964 TBI65964 TLE65964 TVA65964 UEW65964 UOS65964 UYO65964 VIK65964 VSG65964 WCC65964 WLY65964 WVU65964 M131500 JI131500 TE131500 ADA131500 AMW131500 AWS131500 BGO131500 BQK131500 CAG131500 CKC131500 CTY131500 DDU131500 DNQ131500 DXM131500 EHI131500 ERE131500 FBA131500 FKW131500 FUS131500 GEO131500 GOK131500 GYG131500 HIC131500 HRY131500 IBU131500 ILQ131500 IVM131500 JFI131500 JPE131500 JZA131500 KIW131500 KSS131500 LCO131500 LMK131500 LWG131500 MGC131500 MPY131500 MZU131500 NJQ131500 NTM131500 ODI131500 ONE131500 OXA131500 PGW131500 PQS131500 QAO131500 QKK131500 QUG131500 REC131500 RNY131500 RXU131500 SHQ131500 SRM131500 TBI131500 TLE131500 TVA131500 UEW131500 UOS131500 UYO131500 VIK131500 VSG131500 WCC131500 WLY131500 WVU131500 M197036 JI197036 TE197036 ADA197036 AMW197036 AWS197036 BGO197036 BQK197036 CAG197036 CKC197036 CTY197036 DDU197036 DNQ197036 DXM197036 EHI197036 ERE197036 FBA197036 FKW197036 FUS197036 GEO197036 GOK197036 GYG197036 HIC197036 HRY197036 IBU197036 ILQ197036 IVM197036 JFI197036 JPE197036 JZA197036 KIW197036 KSS197036 LCO197036 LMK197036 LWG197036 MGC197036 MPY197036 MZU197036 NJQ197036 NTM197036 ODI197036 ONE197036 OXA197036 PGW197036 PQS197036 QAO197036 QKK197036 QUG197036 REC197036 RNY197036 RXU197036 SHQ197036 SRM197036 TBI197036 TLE197036 TVA197036 UEW197036 UOS197036 UYO197036 VIK197036 VSG197036 WCC197036 WLY197036 WVU197036 M262572 JI262572 TE262572 ADA262572 AMW262572 AWS262572 BGO262572 BQK262572 CAG262572 CKC262572 CTY262572 DDU262572 DNQ262572 DXM262572 EHI262572 ERE262572 FBA262572 FKW262572 FUS262572 GEO262572 GOK262572 GYG262572 HIC262572 HRY262572 IBU262572 ILQ262572 IVM262572 JFI262572 JPE262572 JZA262572 KIW262572 KSS262572 LCO262572 LMK262572 LWG262572 MGC262572 MPY262572 MZU262572 NJQ262572 NTM262572 ODI262572 ONE262572 OXA262572 PGW262572 PQS262572 QAO262572 QKK262572 QUG262572 REC262572 RNY262572 RXU262572 SHQ262572 SRM262572 TBI262572 TLE262572 TVA262572 UEW262572 UOS262572 UYO262572 VIK262572 VSG262572 WCC262572 WLY262572 WVU262572 M328108 JI328108 TE328108 ADA328108 AMW328108 AWS328108 BGO328108 BQK328108 CAG328108 CKC328108 CTY328108 DDU328108 DNQ328108 DXM328108 EHI328108 ERE328108 FBA328108 FKW328108 FUS328108 GEO328108 GOK328108 GYG328108 HIC328108 HRY328108 IBU328108 ILQ328108 IVM328108 JFI328108 JPE328108 JZA328108 KIW328108 KSS328108 LCO328108 LMK328108 LWG328108 MGC328108 MPY328108 MZU328108 NJQ328108 NTM328108 ODI328108 ONE328108 OXA328108 PGW328108 PQS328108 QAO328108 QKK328108 QUG328108 REC328108 RNY328108 RXU328108 SHQ328108 SRM328108 TBI328108 TLE328108 TVA328108 UEW328108 UOS328108 UYO328108 VIK328108 VSG328108 WCC328108 WLY328108 WVU328108 M393644 JI393644 TE393644 ADA393644 AMW393644 AWS393644 BGO393644 BQK393644 CAG393644 CKC393644 CTY393644 DDU393644 DNQ393644 DXM393644 EHI393644 ERE393644 FBA393644 FKW393644 FUS393644 GEO393644 GOK393644 GYG393644 HIC393644 HRY393644 IBU393644 ILQ393644 IVM393644 JFI393644 JPE393644 JZA393644 KIW393644 KSS393644 LCO393644 LMK393644 LWG393644 MGC393644 MPY393644 MZU393644 NJQ393644 NTM393644 ODI393644 ONE393644 OXA393644 PGW393644 PQS393644 QAO393644 QKK393644 QUG393644 REC393644 RNY393644 RXU393644 SHQ393644 SRM393644 TBI393644 TLE393644 TVA393644 UEW393644 UOS393644 UYO393644 VIK393644 VSG393644 WCC393644 WLY393644 WVU393644 M459180 JI459180 TE459180 ADA459180 AMW459180 AWS459180 BGO459180 BQK459180 CAG459180 CKC459180 CTY459180 DDU459180 DNQ459180 DXM459180 EHI459180 ERE459180 FBA459180 FKW459180 FUS459180 GEO459180 GOK459180 GYG459180 HIC459180 HRY459180 IBU459180 ILQ459180 IVM459180 JFI459180 JPE459180 JZA459180 KIW459180 KSS459180 LCO459180 LMK459180 LWG459180 MGC459180 MPY459180 MZU459180 NJQ459180 NTM459180 ODI459180 ONE459180 OXA459180 PGW459180 PQS459180 QAO459180 QKK459180 QUG459180 REC459180 RNY459180 RXU459180 SHQ459180 SRM459180 TBI459180 TLE459180 TVA459180 UEW459180 UOS459180 UYO459180 VIK459180 VSG459180 WCC459180 WLY459180 WVU459180 M524716 JI524716 TE524716 ADA524716 AMW524716 AWS524716 BGO524716 BQK524716 CAG524716 CKC524716 CTY524716 DDU524716 DNQ524716 DXM524716 EHI524716 ERE524716 FBA524716 FKW524716 FUS524716 GEO524716 GOK524716 GYG524716 HIC524716 HRY524716 IBU524716 ILQ524716 IVM524716 JFI524716 JPE524716 JZA524716 KIW524716 KSS524716 LCO524716 LMK524716 LWG524716 MGC524716 MPY524716 MZU524716 NJQ524716 NTM524716 ODI524716 ONE524716 OXA524716 PGW524716 PQS524716 QAO524716 QKK524716 QUG524716 REC524716 RNY524716 RXU524716 SHQ524716 SRM524716 TBI524716 TLE524716 TVA524716 UEW524716 UOS524716 UYO524716 VIK524716 VSG524716 WCC524716 WLY524716 WVU524716 M590252 JI590252 TE590252 ADA590252 AMW590252 AWS590252 BGO590252 BQK590252 CAG590252 CKC590252 CTY590252 DDU590252 DNQ590252 DXM590252 EHI590252 ERE590252 FBA590252 FKW590252 FUS590252 GEO590252 GOK590252 GYG590252 HIC590252 HRY590252 IBU590252 ILQ590252 IVM590252 JFI590252 JPE590252 JZA590252 KIW590252 KSS590252 LCO590252 LMK590252 LWG590252 MGC590252 MPY590252 MZU590252 NJQ590252 NTM590252 ODI590252 ONE590252 OXA590252 PGW590252 PQS590252 QAO590252 QKK590252 QUG590252 REC590252 RNY590252 RXU590252 SHQ590252 SRM590252 TBI590252 TLE590252 TVA590252 UEW590252 UOS590252 UYO590252 VIK590252 VSG590252 WCC590252 WLY590252 WVU590252 M655788 JI655788 TE655788 ADA655788 AMW655788 AWS655788 BGO655788 BQK655788 CAG655788 CKC655788 CTY655788 DDU655788 DNQ655788 DXM655788 EHI655788 ERE655788 FBA655788 FKW655788 FUS655788 GEO655788 GOK655788 GYG655788 HIC655788 HRY655788 IBU655788 ILQ655788 IVM655788 JFI655788 JPE655788 JZA655788 KIW655788 KSS655788 LCO655788 LMK655788 LWG655788 MGC655788 MPY655788 MZU655788 NJQ655788 NTM655788 ODI655788 ONE655788 OXA655788 PGW655788 PQS655788 QAO655788 QKK655788 QUG655788 REC655788 RNY655788 RXU655788 SHQ655788 SRM655788 TBI655788 TLE655788 TVA655788 UEW655788 UOS655788 UYO655788 VIK655788 VSG655788 WCC655788 WLY655788 WVU655788 M721324 JI721324 TE721324 ADA721324 AMW721324 AWS721324 BGO721324 BQK721324 CAG721324 CKC721324 CTY721324 DDU721324 DNQ721324 DXM721324 EHI721324 ERE721324 FBA721324 FKW721324 FUS721324 GEO721324 GOK721324 GYG721324 HIC721324 HRY721324 IBU721324 ILQ721324 IVM721324 JFI721324 JPE721324 JZA721324 KIW721324 KSS721324 LCO721324 LMK721324 LWG721324 MGC721324 MPY721324 MZU721324 NJQ721324 NTM721324 ODI721324 ONE721324 OXA721324 PGW721324 PQS721324 QAO721324 QKK721324 QUG721324 REC721324 RNY721324 RXU721324 SHQ721324 SRM721324 TBI721324 TLE721324 TVA721324 UEW721324 UOS721324 UYO721324 VIK721324 VSG721324 WCC721324 WLY721324 WVU721324 M786860 JI786860 TE786860 ADA786860 AMW786860 AWS786860 BGO786860 BQK786860 CAG786860 CKC786860 CTY786860 DDU786860 DNQ786860 DXM786860 EHI786860 ERE786860 FBA786860 FKW786860 FUS786860 GEO786860 GOK786860 GYG786860 HIC786860 HRY786860 IBU786860 ILQ786860 IVM786860 JFI786860 JPE786860 JZA786860 KIW786860 KSS786860 LCO786860 LMK786860 LWG786860 MGC786860 MPY786860 MZU786860 NJQ786860 NTM786860 ODI786860 ONE786860 OXA786860 PGW786860 PQS786860 QAO786860 QKK786860 QUG786860 REC786860 RNY786860 RXU786860 SHQ786860 SRM786860 TBI786860 TLE786860 TVA786860 UEW786860 UOS786860 UYO786860 VIK786860 VSG786860 WCC786860 WLY786860 WVU786860 M852396 JI852396 TE852396 ADA852396 AMW852396 AWS852396 BGO852396 BQK852396 CAG852396 CKC852396 CTY852396 DDU852396 DNQ852396 DXM852396 EHI852396 ERE852396 FBA852396 FKW852396 FUS852396 GEO852396 GOK852396 GYG852396 HIC852396 HRY852396 IBU852396 ILQ852396 IVM852396 JFI852396 JPE852396 JZA852396 KIW852396 KSS852396 LCO852396 LMK852396 LWG852396 MGC852396 MPY852396 MZU852396 NJQ852396 NTM852396 ODI852396 ONE852396 OXA852396 PGW852396 PQS852396 QAO852396 QKK852396 QUG852396 REC852396 RNY852396 RXU852396 SHQ852396 SRM852396 TBI852396 TLE852396 TVA852396 UEW852396 UOS852396 UYO852396 VIK852396 VSG852396 WCC852396 WLY852396 WVU852396 M917932 JI917932 TE917932 ADA917932 AMW917932 AWS917932 BGO917932 BQK917932 CAG917932 CKC917932 CTY917932 DDU917932 DNQ917932 DXM917932 EHI917932 ERE917932 FBA917932 FKW917932 FUS917932 GEO917932 GOK917932 GYG917932 HIC917932 HRY917932 IBU917932 ILQ917932 IVM917932 JFI917932 JPE917932 JZA917932 KIW917932 KSS917932 LCO917932 LMK917932 LWG917932 MGC917932 MPY917932 MZU917932 NJQ917932 NTM917932 ODI917932 ONE917932 OXA917932 PGW917932 PQS917932 QAO917932 QKK917932 QUG917932 REC917932 RNY917932 RXU917932 SHQ917932 SRM917932 TBI917932 TLE917932 TVA917932 UEW917932 UOS917932 UYO917932 VIK917932 VSG917932 WCC917932 WLY917932 WVU917932 M983468 JI983468 TE983468 ADA983468 AMW983468 AWS983468 BGO983468 BQK983468 CAG983468 CKC983468 CTY983468 DDU983468 DNQ983468 DXM983468 EHI983468 ERE983468 FBA983468 FKW983468 FUS983468 GEO983468 GOK983468 GYG983468 HIC983468 HRY983468 IBU983468 ILQ983468 IVM983468 JFI983468 JPE983468 JZA983468 KIW983468 KSS983468 LCO983468 LMK983468 LWG983468 MGC983468 MPY983468 MZU983468 NJQ983468 NTM983468 ODI983468 ONE983468 OXA983468 PGW983468 PQS983468 QAO983468 QKK983468 QUG983468 REC983468 RNY983468 RXU983468 SHQ983468 SRM983468 TBI983468 TLE983468 TVA983468 UEW983468 UOS983468 UYO983468 VIK983468 VSG983468 WCC983468 WLY983468 WVU983468 O430:O431 JK430:JK431 TG430:TG431 ADC430:ADC431 AMY430:AMY431 AWU430:AWU431 BGQ430:BGQ431 BQM430:BQM431 CAI430:CAI431 CKE430:CKE431 CUA430:CUA431 DDW430:DDW431 DNS430:DNS431 DXO430:DXO431 EHK430:EHK431 ERG430:ERG431 FBC430:FBC431 FKY430:FKY431 FUU430:FUU431 GEQ430:GEQ431 GOM430:GOM431 GYI430:GYI431 HIE430:HIE431 HSA430:HSA431 IBW430:IBW431 ILS430:ILS431 IVO430:IVO431 JFK430:JFK431 JPG430:JPG431 JZC430:JZC431 KIY430:KIY431 KSU430:KSU431 LCQ430:LCQ431 LMM430:LMM431 LWI430:LWI431 MGE430:MGE431 MQA430:MQA431 MZW430:MZW431 NJS430:NJS431 NTO430:NTO431 ODK430:ODK431 ONG430:ONG431 OXC430:OXC431 PGY430:PGY431 PQU430:PQU431 QAQ430:QAQ431 QKM430:QKM431 QUI430:QUI431 REE430:REE431 ROA430:ROA431 RXW430:RXW431 SHS430:SHS431 SRO430:SRO431 TBK430:TBK431 TLG430:TLG431 TVC430:TVC431 UEY430:UEY431 UOU430:UOU431 UYQ430:UYQ431 VIM430:VIM431 VSI430:VSI431 WCE430:WCE431 WMA430:WMA431 WVW430:WVW431 O65966:O65967 JK65966:JK65967 TG65966:TG65967 ADC65966:ADC65967 AMY65966:AMY65967 AWU65966:AWU65967 BGQ65966:BGQ65967 BQM65966:BQM65967 CAI65966:CAI65967 CKE65966:CKE65967 CUA65966:CUA65967 DDW65966:DDW65967 DNS65966:DNS65967 DXO65966:DXO65967 EHK65966:EHK65967 ERG65966:ERG65967 FBC65966:FBC65967 FKY65966:FKY65967 FUU65966:FUU65967 GEQ65966:GEQ65967 GOM65966:GOM65967 GYI65966:GYI65967 HIE65966:HIE65967 HSA65966:HSA65967 IBW65966:IBW65967 ILS65966:ILS65967 IVO65966:IVO65967 JFK65966:JFK65967 JPG65966:JPG65967 JZC65966:JZC65967 KIY65966:KIY65967 KSU65966:KSU65967 LCQ65966:LCQ65967 LMM65966:LMM65967 LWI65966:LWI65967 MGE65966:MGE65967 MQA65966:MQA65967 MZW65966:MZW65967 NJS65966:NJS65967 NTO65966:NTO65967 ODK65966:ODK65967 ONG65966:ONG65967 OXC65966:OXC65967 PGY65966:PGY65967 PQU65966:PQU65967 QAQ65966:QAQ65967 QKM65966:QKM65967 QUI65966:QUI65967 REE65966:REE65967 ROA65966:ROA65967 RXW65966:RXW65967 SHS65966:SHS65967 SRO65966:SRO65967 TBK65966:TBK65967 TLG65966:TLG65967 TVC65966:TVC65967 UEY65966:UEY65967 UOU65966:UOU65967 UYQ65966:UYQ65967 VIM65966:VIM65967 VSI65966:VSI65967 WCE65966:WCE65967 WMA65966:WMA65967 WVW65966:WVW65967 O131502:O131503 JK131502:JK131503 TG131502:TG131503 ADC131502:ADC131503 AMY131502:AMY131503 AWU131502:AWU131503 BGQ131502:BGQ131503 BQM131502:BQM131503 CAI131502:CAI131503 CKE131502:CKE131503 CUA131502:CUA131503 DDW131502:DDW131503 DNS131502:DNS131503 DXO131502:DXO131503 EHK131502:EHK131503 ERG131502:ERG131503 FBC131502:FBC131503 FKY131502:FKY131503 FUU131502:FUU131503 GEQ131502:GEQ131503 GOM131502:GOM131503 GYI131502:GYI131503 HIE131502:HIE131503 HSA131502:HSA131503 IBW131502:IBW131503 ILS131502:ILS131503 IVO131502:IVO131503 JFK131502:JFK131503 JPG131502:JPG131503 JZC131502:JZC131503 KIY131502:KIY131503 KSU131502:KSU131503 LCQ131502:LCQ131503 LMM131502:LMM131503 LWI131502:LWI131503 MGE131502:MGE131503 MQA131502:MQA131503 MZW131502:MZW131503 NJS131502:NJS131503 NTO131502:NTO131503 ODK131502:ODK131503 ONG131502:ONG131503 OXC131502:OXC131503 PGY131502:PGY131503 PQU131502:PQU131503 QAQ131502:QAQ131503 QKM131502:QKM131503 QUI131502:QUI131503 REE131502:REE131503 ROA131502:ROA131503 RXW131502:RXW131503 SHS131502:SHS131503 SRO131502:SRO131503 TBK131502:TBK131503 TLG131502:TLG131503 TVC131502:TVC131503 UEY131502:UEY131503 UOU131502:UOU131503 UYQ131502:UYQ131503 VIM131502:VIM131503 VSI131502:VSI131503 WCE131502:WCE131503 WMA131502:WMA131503 WVW131502:WVW131503 O197038:O197039 JK197038:JK197039 TG197038:TG197039 ADC197038:ADC197039 AMY197038:AMY197039 AWU197038:AWU197039 BGQ197038:BGQ197039 BQM197038:BQM197039 CAI197038:CAI197039 CKE197038:CKE197039 CUA197038:CUA197039 DDW197038:DDW197039 DNS197038:DNS197039 DXO197038:DXO197039 EHK197038:EHK197039 ERG197038:ERG197039 FBC197038:FBC197039 FKY197038:FKY197039 FUU197038:FUU197039 GEQ197038:GEQ197039 GOM197038:GOM197039 GYI197038:GYI197039 HIE197038:HIE197039 HSA197038:HSA197039 IBW197038:IBW197039 ILS197038:ILS197039 IVO197038:IVO197039 JFK197038:JFK197039 JPG197038:JPG197039 JZC197038:JZC197039 KIY197038:KIY197039 KSU197038:KSU197039 LCQ197038:LCQ197039 LMM197038:LMM197039 LWI197038:LWI197039 MGE197038:MGE197039 MQA197038:MQA197039 MZW197038:MZW197039 NJS197038:NJS197039 NTO197038:NTO197039 ODK197038:ODK197039 ONG197038:ONG197039 OXC197038:OXC197039 PGY197038:PGY197039 PQU197038:PQU197039 QAQ197038:QAQ197039 QKM197038:QKM197039 QUI197038:QUI197039 REE197038:REE197039 ROA197038:ROA197039 RXW197038:RXW197039 SHS197038:SHS197039 SRO197038:SRO197039 TBK197038:TBK197039 TLG197038:TLG197039 TVC197038:TVC197039 UEY197038:UEY197039 UOU197038:UOU197039 UYQ197038:UYQ197039 VIM197038:VIM197039 VSI197038:VSI197039 WCE197038:WCE197039 WMA197038:WMA197039 WVW197038:WVW197039 O262574:O262575 JK262574:JK262575 TG262574:TG262575 ADC262574:ADC262575 AMY262574:AMY262575 AWU262574:AWU262575 BGQ262574:BGQ262575 BQM262574:BQM262575 CAI262574:CAI262575 CKE262574:CKE262575 CUA262574:CUA262575 DDW262574:DDW262575 DNS262574:DNS262575 DXO262574:DXO262575 EHK262574:EHK262575 ERG262574:ERG262575 FBC262574:FBC262575 FKY262574:FKY262575 FUU262574:FUU262575 GEQ262574:GEQ262575 GOM262574:GOM262575 GYI262574:GYI262575 HIE262574:HIE262575 HSA262574:HSA262575 IBW262574:IBW262575 ILS262574:ILS262575 IVO262574:IVO262575 JFK262574:JFK262575 JPG262574:JPG262575 JZC262574:JZC262575 KIY262574:KIY262575 KSU262574:KSU262575 LCQ262574:LCQ262575 LMM262574:LMM262575 LWI262574:LWI262575 MGE262574:MGE262575 MQA262574:MQA262575 MZW262574:MZW262575 NJS262574:NJS262575 NTO262574:NTO262575 ODK262574:ODK262575 ONG262574:ONG262575 OXC262574:OXC262575 PGY262574:PGY262575 PQU262574:PQU262575 QAQ262574:QAQ262575 QKM262574:QKM262575 QUI262574:QUI262575 REE262574:REE262575 ROA262574:ROA262575 RXW262574:RXW262575 SHS262574:SHS262575 SRO262574:SRO262575 TBK262574:TBK262575 TLG262574:TLG262575 TVC262574:TVC262575 UEY262574:UEY262575 UOU262574:UOU262575 UYQ262574:UYQ262575 VIM262574:VIM262575 VSI262574:VSI262575 WCE262574:WCE262575 WMA262574:WMA262575 WVW262574:WVW262575 O328110:O328111 JK328110:JK328111 TG328110:TG328111 ADC328110:ADC328111 AMY328110:AMY328111 AWU328110:AWU328111 BGQ328110:BGQ328111 BQM328110:BQM328111 CAI328110:CAI328111 CKE328110:CKE328111 CUA328110:CUA328111 DDW328110:DDW328111 DNS328110:DNS328111 DXO328110:DXO328111 EHK328110:EHK328111 ERG328110:ERG328111 FBC328110:FBC328111 FKY328110:FKY328111 FUU328110:FUU328111 GEQ328110:GEQ328111 GOM328110:GOM328111 GYI328110:GYI328111 HIE328110:HIE328111 HSA328110:HSA328111 IBW328110:IBW328111 ILS328110:ILS328111 IVO328110:IVO328111 JFK328110:JFK328111 JPG328110:JPG328111 JZC328110:JZC328111 KIY328110:KIY328111 KSU328110:KSU328111 LCQ328110:LCQ328111 LMM328110:LMM328111 LWI328110:LWI328111 MGE328110:MGE328111 MQA328110:MQA328111 MZW328110:MZW328111 NJS328110:NJS328111 NTO328110:NTO328111 ODK328110:ODK328111 ONG328110:ONG328111 OXC328110:OXC328111 PGY328110:PGY328111 PQU328110:PQU328111 QAQ328110:QAQ328111 QKM328110:QKM328111 QUI328110:QUI328111 REE328110:REE328111 ROA328110:ROA328111 RXW328110:RXW328111 SHS328110:SHS328111 SRO328110:SRO328111 TBK328110:TBK328111 TLG328110:TLG328111 TVC328110:TVC328111 UEY328110:UEY328111 UOU328110:UOU328111 UYQ328110:UYQ328111 VIM328110:VIM328111 VSI328110:VSI328111 WCE328110:WCE328111 WMA328110:WMA328111 WVW328110:WVW328111 O393646:O393647 JK393646:JK393647 TG393646:TG393647 ADC393646:ADC393647 AMY393646:AMY393647 AWU393646:AWU393647 BGQ393646:BGQ393647 BQM393646:BQM393647 CAI393646:CAI393647 CKE393646:CKE393647 CUA393646:CUA393647 DDW393646:DDW393647 DNS393646:DNS393647 DXO393646:DXO393647 EHK393646:EHK393647 ERG393646:ERG393647 FBC393646:FBC393647 FKY393646:FKY393647 FUU393646:FUU393647 GEQ393646:GEQ393647 GOM393646:GOM393647 GYI393646:GYI393647 HIE393646:HIE393647 HSA393646:HSA393647 IBW393646:IBW393647 ILS393646:ILS393647 IVO393646:IVO393647 JFK393646:JFK393647 JPG393646:JPG393647 JZC393646:JZC393647 KIY393646:KIY393647 KSU393646:KSU393647 LCQ393646:LCQ393647 LMM393646:LMM393647 LWI393646:LWI393647 MGE393646:MGE393647 MQA393646:MQA393647 MZW393646:MZW393647 NJS393646:NJS393647 NTO393646:NTO393647 ODK393646:ODK393647 ONG393646:ONG393647 OXC393646:OXC393647 PGY393646:PGY393647 PQU393646:PQU393647 QAQ393646:QAQ393647 QKM393646:QKM393647 QUI393646:QUI393647 REE393646:REE393647 ROA393646:ROA393647 RXW393646:RXW393647 SHS393646:SHS393647 SRO393646:SRO393647 TBK393646:TBK393647 TLG393646:TLG393647 TVC393646:TVC393647 UEY393646:UEY393647 UOU393646:UOU393647 UYQ393646:UYQ393647 VIM393646:VIM393647 VSI393646:VSI393647 WCE393646:WCE393647 WMA393646:WMA393647 WVW393646:WVW393647 O459182:O459183 JK459182:JK459183 TG459182:TG459183 ADC459182:ADC459183 AMY459182:AMY459183 AWU459182:AWU459183 BGQ459182:BGQ459183 BQM459182:BQM459183 CAI459182:CAI459183 CKE459182:CKE459183 CUA459182:CUA459183 DDW459182:DDW459183 DNS459182:DNS459183 DXO459182:DXO459183 EHK459182:EHK459183 ERG459182:ERG459183 FBC459182:FBC459183 FKY459182:FKY459183 FUU459182:FUU459183 GEQ459182:GEQ459183 GOM459182:GOM459183 GYI459182:GYI459183 HIE459182:HIE459183 HSA459182:HSA459183 IBW459182:IBW459183 ILS459182:ILS459183 IVO459182:IVO459183 JFK459182:JFK459183 JPG459182:JPG459183 JZC459182:JZC459183 KIY459182:KIY459183 KSU459182:KSU459183 LCQ459182:LCQ459183 LMM459182:LMM459183 LWI459182:LWI459183 MGE459182:MGE459183 MQA459182:MQA459183 MZW459182:MZW459183 NJS459182:NJS459183 NTO459182:NTO459183 ODK459182:ODK459183 ONG459182:ONG459183 OXC459182:OXC459183 PGY459182:PGY459183 PQU459182:PQU459183 QAQ459182:QAQ459183 QKM459182:QKM459183 QUI459182:QUI459183 REE459182:REE459183 ROA459182:ROA459183 RXW459182:RXW459183 SHS459182:SHS459183 SRO459182:SRO459183 TBK459182:TBK459183 TLG459182:TLG459183 TVC459182:TVC459183 UEY459182:UEY459183 UOU459182:UOU459183 UYQ459182:UYQ459183 VIM459182:VIM459183 VSI459182:VSI459183 WCE459182:WCE459183 WMA459182:WMA459183 WVW459182:WVW459183 O524718:O524719 JK524718:JK524719 TG524718:TG524719 ADC524718:ADC524719 AMY524718:AMY524719 AWU524718:AWU524719 BGQ524718:BGQ524719 BQM524718:BQM524719 CAI524718:CAI524719 CKE524718:CKE524719 CUA524718:CUA524719 DDW524718:DDW524719 DNS524718:DNS524719 DXO524718:DXO524719 EHK524718:EHK524719 ERG524718:ERG524719 FBC524718:FBC524719 FKY524718:FKY524719 FUU524718:FUU524719 GEQ524718:GEQ524719 GOM524718:GOM524719 GYI524718:GYI524719 HIE524718:HIE524719 HSA524718:HSA524719 IBW524718:IBW524719 ILS524718:ILS524719 IVO524718:IVO524719 JFK524718:JFK524719 JPG524718:JPG524719 JZC524718:JZC524719 KIY524718:KIY524719 KSU524718:KSU524719 LCQ524718:LCQ524719 LMM524718:LMM524719 LWI524718:LWI524719 MGE524718:MGE524719 MQA524718:MQA524719 MZW524718:MZW524719 NJS524718:NJS524719 NTO524718:NTO524719 ODK524718:ODK524719 ONG524718:ONG524719 OXC524718:OXC524719 PGY524718:PGY524719 PQU524718:PQU524719 QAQ524718:QAQ524719 QKM524718:QKM524719 QUI524718:QUI524719 REE524718:REE524719 ROA524718:ROA524719 RXW524718:RXW524719 SHS524718:SHS524719 SRO524718:SRO524719 TBK524718:TBK524719 TLG524718:TLG524719 TVC524718:TVC524719 UEY524718:UEY524719 UOU524718:UOU524719 UYQ524718:UYQ524719 VIM524718:VIM524719 VSI524718:VSI524719 WCE524718:WCE524719 WMA524718:WMA524719 WVW524718:WVW524719 O590254:O590255 JK590254:JK590255 TG590254:TG590255 ADC590254:ADC590255 AMY590254:AMY590255 AWU590254:AWU590255 BGQ590254:BGQ590255 BQM590254:BQM590255 CAI590254:CAI590255 CKE590254:CKE590255 CUA590254:CUA590255 DDW590254:DDW590255 DNS590254:DNS590255 DXO590254:DXO590255 EHK590254:EHK590255 ERG590254:ERG590255 FBC590254:FBC590255 FKY590254:FKY590255 FUU590254:FUU590255 GEQ590254:GEQ590255 GOM590254:GOM590255 GYI590254:GYI590255 HIE590254:HIE590255 HSA590254:HSA590255 IBW590254:IBW590255 ILS590254:ILS590255 IVO590254:IVO590255 JFK590254:JFK590255 JPG590254:JPG590255 JZC590254:JZC590255 KIY590254:KIY590255 KSU590254:KSU590255 LCQ590254:LCQ590255 LMM590254:LMM590255 LWI590254:LWI590255 MGE590254:MGE590255 MQA590254:MQA590255 MZW590254:MZW590255 NJS590254:NJS590255 NTO590254:NTO590255 ODK590254:ODK590255 ONG590254:ONG590255 OXC590254:OXC590255 PGY590254:PGY590255 PQU590254:PQU590255 QAQ590254:QAQ590255 QKM590254:QKM590255 QUI590254:QUI590255 REE590254:REE590255 ROA590254:ROA590255 RXW590254:RXW590255 SHS590254:SHS590255 SRO590254:SRO590255 TBK590254:TBK590255 TLG590254:TLG590255 TVC590254:TVC590255 UEY590254:UEY590255 UOU590254:UOU590255 UYQ590254:UYQ590255 VIM590254:VIM590255 VSI590254:VSI590255 WCE590254:WCE590255 WMA590254:WMA590255 WVW590254:WVW590255 O655790:O655791 JK655790:JK655791 TG655790:TG655791 ADC655790:ADC655791 AMY655790:AMY655791 AWU655790:AWU655791 BGQ655790:BGQ655791 BQM655790:BQM655791 CAI655790:CAI655791 CKE655790:CKE655791 CUA655790:CUA655791 DDW655790:DDW655791 DNS655790:DNS655791 DXO655790:DXO655791 EHK655790:EHK655791 ERG655790:ERG655791 FBC655790:FBC655791 FKY655790:FKY655791 FUU655790:FUU655791 GEQ655790:GEQ655791 GOM655790:GOM655791 GYI655790:GYI655791 HIE655790:HIE655791 HSA655790:HSA655791 IBW655790:IBW655791 ILS655790:ILS655791 IVO655790:IVO655791 JFK655790:JFK655791 JPG655790:JPG655791 JZC655790:JZC655791 KIY655790:KIY655791 KSU655790:KSU655791 LCQ655790:LCQ655791 LMM655790:LMM655791 LWI655790:LWI655791 MGE655790:MGE655791 MQA655790:MQA655791 MZW655790:MZW655791 NJS655790:NJS655791 NTO655790:NTO655791 ODK655790:ODK655791 ONG655790:ONG655791 OXC655790:OXC655791 PGY655790:PGY655791 PQU655790:PQU655791 QAQ655790:QAQ655791 QKM655790:QKM655791 QUI655790:QUI655791 REE655790:REE655791 ROA655790:ROA655791 RXW655790:RXW655791 SHS655790:SHS655791 SRO655790:SRO655791 TBK655790:TBK655791 TLG655790:TLG655791 TVC655790:TVC655791 UEY655790:UEY655791 UOU655790:UOU655791 UYQ655790:UYQ655791 VIM655790:VIM655791 VSI655790:VSI655791 WCE655790:WCE655791 WMA655790:WMA655791 WVW655790:WVW655791 O721326:O721327 JK721326:JK721327 TG721326:TG721327 ADC721326:ADC721327 AMY721326:AMY721327 AWU721326:AWU721327 BGQ721326:BGQ721327 BQM721326:BQM721327 CAI721326:CAI721327 CKE721326:CKE721327 CUA721326:CUA721327 DDW721326:DDW721327 DNS721326:DNS721327 DXO721326:DXO721327 EHK721326:EHK721327 ERG721326:ERG721327 FBC721326:FBC721327 FKY721326:FKY721327 FUU721326:FUU721327 GEQ721326:GEQ721327 GOM721326:GOM721327 GYI721326:GYI721327 HIE721326:HIE721327 HSA721326:HSA721327 IBW721326:IBW721327 ILS721326:ILS721327 IVO721326:IVO721327 JFK721326:JFK721327 JPG721326:JPG721327 JZC721326:JZC721327 KIY721326:KIY721327 KSU721326:KSU721327 LCQ721326:LCQ721327 LMM721326:LMM721327 LWI721326:LWI721327 MGE721326:MGE721327 MQA721326:MQA721327 MZW721326:MZW721327 NJS721326:NJS721327 NTO721326:NTO721327 ODK721326:ODK721327 ONG721326:ONG721327 OXC721326:OXC721327 PGY721326:PGY721327 PQU721326:PQU721327 QAQ721326:QAQ721327 QKM721326:QKM721327 QUI721326:QUI721327 REE721326:REE721327 ROA721326:ROA721327 RXW721326:RXW721327 SHS721326:SHS721327 SRO721326:SRO721327 TBK721326:TBK721327 TLG721326:TLG721327 TVC721326:TVC721327 UEY721326:UEY721327 UOU721326:UOU721327 UYQ721326:UYQ721327 VIM721326:VIM721327 VSI721326:VSI721327 WCE721326:WCE721327 WMA721326:WMA721327 WVW721326:WVW721327 O786862:O786863 JK786862:JK786863 TG786862:TG786863 ADC786862:ADC786863 AMY786862:AMY786863 AWU786862:AWU786863 BGQ786862:BGQ786863 BQM786862:BQM786863 CAI786862:CAI786863 CKE786862:CKE786863 CUA786862:CUA786863 DDW786862:DDW786863 DNS786862:DNS786863 DXO786862:DXO786863 EHK786862:EHK786863 ERG786862:ERG786863 FBC786862:FBC786863 FKY786862:FKY786863 FUU786862:FUU786863 GEQ786862:GEQ786863 GOM786862:GOM786863 GYI786862:GYI786863 HIE786862:HIE786863 HSA786862:HSA786863 IBW786862:IBW786863 ILS786862:ILS786863 IVO786862:IVO786863 JFK786862:JFK786863 JPG786862:JPG786863 JZC786862:JZC786863 KIY786862:KIY786863 KSU786862:KSU786863 LCQ786862:LCQ786863 LMM786862:LMM786863 LWI786862:LWI786863 MGE786862:MGE786863 MQA786862:MQA786863 MZW786862:MZW786863 NJS786862:NJS786863 NTO786862:NTO786863 ODK786862:ODK786863 ONG786862:ONG786863 OXC786862:OXC786863 PGY786862:PGY786863 PQU786862:PQU786863 QAQ786862:QAQ786863 QKM786862:QKM786863 QUI786862:QUI786863 REE786862:REE786863 ROA786862:ROA786863 RXW786862:RXW786863 SHS786862:SHS786863 SRO786862:SRO786863 TBK786862:TBK786863 TLG786862:TLG786863 TVC786862:TVC786863 UEY786862:UEY786863 UOU786862:UOU786863 UYQ786862:UYQ786863 VIM786862:VIM786863 VSI786862:VSI786863 WCE786862:WCE786863 WMA786862:WMA786863 WVW786862:WVW786863 O852398:O852399 JK852398:JK852399 TG852398:TG852399 ADC852398:ADC852399 AMY852398:AMY852399 AWU852398:AWU852399 BGQ852398:BGQ852399 BQM852398:BQM852399 CAI852398:CAI852399 CKE852398:CKE852399 CUA852398:CUA852399 DDW852398:DDW852399 DNS852398:DNS852399 DXO852398:DXO852399 EHK852398:EHK852399 ERG852398:ERG852399 FBC852398:FBC852399 FKY852398:FKY852399 FUU852398:FUU852399 GEQ852398:GEQ852399 GOM852398:GOM852399 GYI852398:GYI852399 HIE852398:HIE852399 HSA852398:HSA852399 IBW852398:IBW852399 ILS852398:ILS852399 IVO852398:IVO852399 JFK852398:JFK852399 JPG852398:JPG852399 JZC852398:JZC852399 KIY852398:KIY852399 KSU852398:KSU852399 LCQ852398:LCQ852399 LMM852398:LMM852399 LWI852398:LWI852399 MGE852398:MGE852399 MQA852398:MQA852399 MZW852398:MZW852399 NJS852398:NJS852399 NTO852398:NTO852399 ODK852398:ODK852399 ONG852398:ONG852399 OXC852398:OXC852399 PGY852398:PGY852399 PQU852398:PQU852399 QAQ852398:QAQ852399 QKM852398:QKM852399 QUI852398:QUI852399 REE852398:REE852399 ROA852398:ROA852399 RXW852398:RXW852399 SHS852398:SHS852399 SRO852398:SRO852399 TBK852398:TBK852399 TLG852398:TLG852399 TVC852398:TVC852399 UEY852398:UEY852399 UOU852398:UOU852399 UYQ852398:UYQ852399 VIM852398:VIM852399 VSI852398:VSI852399 WCE852398:WCE852399 WMA852398:WMA852399 WVW852398:WVW852399 O917934:O917935 JK917934:JK917935 TG917934:TG917935 ADC917934:ADC917935 AMY917934:AMY917935 AWU917934:AWU917935 BGQ917934:BGQ917935 BQM917934:BQM917935 CAI917934:CAI917935 CKE917934:CKE917935 CUA917934:CUA917935 DDW917934:DDW917935 DNS917934:DNS917935 DXO917934:DXO917935 EHK917934:EHK917935 ERG917934:ERG917935 FBC917934:FBC917935 FKY917934:FKY917935 FUU917934:FUU917935 GEQ917934:GEQ917935 GOM917934:GOM917935 GYI917934:GYI917935 HIE917934:HIE917935 HSA917934:HSA917935 IBW917934:IBW917935 ILS917934:ILS917935 IVO917934:IVO917935 JFK917934:JFK917935 JPG917934:JPG917935 JZC917934:JZC917935 KIY917934:KIY917935 KSU917934:KSU917935 LCQ917934:LCQ917935 LMM917934:LMM917935 LWI917934:LWI917935 MGE917934:MGE917935 MQA917934:MQA917935 MZW917934:MZW917935 NJS917934:NJS917935 NTO917934:NTO917935 ODK917934:ODK917935 ONG917934:ONG917935 OXC917934:OXC917935 PGY917934:PGY917935 PQU917934:PQU917935 QAQ917934:QAQ917935 QKM917934:QKM917935 QUI917934:QUI917935 REE917934:REE917935 ROA917934:ROA917935 RXW917934:RXW917935 SHS917934:SHS917935 SRO917934:SRO917935 TBK917934:TBK917935 TLG917934:TLG917935 TVC917934:TVC917935 UEY917934:UEY917935 UOU917934:UOU917935 UYQ917934:UYQ917935 VIM917934:VIM917935 VSI917934:VSI917935 WCE917934:WCE917935 WMA917934:WMA917935 WVW917934:WVW917935 O983470:O983471 JK983470:JK983471 TG983470:TG983471 ADC983470:ADC983471 AMY983470:AMY983471 AWU983470:AWU983471 BGQ983470:BGQ983471 BQM983470:BQM983471 CAI983470:CAI983471 CKE983470:CKE983471 CUA983470:CUA983471 DDW983470:DDW983471 DNS983470:DNS983471 DXO983470:DXO983471 EHK983470:EHK983471 ERG983470:ERG983471 FBC983470:FBC983471 FKY983470:FKY983471 FUU983470:FUU983471 GEQ983470:GEQ983471 GOM983470:GOM983471 GYI983470:GYI983471 HIE983470:HIE983471 HSA983470:HSA983471 IBW983470:IBW983471 ILS983470:ILS983471 IVO983470:IVO983471 JFK983470:JFK983471 JPG983470:JPG983471 JZC983470:JZC983471 KIY983470:KIY983471 KSU983470:KSU983471 LCQ983470:LCQ983471 LMM983470:LMM983471 LWI983470:LWI983471 MGE983470:MGE983471 MQA983470:MQA983471 MZW983470:MZW983471 NJS983470:NJS983471 NTO983470:NTO983471 ODK983470:ODK983471 ONG983470:ONG983471 OXC983470:OXC983471 PGY983470:PGY983471 PQU983470:PQU983471 QAQ983470:QAQ983471 QKM983470:QKM983471 QUI983470:QUI983471 REE983470:REE983471 ROA983470:ROA983471 RXW983470:RXW983471 SHS983470:SHS983471 SRO983470:SRO983471 TBK983470:TBK983471 TLG983470:TLG983471 TVC983470:TVC983471 UEY983470:UEY983471 UOU983470:UOU983471 UYQ983470:UYQ983471 VIM983470:VIM983471 VSI983470:VSI983471 WCE983470:WCE983471 WMA983470:WMA983471 WVW983470:WVW983471 R431 JN431 TJ431 ADF431 ANB431 AWX431 BGT431 BQP431 CAL431 CKH431 CUD431 DDZ431 DNV431 DXR431 EHN431 ERJ431 FBF431 FLB431 FUX431 GET431 GOP431 GYL431 HIH431 HSD431 IBZ431 ILV431 IVR431 JFN431 JPJ431 JZF431 KJB431 KSX431 LCT431 LMP431 LWL431 MGH431 MQD431 MZZ431 NJV431 NTR431 ODN431 ONJ431 OXF431 PHB431 PQX431 QAT431 QKP431 QUL431 REH431 ROD431 RXZ431 SHV431 SRR431 TBN431 TLJ431 TVF431 UFB431 UOX431 UYT431 VIP431 VSL431 WCH431 WMD431 WVZ431 R65967 JN65967 TJ65967 ADF65967 ANB65967 AWX65967 BGT65967 BQP65967 CAL65967 CKH65967 CUD65967 DDZ65967 DNV65967 DXR65967 EHN65967 ERJ65967 FBF65967 FLB65967 FUX65967 GET65967 GOP65967 GYL65967 HIH65967 HSD65967 IBZ65967 ILV65967 IVR65967 JFN65967 JPJ65967 JZF65967 KJB65967 KSX65967 LCT65967 LMP65967 LWL65967 MGH65967 MQD65967 MZZ65967 NJV65967 NTR65967 ODN65967 ONJ65967 OXF65967 PHB65967 PQX65967 QAT65967 QKP65967 QUL65967 REH65967 ROD65967 RXZ65967 SHV65967 SRR65967 TBN65967 TLJ65967 TVF65967 UFB65967 UOX65967 UYT65967 VIP65967 VSL65967 WCH65967 WMD65967 WVZ65967 R131503 JN131503 TJ131503 ADF131503 ANB131503 AWX131503 BGT131503 BQP131503 CAL131503 CKH131503 CUD131503 DDZ131503 DNV131503 DXR131503 EHN131503 ERJ131503 FBF131503 FLB131503 FUX131503 GET131503 GOP131503 GYL131503 HIH131503 HSD131503 IBZ131503 ILV131503 IVR131503 JFN131503 JPJ131503 JZF131503 KJB131503 KSX131503 LCT131503 LMP131503 LWL131503 MGH131503 MQD131503 MZZ131503 NJV131503 NTR131503 ODN131503 ONJ131503 OXF131503 PHB131503 PQX131503 QAT131503 QKP131503 QUL131503 REH131503 ROD131503 RXZ131503 SHV131503 SRR131503 TBN131503 TLJ131503 TVF131503 UFB131503 UOX131503 UYT131503 VIP131503 VSL131503 WCH131503 WMD131503 WVZ131503 R197039 JN197039 TJ197039 ADF197039 ANB197039 AWX197039 BGT197039 BQP197039 CAL197039 CKH197039 CUD197039 DDZ197039 DNV197039 DXR197039 EHN197039 ERJ197039 FBF197039 FLB197039 FUX197039 GET197039 GOP197039 GYL197039 HIH197039 HSD197039 IBZ197039 ILV197039 IVR197039 JFN197039 JPJ197039 JZF197039 KJB197039 KSX197039 LCT197039 LMP197039 LWL197039 MGH197039 MQD197039 MZZ197039 NJV197039 NTR197039 ODN197039 ONJ197039 OXF197039 PHB197039 PQX197039 QAT197039 QKP197039 QUL197039 REH197039 ROD197039 RXZ197039 SHV197039 SRR197039 TBN197039 TLJ197039 TVF197039 UFB197039 UOX197039 UYT197039 VIP197039 VSL197039 WCH197039 WMD197039 WVZ197039 R262575 JN262575 TJ262575 ADF262575 ANB262575 AWX262575 BGT262575 BQP262575 CAL262575 CKH262575 CUD262575 DDZ262575 DNV262575 DXR262575 EHN262575 ERJ262575 FBF262575 FLB262575 FUX262575 GET262575 GOP262575 GYL262575 HIH262575 HSD262575 IBZ262575 ILV262575 IVR262575 JFN262575 JPJ262575 JZF262575 KJB262575 KSX262575 LCT262575 LMP262575 LWL262575 MGH262575 MQD262575 MZZ262575 NJV262575 NTR262575 ODN262575 ONJ262575 OXF262575 PHB262575 PQX262575 QAT262575 QKP262575 QUL262575 REH262575 ROD262575 RXZ262575 SHV262575 SRR262575 TBN262575 TLJ262575 TVF262575 UFB262575 UOX262575 UYT262575 VIP262575 VSL262575 WCH262575 WMD262575 WVZ262575 R328111 JN328111 TJ328111 ADF328111 ANB328111 AWX328111 BGT328111 BQP328111 CAL328111 CKH328111 CUD328111 DDZ328111 DNV328111 DXR328111 EHN328111 ERJ328111 FBF328111 FLB328111 FUX328111 GET328111 GOP328111 GYL328111 HIH328111 HSD328111 IBZ328111 ILV328111 IVR328111 JFN328111 JPJ328111 JZF328111 KJB328111 KSX328111 LCT328111 LMP328111 LWL328111 MGH328111 MQD328111 MZZ328111 NJV328111 NTR328111 ODN328111 ONJ328111 OXF328111 PHB328111 PQX328111 QAT328111 QKP328111 QUL328111 REH328111 ROD328111 RXZ328111 SHV328111 SRR328111 TBN328111 TLJ328111 TVF328111 UFB328111 UOX328111 UYT328111 VIP328111 VSL328111 WCH328111 WMD328111 WVZ328111 R393647 JN393647 TJ393647 ADF393647 ANB393647 AWX393647 BGT393647 BQP393647 CAL393647 CKH393647 CUD393647 DDZ393647 DNV393647 DXR393647 EHN393647 ERJ393647 FBF393647 FLB393647 FUX393647 GET393647 GOP393647 GYL393647 HIH393647 HSD393647 IBZ393647 ILV393647 IVR393647 JFN393647 JPJ393647 JZF393647 KJB393647 KSX393647 LCT393647 LMP393647 LWL393647 MGH393647 MQD393647 MZZ393647 NJV393647 NTR393647 ODN393647 ONJ393647 OXF393647 PHB393647 PQX393647 QAT393647 QKP393647 QUL393647 REH393647 ROD393647 RXZ393647 SHV393647 SRR393647 TBN393647 TLJ393647 TVF393647 UFB393647 UOX393647 UYT393647 VIP393647 VSL393647 WCH393647 WMD393647 WVZ393647 R459183 JN459183 TJ459183 ADF459183 ANB459183 AWX459183 BGT459183 BQP459183 CAL459183 CKH459183 CUD459183 DDZ459183 DNV459183 DXR459183 EHN459183 ERJ459183 FBF459183 FLB459183 FUX459183 GET459183 GOP459183 GYL459183 HIH459183 HSD459183 IBZ459183 ILV459183 IVR459183 JFN459183 JPJ459183 JZF459183 KJB459183 KSX459183 LCT459183 LMP459183 LWL459183 MGH459183 MQD459183 MZZ459183 NJV459183 NTR459183 ODN459183 ONJ459183 OXF459183 PHB459183 PQX459183 QAT459183 QKP459183 QUL459183 REH459183 ROD459183 RXZ459183 SHV459183 SRR459183 TBN459183 TLJ459183 TVF459183 UFB459183 UOX459183 UYT459183 VIP459183 VSL459183 WCH459183 WMD459183 WVZ459183 R524719 JN524719 TJ524719 ADF524719 ANB524719 AWX524719 BGT524719 BQP524719 CAL524719 CKH524719 CUD524719 DDZ524719 DNV524719 DXR524719 EHN524719 ERJ524719 FBF524719 FLB524719 FUX524719 GET524719 GOP524719 GYL524719 HIH524719 HSD524719 IBZ524719 ILV524719 IVR524719 JFN524719 JPJ524719 JZF524719 KJB524719 KSX524719 LCT524719 LMP524719 LWL524719 MGH524719 MQD524719 MZZ524719 NJV524719 NTR524719 ODN524719 ONJ524719 OXF524719 PHB524719 PQX524719 QAT524719 QKP524719 QUL524719 REH524719 ROD524719 RXZ524719 SHV524719 SRR524719 TBN524719 TLJ524719 TVF524719 UFB524719 UOX524719 UYT524719 VIP524719 VSL524719 WCH524719 WMD524719 WVZ524719 R590255 JN590255 TJ590255 ADF590255 ANB590255 AWX590255 BGT590255 BQP590255 CAL590255 CKH590255 CUD590255 DDZ590255 DNV590255 DXR590255 EHN590255 ERJ590255 FBF590255 FLB590255 FUX590255 GET590255 GOP590255 GYL590255 HIH590255 HSD590255 IBZ590255 ILV590255 IVR590255 JFN590255 JPJ590255 JZF590255 KJB590255 KSX590255 LCT590255 LMP590255 LWL590255 MGH590255 MQD590255 MZZ590255 NJV590255 NTR590255 ODN590255 ONJ590255 OXF590255 PHB590255 PQX590255 QAT590255 QKP590255 QUL590255 REH590255 ROD590255 RXZ590255 SHV590255 SRR590255 TBN590255 TLJ590255 TVF590255 UFB590255 UOX590255 UYT590255 VIP590255 VSL590255 WCH590255 WMD590255 WVZ590255 R655791 JN655791 TJ655791 ADF655791 ANB655791 AWX655791 BGT655791 BQP655791 CAL655791 CKH655791 CUD655791 DDZ655791 DNV655791 DXR655791 EHN655791 ERJ655791 FBF655791 FLB655791 FUX655791 GET655791 GOP655791 GYL655791 HIH655791 HSD655791 IBZ655791 ILV655791 IVR655791 JFN655791 JPJ655791 JZF655791 KJB655791 KSX655791 LCT655791 LMP655791 LWL655791 MGH655791 MQD655791 MZZ655791 NJV655791 NTR655791 ODN655791 ONJ655791 OXF655791 PHB655791 PQX655791 QAT655791 QKP655791 QUL655791 REH655791 ROD655791 RXZ655791 SHV655791 SRR655791 TBN655791 TLJ655791 TVF655791 UFB655791 UOX655791 UYT655791 VIP655791 VSL655791 WCH655791 WMD655791 WVZ655791 R721327 JN721327 TJ721327 ADF721327 ANB721327 AWX721327 BGT721327 BQP721327 CAL721327 CKH721327 CUD721327 DDZ721327 DNV721327 DXR721327 EHN721327 ERJ721327 FBF721327 FLB721327 FUX721327 GET721327 GOP721327 GYL721327 HIH721327 HSD721327 IBZ721327 ILV721327 IVR721327 JFN721327 JPJ721327 JZF721327 KJB721327 KSX721327 LCT721327 LMP721327 LWL721327 MGH721327 MQD721327 MZZ721327 NJV721327 NTR721327 ODN721327 ONJ721327 OXF721327 PHB721327 PQX721327 QAT721327 QKP721327 QUL721327 REH721327 ROD721327 RXZ721327 SHV721327 SRR721327 TBN721327 TLJ721327 TVF721327 UFB721327 UOX721327 UYT721327 VIP721327 VSL721327 WCH721327 WMD721327 WVZ721327 R786863 JN786863 TJ786863 ADF786863 ANB786863 AWX786863 BGT786863 BQP786863 CAL786863 CKH786863 CUD786863 DDZ786863 DNV786863 DXR786863 EHN786863 ERJ786863 FBF786863 FLB786863 FUX786863 GET786863 GOP786863 GYL786863 HIH786863 HSD786863 IBZ786863 ILV786863 IVR786863 JFN786863 JPJ786863 JZF786863 KJB786863 KSX786863 LCT786863 LMP786863 LWL786863 MGH786863 MQD786863 MZZ786863 NJV786863 NTR786863 ODN786863 ONJ786863 OXF786863 PHB786863 PQX786863 QAT786863 QKP786863 QUL786863 REH786863 ROD786863 RXZ786863 SHV786863 SRR786863 TBN786863 TLJ786863 TVF786863 UFB786863 UOX786863 UYT786863 VIP786863 VSL786863 WCH786863 WMD786863 WVZ786863 R852399 JN852399 TJ852399 ADF852399 ANB852399 AWX852399 BGT852399 BQP852399 CAL852399 CKH852399 CUD852399 DDZ852399 DNV852399 DXR852399 EHN852399 ERJ852399 FBF852399 FLB852399 FUX852399 GET852399 GOP852399 GYL852399 HIH852399 HSD852399 IBZ852399 ILV852399 IVR852399 JFN852399 JPJ852399 JZF852399 KJB852399 KSX852399 LCT852399 LMP852399 LWL852399 MGH852399 MQD852399 MZZ852399 NJV852399 NTR852399 ODN852399 ONJ852399 OXF852399 PHB852399 PQX852399 QAT852399 QKP852399 QUL852399 REH852399 ROD852399 RXZ852399 SHV852399 SRR852399 TBN852399 TLJ852399 TVF852399 UFB852399 UOX852399 UYT852399 VIP852399 VSL852399 WCH852399 WMD852399 WVZ852399 R917935 JN917935 TJ917935 ADF917935 ANB917935 AWX917935 BGT917935 BQP917935 CAL917935 CKH917935 CUD917935 DDZ917935 DNV917935 DXR917935 EHN917935 ERJ917935 FBF917935 FLB917935 FUX917935 GET917935 GOP917935 GYL917935 HIH917935 HSD917935 IBZ917935 ILV917935 IVR917935 JFN917935 JPJ917935 JZF917935 KJB917935 KSX917935 LCT917935 LMP917935 LWL917935 MGH917935 MQD917935 MZZ917935 NJV917935 NTR917935 ODN917935 ONJ917935 OXF917935 PHB917935 PQX917935 QAT917935 QKP917935 QUL917935 REH917935 ROD917935 RXZ917935 SHV917935 SRR917935 TBN917935 TLJ917935 TVF917935 UFB917935 UOX917935 UYT917935 VIP917935 VSL917935 WCH917935 WMD917935 WVZ917935 R983471 JN983471 TJ983471 ADF983471 ANB983471 AWX983471 BGT983471 BQP983471 CAL983471 CKH983471 CUD983471 DDZ983471 DNV983471 DXR983471 EHN983471 ERJ983471 FBF983471 FLB983471 FUX983471 GET983471 GOP983471 GYL983471 HIH983471 HSD983471 IBZ983471 ILV983471 IVR983471 JFN983471 JPJ983471 JZF983471 KJB983471 KSX983471 LCT983471 LMP983471 LWL983471 MGH983471 MQD983471 MZZ983471 NJV983471 NTR983471 ODN983471 ONJ983471 OXF983471 PHB983471 PQX983471 QAT983471 QKP983471 QUL983471 REH983471 ROD983471 RXZ983471 SHV983471 SRR983471 TBN983471 TLJ983471 TVF983471 UFB983471 UOX983471 UYT983471 VIP983471 VSL983471 WCH983471 WMD983471 WVZ983471 Q439 JM439 TI439 ADE439 ANA439 AWW439 BGS439 BQO439 CAK439 CKG439 CUC439 DDY439 DNU439 DXQ439 EHM439 ERI439 FBE439 FLA439 FUW439 GES439 GOO439 GYK439 HIG439 HSC439 IBY439 ILU439 IVQ439 JFM439 JPI439 JZE439 KJA439 KSW439 LCS439 LMO439 LWK439 MGG439 MQC439 MZY439 NJU439 NTQ439 ODM439 ONI439 OXE439 PHA439 PQW439 QAS439 QKO439 QUK439 REG439 ROC439 RXY439 SHU439 SRQ439 TBM439 TLI439 TVE439 UFA439 UOW439 UYS439 VIO439 VSK439 WCG439 WMC439 WVY439 Q65975 JM65975 TI65975 ADE65975 ANA65975 AWW65975 BGS65975 BQO65975 CAK65975 CKG65975 CUC65975 DDY65975 DNU65975 DXQ65975 EHM65975 ERI65975 FBE65975 FLA65975 FUW65975 GES65975 GOO65975 GYK65975 HIG65975 HSC65975 IBY65975 ILU65975 IVQ65975 JFM65975 JPI65975 JZE65975 KJA65975 KSW65975 LCS65975 LMO65975 LWK65975 MGG65975 MQC65975 MZY65975 NJU65975 NTQ65975 ODM65975 ONI65975 OXE65975 PHA65975 PQW65975 QAS65975 QKO65975 QUK65975 REG65975 ROC65975 RXY65975 SHU65975 SRQ65975 TBM65975 TLI65975 TVE65975 UFA65975 UOW65975 UYS65975 VIO65975 VSK65975 WCG65975 WMC65975 WVY65975 Q131511 JM131511 TI131511 ADE131511 ANA131511 AWW131511 BGS131511 BQO131511 CAK131511 CKG131511 CUC131511 DDY131511 DNU131511 DXQ131511 EHM131511 ERI131511 FBE131511 FLA131511 FUW131511 GES131511 GOO131511 GYK131511 HIG131511 HSC131511 IBY131511 ILU131511 IVQ131511 JFM131511 JPI131511 JZE131511 KJA131511 KSW131511 LCS131511 LMO131511 LWK131511 MGG131511 MQC131511 MZY131511 NJU131511 NTQ131511 ODM131511 ONI131511 OXE131511 PHA131511 PQW131511 QAS131511 QKO131511 QUK131511 REG131511 ROC131511 RXY131511 SHU131511 SRQ131511 TBM131511 TLI131511 TVE131511 UFA131511 UOW131511 UYS131511 VIO131511 VSK131511 WCG131511 WMC131511 WVY131511 Q197047 JM197047 TI197047 ADE197047 ANA197047 AWW197047 BGS197047 BQO197047 CAK197047 CKG197047 CUC197047 DDY197047 DNU197047 DXQ197047 EHM197047 ERI197047 FBE197047 FLA197047 FUW197047 GES197047 GOO197047 GYK197047 HIG197047 HSC197047 IBY197047 ILU197047 IVQ197047 JFM197047 JPI197047 JZE197047 KJA197047 KSW197047 LCS197047 LMO197047 LWK197047 MGG197047 MQC197047 MZY197047 NJU197047 NTQ197047 ODM197047 ONI197047 OXE197047 PHA197047 PQW197047 QAS197047 QKO197047 QUK197047 REG197047 ROC197047 RXY197047 SHU197047 SRQ197047 TBM197047 TLI197047 TVE197047 UFA197047 UOW197047 UYS197047 VIO197047 VSK197047 WCG197047 WMC197047 WVY197047 Q262583 JM262583 TI262583 ADE262583 ANA262583 AWW262583 BGS262583 BQO262583 CAK262583 CKG262583 CUC262583 DDY262583 DNU262583 DXQ262583 EHM262583 ERI262583 FBE262583 FLA262583 FUW262583 GES262583 GOO262583 GYK262583 HIG262583 HSC262583 IBY262583 ILU262583 IVQ262583 JFM262583 JPI262583 JZE262583 KJA262583 KSW262583 LCS262583 LMO262583 LWK262583 MGG262583 MQC262583 MZY262583 NJU262583 NTQ262583 ODM262583 ONI262583 OXE262583 PHA262583 PQW262583 QAS262583 QKO262583 QUK262583 REG262583 ROC262583 RXY262583 SHU262583 SRQ262583 TBM262583 TLI262583 TVE262583 UFA262583 UOW262583 UYS262583 VIO262583 VSK262583 WCG262583 WMC262583 WVY262583 Q328119 JM328119 TI328119 ADE328119 ANA328119 AWW328119 BGS328119 BQO328119 CAK328119 CKG328119 CUC328119 DDY328119 DNU328119 DXQ328119 EHM328119 ERI328119 FBE328119 FLA328119 FUW328119 GES328119 GOO328119 GYK328119 HIG328119 HSC328119 IBY328119 ILU328119 IVQ328119 JFM328119 JPI328119 JZE328119 KJA328119 KSW328119 LCS328119 LMO328119 LWK328119 MGG328119 MQC328119 MZY328119 NJU328119 NTQ328119 ODM328119 ONI328119 OXE328119 PHA328119 PQW328119 QAS328119 QKO328119 QUK328119 REG328119 ROC328119 RXY328119 SHU328119 SRQ328119 TBM328119 TLI328119 TVE328119 UFA328119 UOW328119 UYS328119 VIO328119 VSK328119 WCG328119 WMC328119 WVY328119 Q393655 JM393655 TI393655 ADE393655 ANA393655 AWW393655 BGS393655 BQO393655 CAK393655 CKG393655 CUC393655 DDY393655 DNU393655 DXQ393655 EHM393655 ERI393655 FBE393655 FLA393655 FUW393655 GES393655 GOO393655 GYK393655 HIG393655 HSC393655 IBY393655 ILU393655 IVQ393655 JFM393655 JPI393655 JZE393655 KJA393655 KSW393655 LCS393655 LMO393655 LWK393655 MGG393655 MQC393655 MZY393655 NJU393655 NTQ393655 ODM393655 ONI393655 OXE393655 PHA393655 PQW393655 QAS393655 QKO393655 QUK393655 REG393655 ROC393655 RXY393655 SHU393655 SRQ393655 TBM393655 TLI393655 TVE393655 UFA393655 UOW393655 UYS393655 VIO393655 VSK393655 WCG393655 WMC393655 WVY393655 Q459191 JM459191 TI459191 ADE459191 ANA459191 AWW459191 BGS459191 BQO459191 CAK459191 CKG459191 CUC459191 DDY459191 DNU459191 DXQ459191 EHM459191 ERI459191 FBE459191 FLA459191 FUW459191 GES459191 GOO459191 GYK459191 HIG459191 HSC459191 IBY459191 ILU459191 IVQ459191 JFM459191 JPI459191 JZE459191 KJA459191 KSW459191 LCS459191 LMO459191 LWK459191 MGG459191 MQC459191 MZY459191 NJU459191 NTQ459191 ODM459191 ONI459191 OXE459191 PHA459191 PQW459191 QAS459191 QKO459191 QUK459191 REG459191 ROC459191 RXY459191 SHU459191 SRQ459191 TBM459191 TLI459191 TVE459191 UFA459191 UOW459191 UYS459191 VIO459191 VSK459191 WCG459191 WMC459191 WVY459191 Q524727 JM524727 TI524727 ADE524727 ANA524727 AWW524727 BGS524727 BQO524727 CAK524727 CKG524727 CUC524727 DDY524727 DNU524727 DXQ524727 EHM524727 ERI524727 FBE524727 FLA524727 FUW524727 GES524727 GOO524727 GYK524727 HIG524727 HSC524727 IBY524727 ILU524727 IVQ524727 JFM524727 JPI524727 JZE524727 KJA524727 KSW524727 LCS524727 LMO524727 LWK524727 MGG524727 MQC524727 MZY524727 NJU524727 NTQ524727 ODM524727 ONI524727 OXE524727 PHA524727 PQW524727 QAS524727 QKO524727 QUK524727 REG524727 ROC524727 RXY524727 SHU524727 SRQ524727 TBM524727 TLI524727 TVE524727 UFA524727 UOW524727 UYS524727 VIO524727 VSK524727 WCG524727 WMC524727 WVY524727 Q590263 JM590263 TI590263 ADE590263 ANA590263 AWW590263 BGS590263 BQO590263 CAK590263 CKG590263 CUC590263 DDY590263 DNU590263 DXQ590263 EHM590263 ERI590263 FBE590263 FLA590263 FUW590263 GES590263 GOO590263 GYK590263 HIG590263 HSC590263 IBY590263 ILU590263 IVQ590263 JFM590263 JPI590263 JZE590263 KJA590263 KSW590263 LCS590263 LMO590263 LWK590263 MGG590263 MQC590263 MZY590263 NJU590263 NTQ590263 ODM590263 ONI590263 OXE590263 PHA590263 PQW590263 QAS590263 QKO590263 QUK590263 REG590263 ROC590263 RXY590263 SHU590263 SRQ590263 TBM590263 TLI590263 TVE590263 UFA590263 UOW590263 UYS590263 VIO590263 VSK590263 WCG590263 WMC590263 WVY590263 Q655799 JM655799 TI655799 ADE655799 ANA655799 AWW655799 BGS655799 BQO655799 CAK655799 CKG655799 CUC655799 DDY655799 DNU655799 DXQ655799 EHM655799 ERI655799 FBE655799 FLA655799 FUW655799 GES655799 GOO655799 GYK655799 HIG655799 HSC655799 IBY655799 ILU655799 IVQ655799 JFM655799 JPI655799 JZE655799 KJA655799 KSW655799 LCS655799 LMO655799 LWK655799 MGG655799 MQC655799 MZY655799 NJU655799 NTQ655799 ODM655799 ONI655799 OXE655799 PHA655799 PQW655799 QAS655799 QKO655799 QUK655799 REG655799 ROC655799 RXY655799 SHU655799 SRQ655799 TBM655799 TLI655799 TVE655799 UFA655799 UOW655799 UYS655799 VIO655799 VSK655799 WCG655799 WMC655799 WVY655799 Q721335 JM721335 TI721335 ADE721335 ANA721335 AWW721335 BGS721335 BQO721335 CAK721335 CKG721335 CUC721335 DDY721335 DNU721335 DXQ721335 EHM721335 ERI721335 FBE721335 FLA721335 FUW721335 GES721335 GOO721335 GYK721335 HIG721335 HSC721335 IBY721335 ILU721335 IVQ721335 JFM721335 JPI721335 JZE721335 KJA721335 KSW721335 LCS721335 LMO721335 LWK721335 MGG721335 MQC721335 MZY721335 NJU721335 NTQ721335 ODM721335 ONI721335 OXE721335 PHA721335 PQW721335 QAS721335 QKO721335 QUK721335 REG721335 ROC721335 RXY721335 SHU721335 SRQ721335 TBM721335 TLI721335 TVE721335 UFA721335 UOW721335 UYS721335 VIO721335 VSK721335 WCG721335 WMC721335 WVY721335 Q786871 JM786871 TI786871 ADE786871 ANA786871 AWW786871 BGS786871 BQO786871 CAK786871 CKG786871 CUC786871 DDY786871 DNU786871 DXQ786871 EHM786871 ERI786871 FBE786871 FLA786871 FUW786871 GES786871 GOO786871 GYK786871 HIG786871 HSC786871 IBY786871 ILU786871 IVQ786871 JFM786871 JPI786871 JZE786871 KJA786871 KSW786871 LCS786871 LMO786871 LWK786871 MGG786871 MQC786871 MZY786871 NJU786871 NTQ786871 ODM786871 ONI786871 OXE786871 PHA786871 PQW786871 QAS786871 QKO786871 QUK786871 REG786871 ROC786871 RXY786871 SHU786871 SRQ786871 TBM786871 TLI786871 TVE786871 UFA786871 UOW786871 UYS786871 VIO786871 VSK786871 WCG786871 WMC786871 WVY786871 Q852407 JM852407 TI852407 ADE852407 ANA852407 AWW852407 BGS852407 BQO852407 CAK852407 CKG852407 CUC852407 DDY852407 DNU852407 DXQ852407 EHM852407 ERI852407 FBE852407 FLA852407 FUW852407 GES852407 GOO852407 GYK852407 HIG852407 HSC852407 IBY852407 ILU852407 IVQ852407 JFM852407 JPI852407 JZE852407 KJA852407 KSW852407 LCS852407 LMO852407 LWK852407 MGG852407 MQC852407 MZY852407 NJU852407 NTQ852407 ODM852407 ONI852407 OXE852407 PHA852407 PQW852407 QAS852407 QKO852407 QUK852407 REG852407 ROC852407 RXY852407 SHU852407 SRQ852407 TBM852407 TLI852407 TVE852407 UFA852407 UOW852407 UYS852407 VIO852407 VSK852407 WCG852407 WMC852407 WVY852407 Q917943 JM917943 TI917943 ADE917943 ANA917943 AWW917943 BGS917943 BQO917943 CAK917943 CKG917943 CUC917943 DDY917943 DNU917943 DXQ917943 EHM917943 ERI917943 FBE917943 FLA917943 FUW917943 GES917943 GOO917943 GYK917943 HIG917943 HSC917943 IBY917943 ILU917943 IVQ917943 JFM917943 JPI917943 JZE917943 KJA917943 KSW917943 LCS917943 LMO917943 LWK917943 MGG917943 MQC917943 MZY917943 NJU917943 NTQ917943 ODM917943 ONI917943 OXE917943 PHA917943 PQW917943 QAS917943 QKO917943 QUK917943 REG917943 ROC917943 RXY917943 SHU917943 SRQ917943 TBM917943 TLI917943 TVE917943 UFA917943 UOW917943 UYS917943 VIO917943 VSK917943 WCG917943 WMC917943 WVY917943 Q983479 JM983479 TI983479 ADE983479 ANA983479 AWW983479 BGS983479 BQO983479 CAK983479 CKG983479 CUC983479 DDY983479 DNU983479 DXQ983479 EHM983479 ERI983479 FBE983479 FLA983479 FUW983479 GES983479 GOO983479 GYK983479 HIG983479 HSC983479 IBY983479 ILU983479 IVQ983479 JFM983479 JPI983479 JZE983479 KJA983479 KSW983479 LCS983479 LMO983479 LWK983479 MGG983479 MQC983479 MZY983479 NJU983479 NTQ983479 ODM983479 ONI983479 OXE983479 PHA983479 PQW983479 QAS983479 QKO983479 QUK983479 REG983479 ROC983479 RXY983479 SHU983479 SRQ983479 TBM983479 TLI983479 TVE983479 UFA983479 UOW983479 UYS983479 VIO983479 VSK983479 WCG983479 WMC983479 WVY983479 U439 JQ439 TM439 ADI439 ANE439 AXA439 BGW439 BQS439 CAO439 CKK439 CUG439 DEC439 DNY439 DXU439 EHQ439 ERM439 FBI439 FLE439 FVA439 GEW439 GOS439 GYO439 HIK439 HSG439 ICC439 ILY439 IVU439 JFQ439 JPM439 JZI439 KJE439 KTA439 LCW439 LMS439 LWO439 MGK439 MQG439 NAC439 NJY439 NTU439 ODQ439 ONM439 OXI439 PHE439 PRA439 QAW439 QKS439 QUO439 REK439 ROG439 RYC439 SHY439 SRU439 TBQ439 TLM439 TVI439 UFE439 UPA439 UYW439 VIS439 VSO439 WCK439 WMG439 WWC439 U65975 JQ65975 TM65975 ADI65975 ANE65975 AXA65975 BGW65975 BQS65975 CAO65975 CKK65975 CUG65975 DEC65975 DNY65975 DXU65975 EHQ65975 ERM65975 FBI65975 FLE65975 FVA65975 GEW65975 GOS65975 GYO65975 HIK65975 HSG65975 ICC65975 ILY65975 IVU65975 JFQ65975 JPM65975 JZI65975 KJE65975 KTA65975 LCW65975 LMS65975 LWO65975 MGK65975 MQG65975 NAC65975 NJY65975 NTU65975 ODQ65975 ONM65975 OXI65975 PHE65975 PRA65975 QAW65975 QKS65975 QUO65975 REK65975 ROG65975 RYC65975 SHY65975 SRU65975 TBQ65975 TLM65975 TVI65975 UFE65975 UPA65975 UYW65975 VIS65975 VSO65975 WCK65975 WMG65975 WWC65975 U131511 JQ131511 TM131511 ADI131511 ANE131511 AXA131511 BGW131511 BQS131511 CAO131511 CKK131511 CUG131511 DEC131511 DNY131511 DXU131511 EHQ131511 ERM131511 FBI131511 FLE131511 FVA131511 GEW131511 GOS131511 GYO131511 HIK131511 HSG131511 ICC131511 ILY131511 IVU131511 JFQ131511 JPM131511 JZI131511 KJE131511 KTA131511 LCW131511 LMS131511 LWO131511 MGK131511 MQG131511 NAC131511 NJY131511 NTU131511 ODQ131511 ONM131511 OXI131511 PHE131511 PRA131511 QAW131511 QKS131511 QUO131511 REK131511 ROG131511 RYC131511 SHY131511 SRU131511 TBQ131511 TLM131511 TVI131511 UFE131511 UPA131511 UYW131511 VIS131511 VSO131511 WCK131511 WMG131511 WWC131511 U197047 JQ197047 TM197047 ADI197047 ANE197047 AXA197047 BGW197047 BQS197047 CAO197047 CKK197047 CUG197047 DEC197047 DNY197047 DXU197047 EHQ197047 ERM197047 FBI197047 FLE197047 FVA197047 GEW197047 GOS197047 GYO197047 HIK197047 HSG197047 ICC197047 ILY197047 IVU197047 JFQ197047 JPM197047 JZI197047 KJE197047 KTA197047 LCW197047 LMS197047 LWO197047 MGK197047 MQG197047 NAC197047 NJY197047 NTU197047 ODQ197047 ONM197047 OXI197047 PHE197047 PRA197047 QAW197047 QKS197047 QUO197047 REK197047 ROG197047 RYC197047 SHY197047 SRU197047 TBQ197047 TLM197047 TVI197047 UFE197047 UPA197047 UYW197047 VIS197047 VSO197047 WCK197047 WMG197047 WWC197047 U262583 JQ262583 TM262583 ADI262583 ANE262583 AXA262583 BGW262583 BQS262583 CAO262583 CKK262583 CUG262583 DEC262583 DNY262583 DXU262583 EHQ262583 ERM262583 FBI262583 FLE262583 FVA262583 GEW262583 GOS262583 GYO262583 HIK262583 HSG262583 ICC262583 ILY262583 IVU262583 JFQ262583 JPM262583 JZI262583 KJE262583 KTA262583 LCW262583 LMS262583 LWO262583 MGK262583 MQG262583 NAC262583 NJY262583 NTU262583 ODQ262583 ONM262583 OXI262583 PHE262583 PRA262583 QAW262583 QKS262583 QUO262583 REK262583 ROG262583 RYC262583 SHY262583 SRU262583 TBQ262583 TLM262583 TVI262583 UFE262583 UPA262583 UYW262583 VIS262583 VSO262583 WCK262583 WMG262583 WWC262583 U328119 JQ328119 TM328119 ADI328119 ANE328119 AXA328119 BGW328119 BQS328119 CAO328119 CKK328119 CUG328119 DEC328119 DNY328119 DXU328119 EHQ328119 ERM328119 FBI328119 FLE328119 FVA328119 GEW328119 GOS328119 GYO328119 HIK328119 HSG328119 ICC328119 ILY328119 IVU328119 JFQ328119 JPM328119 JZI328119 KJE328119 KTA328119 LCW328119 LMS328119 LWO328119 MGK328119 MQG328119 NAC328119 NJY328119 NTU328119 ODQ328119 ONM328119 OXI328119 PHE328119 PRA328119 QAW328119 QKS328119 QUO328119 REK328119 ROG328119 RYC328119 SHY328119 SRU328119 TBQ328119 TLM328119 TVI328119 UFE328119 UPA328119 UYW328119 VIS328119 VSO328119 WCK328119 WMG328119 WWC328119 U393655 JQ393655 TM393655 ADI393655 ANE393655 AXA393655 BGW393655 BQS393655 CAO393655 CKK393655 CUG393655 DEC393655 DNY393655 DXU393655 EHQ393655 ERM393655 FBI393655 FLE393655 FVA393655 GEW393655 GOS393655 GYO393655 HIK393655 HSG393655 ICC393655 ILY393655 IVU393655 JFQ393655 JPM393655 JZI393655 KJE393655 KTA393655 LCW393655 LMS393655 LWO393655 MGK393655 MQG393655 NAC393655 NJY393655 NTU393655 ODQ393655 ONM393655 OXI393655 PHE393655 PRA393655 QAW393655 QKS393655 QUO393655 REK393655 ROG393655 RYC393655 SHY393655 SRU393655 TBQ393655 TLM393655 TVI393655 UFE393655 UPA393655 UYW393655 VIS393655 VSO393655 WCK393655 WMG393655 WWC393655 U459191 JQ459191 TM459191 ADI459191 ANE459191 AXA459191 BGW459191 BQS459191 CAO459191 CKK459191 CUG459191 DEC459191 DNY459191 DXU459191 EHQ459191 ERM459191 FBI459191 FLE459191 FVA459191 GEW459191 GOS459191 GYO459191 HIK459191 HSG459191 ICC459191 ILY459191 IVU459191 JFQ459191 JPM459191 JZI459191 KJE459191 KTA459191 LCW459191 LMS459191 LWO459191 MGK459191 MQG459191 NAC459191 NJY459191 NTU459191 ODQ459191 ONM459191 OXI459191 PHE459191 PRA459191 QAW459191 QKS459191 QUO459191 REK459191 ROG459191 RYC459191 SHY459191 SRU459191 TBQ459191 TLM459191 TVI459191 UFE459191 UPA459191 UYW459191 VIS459191 VSO459191 WCK459191 WMG459191 WWC459191 U524727 JQ524727 TM524727 ADI524727 ANE524727 AXA524727 BGW524727 BQS524727 CAO524727 CKK524727 CUG524727 DEC524727 DNY524727 DXU524727 EHQ524727 ERM524727 FBI524727 FLE524727 FVA524727 GEW524727 GOS524727 GYO524727 HIK524727 HSG524727 ICC524727 ILY524727 IVU524727 JFQ524727 JPM524727 JZI524727 KJE524727 KTA524727 LCW524727 LMS524727 LWO524727 MGK524727 MQG524727 NAC524727 NJY524727 NTU524727 ODQ524727 ONM524727 OXI524727 PHE524727 PRA524727 QAW524727 QKS524727 QUO524727 REK524727 ROG524727 RYC524727 SHY524727 SRU524727 TBQ524727 TLM524727 TVI524727 UFE524727 UPA524727 UYW524727 VIS524727 VSO524727 WCK524727 WMG524727 WWC524727 U590263 JQ590263 TM590263 ADI590263 ANE590263 AXA590263 BGW590263 BQS590263 CAO590263 CKK590263 CUG590263 DEC590263 DNY590263 DXU590263 EHQ590263 ERM590263 FBI590263 FLE590263 FVA590263 GEW590263 GOS590263 GYO590263 HIK590263 HSG590263 ICC590263 ILY590263 IVU590263 JFQ590263 JPM590263 JZI590263 KJE590263 KTA590263 LCW590263 LMS590263 LWO590263 MGK590263 MQG590263 NAC590263 NJY590263 NTU590263 ODQ590263 ONM590263 OXI590263 PHE590263 PRA590263 QAW590263 QKS590263 QUO590263 REK590263 ROG590263 RYC590263 SHY590263 SRU590263 TBQ590263 TLM590263 TVI590263 UFE590263 UPA590263 UYW590263 VIS590263 VSO590263 WCK590263 WMG590263 WWC590263 U655799 JQ655799 TM655799 ADI655799 ANE655799 AXA655799 BGW655799 BQS655799 CAO655799 CKK655799 CUG655799 DEC655799 DNY655799 DXU655799 EHQ655799 ERM655799 FBI655799 FLE655799 FVA655799 GEW655799 GOS655799 GYO655799 HIK655799 HSG655799 ICC655799 ILY655799 IVU655799 JFQ655799 JPM655799 JZI655799 KJE655799 KTA655799 LCW655799 LMS655799 LWO655799 MGK655799 MQG655799 NAC655799 NJY655799 NTU655799 ODQ655799 ONM655799 OXI655799 PHE655799 PRA655799 QAW655799 QKS655799 QUO655799 REK655799 ROG655799 RYC655799 SHY655799 SRU655799 TBQ655799 TLM655799 TVI655799 UFE655799 UPA655799 UYW655799 VIS655799 VSO655799 WCK655799 WMG655799 WWC655799 U721335 JQ721335 TM721335 ADI721335 ANE721335 AXA721335 BGW721335 BQS721335 CAO721335 CKK721335 CUG721335 DEC721335 DNY721335 DXU721335 EHQ721335 ERM721335 FBI721335 FLE721335 FVA721335 GEW721335 GOS721335 GYO721335 HIK721335 HSG721335 ICC721335 ILY721335 IVU721335 JFQ721335 JPM721335 JZI721335 KJE721335 KTA721335 LCW721335 LMS721335 LWO721335 MGK721335 MQG721335 NAC721335 NJY721335 NTU721335 ODQ721335 ONM721335 OXI721335 PHE721335 PRA721335 QAW721335 QKS721335 QUO721335 REK721335 ROG721335 RYC721335 SHY721335 SRU721335 TBQ721335 TLM721335 TVI721335 UFE721335 UPA721335 UYW721335 VIS721335 VSO721335 WCK721335 WMG721335 WWC721335 U786871 JQ786871 TM786871 ADI786871 ANE786871 AXA786871 BGW786871 BQS786871 CAO786871 CKK786871 CUG786871 DEC786871 DNY786871 DXU786871 EHQ786871 ERM786871 FBI786871 FLE786871 FVA786871 GEW786871 GOS786871 GYO786871 HIK786871 HSG786871 ICC786871 ILY786871 IVU786871 JFQ786871 JPM786871 JZI786871 KJE786871 KTA786871 LCW786871 LMS786871 LWO786871 MGK786871 MQG786871 NAC786871 NJY786871 NTU786871 ODQ786871 ONM786871 OXI786871 PHE786871 PRA786871 QAW786871 QKS786871 QUO786871 REK786871 ROG786871 RYC786871 SHY786871 SRU786871 TBQ786871 TLM786871 TVI786871 UFE786871 UPA786871 UYW786871 VIS786871 VSO786871 WCK786871 WMG786871 WWC786871 U852407 JQ852407 TM852407 ADI852407 ANE852407 AXA852407 BGW852407 BQS852407 CAO852407 CKK852407 CUG852407 DEC852407 DNY852407 DXU852407 EHQ852407 ERM852407 FBI852407 FLE852407 FVA852407 GEW852407 GOS852407 GYO852407 HIK852407 HSG852407 ICC852407 ILY852407 IVU852407 JFQ852407 JPM852407 JZI852407 KJE852407 KTA852407 LCW852407 LMS852407 LWO852407 MGK852407 MQG852407 NAC852407 NJY852407 NTU852407 ODQ852407 ONM852407 OXI852407 PHE852407 PRA852407 QAW852407 QKS852407 QUO852407 REK852407 ROG852407 RYC852407 SHY852407 SRU852407 TBQ852407 TLM852407 TVI852407 UFE852407 UPA852407 UYW852407 VIS852407 VSO852407 WCK852407 WMG852407 WWC852407 U917943 JQ917943 TM917943 ADI917943 ANE917943 AXA917943 BGW917943 BQS917943 CAO917943 CKK917943 CUG917943 DEC917943 DNY917943 DXU917943 EHQ917943 ERM917943 FBI917943 FLE917943 FVA917943 GEW917943 GOS917943 GYO917943 HIK917943 HSG917943 ICC917943 ILY917943 IVU917943 JFQ917943 JPM917943 JZI917943 KJE917943 KTA917943 LCW917943 LMS917943 LWO917943 MGK917943 MQG917943 NAC917943 NJY917943 NTU917943 ODQ917943 ONM917943 OXI917943 PHE917943 PRA917943 QAW917943 QKS917943 QUO917943 REK917943 ROG917943 RYC917943 SHY917943 SRU917943 TBQ917943 TLM917943 TVI917943 UFE917943 UPA917943 UYW917943 VIS917943 VSO917943 WCK917943 WMG917943 WWC917943 U983479 JQ983479 TM983479 ADI983479 ANE983479 AXA983479 BGW983479 BQS983479 CAO983479 CKK983479 CUG983479 DEC983479 DNY983479 DXU983479 EHQ983479 ERM983479 FBI983479 FLE983479 FVA983479 GEW983479 GOS983479 GYO983479 HIK983479 HSG983479 ICC983479 ILY983479 IVU983479 JFQ983479 JPM983479 JZI983479 KJE983479 KTA983479 LCW983479 LMS983479 LWO983479 MGK983479 MQG983479 NAC983479 NJY983479 NTU983479 ODQ983479 ONM983479 OXI983479 PHE983479 PRA983479 QAW983479 QKS983479 QUO983479 REK983479 ROG983479 RYC983479 SHY983479 SRU983479 TBQ983479 TLM983479 TVI983479 UFE983479 UPA983479 UYW983479 VIS983479 VSO983479 WCK983479 WMG983479 WWC983479 Q441 JM441 TI441 ADE441 ANA441 AWW441 BGS441 BQO441 CAK441 CKG441 CUC441 DDY441 DNU441 DXQ441 EHM441 ERI441 FBE441 FLA441 FUW441 GES441 GOO441 GYK441 HIG441 HSC441 IBY441 ILU441 IVQ441 JFM441 JPI441 JZE441 KJA441 KSW441 LCS441 LMO441 LWK441 MGG441 MQC441 MZY441 NJU441 NTQ441 ODM441 ONI441 OXE441 PHA441 PQW441 QAS441 QKO441 QUK441 REG441 ROC441 RXY441 SHU441 SRQ441 TBM441 TLI441 TVE441 UFA441 UOW441 UYS441 VIO441 VSK441 WCG441 WMC441 WVY441 Q65977 JM65977 TI65977 ADE65977 ANA65977 AWW65977 BGS65977 BQO65977 CAK65977 CKG65977 CUC65977 DDY65977 DNU65977 DXQ65977 EHM65977 ERI65977 FBE65977 FLA65977 FUW65977 GES65977 GOO65977 GYK65977 HIG65977 HSC65977 IBY65977 ILU65977 IVQ65977 JFM65977 JPI65977 JZE65977 KJA65977 KSW65977 LCS65977 LMO65977 LWK65977 MGG65977 MQC65977 MZY65977 NJU65977 NTQ65977 ODM65977 ONI65977 OXE65977 PHA65977 PQW65977 QAS65977 QKO65977 QUK65977 REG65977 ROC65977 RXY65977 SHU65977 SRQ65977 TBM65977 TLI65977 TVE65977 UFA65977 UOW65977 UYS65977 VIO65977 VSK65977 WCG65977 WMC65977 WVY65977 Q131513 JM131513 TI131513 ADE131513 ANA131513 AWW131513 BGS131513 BQO131513 CAK131513 CKG131513 CUC131513 DDY131513 DNU131513 DXQ131513 EHM131513 ERI131513 FBE131513 FLA131513 FUW131513 GES131513 GOO131513 GYK131513 HIG131513 HSC131513 IBY131513 ILU131513 IVQ131513 JFM131513 JPI131513 JZE131513 KJA131513 KSW131513 LCS131513 LMO131513 LWK131513 MGG131513 MQC131513 MZY131513 NJU131513 NTQ131513 ODM131513 ONI131513 OXE131513 PHA131513 PQW131513 QAS131513 QKO131513 QUK131513 REG131513 ROC131513 RXY131513 SHU131513 SRQ131513 TBM131513 TLI131513 TVE131513 UFA131513 UOW131513 UYS131513 VIO131513 VSK131513 WCG131513 WMC131513 WVY131513 Q197049 JM197049 TI197049 ADE197049 ANA197049 AWW197049 BGS197049 BQO197049 CAK197049 CKG197049 CUC197049 DDY197049 DNU197049 DXQ197049 EHM197049 ERI197049 FBE197049 FLA197049 FUW197049 GES197049 GOO197049 GYK197049 HIG197049 HSC197049 IBY197049 ILU197049 IVQ197049 JFM197049 JPI197049 JZE197049 KJA197049 KSW197049 LCS197049 LMO197049 LWK197049 MGG197049 MQC197049 MZY197049 NJU197049 NTQ197049 ODM197049 ONI197049 OXE197049 PHA197049 PQW197049 QAS197049 QKO197049 QUK197049 REG197049 ROC197049 RXY197049 SHU197049 SRQ197049 TBM197049 TLI197049 TVE197049 UFA197049 UOW197049 UYS197049 VIO197049 VSK197049 WCG197049 WMC197049 WVY197049 Q262585 JM262585 TI262585 ADE262585 ANA262585 AWW262585 BGS262585 BQO262585 CAK262585 CKG262585 CUC262585 DDY262585 DNU262585 DXQ262585 EHM262585 ERI262585 FBE262585 FLA262585 FUW262585 GES262585 GOO262585 GYK262585 HIG262585 HSC262585 IBY262585 ILU262585 IVQ262585 JFM262585 JPI262585 JZE262585 KJA262585 KSW262585 LCS262585 LMO262585 LWK262585 MGG262585 MQC262585 MZY262585 NJU262585 NTQ262585 ODM262585 ONI262585 OXE262585 PHA262585 PQW262585 QAS262585 QKO262585 QUK262585 REG262585 ROC262585 RXY262585 SHU262585 SRQ262585 TBM262585 TLI262585 TVE262585 UFA262585 UOW262585 UYS262585 VIO262585 VSK262585 WCG262585 WMC262585 WVY262585 Q328121 JM328121 TI328121 ADE328121 ANA328121 AWW328121 BGS328121 BQO328121 CAK328121 CKG328121 CUC328121 DDY328121 DNU328121 DXQ328121 EHM328121 ERI328121 FBE328121 FLA328121 FUW328121 GES328121 GOO328121 GYK328121 HIG328121 HSC328121 IBY328121 ILU328121 IVQ328121 JFM328121 JPI328121 JZE328121 KJA328121 KSW328121 LCS328121 LMO328121 LWK328121 MGG328121 MQC328121 MZY328121 NJU328121 NTQ328121 ODM328121 ONI328121 OXE328121 PHA328121 PQW328121 QAS328121 QKO328121 QUK328121 REG328121 ROC328121 RXY328121 SHU328121 SRQ328121 TBM328121 TLI328121 TVE328121 UFA328121 UOW328121 UYS328121 VIO328121 VSK328121 WCG328121 WMC328121 WVY328121 Q393657 JM393657 TI393657 ADE393657 ANA393657 AWW393657 BGS393657 BQO393657 CAK393657 CKG393657 CUC393657 DDY393657 DNU393657 DXQ393657 EHM393657 ERI393657 FBE393657 FLA393657 FUW393657 GES393657 GOO393657 GYK393657 HIG393657 HSC393657 IBY393657 ILU393657 IVQ393657 JFM393657 JPI393657 JZE393657 KJA393657 KSW393657 LCS393657 LMO393657 LWK393657 MGG393657 MQC393657 MZY393657 NJU393657 NTQ393657 ODM393657 ONI393657 OXE393657 PHA393657 PQW393657 QAS393657 QKO393657 QUK393657 REG393657 ROC393657 RXY393657 SHU393657 SRQ393657 TBM393657 TLI393657 TVE393657 UFA393657 UOW393657 UYS393657 VIO393657 VSK393657 WCG393657 WMC393657 WVY393657 Q459193 JM459193 TI459193 ADE459193 ANA459193 AWW459193 BGS459193 BQO459193 CAK459193 CKG459193 CUC459193 DDY459193 DNU459193 DXQ459193 EHM459193 ERI459193 FBE459193 FLA459193 FUW459193 GES459193 GOO459193 GYK459193 HIG459193 HSC459193 IBY459193 ILU459193 IVQ459193 JFM459193 JPI459193 JZE459193 KJA459193 KSW459193 LCS459193 LMO459193 LWK459193 MGG459193 MQC459193 MZY459193 NJU459193 NTQ459193 ODM459193 ONI459193 OXE459193 PHA459193 PQW459193 QAS459193 QKO459193 QUK459193 REG459193 ROC459193 RXY459193 SHU459193 SRQ459193 TBM459193 TLI459193 TVE459193 UFA459193 UOW459193 UYS459193 VIO459193 VSK459193 WCG459193 WMC459193 WVY459193 Q524729 JM524729 TI524729 ADE524729 ANA524729 AWW524729 BGS524729 BQO524729 CAK524729 CKG524729 CUC524729 DDY524729 DNU524729 DXQ524729 EHM524729 ERI524729 FBE524729 FLA524729 FUW524729 GES524729 GOO524729 GYK524729 HIG524729 HSC524729 IBY524729 ILU524729 IVQ524729 JFM524729 JPI524729 JZE524729 KJA524729 KSW524729 LCS524729 LMO524729 LWK524729 MGG524729 MQC524729 MZY524729 NJU524729 NTQ524729 ODM524729 ONI524729 OXE524729 PHA524729 PQW524729 QAS524729 QKO524729 QUK524729 REG524729 ROC524729 RXY524729 SHU524729 SRQ524729 TBM524729 TLI524729 TVE524729 UFA524729 UOW524729 UYS524729 VIO524729 VSK524729 WCG524729 WMC524729 WVY524729 Q590265 JM590265 TI590265 ADE590265 ANA590265 AWW590265 BGS590265 BQO590265 CAK590265 CKG590265 CUC590265 DDY590265 DNU590265 DXQ590265 EHM590265 ERI590265 FBE590265 FLA590265 FUW590265 GES590265 GOO590265 GYK590265 HIG590265 HSC590265 IBY590265 ILU590265 IVQ590265 JFM590265 JPI590265 JZE590265 KJA590265 KSW590265 LCS590265 LMO590265 LWK590265 MGG590265 MQC590265 MZY590265 NJU590265 NTQ590265 ODM590265 ONI590265 OXE590265 PHA590265 PQW590265 QAS590265 QKO590265 QUK590265 REG590265 ROC590265 RXY590265 SHU590265 SRQ590265 TBM590265 TLI590265 TVE590265 UFA590265 UOW590265 UYS590265 VIO590265 VSK590265 WCG590265 WMC590265 WVY590265 Q655801 JM655801 TI655801 ADE655801 ANA655801 AWW655801 BGS655801 BQO655801 CAK655801 CKG655801 CUC655801 DDY655801 DNU655801 DXQ655801 EHM655801 ERI655801 FBE655801 FLA655801 FUW655801 GES655801 GOO655801 GYK655801 HIG655801 HSC655801 IBY655801 ILU655801 IVQ655801 JFM655801 JPI655801 JZE655801 KJA655801 KSW655801 LCS655801 LMO655801 LWK655801 MGG655801 MQC655801 MZY655801 NJU655801 NTQ655801 ODM655801 ONI655801 OXE655801 PHA655801 PQW655801 QAS655801 QKO655801 QUK655801 REG655801 ROC655801 RXY655801 SHU655801 SRQ655801 TBM655801 TLI655801 TVE655801 UFA655801 UOW655801 UYS655801 VIO655801 VSK655801 WCG655801 WMC655801 WVY655801 Q721337 JM721337 TI721337 ADE721337 ANA721337 AWW721337 BGS721337 BQO721337 CAK721337 CKG721337 CUC721337 DDY721337 DNU721337 DXQ721337 EHM721337 ERI721337 FBE721337 FLA721337 FUW721337 GES721337 GOO721337 GYK721337 HIG721337 HSC721337 IBY721337 ILU721337 IVQ721337 JFM721337 JPI721337 JZE721337 KJA721337 KSW721337 LCS721337 LMO721337 LWK721337 MGG721337 MQC721337 MZY721337 NJU721337 NTQ721337 ODM721337 ONI721337 OXE721337 PHA721337 PQW721337 QAS721337 QKO721337 QUK721337 REG721337 ROC721337 RXY721337 SHU721337 SRQ721337 TBM721337 TLI721337 TVE721337 UFA721337 UOW721337 UYS721337 VIO721337 VSK721337 WCG721337 WMC721337 WVY721337 Q786873 JM786873 TI786873 ADE786873 ANA786873 AWW786873 BGS786873 BQO786873 CAK786873 CKG786873 CUC786873 DDY786873 DNU786873 DXQ786873 EHM786873 ERI786873 FBE786873 FLA786873 FUW786873 GES786873 GOO786873 GYK786873 HIG786873 HSC786873 IBY786873 ILU786873 IVQ786873 JFM786873 JPI786873 JZE786873 KJA786873 KSW786873 LCS786873 LMO786873 LWK786873 MGG786873 MQC786873 MZY786873 NJU786873 NTQ786873 ODM786873 ONI786873 OXE786873 PHA786873 PQW786873 QAS786873 QKO786873 QUK786873 REG786873 ROC786873 RXY786873 SHU786873 SRQ786873 TBM786873 TLI786873 TVE786873 UFA786873 UOW786873 UYS786873 VIO786873 VSK786873 WCG786873 WMC786873 WVY786873 Q852409 JM852409 TI852409 ADE852409 ANA852409 AWW852409 BGS852409 BQO852409 CAK852409 CKG852409 CUC852409 DDY852409 DNU852409 DXQ852409 EHM852409 ERI852409 FBE852409 FLA852409 FUW852409 GES852409 GOO852409 GYK852409 HIG852409 HSC852409 IBY852409 ILU852409 IVQ852409 JFM852409 JPI852409 JZE852409 KJA852409 KSW852409 LCS852409 LMO852409 LWK852409 MGG852409 MQC852409 MZY852409 NJU852409 NTQ852409 ODM852409 ONI852409 OXE852409 PHA852409 PQW852409 QAS852409 QKO852409 QUK852409 REG852409 ROC852409 RXY852409 SHU852409 SRQ852409 TBM852409 TLI852409 TVE852409 UFA852409 UOW852409 UYS852409 VIO852409 VSK852409 WCG852409 WMC852409 WVY852409 Q917945 JM917945 TI917945 ADE917945 ANA917945 AWW917945 BGS917945 BQO917945 CAK917945 CKG917945 CUC917945 DDY917945 DNU917945 DXQ917945 EHM917945 ERI917945 FBE917945 FLA917945 FUW917945 GES917945 GOO917945 GYK917945 HIG917945 HSC917945 IBY917945 ILU917945 IVQ917945 JFM917945 JPI917945 JZE917945 KJA917945 KSW917945 LCS917945 LMO917945 LWK917945 MGG917945 MQC917945 MZY917945 NJU917945 NTQ917945 ODM917945 ONI917945 OXE917945 PHA917945 PQW917945 QAS917945 QKO917945 QUK917945 REG917945 ROC917945 RXY917945 SHU917945 SRQ917945 TBM917945 TLI917945 TVE917945 UFA917945 UOW917945 UYS917945 VIO917945 VSK917945 WCG917945 WMC917945 WVY917945 Q983481 JM983481 TI983481 ADE983481 ANA983481 AWW983481 BGS983481 BQO983481 CAK983481 CKG983481 CUC983481 DDY983481 DNU983481 DXQ983481 EHM983481 ERI983481 FBE983481 FLA983481 FUW983481 GES983481 GOO983481 GYK983481 HIG983481 HSC983481 IBY983481 ILU983481 IVQ983481 JFM983481 JPI983481 JZE983481 KJA983481 KSW983481 LCS983481 LMO983481 LWK983481 MGG983481 MQC983481 MZY983481 NJU983481 NTQ983481 ODM983481 ONI983481 OXE983481 PHA983481 PQW983481 QAS983481 QKO983481 QUK983481 REG983481 ROC983481 RXY983481 SHU983481 SRQ983481 TBM983481 TLI983481 TVE983481 UFA983481 UOW983481 UYS983481 VIO983481 VSK983481 WCG983481 WMC983481 WVY983481 L448 JH448 TD448 ACZ448 AMV448 AWR448 BGN448 BQJ448 CAF448 CKB448 CTX448 DDT448 DNP448 DXL448 EHH448 ERD448 FAZ448 FKV448 FUR448 GEN448 GOJ448 GYF448 HIB448 HRX448 IBT448 ILP448 IVL448 JFH448 JPD448 JYZ448 KIV448 KSR448 LCN448 LMJ448 LWF448 MGB448 MPX448 MZT448 NJP448 NTL448 ODH448 OND448 OWZ448 PGV448 PQR448 QAN448 QKJ448 QUF448 REB448 RNX448 RXT448 SHP448 SRL448 TBH448 TLD448 TUZ448 UEV448 UOR448 UYN448 VIJ448 VSF448 WCB448 WLX448 WVT448 L65984 JH65984 TD65984 ACZ65984 AMV65984 AWR65984 BGN65984 BQJ65984 CAF65984 CKB65984 CTX65984 DDT65984 DNP65984 DXL65984 EHH65984 ERD65984 FAZ65984 FKV65984 FUR65984 GEN65984 GOJ65984 GYF65984 HIB65984 HRX65984 IBT65984 ILP65984 IVL65984 JFH65984 JPD65984 JYZ65984 KIV65984 KSR65984 LCN65984 LMJ65984 LWF65984 MGB65984 MPX65984 MZT65984 NJP65984 NTL65984 ODH65984 OND65984 OWZ65984 PGV65984 PQR65984 QAN65984 QKJ65984 QUF65984 REB65984 RNX65984 RXT65984 SHP65984 SRL65984 TBH65984 TLD65984 TUZ65984 UEV65984 UOR65984 UYN65984 VIJ65984 VSF65984 WCB65984 WLX65984 WVT65984 L131520 JH131520 TD131520 ACZ131520 AMV131520 AWR131520 BGN131520 BQJ131520 CAF131520 CKB131520 CTX131520 DDT131520 DNP131520 DXL131520 EHH131520 ERD131520 FAZ131520 FKV131520 FUR131520 GEN131520 GOJ131520 GYF131520 HIB131520 HRX131520 IBT131520 ILP131520 IVL131520 JFH131520 JPD131520 JYZ131520 KIV131520 KSR131520 LCN131520 LMJ131520 LWF131520 MGB131520 MPX131520 MZT131520 NJP131520 NTL131520 ODH131520 OND131520 OWZ131520 PGV131520 PQR131520 QAN131520 QKJ131520 QUF131520 REB131520 RNX131520 RXT131520 SHP131520 SRL131520 TBH131520 TLD131520 TUZ131520 UEV131520 UOR131520 UYN131520 VIJ131520 VSF131520 WCB131520 WLX131520 WVT131520 L197056 JH197056 TD197056 ACZ197056 AMV197056 AWR197056 BGN197056 BQJ197056 CAF197056 CKB197056 CTX197056 DDT197056 DNP197056 DXL197056 EHH197056 ERD197056 FAZ197056 FKV197056 FUR197056 GEN197056 GOJ197056 GYF197056 HIB197056 HRX197056 IBT197056 ILP197056 IVL197056 JFH197056 JPD197056 JYZ197056 KIV197056 KSR197056 LCN197056 LMJ197056 LWF197056 MGB197056 MPX197056 MZT197056 NJP197056 NTL197056 ODH197056 OND197056 OWZ197056 PGV197056 PQR197056 QAN197056 QKJ197056 QUF197056 REB197056 RNX197056 RXT197056 SHP197056 SRL197056 TBH197056 TLD197056 TUZ197056 UEV197056 UOR197056 UYN197056 VIJ197056 VSF197056 WCB197056 WLX197056 WVT197056 L262592 JH262592 TD262592 ACZ262592 AMV262592 AWR262592 BGN262592 BQJ262592 CAF262592 CKB262592 CTX262592 DDT262592 DNP262592 DXL262592 EHH262592 ERD262592 FAZ262592 FKV262592 FUR262592 GEN262592 GOJ262592 GYF262592 HIB262592 HRX262592 IBT262592 ILP262592 IVL262592 JFH262592 JPD262592 JYZ262592 KIV262592 KSR262592 LCN262592 LMJ262592 LWF262592 MGB262592 MPX262592 MZT262592 NJP262592 NTL262592 ODH262592 OND262592 OWZ262592 PGV262592 PQR262592 QAN262592 QKJ262592 QUF262592 REB262592 RNX262592 RXT262592 SHP262592 SRL262592 TBH262592 TLD262592 TUZ262592 UEV262592 UOR262592 UYN262592 VIJ262592 VSF262592 WCB262592 WLX262592 WVT262592 L328128 JH328128 TD328128 ACZ328128 AMV328128 AWR328128 BGN328128 BQJ328128 CAF328128 CKB328128 CTX328128 DDT328128 DNP328128 DXL328128 EHH328128 ERD328128 FAZ328128 FKV328128 FUR328128 GEN328128 GOJ328128 GYF328128 HIB328128 HRX328128 IBT328128 ILP328128 IVL328128 JFH328128 JPD328128 JYZ328128 KIV328128 KSR328128 LCN328128 LMJ328128 LWF328128 MGB328128 MPX328128 MZT328128 NJP328128 NTL328128 ODH328128 OND328128 OWZ328128 PGV328128 PQR328128 QAN328128 QKJ328128 QUF328128 REB328128 RNX328128 RXT328128 SHP328128 SRL328128 TBH328128 TLD328128 TUZ328128 UEV328128 UOR328128 UYN328128 VIJ328128 VSF328128 WCB328128 WLX328128 WVT328128 L393664 JH393664 TD393664 ACZ393664 AMV393664 AWR393664 BGN393664 BQJ393664 CAF393664 CKB393664 CTX393664 DDT393664 DNP393664 DXL393664 EHH393664 ERD393664 FAZ393664 FKV393664 FUR393664 GEN393664 GOJ393664 GYF393664 HIB393664 HRX393664 IBT393664 ILP393664 IVL393664 JFH393664 JPD393664 JYZ393664 KIV393664 KSR393664 LCN393664 LMJ393664 LWF393664 MGB393664 MPX393664 MZT393664 NJP393664 NTL393664 ODH393664 OND393664 OWZ393664 PGV393664 PQR393664 QAN393664 QKJ393664 QUF393664 REB393664 RNX393664 RXT393664 SHP393664 SRL393664 TBH393664 TLD393664 TUZ393664 UEV393664 UOR393664 UYN393664 VIJ393664 VSF393664 WCB393664 WLX393664 WVT393664 L459200 JH459200 TD459200 ACZ459200 AMV459200 AWR459200 BGN459200 BQJ459200 CAF459200 CKB459200 CTX459200 DDT459200 DNP459200 DXL459200 EHH459200 ERD459200 FAZ459200 FKV459200 FUR459200 GEN459200 GOJ459200 GYF459200 HIB459200 HRX459200 IBT459200 ILP459200 IVL459200 JFH459200 JPD459200 JYZ459200 KIV459200 KSR459200 LCN459200 LMJ459200 LWF459200 MGB459200 MPX459200 MZT459200 NJP459200 NTL459200 ODH459200 OND459200 OWZ459200 PGV459200 PQR459200 QAN459200 QKJ459200 QUF459200 REB459200 RNX459200 RXT459200 SHP459200 SRL459200 TBH459200 TLD459200 TUZ459200 UEV459200 UOR459200 UYN459200 VIJ459200 VSF459200 WCB459200 WLX459200 WVT459200 L524736 JH524736 TD524736 ACZ524736 AMV524736 AWR524736 BGN524736 BQJ524736 CAF524736 CKB524736 CTX524736 DDT524736 DNP524736 DXL524736 EHH524736 ERD524736 FAZ524736 FKV524736 FUR524736 GEN524736 GOJ524736 GYF524736 HIB524736 HRX524736 IBT524736 ILP524736 IVL524736 JFH524736 JPD524736 JYZ524736 KIV524736 KSR524736 LCN524736 LMJ524736 LWF524736 MGB524736 MPX524736 MZT524736 NJP524736 NTL524736 ODH524736 OND524736 OWZ524736 PGV524736 PQR524736 QAN524736 QKJ524736 QUF524736 REB524736 RNX524736 RXT524736 SHP524736 SRL524736 TBH524736 TLD524736 TUZ524736 UEV524736 UOR524736 UYN524736 VIJ524736 VSF524736 WCB524736 WLX524736 WVT524736 L590272 JH590272 TD590272 ACZ590272 AMV590272 AWR590272 BGN590272 BQJ590272 CAF590272 CKB590272 CTX590272 DDT590272 DNP590272 DXL590272 EHH590272 ERD590272 FAZ590272 FKV590272 FUR590272 GEN590272 GOJ590272 GYF590272 HIB590272 HRX590272 IBT590272 ILP590272 IVL590272 JFH590272 JPD590272 JYZ590272 KIV590272 KSR590272 LCN590272 LMJ590272 LWF590272 MGB590272 MPX590272 MZT590272 NJP590272 NTL590272 ODH590272 OND590272 OWZ590272 PGV590272 PQR590272 QAN590272 QKJ590272 QUF590272 REB590272 RNX590272 RXT590272 SHP590272 SRL590272 TBH590272 TLD590272 TUZ590272 UEV590272 UOR590272 UYN590272 VIJ590272 VSF590272 WCB590272 WLX590272 WVT590272 L655808 JH655808 TD655808 ACZ655808 AMV655808 AWR655808 BGN655808 BQJ655808 CAF655808 CKB655808 CTX655808 DDT655808 DNP655808 DXL655808 EHH655808 ERD655808 FAZ655808 FKV655808 FUR655808 GEN655808 GOJ655808 GYF655808 HIB655808 HRX655808 IBT655808 ILP655808 IVL655808 JFH655808 JPD655808 JYZ655808 KIV655808 KSR655808 LCN655808 LMJ655808 LWF655808 MGB655808 MPX655808 MZT655808 NJP655808 NTL655808 ODH655808 OND655808 OWZ655808 PGV655808 PQR655808 QAN655808 QKJ655808 QUF655808 REB655808 RNX655808 RXT655808 SHP655808 SRL655808 TBH655808 TLD655808 TUZ655808 UEV655808 UOR655808 UYN655808 VIJ655808 VSF655808 WCB655808 WLX655808 WVT655808 L721344 JH721344 TD721344 ACZ721344 AMV721344 AWR721344 BGN721344 BQJ721344 CAF721344 CKB721344 CTX721344 DDT721344 DNP721344 DXL721344 EHH721344 ERD721344 FAZ721344 FKV721344 FUR721344 GEN721344 GOJ721344 GYF721344 HIB721344 HRX721344 IBT721344 ILP721344 IVL721344 JFH721344 JPD721344 JYZ721344 KIV721344 KSR721344 LCN721344 LMJ721344 LWF721344 MGB721344 MPX721344 MZT721344 NJP721344 NTL721344 ODH721344 OND721344 OWZ721344 PGV721344 PQR721344 QAN721344 QKJ721344 QUF721344 REB721344 RNX721344 RXT721344 SHP721344 SRL721344 TBH721344 TLD721344 TUZ721344 UEV721344 UOR721344 UYN721344 VIJ721344 VSF721344 WCB721344 WLX721344 WVT721344 L786880 JH786880 TD786880 ACZ786880 AMV786880 AWR786880 BGN786880 BQJ786880 CAF786880 CKB786880 CTX786880 DDT786880 DNP786880 DXL786880 EHH786880 ERD786880 FAZ786880 FKV786880 FUR786880 GEN786880 GOJ786880 GYF786880 HIB786880 HRX786880 IBT786880 ILP786880 IVL786880 JFH786880 JPD786880 JYZ786880 KIV786880 KSR786880 LCN786880 LMJ786880 LWF786880 MGB786880 MPX786880 MZT786880 NJP786880 NTL786880 ODH786880 OND786880 OWZ786880 PGV786880 PQR786880 QAN786880 QKJ786880 QUF786880 REB786880 RNX786880 RXT786880 SHP786880 SRL786880 TBH786880 TLD786880 TUZ786880 UEV786880 UOR786880 UYN786880 VIJ786880 VSF786880 WCB786880 WLX786880 WVT786880 L852416 JH852416 TD852416 ACZ852416 AMV852416 AWR852416 BGN852416 BQJ852416 CAF852416 CKB852416 CTX852416 DDT852416 DNP852416 DXL852416 EHH852416 ERD852416 FAZ852416 FKV852416 FUR852416 GEN852416 GOJ852416 GYF852416 HIB852416 HRX852416 IBT852416 ILP852416 IVL852416 JFH852416 JPD852416 JYZ852416 KIV852416 KSR852416 LCN852416 LMJ852416 LWF852416 MGB852416 MPX852416 MZT852416 NJP852416 NTL852416 ODH852416 OND852416 OWZ852416 PGV852416 PQR852416 QAN852416 QKJ852416 QUF852416 REB852416 RNX852416 RXT852416 SHP852416 SRL852416 TBH852416 TLD852416 TUZ852416 UEV852416 UOR852416 UYN852416 VIJ852416 VSF852416 WCB852416 WLX852416 WVT852416 L917952 JH917952 TD917952 ACZ917952 AMV917952 AWR917952 BGN917952 BQJ917952 CAF917952 CKB917952 CTX917952 DDT917952 DNP917952 DXL917952 EHH917952 ERD917952 FAZ917952 FKV917952 FUR917952 GEN917952 GOJ917952 GYF917952 HIB917952 HRX917952 IBT917952 ILP917952 IVL917952 JFH917952 JPD917952 JYZ917952 KIV917952 KSR917952 LCN917952 LMJ917952 LWF917952 MGB917952 MPX917952 MZT917952 NJP917952 NTL917952 ODH917952 OND917952 OWZ917952 PGV917952 PQR917952 QAN917952 QKJ917952 QUF917952 REB917952 RNX917952 RXT917952 SHP917952 SRL917952 TBH917952 TLD917952 TUZ917952 UEV917952 UOR917952 UYN917952 VIJ917952 VSF917952 WCB917952 WLX917952 WVT917952 L983488 JH983488 TD983488 ACZ983488 AMV983488 AWR983488 BGN983488 BQJ983488 CAF983488 CKB983488 CTX983488 DDT983488 DNP983488 DXL983488 EHH983488 ERD983488 FAZ983488 FKV983488 FUR983488 GEN983488 GOJ983488 GYF983488 HIB983488 HRX983488 IBT983488 ILP983488 IVL983488 JFH983488 JPD983488 JYZ983488 KIV983488 KSR983488 LCN983488 LMJ983488 LWF983488 MGB983488 MPX983488 MZT983488 NJP983488 NTL983488 ODH983488 OND983488 OWZ983488 PGV983488 PQR983488 QAN983488 QKJ983488 QUF983488 REB983488 RNX983488 RXT983488 SHP983488 SRL983488 TBH983488 TLD983488 TUZ983488 UEV983488 UOR983488 UYN983488 VIJ983488 VSF983488 WCB983488 WLX983488 WVT983488 R455 JN455 TJ455 ADF455 ANB455 AWX455 BGT455 BQP455 CAL455 CKH455 CUD455 DDZ455 DNV455 DXR455 EHN455 ERJ455 FBF455 FLB455 FUX455 GET455 GOP455 GYL455 HIH455 HSD455 IBZ455 ILV455 IVR455 JFN455 JPJ455 JZF455 KJB455 KSX455 LCT455 LMP455 LWL455 MGH455 MQD455 MZZ455 NJV455 NTR455 ODN455 ONJ455 OXF455 PHB455 PQX455 QAT455 QKP455 QUL455 REH455 ROD455 RXZ455 SHV455 SRR455 TBN455 TLJ455 TVF455 UFB455 UOX455 UYT455 VIP455 VSL455 WCH455 WMD455 WVZ455 R65991 JN65991 TJ65991 ADF65991 ANB65991 AWX65991 BGT65991 BQP65991 CAL65991 CKH65991 CUD65991 DDZ65991 DNV65991 DXR65991 EHN65991 ERJ65991 FBF65991 FLB65991 FUX65991 GET65991 GOP65991 GYL65991 HIH65991 HSD65991 IBZ65991 ILV65991 IVR65991 JFN65991 JPJ65991 JZF65991 KJB65991 KSX65991 LCT65991 LMP65991 LWL65991 MGH65991 MQD65991 MZZ65991 NJV65991 NTR65991 ODN65991 ONJ65991 OXF65991 PHB65991 PQX65991 QAT65991 QKP65991 QUL65991 REH65991 ROD65991 RXZ65991 SHV65991 SRR65991 TBN65991 TLJ65991 TVF65991 UFB65991 UOX65991 UYT65991 VIP65991 VSL65991 WCH65991 WMD65991 WVZ65991 R131527 JN131527 TJ131527 ADF131527 ANB131527 AWX131527 BGT131527 BQP131527 CAL131527 CKH131527 CUD131527 DDZ131527 DNV131527 DXR131527 EHN131527 ERJ131527 FBF131527 FLB131527 FUX131527 GET131527 GOP131527 GYL131527 HIH131527 HSD131527 IBZ131527 ILV131527 IVR131527 JFN131527 JPJ131527 JZF131527 KJB131527 KSX131527 LCT131527 LMP131527 LWL131527 MGH131527 MQD131527 MZZ131527 NJV131527 NTR131527 ODN131527 ONJ131527 OXF131527 PHB131527 PQX131527 QAT131527 QKP131527 QUL131527 REH131527 ROD131527 RXZ131527 SHV131527 SRR131527 TBN131527 TLJ131527 TVF131527 UFB131527 UOX131527 UYT131527 VIP131527 VSL131527 WCH131527 WMD131527 WVZ131527 R197063 JN197063 TJ197063 ADF197063 ANB197063 AWX197063 BGT197063 BQP197063 CAL197063 CKH197063 CUD197063 DDZ197063 DNV197063 DXR197063 EHN197063 ERJ197063 FBF197063 FLB197063 FUX197063 GET197063 GOP197063 GYL197063 HIH197063 HSD197063 IBZ197063 ILV197063 IVR197063 JFN197063 JPJ197063 JZF197063 KJB197063 KSX197063 LCT197063 LMP197063 LWL197063 MGH197063 MQD197063 MZZ197063 NJV197063 NTR197063 ODN197063 ONJ197063 OXF197063 PHB197063 PQX197063 QAT197063 QKP197063 QUL197063 REH197063 ROD197063 RXZ197063 SHV197063 SRR197063 TBN197063 TLJ197063 TVF197063 UFB197063 UOX197063 UYT197063 VIP197063 VSL197063 WCH197063 WMD197063 WVZ197063 R262599 JN262599 TJ262599 ADF262599 ANB262599 AWX262599 BGT262599 BQP262599 CAL262599 CKH262599 CUD262599 DDZ262599 DNV262599 DXR262599 EHN262599 ERJ262599 FBF262599 FLB262599 FUX262599 GET262599 GOP262599 GYL262599 HIH262599 HSD262599 IBZ262599 ILV262599 IVR262599 JFN262599 JPJ262599 JZF262599 KJB262599 KSX262599 LCT262599 LMP262599 LWL262599 MGH262599 MQD262599 MZZ262599 NJV262599 NTR262599 ODN262599 ONJ262599 OXF262599 PHB262599 PQX262599 QAT262599 QKP262599 QUL262599 REH262599 ROD262599 RXZ262599 SHV262599 SRR262599 TBN262599 TLJ262599 TVF262599 UFB262599 UOX262599 UYT262599 VIP262599 VSL262599 WCH262599 WMD262599 WVZ262599 R328135 JN328135 TJ328135 ADF328135 ANB328135 AWX328135 BGT328135 BQP328135 CAL328135 CKH328135 CUD328135 DDZ328135 DNV328135 DXR328135 EHN328135 ERJ328135 FBF328135 FLB328135 FUX328135 GET328135 GOP328135 GYL328135 HIH328135 HSD328135 IBZ328135 ILV328135 IVR328135 JFN328135 JPJ328135 JZF328135 KJB328135 KSX328135 LCT328135 LMP328135 LWL328135 MGH328135 MQD328135 MZZ328135 NJV328135 NTR328135 ODN328135 ONJ328135 OXF328135 PHB328135 PQX328135 QAT328135 QKP328135 QUL328135 REH328135 ROD328135 RXZ328135 SHV328135 SRR328135 TBN328135 TLJ328135 TVF328135 UFB328135 UOX328135 UYT328135 VIP328135 VSL328135 WCH328135 WMD328135 WVZ328135 R393671 JN393671 TJ393671 ADF393671 ANB393671 AWX393671 BGT393671 BQP393671 CAL393671 CKH393671 CUD393671 DDZ393671 DNV393671 DXR393671 EHN393671 ERJ393671 FBF393671 FLB393671 FUX393671 GET393671 GOP393671 GYL393671 HIH393671 HSD393671 IBZ393671 ILV393671 IVR393671 JFN393671 JPJ393671 JZF393671 KJB393671 KSX393671 LCT393671 LMP393671 LWL393671 MGH393671 MQD393671 MZZ393671 NJV393671 NTR393671 ODN393671 ONJ393671 OXF393671 PHB393671 PQX393671 QAT393671 QKP393671 QUL393671 REH393671 ROD393671 RXZ393671 SHV393671 SRR393671 TBN393671 TLJ393671 TVF393671 UFB393671 UOX393671 UYT393671 VIP393671 VSL393671 WCH393671 WMD393671 WVZ393671 R459207 JN459207 TJ459207 ADF459207 ANB459207 AWX459207 BGT459207 BQP459207 CAL459207 CKH459207 CUD459207 DDZ459207 DNV459207 DXR459207 EHN459207 ERJ459207 FBF459207 FLB459207 FUX459207 GET459207 GOP459207 GYL459207 HIH459207 HSD459207 IBZ459207 ILV459207 IVR459207 JFN459207 JPJ459207 JZF459207 KJB459207 KSX459207 LCT459207 LMP459207 LWL459207 MGH459207 MQD459207 MZZ459207 NJV459207 NTR459207 ODN459207 ONJ459207 OXF459207 PHB459207 PQX459207 QAT459207 QKP459207 QUL459207 REH459207 ROD459207 RXZ459207 SHV459207 SRR459207 TBN459207 TLJ459207 TVF459207 UFB459207 UOX459207 UYT459207 VIP459207 VSL459207 WCH459207 WMD459207 WVZ459207 R524743 JN524743 TJ524743 ADF524743 ANB524743 AWX524743 BGT524743 BQP524743 CAL524743 CKH524743 CUD524743 DDZ524743 DNV524743 DXR524743 EHN524743 ERJ524743 FBF524743 FLB524743 FUX524743 GET524743 GOP524743 GYL524743 HIH524743 HSD524743 IBZ524743 ILV524743 IVR524743 JFN524743 JPJ524743 JZF524743 KJB524743 KSX524743 LCT524743 LMP524743 LWL524743 MGH524743 MQD524743 MZZ524743 NJV524743 NTR524743 ODN524743 ONJ524743 OXF524743 PHB524743 PQX524743 QAT524743 QKP524743 QUL524743 REH524743 ROD524743 RXZ524743 SHV524743 SRR524743 TBN524743 TLJ524743 TVF524743 UFB524743 UOX524743 UYT524743 VIP524743 VSL524743 WCH524743 WMD524743 WVZ524743 R590279 JN590279 TJ590279 ADF590279 ANB590279 AWX590279 BGT590279 BQP590279 CAL590279 CKH590279 CUD590279 DDZ590279 DNV590279 DXR590279 EHN590279 ERJ590279 FBF590279 FLB590279 FUX590279 GET590279 GOP590279 GYL590279 HIH590279 HSD590279 IBZ590279 ILV590279 IVR590279 JFN590279 JPJ590279 JZF590279 KJB590279 KSX590279 LCT590279 LMP590279 LWL590279 MGH590279 MQD590279 MZZ590279 NJV590279 NTR590279 ODN590279 ONJ590279 OXF590279 PHB590279 PQX590279 QAT590279 QKP590279 QUL590279 REH590279 ROD590279 RXZ590279 SHV590279 SRR590279 TBN590279 TLJ590279 TVF590279 UFB590279 UOX590279 UYT590279 VIP590279 VSL590279 WCH590279 WMD590279 WVZ590279 R655815 JN655815 TJ655815 ADF655815 ANB655815 AWX655815 BGT655815 BQP655815 CAL655815 CKH655815 CUD655815 DDZ655815 DNV655815 DXR655815 EHN655815 ERJ655815 FBF655815 FLB655815 FUX655815 GET655815 GOP655815 GYL655815 HIH655815 HSD655815 IBZ655815 ILV655815 IVR655815 JFN655815 JPJ655815 JZF655815 KJB655815 KSX655815 LCT655815 LMP655815 LWL655815 MGH655815 MQD655815 MZZ655815 NJV655815 NTR655815 ODN655815 ONJ655815 OXF655815 PHB655815 PQX655815 QAT655815 QKP655815 QUL655815 REH655815 ROD655815 RXZ655815 SHV655815 SRR655815 TBN655815 TLJ655815 TVF655815 UFB655815 UOX655815 UYT655815 VIP655815 VSL655815 WCH655815 WMD655815 WVZ655815 R721351 JN721351 TJ721351 ADF721351 ANB721351 AWX721351 BGT721351 BQP721351 CAL721351 CKH721351 CUD721351 DDZ721351 DNV721351 DXR721351 EHN721351 ERJ721351 FBF721351 FLB721351 FUX721351 GET721351 GOP721351 GYL721351 HIH721351 HSD721351 IBZ721351 ILV721351 IVR721351 JFN721351 JPJ721351 JZF721351 KJB721351 KSX721351 LCT721351 LMP721351 LWL721351 MGH721351 MQD721351 MZZ721351 NJV721351 NTR721351 ODN721351 ONJ721351 OXF721351 PHB721351 PQX721351 QAT721351 QKP721351 QUL721351 REH721351 ROD721351 RXZ721351 SHV721351 SRR721351 TBN721351 TLJ721351 TVF721351 UFB721351 UOX721351 UYT721351 VIP721351 VSL721351 WCH721351 WMD721351 WVZ721351 R786887 JN786887 TJ786887 ADF786887 ANB786887 AWX786887 BGT786887 BQP786887 CAL786887 CKH786887 CUD786887 DDZ786887 DNV786887 DXR786887 EHN786887 ERJ786887 FBF786887 FLB786887 FUX786887 GET786887 GOP786887 GYL786887 HIH786887 HSD786887 IBZ786887 ILV786887 IVR786887 JFN786887 JPJ786887 JZF786887 KJB786887 KSX786887 LCT786887 LMP786887 LWL786887 MGH786887 MQD786887 MZZ786887 NJV786887 NTR786887 ODN786887 ONJ786887 OXF786887 PHB786887 PQX786887 QAT786887 QKP786887 QUL786887 REH786887 ROD786887 RXZ786887 SHV786887 SRR786887 TBN786887 TLJ786887 TVF786887 UFB786887 UOX786887 UYT786887 VIP786887 VSL786887 WCH786887 WMD786887 WVZ786887 R852423 JN852423 TJ852423 ADF852423 ANB852423 AWX852423 BGT852423 BQP852423 CAL852423 CKH852423 CUD852423 DDZ852423 DNV852423 DXR852423 EHN852423 ERJ852423 FBF852423 FLB852423 FUX852423 GET852423 GOP852423 GYL852423 HIH852423 HSD852423 IBZ852423 ILV852423 IVR852423 JFN852423 JPJ852423 JZF852423 KJB852423 KSX852423 LCT852423 LMP852423 LWL852423 MGH852423 MQD852423 MZZ852423 NJV852423 NTR852423 ODN852423 ONJ852423 OXF852423 PHB852423 PQX852423 QAT852423 QKP852423 QUL852423 REH852423 ROD852423 RXZ852423 SHV852423 SRR852423 TBN852423 TLJ852423 TVF852423 UFB852423 UOX852423 UYT852423 VIP852423 VSL852423 WCH852423 WMD852423 WVZ852423 R917959 JN917959 TJ917959 ADF917959 ANB917959 AWX917959 BGT917959 BQP917959 CAL917959 CKH917959 CUD917959 DDZ917959 DNV917959 DXR917959 EHN917959 ERJ917959 FBF917959 FLB917959 FUX917959 GET917959 GOP917959 GYL917959 HIH917959 HSD917959 IBZ917959 ILV917959 IVR917959 JFN917959 JPJ917959 JZF917959 KJB917959 KSX917959 LCT917959 LMP917959 LWL917959 MGH917959 MQD917959 MZZ917959 NJV917959 NTR917959 ODN917959 ONJ917959 OXF917959 PHB917959 PQX917959 QAT917959 QKP917959 QUL917959 REH917959 ROD917959 RXZ917959 SHV917959 SRR917959 TBN917959 TLJ917959 TVF917959 UFB917959 UOX917959 UYT917959 VIP917959 VSL917959 WCH917959 WMD917959 WVZ917959 R983495 JN983495 TJ983495 ADF983495 ANB983495 AWX983495 BGT983495 BQP983495 CAL983495 CKH983495 CUD983495 DDZ983495 DNV983495 DXR983495 EHN983495 ERJ983495 FBF983495 FLB983495 FUX983495 GET983495 GOP983495 GYL983495 HIH983495 HSD983495 IBZ983495 ILV983495 IVR983495 JFN983495 JPJ983495 JZF983495 KJB983495 KSX983495 LCT983495 LMP983495 LWL983495 MGH983495 MQD983495 MZZ983495 NJV983495 NTR983495 ODN983495 ONJ983495 OXF983495 PHB983495 PQX983495 QAT983495 QKP983495 QUL983495 REH983495 ROD983495 RXZ983495 SHV983495 SRR983495 TBN983495 TLJ983495 TVF983495 UFB983495 UOX983495 UYT983495 VIP983495 VSL983495 WCH983495 WMD983495 WVZ983495 Q463 JM463 TI463 ADE463 ANA463 AWW463 BGS463 BQO463 CAK463 CKG463 CUC463 DDY463 DNU463 DXQ463 EHM463 ERI463 FBE463 FLA463 FUW463 GES463 GOO463 GYK463 HIG463 HSC463 IBY463 ILU463 IVQ463 JFM463 JPI463 JZE463 KJA463 KSW463 LCS463 LMO463 LWK463 MGG463 MQC463 MZY463 NJU463 NTQ463 ODM463 ONI463 OXE463 PHA463 PQW463 QAS463 QKO463 QUK463 REG463 ROC463 RXY463 SHU463 SRQ463 TBM463 TLI463 TVE463 UFA463 UOW463 UYS463 VIO463 VSK463 WCG463 WMC463 WVY463 Q65999 JM65999 TI65999 ADE65999 ANA65999 AWW65999 BGS65999 BQO65999 CAK65999 CKG65999 CUC65999 DDY65999 DNU65999 DXQ65999 EHM65999 ERI65999 FBE65999 FLA65999 FUW65999 GES65999 GOO65999 GYK65999 HIG65999 HSC65999 IBY65999 ILU65999 IVQ65999 JFM65999 JPI65999 JZE65999 KJA65999 KSW65999 LCS65999 LMO65999 LWK65999 MGG65999 MQC65999 MZY65999 NJU65999 NTQ65999 ODM65999 ONI65999 OXE65999 PHA65999 PQW65999 QAS65999 QKO65999 QUK65999 REG65999 ROC65999 RXY65999 SHU65999 SRQ65999 TBM65999 TLI65999 TVE65999 UFA65999 UOW65999 UYS65999 VIO65999 VSK65999 WCG65999 WMC65999 WVY65999 Q131535 JM131535 TI131535 ADE131535 ANA131535 AWW131535 BGS131535 BQO131535 CAK131535 CKG131535 CUC131535 DDY131535 DNU131535 DXQ131535 EHM131535 ERI131535 FBE131535 FLA131535 FUW131535 GES131535 GOO131535 GYK131535 HIG131535 HSC131535 IBY131535 ILU131535 IVQ131535 JFM131535 JPI131535 JZE131535 KJA131535 KSW131535 LCS131535 LMO131535 LWK131535 MGG131535 MQC131535 MZY131535 NJU131535 NTQ131535 ODM131535 ONI131535 OXE131535 PHA131535 PQW131535 QAS131535 QKO131535 QUK131535 REG131535 ROC131535 RXY131535 SHU131535 SRQ131535 TBM131535 TLI131535 TVE131535 UFA131535 UOW131535 UYS131535 VIO131535 VSK131535 WCG131535 WMC131535 WVY131535 Q197071 JM197071 TI197071 ADE197071 ANA197071 AWW197071 BGS197071 BQO197071 CAK197071 CKG197071 CUC197071 DDY197071 DNU197071 DXQ197071 EHM197071 ERI197071 FBE197071 FLA197071 FUW197071 GES197071 GOO197071 GYK197071 HIG197071 HSC197071 IBY197071 ILU197071 IVQ197071 JFM197071 JPI197071 JZE197071 KJA197071 KSW197071 LCS197071 LMO197071 LWK197071 MGG197071 MQC197071 MZY197071 NJU197071 NTQ197071 ODM197071 ONI197071 OXE197071 PHA197071 PQW197071 QAS197071 QKO197071 QUK197071 REG197071 ROC197071 RXY197071 SHU197071 SRQ197071 TBM197071 TLI197071 TVE197071 UFA197071 UOW197071 UYS197071 VIO197071 VSK197071 WCG197071 WMC197071 WVY197071 Q262607 JM262607 TI262607 ADE262607 ANA262607 AWW262607 BGS262607 BQO262607 CAK262607 CKG262607 CUC262607 DDY262607 DNU262607 DXQ262607 EHM262607 ERI262607 FBE262607 FLA262607 FUW262607 GES262607 GOO262607 GYK262607 HIG262607 HSC262607 IBY262607 ILU262607 IVQ262607 JFM262607 JPI262607 JZE262607 KJA262607 KSW262607 LCS262607 LMO262607 LWK262607 MGG262607 MQC262607 MZY262607 NJU262607 NTQ262607 ODM262607 ONI262607 OXE262607 PHA262607 PQW262607 QAS262607 QKO262607 QUK262607 REG262607 ROC262607 RXY262607 SHU262607 SRQ262607 TBM262607 TLI262607 TVE262607 UFA262607 UOW262607 UYS262607 VIO262607 VSK262607 WCG262607 WMC262607 WVY262607 Q328143 JM328143 TI328143 ADE328143 ANA328143 AWW328143 BGS328143 BQO328143 CAK328143 CKG328143 CUC328143 DDY328143 DNU328143 DXQ328143 EHM328143 ERI328143 FBE328143 FLA328143 FUW328143 GES328143 GOO328143 GYK328143 HIG328143 HSC328143 IBY328143 ILU328143 IVQ328143 JFM328143 JPI328143 JZE328143 KJA328143 KSW328143 LCS328143 LMO328143 LWK328143 MGG328143 MQC328143 MZY328143 NJU328143 NTQ328143 ODM328143 ONI328143 OXE328143 PHA328143 PQW328143 QAS328143 QKO328143 QUK328143 REG328143 ROC328143 RXY328143 SHU328143 SRQ328143 TBM328143 TLI328143 TVE328143 UFA328143 UOW328143 UYS328143 VIO328143 VSK328143 WCG328143 WMC328143 WVY328143 Q393679 JM393679 TI393679 ADE393679 ANA393679 AWW393679 BGS393679 BQO393679 CAK393679 CKG393679 CUC393679 DDY393679 DNU393679 DXQ393679 EHM393679 ERI393679 FBE393679 FLA393679 FUW393679 GES393679 GOO393679 GYK393679 HIG393679 HSC393679 IBY393679 ILU393679 IVQ393679 JFM393679 JPI393679 JZE393679 KJA393679 KSW393679 LCS393679 LMO393679 LWK393679 MGG393679 MQC393679 MZY393679 NJU393679 NTQ393679 ODM393679 ONI393679 OXE393679 PHA393679 PQW393679 QAS393679 QKO393679 QUK393679 REG393679 ROC393679 RXY393679 SHU393679 SRQ393679 TBM393679 TLI393679 TVE393679 UFA393679 UOW393679 UYS393679 VIO393679 VSK393679 WCG393679 WMC393679 WVY393679 Q459215 JM459215 TI459215 ADE459215 ANA459215 AWW459215 BGS459215 BQO459215 CAK459215 CKG459215 CUC459215 DDY459215 DNU459215 DXQ459215 EHM459215 ERI459215 FBE459215 FLA459215 FUW459215 GES459215 GOO459215 GYK459215 HIG459215 HSC459215 IBY459215 ILU459215 IVQ459215 JFM459215 JPI459215 JZE459215 KJA459215 KSW459215 LCS459215 LMO459215 LWK459215 MGG459215 MQC459215 MZY459215 NJU459215 NTQ459215 ODM459215 ONI459215 OXE459215 PHA459215 PQW459215 QAS459215 QKO459215 QUK459215 REG459215 ROC459215 RXY459215 SHU459215 SRQ459215 TBM459215 TLI459215 TVE459215 UFA459215 UOW459215 UYS459215 VIO459215 VSK459215 WCG459215 WMC459215 WVY459215 Q524751 JM524751 TI524751 ADE524751 ANA524751 AWW524751 BGS524751 BQO524751 CAK524751 CKG524751 CUC524751 DDY524751 DNU524751 DXQ524751 EHM524751 ERI524751 FBE524751 FLA524751 FUW524751 GES524751 GOO524751 GYK524751 HIG524751 HSC524751 IBY524751 ILU524751 IVQ524751 JFM524751 JPI524751 JZE524751 KJA524751 KSW524751 LCS524751 LMO524751 LWK524751 MGG524751 MQC524751 MZY524751 NJU524751 NTQ524751 ODM524751 ONI524751 OXE524751 PHA524751 PQW524751 QAS524751 QKO524751 QUK524751 REG524751 ROC524751 RXY524751 SHU524751 SRQ524751 TBM524751 TLI524751 TVE524751 UFA524751 UOW524751 UYS524751 VIO524751 VSK524751 WCG524751 WMC524751 WVY524751 Q590287 JM590287 TI590287 ADE590287 ANA590287 AWW590287 BGS590287 BQO590287 CAK590287 CKG590287 CUC590287 DDY590287 DNU590287 DXQ590287 EHM590287 ERI590287 FBE590287 FLA590287 FUW590287 GES590287 GOO590287 GYK590287 HIG590287 HSC590287 IBY590287 ILU590287 IVQ590287 JFM590287 JPI590287 JZE590287 KJA590287 KSW590287 LCS590287 LMO590287 LWK590287 MGG590287 MQC590287 MZY590287 NJU590287 NTQ590287 ODM590287 ONI590287 OXE590287 PHA590287 PQW590287 QAS590287 QKO590287 QUK590287 REG590287 ROC590287 RXY590287 SHU590287 SRQ590287 TBM590287 TLI590287 TVE590287 UFA590287 UOW590287 UYS590287 VIO590287 VSK590287 WCG590287 WMC590287 WVY590287 Q655823 JM655823 TI655823 ADE655823 ANA655823 AWW655823 BGS655823 BQO655823 CAK655823 CKG655823 CUC655823 DDY655823 DNU655823 DXQ655823 EHM655823 ERI655823 FBE655823 FLA655823 FUW655823 GES655823 GOO655823 GYK655823 HIG655823 HSC655823 IBY655823 ILU655823 IVQ655823 JFM655823 JPI655823 JZE655823 KJA655823 KSW655823 LCS655823 LMO655823 LWK655823 MGG655823 MQC655823 MZY655823 NJU655823 NTQ655823 ODM655823 ONI655823 OXE655823 PHA655823 PQW655823 QAS655823 QKO655823 QUK655823 REG655823 ROC655823 RXY655823 SHU655823 SRQ655823 TBM655823 TLI655823 TVE655823 UFA655823 UOW655823 UYS655823 VIO655823 VSK655823 WCG655823 WMC655823 WVY655823 Q721359 JM721359 TI721359 ADE721359 ANA721359 AWW721359 BGS721359 BQO721359 CAK721359 CKG721359 CUC721359 DDY721359 DNU721359 DXQ721359 EHM721359 ERI721359 FBE721359 FLA721359 FUW721359 GES721359 GOO721359 GYK721359 HIG721359 HSC721359 IBY721359 ILU721359 IVQ721359 JFM721359 JPI721359 JZE721359 KJA721359 KSW721359 LCS721359 LMO721359 LWK721359 MGG721359 MQC721359 MZY721359 NJU721359 NTQ721359 ODM721359 ONI721359 OXE721359 PHA721359 PQW721359 QAS721359 QKO721359 QUK721359 REG721359 ROC721359 RXY721359 SHU721359 SRQ721359 TBM721359 TLI721359 TVE721359 UFA721359 UOW721359 UYS721359 VIO721359 VSK721359 WCG721359 WMC721359 WVY721359 Q786895 JM786895 TI786895 ADE786895 ANA786895 AWW786895 BGS786895 BQO786895 CAK786895 CKG786895 CUC786895 DDY786895 DNU786895 DXQ786895 EHM786895 ERI786895 FBE786895 FLA786895 FUW786895 GES786895 GOO786895 GYK786895 HIG786895 HSC786895 IBY786895 ILU786895 IVQ786895 JFM786895 JPI786895 JZE786895 KJA786895 KSW786895 LCS786895 LMO786895 LWK786895 MGG786895 MQC786895 MZY786895 NJU786895 NTQ786895 ODM786895 ONI786895 OXE786895 PHA786895 PQW786895 QAS786895 QKO786895 QUK786895 REG786895 ROC786895 RXY786895 SHU786895 SRQ786895 TBM786895 TLI786895 TVE786895 UFA786895 UOW786895 UYS786895 VIO786895 VSK786895 WCG786895 WMC786895 WVY786895 Q852431 JM852431 TI852431 ADE852431 ANA852431 AWW852431 BGS852431 BQO852431 CAK852431 CKG852431 CUC852431 DDY852431 DNU852431 DXQ852431 EHM852431 ERI852431 FBE852431 FLA852431 FUW852431 GES852431 GOO852431 GYK852431 HIG852431 HSC852431 IBY852431 ILU852431 IVQ852431 JFM852431 JPI852431 JZE852431 KJA852431 KSW852431 LCS852431 LMO852431 LWK852431 MGG852431 MQC852431 MZY852431 NJU852431 NTQ852431 ODM852431 ONI852431 OXE852431 PHA852431 PQW852431 QAS852431 QKO852431 QUK852431 REG852431 ROC852431 RXY852431 SHU852431 SRQ852431 TBM852431 TLI852431 TVE852431 UFA852431 UOW852431 UYS852431 VIO852431 VSK852431 WCG852431 WMC852431 WVY852431 Q917967 JM917967 TI917967 ADE917967 ANA917967 AWW917967 BGS917967 BQO917967 CAK917967 CKG917967 CUC917967 DDY917967 DNU917967 DXQ917967 EHM917967 ERI917967 FBE917967 FLA917967 FUW917967 GES917967 GOO917967 GYK917967 HIG917967 HSC917967 IBY917967 ILU917967 IVQ917967 JFM917967 JPI917967 JZE917967 KJA917967 KSW917967 LCS917967 LMO917967 LWK917967 MGG917967 MQC917967 MZY917967 NJU917967 NTQ917967 ODM917967 ONI917967 OXE917967 PHA917967 PQW917967 QAS917967 QKO917967 QUK917967 REG917967 ROC917967 RXY917967 SHU917967 SRQ917967 TBM917967 TLI917967 TVE917967 UFA917967 UOW917967 UYS917967 VIO917967 VSK917967 WCG917967 WMC917967 WVY917967 Q983503 JM983503 TI983503 ADE983503 ANA983503 AWW983503 BGS983503 BQO983503 CAK983503 CKG983503 CUC983503 DDY983503 DNU983503 DXQ983503 EHM983503 ERI983503 FBE983503 FLA983503 FUW983503 GES983503 GOO983503 GYK983503 HIG983503 HSC983503 IBY983503 ILU983503 IVQ983503 JFM983503 JPI983503 JZE983503 KJA983503 KSW983503 LCS983503 LMO983503 LWK983503 MGG983503 MQC983503 MZY983503 NJU983503 NTQ983503 ODM983503 ONI983503 OXE983503 PHA983503 PQW983503 QAS983503 QKO983503 QUK983503 REG983503 ROC983503 RXY983503 SHU983503 SRQ983503 TBM983503 TLI983503 TVE983503 UFA983503 UOW983503 UYS983503 VIO983503 VSK983503 WCG983503 WMC983503 WVY983503 U463 JQ463 TM463 ADI463 ANE463 AXA463 BGW463 BQS463 CAO463 CKK463 CUG463 DEC463 DNY463 DXU463 EHQ463 ERM463 FBI463 FLE463 FVA463 GEW463 GOS463 GYO463 HIK463 HSG463 ICC463 ILY463 IVU463 JFQ463 JPM463 JZI463 KJE463 KTA463 LCW463 LMS463 LWO463 MGK463 MQG463 NAC463 NJY463 NTU463 ODQ463 ONM463 OXI463 PHE463 PRA463 QAW463 QKS463 QUO463 REK463 ROG463 RYC463 SHY463 SRU463 TBQ463 TLM463 TVI463 UFE463 UPA463 UYW463 VIS463 VSO463 WCK463 WMG463 WWC463 U65999 JQ65999 TM65999 ADI65999 ANE65999 AXA65999 BGW65999 BQS65999 CAO65999 CKK65999 CUG65999 DEC65999 DNY65999 DXU65999 EHQ65999 ERM65999 FBI65999 FLE65999 FVA65999 GEW65999 GOS65999 GYO65999 HIK65999 HSG65999 ICC65999 ILY65999 IVU65999 JFQ65999 JPM65999 JZI65999 KJE65999 KTA65999 LCW65999 LMS65999 LWO65999 MGK65999 MQG65999 NAC65999 NJY65999 NTU65999 ODQ65999 ONM65999 OXI65999 PHE65999 PRA65999 QAW65999 QKS65999 QUO65999 REK65999 ROG65999 RYC65999 SHY65999 SRU65999 TBQ65999 TLM65999 TVI65999 UFE65999 UPA65999 UYW65999 VIS65999 VSO65999 WCK65999 WMG65999 WWC65999 U131535 JQ131535 TM131535 ADI131535 ANE131535 AXA131535 BGW131535 BQS131535 CAO131535 CKK131535 CUG131535 DEC131535 DNY131535 DXU131535 EHQ131535 ERM131535 FBI131535 FLE131535 FVA131535 GEW131535 GOS131535 GYO131535 HIK131535 HSG131535 ICC131535 ILY131535 IVU131535 JFQ131535 JPM131535 JZI131535 KJE131535 KTA131535 LCW131535 LMS131535 LWO131535 MGK131535 MQG131535 NAC131535 NJY131535 NTU131535 ODQ131535 ONM131535 OXI131535 PHE131535 PRA131535 QAW131535 QKS131535 QUO131535 REK131535 ROG131535 RYC131535 SHY131535 SRU131535 TBQ131535 TLM131535 TVI131535 UFE131535 UPA131535 UYW131535 VIS131535 VSO131535 WCK131535 WMG131535 WWC131535 U197071 JQ197071 TM197071 ADI197071 ANE197071 AXA197071 BGW197071 BQS197071 CAO197071 CKK197071 CUG197071 DEC197071 DNY197071 DXU197071 EHQ197071 ERM197071 FBI197071 FLE197071 FVA197071 GEW197071 GOS197071 GYO197071 HIK197071 HSG197071 ICC197071 ILY197071 IVU197071 JFQ197071 JPM197071 JZI197071 KJE197071 KTA197071 LCW197071 LMS197071 LWO197071 MGK197071 MQG197071 NAC197071 NJY197071 NTU197071 ODQ197071 ONM197071 OXI197071 PHE197071 PRA197071 QAW197071 QKS197071 QUO197071 REK197071 ROG197071 RYC197071 SHY197071 SRU197071 TBQ197071 TLM197071 TVI197071 UFE197071 UPA197071 UYW197071 VIS197071 VSO197071 WCK197071 WMG197071 WWC197071 U262607 JQ262607 TM262607 ADI262607 ANE262607 AXA262607 BGW262607 BQS262607 CAO262607 CKK262607 CUG262607 DEC262607 DNY262607 DXU262607 EHQ262607 ERM262607 FBI262607 FLE262607 FVA262607 GEW262607 GOS262607 GYO262607 HIK262607 HSG262607 ICC262607 ILY262607 IVU262607 JFQ262607 JPM262607 JZI262607 KJE262607 KTA262607 LCW262607 LMS262607 LWO262607 MGK262607 MQG262607 NAC262607 NJY262607 NTU262607 ODQ262607 ONM262607 OXI262607 PHE262607 PRA262607 QAW262607 QKS262607 QUO262607 REK262607 ROG262607 RYC262607 SHY262607 SRU262607 TBQ262607 TLM262607 TVI262607 UFE262607 UPA262607 UYW262607 VIS262607 VSO262607 WCK262607 WMG262607 WWC262607 U328143 JQ328143 TM328143 ADI328143 ANE328143 AXA328143 BGW328143 BQS328143 CAO328143 CKK328143 CUG328143 DEC328143 DNY328143 DXU328143 EHQ328143 ERM328143 FBI328143 FLE328143 FVA328143 GEW328143 GOS328143 GYO328143 HIK328143 HSG328143 ICC328143 ILY328143 IVU328143 JFQ328143 JPM328143 JZI328143 KJE328143 KTA328143 LCW328143 LMS328143 LWO328143 MGK328143 MQG328143 NAC328143 NJY328143 NTU328143 ODQ328143 ONM328143 OXI328143 PHE328143 PRA328143 QAW328143 QKS328143 QUO328143 REK328143 ROG328143 RYC328143 SHY328143 SRU328143 TBQ328143 TLM328143 TVI328143 UFE328143 UPA328143 UYW328143 VIS328143 VSO328143 WCK328143 WMG328143 WWC328143 U393679 JQ393679 TM393679 ADI393679 ANE393679 AXA393679 BGW393679 BQS393679 CAO393679 CKK393679 CUG393679 DEC393679 DNY393679 DXU393679 EHQ393679 ERM393679 FBI393679 FLE393679 FVA393679 GEW393679 GOS393679 GYO393679 HIK393679 HSG393679 ICC393679 ILY393679 IVU393679 JFQ393679 JPM393679 JZI393679 KJE393679 KTA393679 LCW393679 LMS393679 LWO393679 MGK393679 MQG393679 NAC393679 NJY393679 NTU393679 ODQ393679 ONM393679 OXI393679 PHE393679 PRA393679 QAW393679 QKS393679 QUO393679 REK393679 ROG393679 RYC393679 SHY393679 SRU393679 TBQ393679 TLM393679 TVI393679 UFE393679 UPA393679 UYW393679 VIS393679 VSO393679 WCK393679 WMG393679 WWC393679 U459215 JQ459215 TM459215 ADI459215 ANE459215 AXA459215 BGW459215 BQS459215 CAO459215 CKK459215 CUG459215 DEC459215 DNY459215 DXU459215 EHQ459215 ERM459215 FBI459215 FLE459215 FVA459215 GEW459215 GOS459215 GYO459215 HIK459215 HSG459215 ICC459215 ILY459215 IVU459215 JFQ459215 JPM459215 JZI459215 KJE459215 KTA459215 LCW459215 LMS459215 LWO459215 MGK459215 MQG459215 NAC459215 NJY459215 NTU459215 ODQ459215 ONM459215 OXI459215 PHE459215 PRA459215 QAW459215 QKS459215 QUO459215 REK459215 ROG459215 RYC459215 SHY459215 SRU459215 TBQ459215 TLM459215 TVI459215 UFE459215 UPA459215 UYW459215 VIS459215 VSO459215 WCK459215 WMG459215 WWC459215 U524751 JQ524751 TM524751 ADI524751 ANE524751 AXA524751 BGW524751 BQS524751 CAO524751 CKK524751 CUG524751 DEC524751 DNY524751 DXU524751 EHQ524751 ERM524751 FBI524751 FLE524751 FVA524751 GEW524751 GOS524751 GYO524751 HIK524751 HSG524751 ICC524751 ILY524751 IVU524751 JFQ524751 JPM524751 JZI524751 KJE524751 KTA524751 LCW524751 LMS524751 LWO524751 MGK524751 MQG524751 NAC524751 NJY524751 NTU524751 ODQ524751 ONM524751 OXI524751 PHE524751 PRA524751 QAW524751 QKS524751 QUO524751 REK524751 ROG524751 RYC524751 SHY524751 SRU524751 TBQ524751 TLM524751 TVI524751 UFE524751 UPA524751 UYW524751 VIS524751 VSO524751 WCK524751 WMG524751 WWC524751 U590287 JQ590287 TM590287 ADI590287 ANE590287 AXA590287 BGW590287 BQS590287 CAO590287 CKK590287 CUG590287 DEC590287 DNY590287 DXU590287 EHQ590287 ERM590287 FBI590287 FLE590287 FVA590287 GEW590287 GOS590287 GYO590287 HIK590287 HSG590287 ICC590287 ILY590287 IVU590287 JFQ590287 JPM590287 JZI590287 KJE590287 KTA590287 LCW590287 LMS590287 LWO590287 MGK590287 MQG590287 NAC590287 NJY590287 NTU590287 ODQ590287 ONM590287 OXI590287 PHE590287 PRA590287 QAW590287 QKS590287 QUO590287 REK590287 ROG590287 RYC590287 SHY590287 SRU590287 TBQ590287 TLM590287 TVI590287 UFE590287 UPA590287 UYW590287 VIS590287 VSO590287 WCK590287 WMG590287 WWC590287 U655823 JQ655823 TM655823 ADI655823 ANE655823 AXA655823 BGW655823 BQS655823 CAO655823 CKK655823 CUG655823 DEC655823 DNY655823 DXU655823 EHQ655823 ERM655823 FBI655823 FLE655823 FVA655823 GEW655823 GOS655823 GYO655823 HIK655823 HSG655823 ICC655823 ILY655823 IVU655823 JFQ655823 JPM655823 JZI655823 KJE655823 KTA655823 LCW655823 LMS655823 LWO655823 MGK655823 MQG655823 NAC655823 NJY655823 NTU655823 ODQ655823 ONM655823 OXI655823 PHE655823 PRA655823 QAW655823 QKS655823 QUO655823 REK655823 ROG655823 RYC655823 SHY655823 SRU655823 TBQ655823 TLM655823 TVI655823 UFE655823 UPA655823 UYW655823 VIS655823 VSO655823 WCK655823 WMG655823 WWC655823 U721359 JQ721359 TM721359 ADI721359 ANE721359 AXA721359 BGW721359 BQS721359 CAO721359 CKK721359 CUG721359 DEC721359 DNY721359 DXU721359 EHQ721359 ERM721359 FBI721359 FLE721359 FVA721359 GEW721359 GOS721359 GYO721359 HIK721359 HSG721359 ICC721359 ILY721359 IVU721359 JFQ721359 JPM721359 JZI721359 KJE721359 KTA721359 LCW721359 LMS721359 LWO721359 MGK721359 MQG721359 NAC721359 NJY721359 NTU721359 ODQ721359 ONM721359 OXI721359 PHE721359 PRA721359 QAW721359 QKS721359 QUO721359 REK721359 ROG721359 RYC721359 SHY721359 SRU721359 TBQ721359 TLM721359 TVI721359 UFE721359 UPA721359 UYW721359 VIS721359 VSO721359 WCK721359 WMG721359 WWC721359 U786895 JQ786895 TM786895 ADI786895 ANE786895 AXA786895 BGW786895 BQS786895 CAO786895 CKK786895 CUG786895 DEC786895 DNY786895 DXU786895 EHQ786895 ERM786895 FBI786895 FLE786895 FVA786895 GEW786895 GOS786895 GYO786895 HIK786895 HSG786895 ICC786895 ILY786895 IVU786895 JFQ786895 JPM786895 JZI786895 KJE786895 KTA786895 LCW786895 LMS786895 LWO786895 MGK786895 MQG786895 NAC786895 NJY786895 NTU786895 ODQ786895 ONM786895 OXI786895 PHE786895 PRA786895 QAW786895 QKS786895 QUO786895 REK786895 ROG786895 RYC786895 SHY786895 SRU786895 TBQ786895 TLM786895 TVI786895 UFE786895 UPA786895 UYW786895 VIS786895 VSO786895 WCK786895 WMG786895 WWC786895 U852431 JQ852431 TM852431 ADI852431 ANE852431 AXA852431 BGW852431 BQS852431 CAO852431 CKK852431 CUG852431 DEC852431 DNY852431 DXU852431 EHQ852431 ERM852431 FBI852431 FLE852431 FVA852431 GEW852431 GOS852431 GYO852431 HIK852431 HSG852431 ICC852431 ILY852431 IVU852431 JFQ852431 JPM852431 JZI852431 KJE852431 KTA852431 LCW852431 LMS852431 LWO852431 MGK852431 MQG852431 NAC852431 NJY852431 NTU852431 ODQ852431 ONM852431 OXI852431 PHE852431 PRA852431 QAW852431 QKS852431 QUO852431 REK852431 ROG852431 RYC852431 SHY852431 SRU852431 TBQ852431 TLM852431 TVI852431 UFE852431 UPA852431 UYW852431 VIS852431 VSO852431 WCK852431 WMG852431 WWC852431 U917967 JQ917967 TM917967 ADI917967 ANE917967 AXA917967 BGW917967 BQS917967 CAO917967 CKK917967 CUG917967 DEC917967 DNY917967 DXU917967 EHQ917967 ERM917967 FBI917967 FLE917967 FVA917967 GEW917967 GOS917967 GYO917967 HIK917967 HSG917967 ICC917967 ILY917967 IVU917967 JFQ917967 JPM917967 JZI917967 KJE917967 KTA917967 LCW917967 LMS917967 LWO917967 MGK917967 MQG917967 NAC917967 NJY917967 NTU917967 ODQ917967 ONM917967 OXI917967 PHE917967 PRA917967 QAW917967 QKS917967 QUO917967 REK917967 ROG917967 RYC917967 SHY917967 SRU917967 TBQ917967 TLM917967 TVI917967 UFE917967 UPA917967 UYW917967 VIS917967 VSO917967 WCK917967 WMG917967 WWC917967 U983503 JQ983503 TM983503 ADI983503 ANE983503 AXA983503 BGW983503 BQS983503 CAO983503 CKK983503 CUG983503 DEC983503 DNY983503 DXU983503 EHQ983503 ERM983503 FBI983503 FLE983503 FVA983503 GEW983503 GOS983503 GYO983503 HIK983503 HSG983503 ICC983503 ILY983503 IVU983503 JFQ983503 JPM983503 JZI983503 KJE983503 KTA983503 LCW983503 LMS983503 LWO983503 MGK983503 MQG983503 NAC983503 NJY983503 NTU983503 ODQ983503 ONM983503 OXI983503 PHE983503 PRA983503 QAW983503 QKS983503 QUO983503 REK983503 ROG983503 RYC983503 SHY983503 SRU983503 TBQ983503 TLM983503 TVI983503 UFE983503 UPA983503 UYW983503 VIS983503 VSO983503 WCK983503 WMG983503 WWC983503 Q465 JM465 TI465 ADE465 ANA465 AWW465 BGS465 BQO465 CAK465 CKG465 CUC465 DDY465 DNU465 DXQ465 EHM465 ERI465 FBE465 FLA465 FUW465 GES465 GOO465 GYK465 HIG465 HSC465 IBY465 ILU465 IVQ465 JFM465 JPI465 JZE465 KJA465 KSW465 LCS465 LMO465 LWK465 MGG465 MQC465 MZY465 NJU465 NTQ465 ODM465 ONI465 OXE465 PHA465 PQW465 QAS465 QKO465 QUK465 REG465 ROC465 RXY465 SHU465 SRQ465 TBM465 TLI465 TVE465 UFA465 UOW465 UYS465 VIO465 VSK465 WCG465 WMC465 WVY465 Q66001 JM66001 TI66001 ADE66001 ANA66001 AWW66001 BGS66001 BQO66001 CAK66001 CKG66001 CUC66001 DDY66001 DNU66001 DXQ66001 EHM66001 ERI66001 FBE66001 FLA66001 FUW66001 GES66001 GOO66001 GYK66001 HIG66001 HSC66001 IBY66001 ILU66001 IVQ66001 JFM66001 JPI66001 JZE66001 KJA66001 KSW66001 LCS66001 LMO66001 LWK66001 MGG66001 MQC66001 MZY66001 NJU66001 NTQ66001 ODM66001 ONI66001 OXE66001 PHA66001 PQW66001 QAS66001 QKO66001 QUK66001 REG66001 ROC66001 RXY66001 SHU66001 SRQ66001 TBM66001 TLI66001 TVE66001 UFA66001 UOW66001 UYS66001 VIO66001 VSK66001 WCG66001 WMC66001 WVY66001 Q131537 JM131537 TI131537 ADE131537 ANA131537 AWW131537 BGS131537 BQO131537 CAK131537 CKG131537 CUC131537 DDY131537 DNU131537 DXQ131537 EHM131537 ERI131537 FBE131537 FLA131537 FUW131537 GES131537 GOO131537 GYK131537 HIG131537 HSC131537 IBY131537 ILU131537 IVQ131537 JFM131537 JPI131537 JZE131537 KJA131537 KSW131537 LCS131537 LMO131537 LWK131537 MGG131537 MQC131537 MZY131537 NJU131537 NTQ131537 ODM131537 ONI131537 OXE131537 PHA131537 PQW131537 QAS131537 QKO131537 QUK131537 REG131537 ROC131537 RXY131537 SHU131537 SRQ131537 TBM131537 TLI131537 TVE131537 UFA131537 UOW131537 UYS131537 VIO131537 VSK131537 WCG131537 WMC131537 WVY131537 Q197073 JM197073 TI197073 ADE197073 ANA197073 AWW197073 BGS197073 BQO197073 CAK197073 CKG197073 CUC197073 DDY197073 DNU197073 DXQ197073 EHM197073 ERI197073 FBE197073 FLA197073 FUW197073 GES197073 GOO197073 GYK197073 HIG197073 HSC197073 IBY197073 ILU197073 IVQ197073 JFM197073 JPI197073 JZE197073 KJA197073 KSW197073 LCS197073 LMO197073 LWK197073 MGG197073 MQC197073 MZY197073 NJU197073 NTQ197073 ODM197073 ONI197073 OXE197073 PHA197073 PQW197073 QAS197073 QKO197073 QUK197073 REG197073 ROC197073 RXY197073 SHU197073 SRQ197073 TBM197073 TLI197073 TVE197073 UFA197073 UOW197073 UYS197073 VIO197073 VSK197073 WCG197073 WMC197073 WVY197073 Q262609 JM262609 TI262609 ADE262609 ANA262609 AWW262609 BGS262609 BQO262609 CAK262609 CKG262609 CUC262609 DDY262609 DNU262609 DXQ262609 EHM262609 ERI262609 FBE262609 FLA262609 FUW262609 GES262609 GOO262609 GYK262609 HIG262609 HSC262609 IBY262609 ILU262609 IVQ262609 JFM262609 JPI262609 JZE262609 KJA262609 KSW262609 LCS262609 LMO262609 LWK262609 MGG262609 MQC262609 MZY262609 NJU262609 NTQ262609 ODM262609 ONI262609 OXE262609 PHA262609 PQW262609 QAS262609 QKO262609 QUK262609 REG262609 ROC262609 RXY262609 SHU262609 SRQ262609 TBM262609 TLI262609 TVE262609 UFA262609 UOW262609 UYS262609 VIO262609 VSK262609 WCG262609 WMC262609 WVY262609 Q328145 JM328145 TI328145 ADE328145 ANA328145 AWW328145 BGS328145 BQO328145 CAK328145 CKG328145 CUC328145 DDY328145 DNU328145 DXQ328145 EHM328145 ERI328145 FBE328145 FLA328145 FUW328145 GES328145 GOO328145 GYK328145 HIG328145 HSC328145 IBY328145 ILU328145 IVQ328145 JFM328145 JPI328145 JZE328145 KJA328145 KSW328145 LCS328145 LMO328145 LWK328145 MGG328145 MQC328145 MZY328145 NJU328145 NTQ328145 ODM328145 ONI328145 OXE328145 PHA328145 PQW328145 QAS328145 QKO328145 QUK328145 REG328145 ROC328145 RXY328145 SHU328145 SRQ328145 TBM328145 TLI328145 TVE328145 UFA328145 UOW328145 UYS328145 VIO328145 VSK328145 WCG328145 WMC328145 WVY328145 Q393681 JM393681 TI393681 ADE393681 ANA393681 AWW393681 BGS393681 BQO393681 CAK393681 CKG393681 CUC393681 DDY393681 DNU393681 DXQ393681 EHM393681 ERI393681 FBE393681 FLA393681 FUW393681 GES393681 GOO393681 GYK393681 HIG393681 HSC393681 IBY393681 ILU393681 IVQ393681 JFM393681 JPI393681 JZE393681 KJA393681 KSW393681 LCS393681 LMO393681 LWK393681 MGG393681 MQC393681 MZY393681 NJU393681 NTQ393681 ODM393681 ONI393681 OXE393681 PHA393681 PQW393681 QAS393681 QKO393681 QUK393681 REG393681 ROC393681 RXY393681 SHU393681 SRQ393681 TBM393681 TLI393681 TVE393681 UFA393681 UOW393681 UYS393681 VIO393681 VSK393681 WCG393681 WMC393681 WVY393681 Q459217 JM459217 TI459217 ADE459217 ANA459217 AWW459217 BGS459217 BQO459217 CAK459217 CKG459217 CUC459217 DDY459217 DNU459217 DXQ459217 EHM459217 ERI459217 FBE459217 FLA459217 FUW459217 GES459217 GOO459217 GYK459217 HIG459217 HSC459217 IBY459217 ILU459217 IVQ459217 JFM459217 JPI459217 JZE459217 KJA459217 KSW459217 LCS459217 LMO459217 LWK459217 MGG459217 MQC459217 MZY459217 NJU459217 NTQ459217 ODM459217 ONI459217 OXE459217 PHA459217 PQW459217 QAS459217 QKO459217 QUK459217 REG459217 ROC459217 RXY459217 SHU459217 SRQ459217 TBM459217 TLI459217 TVE459217 UFA459217 UOW459217 UYS459217 VIO459217 VSK459217 WCG459217 WMC459217 WVY459217 Q524753 JM524753 TI524753 ADE524753 ANA524753 AWW524753 BGS524753 BQO524753 CAK524753 CKG524753 CUC524753 DDY524753 DNU524753 DXQ524753 EHM524753 ERI524753 FBE524753 FLA524753 FUW524753 GES524753 GOO524753 GYK524753 HIG524753 HSC524753 IBY524753 ILU524753 IVQ524753 JFM524753 JPI524753 JZE524753 KJA524753 KSW524753 LCS524753 LMO524753 LWK524753 MGG524753 MQC524753 MZY524753 NJU524753 NTQ524753 ODM524753 ONI524753 OXE524753 PHA524753 PQW524753 QAS524753 QKO524753 QUK524753 REG524753 ROC524753 RXY524753 SHU524753 SRQ524753 TBM524753 TLI524753 TVE524753 UFA524753 UOW524753 UYS524753 VIO524753 VSK524753 WCG524753 WMC524753 WVY524753 Q590289 JM590289 TI590289 ADE590289 ANA590289 AWW590289 BGS590289 BQO590289 CAK590289 CKG590289 CUC590289 DDY590289 DNU590289 DXQ590289 EHM590289 ERI590289 FBE590289 FLA590289 FUW590289 GES590289 GOO590289 GYK590289 HIG590289 HSC590289 IBY590289 ILU590289 IVQ590289 JFM590289 JPI590289 JZE590289 KJA590289 KSW590289 LCS590289 LMO590289 LWK590289 MGG590289 MQC590289 MZY590289 NJU590289 NTQ590289 ODM590289 ONI590289 OXE590289 PHA590289 PQW590289 QAS590289 QKO590289 QUK590289 REG590289 ROC590289 RXY590289 SHU590289 SRQ590289 TBM590289 TLI590289 TVE590289 UFA590289 UOW590289 UYS590289 VIO590289 VSK590289 WCG590289 WMC590289 WVY590289 Q655825 JM655825 TI655825 ADE655825 ANA655825 AWW655825 BGS655825 BQO655825 CAK655825 CKG655825 CUC655825 DDY655825 DNU655825 DXQ655825 EHM655825 ERI655825 FBE655825 FLA655825 FUW655825 GES655825 GOO655825 GYK655825 HIG655825 HSC655825 IBY655825 ILU655825 IVQ655825 JFM655825 JPI655825 JZE655825 KJA655825 KSW655825 LCS655825 LMO655825 LWK655825 MGG655825 MQC655825 MZY655825 NJU655825 NTQ655825 ODM655825 ONI655825 OXE655825 PHA655825 PQW655825 QAS655825 QKO655825 QUK655825 REG655825 ROC655825 RXY655825 SHU655825 SRQ655825 TBM655825 TLI655825 TVE655825 UFA655825 UOW655825 UYS655825 VIO655825 VSK655825 WCG655825 WMC655825 WVY655825 Q721361 JM721361 TI721361 ADE721361 ANA721361 AWW721361 BGS721361 BQO721361 CAK721361 CKG721361 CUC721361 DDY721361 DNU721361 DXQ721361 EHM721361 ERI721361 FBE721361 FLA721361 FUW721361 GES721361 GOO721361 GYK721361 HIG721361 HSC721361 IBY721361 ILU721361 IVQ721361 JFM721361 JPI721361 JZE721361 KJA721361 KSW721361 LCS721361 LMO721361 LWK721361 MGG721361 MQC721361 MZY721361 NJU721361 NTQ721361 ODM721361 ONI721361 OXE721361 PHA721361 PQW721361 QAS721361 QKO721361 QUK721361 REG721361 ROC721361 RXY721361 SHU721361 SRQ721361 TBM721361 TLI721361 TVE721361 UFA721361 UOW721361 UYS721361 VIO721361 VSK721361 WCG721361 WMC721361 WVY721361 Q786897 JM786897 TI786897 ADE786897 ANA786897 AWW786897 BGS786897 BQO786897 CAK786897 CKG786897 CUC786897 DDY786897 DNU786897 DXQ786897 EHM786897 ERI786897 FBE786897 FLA786897 FUW786897 GES786897 GOO786897 GYK786897 HIG786897 HSC786897 IBY786897 ILU786897 IVQ786897 JFM786897 JPI786897 JZE786897 KJA786897 KSW786897 LCS786897 LMO786897 LWK786897 MGG786897 MQC786897 MZY786897 NJU786897 NTQ786897 ODM786897 ONI786897 OXE786897 PHA786897 PQW786897 QAS786897 QKO786897 QUK786897 REG786897 ROC786897 RXY786897 SHU786897 SRQ786897 TBM786897 TLI786897 TVE786897 UFA786897 UOW786897 UYS786897 VIO786897 VSK786897 WCG786897 WMC786897 WVY786897 Q852433 JM852433 TI852433 ADE852433 ANA852433 AWW852433 BGS852433 BQO852433 CAK852433 CKG852433 CUC852433 DDY852433 DNU852433 DXQ852433 EHM852433 ERI852433 FBE852433 FLA852433 FUW852433 GES852433 GOO852433 GYK852433 HIG852433 HSC852433 IBY852433 ILU852433 IVQ852433 JFM852433 JPI852433 JZE852433 KJA852433 KSW852433 LCS852433 LMO852433 LWK852433 MGG852433 MQC852433 MZY852433 NJU852433 NTQ852433 ODM852433 ONI852433 OXE852433 PHA852433 PQW852433 QAS852433 QKO852433 QUK852433 REG852433 ROC852433 RXY852433 SHU852433 SRQ852433 TBM852433 TLI852433 TVE852433 UFA852433 UOW852433 UYS852433 VIO852433 VSK852433 WCG852433 WMC852433 WVY852433 Q917969 JM917969 TI917969 ADE917969 ANA917969 AWW917969 BGS917969 BQO917969 CAK917969 CKG917969 CUC917969 DDY917969 DNU917969 DXQ917969 EHM917969 ERI917969 FBE917969 FLA917969 FUW917969 GES917969 GOO917969 GYK917969 HIG917969 HSC917969 IBY917969 ILU917969 IVQ917969 JFM917969 JPI917969 JZE917969 KJA917969 KSW917969 LCS917969 LMO917969 LWK917969 MGG917969 MQC917969 MZY917969 NJU917969 NTQ917969 ODM917969 ONI917969 OXE917969 PHA917969 PQW917969 QAS917969 QKO917969 QUK917969 REG917969 ROC917969 RXY917969 SHU917969 SRQ917969 TBM917969 TLI917969 TVE917969 UFA917969 UOW917969 UYS917969 VIO917969 VSK917969 WCG917969 WMC917969 WVY917969 Q983505 JM983505 TI983505 ADE983505 ANA983505 AWW983505 BGS983505 BQO983505 CAK983505 CKG983505 CUC983505 DDY983505 DNU983505 DXQ983505 EHM983505 ERI983505 FBE983505 FLA983505 FUW983505 GES983505 GOO983505 GYK983505 HIG983505 HSC983505 IBY983505 ILU983505 IVQ983505 JFM983505 JPI983505 JZE983505 KJA983505 KSW983505 LCS983505 LMO983505 LWK983505 MGG983505 MQC983505 MZY983505 NJU983505 NTQ983505 ODM983505 ONI983505 OXE983505 PHA983505 PQW983505 QAS983505 QKO983505 QUK983505 REG983505 ROC983505 RXY983505 SHU983505 SRQ983505 TBM983505 TLI983505 TVE983505 UFA983505 UOW983505 UYS983505 VIO983505 VSK983505 WCG983505 WMC983505 WVY983505 L473 JH473 TD473 ACZ473 AMV473 AWR473 BGN473 BQJ473 CAF473 CKB473 CTX473 DDT473 DNP473 DXL473 EHH473 ERD473 FAZ473 FKV473 FUR473 GEN473 GOJ473 GYF473 HIB473 HRX473 IBT473 ILP473 IVL473 JFH473 JPD473 JYZ473 KIV473 KSR473 LCN473 LMJ473 LWF473 MGB473 MPX473 MZT473 NJP473 NTL473 ODH473 OND473 OWZ473 PGV473 PQR473 QAN473 QKJ473 QUF473 REB473 RNX473 RXT473 SHP473 SRL473 TBH473 TLD473 TUZ473 UEV473 UOR473 UYN473 VIJ473 VSF473 WCB473 WLX473 WVT473 L66009 JH66009 TD66009 ACZ66009 AMV66009 AWR66009 BGN66009 BQJ66009 CAF66009 CKB66009 CTX66009 DDT66009 DNP66009 DXL66009 EHH66009 ERD66009 FAZ66009 FKV66009 FUR66009 GEN66009 GOJ66009 GYF66009 HIB66009 HRX66009 IBT66009 ILP66009 IVL66009 JFH66009 JPD66009 JYZ66009 KIV66009 KSR66009 LCN66009 LMJ66009 LWF66009 MGB66009 MPX66009 MZT66009 NJP66009 NTL66009 ODH66009 OND66009 OWZ66009 PGV66009 PQR66009 QAN66009 QKJ66009 QUF66009 REB66009 RNX66009 RXT66009 SHP66009 SRL66009 TBH66009 TLD66009 TUZ66009 UEV66009 UOR66009 UYN66009 VIJ66009 VSF66009 WCB66009 WLX66009 WVT66009 L131545 JH131545 TD131545 ACZ131545 AMV131545 AWR131545 BGN131545 BQJ131545 CAF131545 CKB131545 CTX131545 DDT131545 DNP131545 DXL131545 EHH131545 ERD131545 FAZ131545 FKV131545 FUR131545 GEN131545 GOJ131545 GYF131545 HIB131545 HRX131545 IBT131545 ILP131545 IVL131545 JFH131545 JPD131545 JYZ131545 KIV131545 KSR131545 LCN131545 LMJ131545 LWF131545 MGB131545 MPX131545 MZT131545 NJP131545 NTL131545 ODH131545 OND131545 OWZ131545 PGV131545 PQR131545 QAN131545 QKJ131545 QUF131545 REB131545 RNX131545 RXT131545 SHP131545 SRL131545 TBH131545 TLD131545 TUZ131545 UEV131545 UOR131545 UYN131545 VIJ131545 VSF131545 WCB131545 WLX131545 WVT131545 L197081 JH197081 TD197081 ACZ197081 AMV197081 AWR197081 BGN197081 BQJ197081 CAF197081 CKB197081 CTX197081 DDT197081 DNP197081 DXL197081 EHH197081 ERD197081 FAZ197081 FKV197081 FUR197081 GEN197081 GOJ197081 GYF197081 HIB197081 HRX197081 IBT197081 ILP197081 IVL197081 JFH197081 JPD197081 JYZ197081 KIV197081 KSR197081 LCN197081 LMJ197081 LWF197081 MGB197081 MPX197081 MZT197081 NJP197081 NTL197081 ODH197081 OND197081 OWZ197081 PGV197081 PQR197081 QAN197081 QKJ197081 QUF197081 REB197081 RNX197081 RXT197081 SHP197081 SRL197081 TBH197081 TLD197081 TUZ197081 UEV197081 UOR197081 UYN197081 VIJ197081 VSF197081 WCB197081 WLX197081 WVT197081 L262617 JH262617 TD262617 ACZ262617 AMV262617 AWR262617 BGN262617 BQJ262617 CAF262617 CKB262617 CTX262617 DDT262617 DNP262617 DXL262617 EHH262617 ERD262617 FAZ262617 FKV262617 FUR262617 GEN262617 GOJ262617 GYF262617 HIB262617 HRX262617 IBT262617 ILP262617 IVL262617 JFH262617 JPD262617 JYZ262617 KIV262617 KSR262617 LCN262617 LMJ262617 LWF262617 MGB262617 MPX262617 MZT262617 NJP262617 NTL262617 ODH262617 OND262617 OWZ262617 PGV262617 PQR262617 QAN262617 QKJ262617 QUF262617 REB262617 RNX262617 RXT262617 SHP262617 SRL262617 TBH262617 TLD262617 TUZ262617 UEV262617 UOR262617 UYN262617 VIJ262617 VSF262617 WCB262617 WLX262617 WVT262617 L328153 JH328153 TD328153 ACZ328153 AMV328153 AWR328153 BGN328153 BQJ328153 CAF328153 CKB328153 CTX328153 DDT328153 DNP328153 DXL328153 EHH328153 ERD328153 FAZ328153 FKV328153 FUR328153 GEN328153 GOJ328153 GYF328153 HIB328153 HRX328153 IBT328153 ILP328153 IVL328153 JFH328153 JPD328153 JYZ328153 KIV328153 KSR328153 LCN328153 LMJ328153 LWF328153 MGB328153 MPX328153 MZT328153 NJP328153 NTL328153 ODH328153 OND328153 OWZ328153 PGV328153 PQR328153 QAN328153 QKJ328153 QUF328153 REB328153 RNX328153 RXT328153 SHP328153 SRL328153 TBH328153 TLD328153 TUZ328153 UEV328153 UOR328153 UYN328153 VIJ328153 VSF328153 WCB328153 WLX328153 WVT328153 L393689 JH393689 TD393689 ACZ393689 AMV393689 AWR393689 BGN393689 BQJ393689 CAF393689 CKB393689 CTX393689 DDT393689 DNP393689 DXL393689 EHH393689 ERD393689 FAZ393689 FKV393689 FUR393689 GEN393689 GOJ393689 GYF393689 HIB393689 HRX393689 IBT393689 ILP393689 IVL393689 JFH393689 JPD393689 JYZ393689 KIV393689 KSR393689 LCN393689 LMJ393689 LWF393689 MGB393689 MPX393689 MZT393689 NJP393689 NTL393689 ODH393689 OND393689 OWZ393689 PGV393689 PQR393689 QAN393689 QKJ393689 QUF393689 REB393689 RNX393689 RXT393689 SHP393689 SRL393689 TBH393689 TLD393689 TUZ393689 UEV393689 UOR393689 UYN393689 VIJ393689 VSF393689 WCB393689 WLX393689 WVT393689 L459225 JH459225 TD459225 ACZ459225 AMV459225 AWR459225 BGN459225 BQJ459225 CAF459225 CKB459225 CTX459225 DDT459225 DNP459225 DXL459225 EHH459225 ERD459225 FAZ459225 FKV459225 FUR459225 GEN459225 GOJ459225 GYF459225 HIB459225 HRX459225 IBT459225 ILP459225 IVL459225 JFH459225 JPD459225 JYZ459225 KIV459225 KSR459225 LCN459225 LMJ459225 LWF459225 MGB459225 MPX459225 MZT459225 NJP459225 NTL459225 ODH459225 OND459225 OWZ459225 PGV459225 PQR459225 QAN459225 QKJ459225 QUF459225 REB459225 RNX459225 RXT459225 SHP459225 SRL459225 TBH459225 TLD459225 TUZ459225 UEV459225 UOR459225 UYN459225 VIJ459225 VSF459225 WCB459225 WLX459225 WVT459225 L524761 JH524761 TD524761 ACZ524761 AMV524761 AWR524761 BGN524761 BQJ524761 CAF524761 CKB524761 CTX524761 DDT524761 DNP524761 DXL524761 EHH524761 ERD524761 FAZ524761 FKV524761 FUR524761 GEN524761 GOJ524761 GYF524761 HIB524761 HRX524761 IBT524761 ILP524761 IVL524761 JFH524761 JPD524761 JYZ524761 KIV524761 KSR524761 LCN524761 LMJ524761 LWF524761 MGB524761 MPX524761 MZT524761 NJP524761 NTL524761 ODH524761 OND524761 OWZ524761 PGV524761 PQR524761 QAN524761 QKJ524761 QUF524761 REB524761 RNX524761 RXT524761 SHP524761 SRL524761 TBH524761 TLD524761 TUZ524761 UEV524761 UOR524761 UYN524761 VIJ524761 VSF524761 WCB524761 WLX524761 WVT524761 L590297 JH590297 TD590297 ACZ590297 AMV590297 AWR590297 BGN590297 BQJ590297 CAF590297 CKB590297 CTX590297 DDT590297 DNP590297 DXL590297 EHH590297 ERD590297 FAZ590297 FKV590297 FUR590297 GEN590297 GOJ590297 GYF590297 HIB590297 HRX590297 IBT590297 ILP590297 IVL590297 JFH590297 JPD590297 JYZ590297 KIV590297 KSR590297 LCN590297 LMJ590297 LWF590297 MGB590297 MPX590297 MZT590297 NJP590297 NTL590297 ODH590297 OND590297 OWZ590297 PGV590297 PQR590297 QAN590297 QKJ590297 QUF590297 REB590297 RNX590297 RXT590297 SHP590297 SRL590297 TBH590297 TLD590297 TUZ590297 UEV590297 UOR590297 UYN590297 VIJ590297 VSF590297 WCB590297 WLX590297 WVT590297 L655833 JH655833 TD655833 ACZ655833 AMV655833 AWR655833 BGN655833 BQJ655833 CAF655833 CKB655833 CTX655833 DDT655833 DNP655833 DXL655833 EHH655833 ERD655833 FAZ655833 FKV655833 FUR655833 GEN655833 GOJ655833 GYF655833 HIB655833 HRX655833 IBT655833 ILP655833 IVL655833 JFH655833 JPD655833 JYZ655833 KIV655833 KSR655833 LCN655833 LMJ655833 LWF655833 MGB655833 MPX655833 MZT655833 NJP655833 NTL655833 ODH655833 OND655833 OWZ655833 PGV655833 PQR655833 QAN655833 QKJ655833 QUF655833 REB655833 RNX655833 RXT655833 SHP655833 SRL655833 TBH655833 TLD655833 TUZ655833 UEV655833 UOR655833 UYN655833 VIJ655833 VSF655833 WCB655833 WLX655833 WVT655833 L721369 JH721369 TD721369 ACZ721369 AMV721369 AWR721369 BGN721369 BQJ721369 CAF721369 CKB721369 CTX721369 DDT721369 DNP721369 DXL721369 EHH721369 ERD721369 FAZ721369 FKV721369 FUR721369 GEN721369 GOJ721369 GYF721369 HIB721369 HRX721369 IBT721369 ILP721369 IVL721369 JFH721369 JPD721369 JYZ721369 KIV721369 KSR721369 LCN721369 LMJ721369 LWF721369 MGB721369 MPX721369 MZT721369 NJP721369 NTL721369 ODH721369 OND721369 OWZ721369 PGV721369 PQR721369 QAN721369 QKJ721369 QUF721369 REB721369 RNX721369 RXT721369 SHP721369 SRL721369 TBH721369 TLD721369 TUZ721369 UEV721369 UOR721369 UYN721369 VIJ721369 VSF721369 WCB721369 WLX721369 WVT721369 L786905 JH786905 TD786905 ACZ786905 AMV786905 AWR786905 BGN786905 BQJ786905 CAF786905 CKB786905 CTX786905 DDT786905 DNP786905 DXL786905 EHH786905 ERD786905 FAZ786905 FKV786905 FUR786905 GEN786905 GOJ786905 GYF786905 HIB786905 HRX786905 IBT786905 ILP786905 IVL786905 JFH786905 JPD786905 JYZ786905 KIV786905 KSR786905 LCN786905 LMJ786905 LWF786905 MGB786905 MPX786905 MZT786905 NJP786905 NTL786905 ODH786905 OND786905 OWZ786905 PGV786905 PQR786905 QAN786905 QKJ786905 QUF786905 REB786905 RNX786905 RXT786905 SHP786905 SRL786905 TBH786905 TLD786905 TUZ786905 UEV786905 UOR786905 UYN786905 VIJ786905 VSF786905 WCB786905 WLX786905 WVT786905 L852441 JH852441 TD852441 ACZ852441 AMV852441 AWR852441 BGN852441 BQJ852441 CAF852441 CKB852441 CTX852441 DDT852441 DNP852441 DXL852441 EHH852441 ERD852441 FAZ852441 FKV852441 FUR852441 GEN852441 GOJ852441 GYF852441 HIB852441 HRX852441 IBT852441 ILP852441 IVL852441 JFH852441 JPD852441 JYZ852441 KIV852441 KSR852441 LCN852441 LMJ852441 LWF852441 MGB852441 MPX852441 MZT852441 NJP852441 NTL852441 ODH852441 OND852441 OWZ852441 PGV852441 PQR852441 QAN852441 QKJ852441 QUF852441 REB852441 RNX852441 RXT852441 SHP852441 SRL852441 TBH852441 TLD852441 TUZ852441 UEV852441 UOR852441 UYN852441 VIJ852441 VSF852441 WCB852441 WLX852441 WVT852441 L917977 JH917977 TD917977 ACZ917977 AMV917977 AWR917977 BGN917977 BQJ917977 CAF917977 CKB917977 CTX917977 DDT917977 DNP917977 DXL917977 EHH917977 ERD917977 FAZ917977 FKV917977 FUR917977 GEN917977 GOJ917977 GYF917977 HIB917977 HRX917977 IBT917977 ILP917977 IVL917977 JFH917977 JPD917977 JYZ917977 KIV917977 KSR917977 LCN917977 LMJ917977 LWF917977 MGB917977 MPX917977 MZT917977 NJP917977 NTL917977 ODH917977 OND917977 OWZ917977 PGV917977 PQR917977 QAN917977 QKJ917977 QUF917977 REB917977 RNX917977 RXT917977 SHP917977 SRL917977 TBH917977 TLD917977 TUZ917977 UEV917977 UOR917977 UYN917977 VIJ917977 VSF917977 WCB917977 WLX917977 WVT917977 L983513 JH983513 TD983513 ACZ983513 AMV983513 AWR983513 BGN983513 BQJ983513 CAF983513 CKB983513 CTX983513 DDT983513 DNP983513 DXL983513 EHH983513 ERD983513 FAZ983513 FKV983513 FUR983513 GEN983513 GOJ983513 GYF983513 HIB983513 HRX983513 IBT983513 ILP983513 IVL983513 JFH983513 JPD983513 JYZ983513 KIV983513 KSR983513 LCN983513 LMJ983513 LWF983513 MGB983513 MPX983513 MZT983513 NJP983513 NTL983513 ODH983513 OND983513 OWZ983513 PGV983513 PQR983513 QAN983513 QKJ983513 QUF983513 REB983513 RNX983513 RXT983513 SHP983513 SRL983513 TBH983513 TLD983513 TUZ983513 UEV983513 UOR983513 UYN983513 VIJ983513 VSF983513 WCB983513 WLX983513 WVT983513 L475:L478 JH475:JH478 TD475:TD478 ACZ475:ACZ478 AMV475:AMV478 AWR475:AWR478 BGN475:BGN478 BQJ475:BQJ478 CAF475:CAF478 CKB475:CKB478 CTX475:CTX478 DDT475:DDT478 DNP475:DNP478 DXL475:DXL478 EHH475:EHH478 ERD475:ERD478 FAZ475:FAZ478 FKV475:FKV478 FUR475:FUR478 GEN475:GEN478 GOJ475:GOJ478 GYF475:GYF478 HIB475:HIB478 HRX475:HRX478 IBT475:IBT478 ILP475:ILP478 IVL475:IVL478 JFH475:JFH478 JPD475:JPD478 JYZ475:JYZ478 KIV475:KIV478 KSR475:KSR478 LCN475:LCN478 LMJ475:LMJ478 LWF475:LWF478 MGB475:MGB478 MPX475:MPX478 MZT475:MZT478 NJP475:NJP478 NTL475:NTL478 ODH475:ODH478 OND475:OND478 OWZ475:OWZ478 PGV475:PGV478 PQR475:PQR478 QAN475:QAN478 QKJ475:QKJ478 QUF475:QUF478 REB475:REB478 RNX475:RNX478 RXT475:RXT478 SHP475:SHP478 SRL475:SRL478 TBH475:TBH478 TLD475:TLD478 TUZ475:TUZ478 UEV475:UEV478 UOR475:UOR478 UYN475:UYN478 VIJ475:VIJ478 VSF475:VSF478 WCB475:WCB478 WLX475:WLX478 WVT475:WVT478 L66011:L66014 JH66011:JH66014 TD66011:TD66014 ACZ66011:ACZ66014 AMV66011:AMV66014 AWR66011:AWR66014 BGN66011:BGN66014 BQJ66011:BQJ66014 CAF66011:CAF66014 CKB66011:CKB66014 CTX66011:CTX66014 DDT66011:DDT66014 DNP66011:DNP66014 DXL66011:DXL66014 EHH66011:EHH66014 ERD66011:ERD66014 FAZ66011:FAZ66014 FKV66011:FKV66014 FUR66011:FUR66014 GEN66011:GEN66014 GOJ66011:GOJ66014 GYF66011:GYF66014 HIB66011:HIB66014 HRX66011:HRX66014 IBT66011:IBT66014 ILP66011:ILP66014 IVL66011:IVL66014 JFH66011:JFH66014 JPD66011:JPD66014 JYZ66011:JYZ66014 KIV66011:KIV66014 KSR66011:KSR66014 LCN66011:LCN66014 LMJ66011:LMJ66014 LWF66011:LWF66014 MGB66011:MGB66014 MPX66011:MPX66014 MZT66011:MZT66014 NJP66011:NJP66014 NTL66011:NTL66014 ODH66011:ODH66014 OND66011:OND66014 OWZ66011:OWZ66014 PGV66011:PGV66014 PQR66011:PQR66014 QAN66011:QAN66014 QKJ66011:QKJ66014 QUF66011:QUF66014 REB66011:REB66014 RNX66011:RNX66014 RXT66011:RXT66014 SHP66011:SHP66014 SRL66011:SRL66014 TBH66011:TBH66014 TLD66011:TLD66014 TUZ66011:TUZ66014 UEV66011:UEV66014 UOR66011:UOR66014 UYN66011:UYN66014 VIJ66011:VIJ66014 VSF66011:VSF66014 WCB66011:WCB66014 WLX66011:WLX66014 WVT66011:WVT66014 L131547:L131550 JH131547:JH131550 TD131547:TD131550 ACZ131547:ACZ131550 AMV131547:AMV131550 AWR131547:AWR131550 BGN131547:BGN131550 BQJ131547:BQJ131550 CAF131547:CAF131550 CKB131547:CKB131550 CTX131547:CTX131550 DDT131547:DDT131550 DNP131547:DNP131550 DXL131547:DXL131550 EHH131547:EHH131550 ERD131547:ERD131550 FAZ131547:FAZ131550 FKV131547:FKV131550 FUR131547:FUR131550 GEN131547:GEN131550 GOJ131547:GOJ131550 GYF131547:GYF131550 HIB131547:HIB131550 HRX131547:HRX131550 IBT131547:IBT131550 ILP131547:ILP131550 IVL131547:IVL131550 JFH131547:JFH131550 JPD131547:JPD131550 JYZ131547:JYZ131550 KIV131547:KIV131550 KSR131547:KSR131550 LCN131547:LCN131550 LMJ131547:LMJ131550 LWF131547:LWF131550 MGB131547:MGB131550 MPX131547:MPX131550 MZT131547:MZT131550 NJP131547:NJP131550 NTL131547:NTL131550 ODH131547:ODH131550 OND131547:OND131550 OWZ131547:OWZ131550 PGV131547:PGV131550 PQR131547:PQR131550 QAN131547:QAN131550 QKJ131547:QKJ131550 QUF131547:QUF131550 REB131547:REB131550 RNX131547:RNX131550 RXT131547:RXT131550 SHP131547:SHP131550 SRL131547:SRL131550 TBH131547:TBH131550 TLD131547:TLD131550 TUZ131547:TUZ131550 UEV131547:UEV131550 UOR131547:UOR131550 UYN131547:UYN131550 VIJ131547:VIJ131550 VSF131547:VSF131550 WCB131547:WCB131550 WLX131547:WLX131550 WVT131547:WVT131550 L197083:L197086 JH197083:JH197086 TD197083:TD197086 ACZ197083:ACZ197086 AMV197083:AMV197086 AWR197083:AWR197086 BGN197083:BGN197086 BQJ197083:BQJ197086 CAF197083:CAF197086 CKB197083:CKB197086 CTX197083:CTX197086 DDT197083:DDT197086 DNP197083:DNP197086 DXL197083:DXL197086 EHH197083:EHH197086 ERD197083:ERD197086 FAZ197083:FAZ197086 FKV197083:FKV197086 FUR197083:FUR197086 GEN197083:GEN197086 GOJ197083:GOJ197086 GYF197083:GYF197086 HIB197083:HIB197086 HRX197083:HRX197086 IBT197083:IBT197086 ILP197083:ILP197086 IVL197083:IVL197086 JFH197083:JFH197086 JPD197083:JPD197086 JYZ197083:JYZ197086 KIV197083:KIV197086 KSR197083:KSR197086 LCN197083:LCN197086 LMJ197083:LMJ197086 LWF197083:LWF197086 MGB197083:MGB197086 MPX197083:MPX197086 MZT197083:MZT197086 NJP197083:NJP197086 NTL197083:NTL197086 ODH197083:ODH197086 OND197083:OND197086 OWZ197083:OWZ197086 PGV197083:PGV197086 PQR197083:PQR197086 QAN197083:QAN197086 QKJ197083:QKJ197086 QUF197083:QUF197086 REB197083:REB197086 RNX197083:RNX197086 RXT197083:RXT197086 SHP197083:SHP197086 SRL197083:SRL197086 TBH197083:TBH197086 TLD197083:TLD197086 TUZ197083:TUZ197086 UEV197083:UEV197086 UOR197083:UOR197086 UYN197083:UYN197086 VIJ197083:VIJ197086 VSF197083:VSF197086 WCB197083:WCB197086 WLX197083:WLX197086 WVT197083:WVT197086 L262619:L262622 JH262619:JH262622 TD262619:TD262622 ACZ262619:ACZ262622 AMV262619:AMV262622 AWR262619:AWR262622 BGN262619:BGN262622 BQJ262619:BQJ262622 CAF262619:CAF262622 CKB262619:CKB262622 CTX262619:CTX262622 DDT262619:DDT262622 DNP262619:DNP262622 DXL262619:DXL262622 EHH262619:EHH262622 ERD262619:ERD262622 FAZ262619:FAZ262622 FKV262619:FKV262622 FUR262619:FUR262622 GEN262619:GEN262622 GOJ262619:GOJ262622 GYF262619:GYF262622 HIB262619:HIB262622 HRX262619:HRX262622 IBT262619:IBT262622 ILP262619:ILP262622 IVL262619:IVL262622 JFH262619:JFH262622 JPD262619:JPD262622 JYZ262619:JYZ262622 KIV262619:KIV262622 KSR262619:KSR262622 LCN262619:LCN262622 LMJ262619:LMJ262622 LWF262619:LWF262622 MGB262619:MGB262622 MPX262619:MPX262622 MZT262619:MZT262622 NJP262619:NJP262622 NTL262619:NTL262622 ODH262619:ODH262622 OND262619:OND262622 OWZ262619:OWZ262622 PGV262619:PGV262622 PQR262619:PQR262622 QAN262619:QAN262622 QKJ262619:QKJ262622 QUF262619:QUF262622 REB262619:REB262622 RNX262619:RNX262622 RXT262619:RXT262622 SHP262619:SHP262622 SRL262619:SRL262622 TBH262619:TBH262622 TLD262619:TLD262622 TUZ262619:TUZ262622 UEV262619:UEV262622 UOR262619:UOR262622 UYN262619:UYN262622 VIJ262619:VIJ262622 VSF262619:VSF262622 WCB262619:WCB262622 WLX262619:WLX262622 WVT262619:WVT262622 L328155:L328158 JH328155:JH328158 TD328155:TD328158 ACZ328155:ACZ328158 AMV328155:AMV328158 AWR328155:AWR328158 BGN328155:BGN328158 BQJ328155:BQJ328158 CAF328155:CAF328158 CKB328155:CKB328158 CTX328155:CTX328158 DDT328155:DDT328158 DNP328155:DNP328158 DXL328155:DXL328158 EHH328155:EHH328158 ERD328155:ERD328158 FAZ328155:FAZ328158 FKV328155:FKV328158 FUR328155:FUR328158 GEN328155:GEN328158 GOJ328155:GOJ328158 GYF328155:GYF328158 HIB328155:HIB328158 HRX328155:HRX328158 IBT328155:IBT328158 ILP328155:ILP328158 IVL328155:IVL328158 JFH328155:JFH328158 JPD328155:JPD328158 JYZ328155:JYZ328158 KIV328155:KIV328158 KSR328155:KSR328158 LCN328155:LCN328158 LMJ328155:LMJ328158 LWF328155:LWF328158 MGB328155:MGB328158 MPX328155:MPX328158 MZT328155:MZT328158 NJP328155:NJP328158 NTL328155:NTL328158 ODH328155:ODH328158 OND328155:OND328158 OWZ328155:OWZ328158 PGV328155:PGV328158 PQR328155:PQR328158 QAN328155:QAN328158 QKJ328155:QKJ328158 QUF328155:QUF328158 REB328155:REB328158 RNX328155:RNX328158 RXT328155:RXT328158 SHP328155:SHP328158 SRL328155:SRL328158 TBH328155:TBH328158 TLD328155:TLD328158 TUZ328155:TUZ328158 UEV328155:UEV328158 UOR328155:UOR328158 UYN328155:UYN328158 VIJ328155:VIJ328158 VSF328155:VSF328158 WCB328155:WCB328158 WLX328155:WLX328158 WVT328155:WVT328158 L393691:L393694 JH393691:JH393694 TD393691:TD393694 ACZ393691:ACZ393694 AMV393691:AMV393694 AWR393691:AWR393694 BGN393691:BGN393694 BQJ393691:BQJ393694 CAF393691:CAF393694 CKB393691:CKB393694 CTX393691:CTX393694 DDT393691:DDT393694 DNP393691:DNP393694 DXL393691:DXL393694 EHH393691:EHH393694 ERD393691:ERD393694 FAZ393691:FAZ393694 FKV393691:FKV393694 FUR393691:FUR393694 GEN393691:GEN393694 GOJ393691:GOJ393694 GYF393691:GYF393694 HIB393691:HIB393694 HRX393691:HRX393694 IBT393691:IBT393694 ILP393691:ILP393694 IVL393691:IVL393694 JFH393691:JFH393694 JPD393691:JPD393694 JYZ393691:JYZ393694 KIV393691:KIV393694 KSR393691:KSR393694 LCN393691:LCN393694 LMJ393691:LMJ393694 LWF393691:LWF393694 MGB393691:MGB393694 MPX393691:MPX393694 MZT393691:MZT393694 NJP393691:NJP393694 NTL393691:NTL393694 ODH393691:ODH393694 OND393691:OND393694 OWZ393691:OWZ393694 PGV393691:PGV393694 PQR393691:PQR393694 QAN393691:QAN393694 QKJ393691:QKJ393694 QUF393691:QUF393694 REB393691:REB393694 RNX393691:RNX393694 RXT393691:RXT393694 SHP393691:SHP393694 SRL393691:SRL393694 TBH393691:TBH393694 TLD393691:TLD393694 TUZ393691:TUZ393694 UEV393691:UEV393694 UOR393691:UOR393694 UYN393691:UYN393694 VIJ393691:VIJ393694 VSF393691:VSF393694 WCB393691:WCB393694 WLX393691:WLX393694 WVT393691:WVT393694 L459227:L459230 JH459227:JH459230 TD459227:TD459230 ACZ459227:ACZ459230 AMV459227:AMV459230 AWR459227:AWR459230 BGN459227:BGN459230 BQJ459227:BQJ459230 CAF459227:CAF459230 CKB459227:CKB459230 CTX459227:CTX459230 DDT459227:DDT459230 DNP459227:DNP459230 DXL459227:DXL459230 EHH459227:EHH459230 ERD459227:ERD459230 FAZ459227:FAZ459230 FKV459227:FKV459230 FUR459227:FUR459230 GEN459227:GEN459230 GOJ459227:GOJ459230 GYF459227:GYF459230 HIB459227:HIB459230 HRX459227:HRX459230 IBT459227:IBT459230 ILP459227:ILP459230 IVL459227:IVL459230 JFH459227:JFH459230 JPD459227:JPD459230 JYZ459227:JYZ459230 KIV459227:KIV459230 KSR459227:KSR459230 LCN459227:LCN459230 LMJ459227:LMJ459230 LWF459227:LWF459230 MGB459227:MGB459230 MPX459227:MPX459230 MZT459227:MZT459230 NJP459227:NJP459230 NTL459227:NTL459230 ODH459227:ODH459230 OND459227:OND459230 OWZ459227:OWZ459230 PGV459227:PGV459230 PQR459227:PQR459230 QAN459227:QAN459230 QKJ459227:QKJ459230 QUF459227:QUF459230 REB459227:REB459230 RNX459227:RNX459230 RXT459227:RXT459230 SHP459227:SHP459230 SRL459227:SRL459230 TBH459227:TBH459230 TLD459227:TLD459230 TUZ459227:TUZ459230 UEV459227:UEV459230 UOR459227:UOR459230 UYN459227:UYN459230 VIJ459227:VIJ459230 VSF459227:VSF459230 WCB459227:WCB459230 WLX459227:WLX459230 WVT459227:WVT459230 L524763:L524766 JH524763:JH524766 TD524763:TD524766 ACZ524763:ACZ524766 AMV524763:AMV524766 AWR524763:AWR524766 BGN524763:BGN524766 BQJ524763:BQJ524766 CAF524763:CAF524766 CKB524763:CKB524766 CTX524763:CTX524766 DDT524763:DDT524766 DNP524763:DNP524766 DXL524763:DXL524766 EHH524763:EHH524766 ERD524763:ERD524766 FAZ524763:FAZ524766 FKV524763:FKV524766 FUR524763:FUR524766 GEN524763:GEN524766 GOJ524763:GOJ524766 GYF524763:GYF524766 HIB524763:HIB524766 HRX524763:HRX524766 IBT524763:IBT524766 ILP524763:ILP524766 IVL524763:IVL524766 JFH524763:JFH524766 JPD524763:JPD524766 JYZ524763:JYZ524766 KIV524763:KIV524766 KSR524763:KSR524766 LCN524763:LCN524766 LMJ524763:LMJ524766 LWF524763:LWF524766 MGB524763:MGB524766 MPX524763:MPX524766 MZT524763:MZT524766 NJP524763:NJP524766 NTL524763:NTL524766 ODH524763:ODH524766 OND524763:OND524766 OWZ524763:OWZ524766 PGV524763:PGV524766 PQR524763:PQR524766 QAN524763:QAN524766 QKJ524763:QKJ524766 QUF524763:QUF524766 REB524763:REB524766 RNX524763:RNX524766 RXT524763:RXT524766 SHP524763:SHP524766 SRL524763:SRL524766 TBH524763:TBH524766 TLD524763:TLD524766 TUZ524763:TUZ524766 UEV524763:UEV524766 UOR524763:UOR524766 UYN524763:UYN524766 VIJ524763:VIJ524766 VSF524763:VSF524766 WCB524763:WCB524766 WLX524763:WLX524766 WVT524763:WVT524766 L590299:L590302 JH590299:JH590302 TD590299:TD590302 ACZ590299:ACZ590302 AMV590299:AMV590302 AWR590299:AWR590302 BGN590299:BGN590302 BQJ590299:BQJ590302 CAF590299:CAF590302 CKB590299:CKB590302 CTX590299:CTX590302 DDT590299:DDT590302 DNP590299:DNP590302 DXL590299:DXL590302 EHH590299:EHH590302 ERD590299:ERD590302 FAZ590299:FAZ590302 FKV590299:FKV590302 FUR590299:FUR590302 GEN590299:GEN590302 GOJ590299:GOJ590302 GYF590299:GYF590302 HIB590299:HIB590302 HRX590299:HRX590302 IBT590299:IBT590302 ILP590299:ILP590302 IVL590299:IVL590302 JFH590299:JFH590302 JPD590299:JPD590302 JYZ590299:JYZ590302 KIV590299:KIV590302 KSR590299:KSR590302 LCN590299:LCN590302 LMJ590299:LMJ590302 LWF590299:LWF590302 MGB590299:MGB590302 MPX590299:MPX590302 MZT590299:MZT590302 NJP590299:NJP590302 NTL590299:NTL590302 ODH590299:ODH590302 OND590299:OND590302 OWZ590299:OWZ590302 PGV590299:PGV590302 PQR590299:PQR590302 QAN590299:QAN590302 QKJ590299:QKJ590302 QUF590299:QUF590302 REB590299:REB590302 RNX590299:RNX590302 RXT590299:RXT590302 SHP590299:SHP590302 SRL590299:SRL590302 TBH590299:TBH590302 TLD590299:TLD590302 TUZ590299:TUZ590302 UEV590299:UEV590302 UOR590299:UOR590302 UYN590299:UYN590302 VIJ590299:VIJ590302 VSF590299:VSF590302 WCB590299:WCB590302 WLX590299:WLX590302 WVT590299:WVT590302 L655835:L655838 JH655835:JH655838 TD655835:TD655838 ACZ655835:ACZ655838 AMV655835:AMV655838 AWR655835:AWR655838 BGN655835:BGN655838 BQJ655835:BQJ655838 CAF655835:CAF655838 CKB655835:CKB655838 CTX655835:CTX655838 DDT655835:DDT655838 DNP655835:DNP655838 DXL655835:DXL655838 EHH655835:EHH655838 ERD655835:ERD655838 FAZ655835:FAZ655838 FKV655835:FKV655838 FUR655835:FUR655838 GEN655835:GEN655838 GOJ655835:GOJ655838 GYF655835:GYF655838 HIB655835:HIB655838 HRX655835:HRX655838 IBT655835:IBT655838 ILP655835:ILP655838 IVL655835:IVL655838 JFH655835:JFH655838 JPD655835:JPD655838 JYZ655835:JYZ655838 KIV655835:KIV655838 KSR655835:KSR655838 LCN655835:LCN655838 LMJ655835:LMJ655838 LWF655835:LWF655838 MGB655835:MGB655838 MPX655835:MPX655838 MZT655835:MZT655838 NJP655835:NJP655838 NTL655835:NTL655838 ODH655835:ODH655838 OND655835:OND655838 OWZ655835:OWZ655838 PGV655835:PGV655838 PQR655835:PQR655838 QAN655835:QAN655838 QKJ655835:QKJ655838 QUF655835:QUF655838 REB655835:REB655838 RNX655835:RNX655838 RXT655835:RXT655838 SHP655835:SHP655838 SRL655835:SRL655838 TBH655835:TBH655838 TLD655835:TLD655838 TUZ655835:TUZ655838 UEV655835:UEV655838 UOR655835:UOR655838 UYN655835:UYN655838 VIJ655835:VIJ655838 VSF655835:VSF655838 WCB655835:WCB655838 WLX655835:WLX655838 WVT655835:WVT655838 L721371:L721374 JH721371:JH721374 TD721371:TD721374 ACZ721371:ACZ721374 AMV721371:AMV721374 AWR721371:AWR721374 BGN721371:BGN721374 BQJ721371:BQJ721374 CAF721371:CAF721374 CKB721371:CKB721374 CTX721371:CTX721374 DDT721371:DDT721374 DNP721371:DNP721374 DXL721371:DXL721374 EHH721371:EHH721374 ERD721371:ERD721374 FAZ721371:FAZ721374 FKV721371:FKV721374 FUR721371:FUR721374 GEN721371:GEN721374 GOJ721371:GOJ721374 GYF721371:GYF721374 HIB721371:HIB721374 HRX721371:HRX721374 IBT721371:IBT721374 ILP721371:ILP721374 IVL721371:IVL721374 JFH721371:JFH721374 JPD721371:JPD721374 JYZ721371:JYZ721374 KIV721371:KIV721374 KSR721371:KSR721374 LCN721371:LCN721374 LMJ721371:LMJ721374 LWF721371:LWF721374 MGB721371:MGB721374 MPX721371:MPX721374 MZT721371:MZT721374 NJP721371:NJP721374 NTL721371:NTL721374 ODH721371:ODH721374 OND721371:OND721374 OWZ721371:OWZ721374 PGV721371:PGV721374 PQR721371:PQR721374 QAN721371:QAN721374 QKJ721371:QKJ721374 QUF721371:QUF721374 REB721371:REB721374 RNX721371:RNX721374 RXT721371:RXT721374 SHP721371:SHP721374 SRL721371:SRL721374 TBH721371:TBH721374 TLD721371:TLD721374 TUZ721371:TUZ721374 UEV721371:UEV721374 UOR721371:UOR721374 UYN721371:UYN721374 VIJ721371:VIJ721374 VSF721371:VSF721374 WCB721371:WCB721374 WLX721371:WLX721374 WVT721371:WVT721374 L786907:L786910 JH786907:JH786910 TD786907:TD786910 ACZ786907:ACZ786910 AMV786907:AMV786910 AWR786907:AWR786910 BGN786907:BGN786910 BQJ786907:BQJ786910 CAF786907:CAF786910 CKB786907:CKB786910 CTX786907:CTX786910 DDT786907:DDT786910 DNP786907:DNP786910 DXL786907:DXL786910 EHH786907:EHH786910 ERD786907:ERD786910 FAZ786907:FAZ786910 FKV786907:FKV786910 FUR786907:FUR786910 GEN786907:GEN786910 GOJ786907:GOJ786910 GYF786907:GYF786910 HIB786907:HIB786910 HRX786907:HRX786910 IBT786907:IBT786910 ILP786907:ILP786910 IVL786907:IVL786910 JFH786907:JFH786910 JPD786907:JPD786910 JYZ786907:JYZ786910 KIV786907:KIV786910 KSR786907:KSR786910 LCN786907:LCN786910 LMJ786907:LMJ786910 LWF786907:LWF786910 MGB786907:MGB786910 MPX786907:MPX786910 MZT786907:MZT786910 NJP786907:NJP786910 NTL786907:NTL786910 ODH786907:ODH786910 OND786907:OND786910 OWZ786907:OWZ786910 PGV786907:PGV786910 PQR786907:PQR786910 QAN786907:QAN786910 QKJ786907:QKJ786910 QUF786907:QUF786910 REB786907:REB786910 RNX786907:RNX786910 RXT786907:RXT786910 SHP786907:SHP786910 SRL786907:SRL786910 TBH786907:TBH786910 TLD786907:TLD786910 TUZ786907:TUZ786910 UEV786907:UEV786910 UOR786907:UOR786910 UYN786907:UYN786910 VIJ786907:VIJ786910 VSF786907:VSF786910 WCB786907:WCB786910 WLX786907:WLX786910 WVT786907:WVT786910 L852443:L852446 JH852443:JH852446 TD852443:TD852446 ACZ852443:ACZ852446 AMV852443:AMV852446 AWR852443:AWR852446 BGN852443:BGN852446 BQJ852443:BQJ852446 CAF852443:CAF852446 CKB852443:CKB852446 CTX852443:CTX852446 DDT852443:DDT852446 DNP852443:DNP852446 DXL852443:DXL852446 EHH852443:EHH852446 ERD852443:ERD852446 FAZ852443:FAZ852446 FKV852443:FKV852446 FUR852443:FUR852446 GEN852443:GEN852446 GOJ852443:GOJ852446 GYF852443:GYF852446 HIB852443:HIB852446 HRX852443:HRX852446 IBT852443:IBT852446 ILP852443:ILP852446 IVL852443:IVL852446 JFH852443:JFH852446 JPD852443:JPD852446 JYZ852443:JYZ852446 KIV852443:KIV852446 KSR852443:KSR852446 LCN852443:LCN852446 LMJ852443:LMJ852446 LWF852443:LWF852446 MGB852443:MGB852446 MPX852443:MPX852446 MZT852443:MZT852446 NJP852443:NJP852446 NTL852443:NTL852446 ODH852443:ODH852446 OND852443:OND852446 OWZ852443:OWZ852446 PGV852443:PGV852446 PQR852443:PQR852446 QAN852443:QAN852446 QKJ852443:QKJ852446 QUF852443:QUF852446 REB852443:REB852446 RNX852443:RNX852446 RXT852443:RXT852446 SHP852443:SHP852446 SRL852443:SRL852446 TBH852443:TBH852446 TLD852443:TLD852446 TUZ852443:TUZ852446 UEV852443:UEV852446 UOR852443:UOR852446 UYN852443:UYN852446 VIJ852443:VIJ852446 VSF852443:VSF852446 WCB852443:WCB852446 WLX852443:WLX852446 WVT852443:WVT852446 L917979:L917982 JH917979:JH917982 TD917979:TD917982 ACZ917979:ACZ917982 AMV917979:AMV917982 AWR917979:AWR917982 BGN917979:BGN917982 BQJ917979:BQJ917982 CAF917979:CAF917982 CKB917979:CKB917982 CTX917979:CTX917982 DDT917979:DDT917982 DNP917979:DNP917982 DXL917979:DXL917982 EHH917979:EHH917982 ERD917979:ERD917982 FAZ917979:FAZ917982 FKV917979:FKV917982 FUR917979:FUR917982 GEN917979:GEN917982 GOJ917979:GOJ917982 GYF917979:GYF917982 HIB917979:HIB917982 HRX917979:HRX917982 IBT917979:IBT917982 ILP917979:ILP917982 IVL917979:IVL917982 JFH917979:JFH917982 JPD917979:JPD917982 JYZ917979:JYZ917982 KIV917979:KIV917982 KSR917979:KSR917982 LCN917979:LCN917982 LMJ917979:LMJ917982 LWF917979:LWF917982 MGB917979:MGB917982 MPX917979:MPX917982 MZT917979:MZT917982 NJP917979:NJP917982 NTL917979:NTL917982 ODH917979:ODH917982 OND917979:OND917982 OWZ917979:OWZ917982 PGV917979:PGV917982 PQR917979:PQR917982 QAN917979:QAN917982 QKJ917979:QKJ917982 QUF917979:QUF917982 REB917979:REB917982 RNX917979:RNX917982 RXT917979:RXT917982 SHP917979:SHP917982 SRL917979:SRL917982 TBH917979:TBH917982 TLD917979:TLD917982 TUZ917979:TUZ917982 UEV917979:UEV917982 UOR917979:UOR917982 UYN917979:UYN917982 VIJ917979:VIJ917982 VSF917979:VSF917982 WCB917979:WCB917982 WLX917979:WLX917982 WVT917979:WVT917982 L983515:L983518 JH983515:JH983518 TD983515:TD983518 ACZ983515:ACZ983518 AMV983515:AMV983518 AWR983515:AWR983518 BGN983515:BGN983518 BQJ983515:BQJ983518 CAF983515:CAF983518 CKB983515:CKB983518 CTX983515:CTX983518 DDT983515:DDT983518 DNP983515:DNP983518 DXL983515:DXL983518 EHH983515:EHH983518 ERD983515:ERD983518 FAZ983515:FAZ983518 FKV983515:FKV983518 FUR983515:FUR983518 GEN983515:GEN983518 GOJ983515:GOJ983518 GYF983515:GYF983518 HIB983515:HIB983518 HRX983515:HRX983518 IBT983515:IBT983518 ILP983515:ILP983518 IVL983515:IVL983518 JFH983515:JFH983518 JPD983515:JPD983518 JYZ983515:JYZ983518 KIV983515:KIV983518 KSR983515:KSR983518 LCN983515:LCN983518 LMJ983515:LMJ983518 LWF983515:LWF983518 MGB983515:MGB983518 MPX983515:MPX983518 MZT983515:MZT983518 NJP983515:NJP983518 NTL983515:NTL983518 ODH983515:ODH983518 OND983515:OND983518 OWZ983515:OWZ983518 PGV983515:PGV983518 PQR983515:PQR983518 QAN983515:QAN983518 QKJ983515:QKJ983518 QUF983515:QUF983518 REB983515:REB983518 RNX983515:RNX983518 RXT983515:RXT983518 SHP983515:SHP983518 SRL983515:SRL983518 TBH983515:TBH983518 TLD983515:TLD983518 TUZ983515:TUZ983518 UEV983515:UEV983518 UOR983515:UOR983518 UYN983515:UYN983518 VIJ983515:VIJ983518 VSF983515:VSF983518 WCB983515:WCB983518 WLX983515:WLX983518 WVT983515:WVT983518 O477:O478 JK477:JK478 TG477:TG478 ADC477:ADC478 AMY477:AMY478 AWU477:AWU478 BGQ477:BGQ478 BQM477:BQM478 CAI477:CAI478 CKE477:CKE478 CUA477:CUA478 DDW477:DDW478 DNS477:DNS478 DXO477:DXO478 EHK477:EHK478 ERG477:ERG478 FBC477:FBC478 FKY477:FKY478 FUU477:FUU478 GEQ477:GEQ478 GOM477:GOM478 GYI477:GYI478 HIE477:HIE478 HSA477:HSA478 IBW477:IBW478 ILS477:ILS478 IVO477:IVO478 JFK477:JFK478 JPG477:JPG478 JZC477:JZC478 KIY477:KIY478 KSU477:KSU478 LCQ477:LCQ478 LMM477:LMM478 LWI477:LWI478 MGE477:MGE478 MQA477:MQA478 MZW477:MZW478 NJS477:NJS478 NTO477:NTO478 ODK477:ODK478 ONG477:ONG478 OXC477:OXC478 PGY477:PGY478 PQU477:PQU478 QAQ477:QAQ478 QKM477:QKM478 QUI477:QUI478 REE477:REE478 ROA477:ROA478 RXW477:RXW478 SHS477:SHS478 SRO477:SRO478 TBK477:TBK478 TLG477:TLG478 TVC477:TVC478 UEY477:UEY478 UOU477:UOU478 UYQ477:UYQ478 VIM477:VIM478 VSI477:VSI478 WCE477:WCE478 WMA477:WMA478 WVW477:WVW478 O66013:O66014 JK66013:JK66014 TG66013:TG66014 ADC66013:ADC66014 AMY66013:AMY66014 AWU66013:AWU66014 BGQ66013:BGQ66014 BQM66013:BQM66014 CAI66013:CAI66014 CKE66013:CKE66014 CUA66013:CUA66014 DDW66013:DDW66014 DNS66013:DNS66014 DXO66013:DXO66014 EHK66013:EHK66014 ERG66013:ERG66014 FBC66013:FBC66014 FKY66013:FKY66014 FUU66013:FUU66014 GEQ66013:GEQ66014 GOM66013:GOM66014 GYI66013:GYI66014 HIE66013:HIE66014 HSA66013:HSA66014 IBW66013:IBW66014 ILS66013:ILS66014 IVO66013:IVO66014 JFK66013:JFK66014 JPG66013:JPG66014 JZC66013:JZC66014 KIY66013:KIY66014 KSU66013:KSU66014 LCQ66013:LCQ66014 LMM66013:LMM66014 LWI66013:LWI66014 MGE66013:MGE66014 MQA66013:MQA66014 MZW66013:MZW66014 NJS66013:NJS66014 NTO66013:NTO66014 ODK66013:ODK66014 ONG66013:ONG66014 OXC66013:OXC66014 PGY66013:PGY66014 PQU66013:PQU66014 QAQ66013:QAQ66014 QKM66013:QKM66014 QUI66013:QUI66014 REE66013:REE66014 ROA66013:ROA66014 RXW66013:RXW66014 SHS66013:SHS66014 SRO66013:SRO66014 TBK66013:TBK66014 TLG66013:TLG66014 TVC66013:TVC66014 UEY66013:UEY66014 UOU66013:UOU66014 UYQ66013:UYQ66014 VIM66013:VIM66014 VSI66013:VSI66014 WCE66013:WCE66014 WMA66013:WMA66014 WVW66013:WVW66014 O131549:O131550 JK131549:JK131550 TG131549:TG131550 ADC131549:ADC131550 AMY131549:AMY131550 AWU131549:AWU131550 BGQ131549:BGQ131550 BQM131549:BQM131550 CAI131549:CAI131550 CKE131549:CKE131550 CUA131549:CUA131550 DDW131549:DDW131550 DNS131549:DNS131550 DXO131549:DXO131550 EHK131549:EHK131550 ERG131549:ERG131550 FBC131549:FBC131550 FKY131549:FKY131550 FUU131549:FUU131550 GEQ131549:GEQ131550 GOM131549:GOM131550 GYI131549:GYI131550 HIE131549:HIE131550 HSA131549:HSA131550 IBW131549:IBW131550 ILS131549:ILS131550 IVO131549:IVO131550 JFK131549:JFK131550 JPG131549:JPG131550 JZC131549:JZC131550 KIY131549:KIY131550 KSU131549:KSU131550 LCQ131549:LCQ131550 LMM131549:LMM131550 LWI131549:LWI131550 MGE131549:MGE131550 MQA131549:MQA131550 MZW131549:MZW131550 NJS131549:NJS131550 NTO131549:NTO131550 ODK131549:ODK131550 ONG131549:ONG131550 OXC131549:OXC131550 PGY131549:PGY131550 PQU131549:PQU131550 QAQ131549:QAQ131550 QKM131549:QKM131550 QUI131549:QUI131550 REE131549:REE131550 ROA131549:ROA131550 RXW131549:RXW131550 SHS131549:SHS131550 SRO131549:SRO131550 TBK131549:TBK131550 TLG131549:TLG131550 TVC131549:TVC131550 UEY131549:UEY131550 UOU131549:UOU131550 UYQ131549:UYQ131550 VIM131549:VIM131550 VSI131549:VSI131550 WCE131549:WCE131550 WMA131549:WMA131550 WVW131549:WVW131550 O197085:O197086 JK197085:JK197086 TG197085:TG197086 ADC197085:ADC197086 AMY197085:AMY197086 AWU197085:AWU197086 BGQ197085:BGQ197086 BQM197085:BQM197086 CAI197085:CAI197086 CKE197085:CKE197086 CUA197085:CUA197086 DDW197085:DDW197086 DNS197085:DNS197086 DXO197085:DXO197086 EHK197085:EHK197086 ERG197085:ERG197086 FBC197085:FBC197086 FKY197085:FKY197086 FUU197085:FUU197086 GEQ197085:GEQ197086 GOM197085:GOM197086 GYI197085:GYI197086 HIE197085:HIE197086 HSA197085:HSA197086 IBW197085:IBW197086 ILS197085:ILS197086 IVO197085:IVO197086 JFK197085:JFK197086 JPG197085:JPG197086 JZC197085:JZC197086 KIY197085:KIY197086 KSU197085:KSU197086 LCQ197085:LCQ197086 LMM197085:LMM197086 LWI197085:LWI197086 MGE197085:MGE197086 MQA197085:MQA197086 MZW197085:MZW197086 NJS197085:NJS197086 NTO197085:NTO197086 ODK197085:ODK197086 ONG197085:ONG197086 OXC197085:OXC197086 PGY197085:PGY197086 PQU197085:PQU197086 QAQ197085:QAQ197086 QKM197085:QKM197086 QUI197085:QUI197086 REE197085:REE197086 ROA197085:ROA197086 RXW197085:RXW197086 SHS197085:SHS197086 SRO197085:SRO197086 TBK197085:TBK197086 TLG197085:TLG197086 TVC197085:TVC197086 UEY197085:UEY197086 UOU197085:UOU197086 UYQ197085:UYQ197086 VIM197085:VIM197086 VSI197085:VSI197086 WCE197085:WCE197086 WMA197085:WMA197086 WVW197085:WVW197086 O262621:O262622 JK262621:JK262622 TG262621:TG262622 ADC262621:ADC262622 AMY262621:AMY262622 AWU262621:AWU262622 BGQ262621:BGQ262622 BQM262621:BQM262622 CAI262621:CAI262622 CKE262621:CKE262622 CUA262621:CUA262622 DDW262621:DDW262622 DNS262621:DNS262622 DXO262621:DXO262622 EHK262621:EHK262622 ERG262621:ERG262622 FBC262621:FBC262622 FKY262621:FKY262622 FUU262621:FUU262622 GEQ262621:GEQ262622 GOM262621:GOM262622 GYI262621:GYI262622 HIE262621:HIE262622 HSA262621:HSA262622 IBW262621:IBW262622 ILS262621:ILS262622 IVO262621:IVO262622 JFK262621:JFK262622 JPG262621:JPG262622 JZC262621:JZC262622 KIY262621:KIY262622 KSU262621:KSU262622 LCQ262621:LCQ262622 LMM262621:LMM262622 LWI262621:LWI262622 MGE262621:MGE262622 MQA262621:MQA262622 MZW262621:MZW262622 NJS262621:NJS262622 NTO262621:NTO262622 ODK262621:ODK262622 ONG262621:ONG262622 OXC262621:OXC262622 PGY262621:PGY262622 PQU262621:PQU262622 QAQ262621:QAQ262622 QKM262621:QKM262622 QUI262621:QUI262622 REE262621:REE262622 ROA262621:ROA262622 RXW262621:RXW262622 SHS262621:SHS262622 SRO262621:SRO262622 TBK262621:TBK262622 TLG262621:TLG262622 TVC262621:TVC262622 UEY262621:UEY262622 UOU262621:UOU262622 UYQ262621:UYQ262622 VIM262621:VIM262622 VSI262621:VSI262622 WCE262621:WCE262622 WMA262621:WMA262622 WVW262621:WVW262622 O328157:O328158 JK328157:JK328158 TG328157:TG328158 ADC328157:ADC328158 AMY328157:AMY328158 AWU328157:AWU328158 BGQ328157:BGQ328158 BQM328157:BQM328158 CAI328157:CAI328158 CKE328157:CKE328158 CUA328157:CUA328158 DDW328157:DDW328158 DNS328157:DNS328158 DXO328157:DXO328158 EHK328157:EHK328158 ERG328157:ERG328158 FBC328157:FBC328158 FKY328157:FKY328158 FUU328157:FUU328158 GEQ328157:GEQ328158 GOM328157:GOM328158 GYI328157:GYI328158 HIE328157:HIE328158 HSA328157:HSA328158 IBW328157:IBW328158 ILS328157:ILS328158 IVO328157:IVO328158 JFK328157:JFK328158 JPG328157:JPG328158 JZC328157:JZC328158 KIY328157:KIY328158 KSU328157:KSU328158 LCQ328157:LCQ328158 LMM328157:LMM328158 LWI328157:LWI328158 MGE328157:MGE328158 MQA328157:MQA328158 MZW328157:MZW328158 NJS328157:NJS328158 NTO328157:NTO328158 ODK328157:ODK328158 ONG328157:ONG328158 OXC328157:OXC328158 PGY328157:PGY328158 PQU328157:PQU328158 QAQ328157:QAQ328158 QKM328157:QKM328158 QUI328157:QUI328158 REE328157:REE328158 ROA328157:ROA328158 RXW328157:RXW328158 SHS328157:SHS328158 SRO328157:SRO328158 TBK328157:TBK328158 TLG328157:TLG328158 TVC328157:TVC328158 UEY328157:UEY328158 UOU328157:UOU328158 UYQ328157:UYQ328158 VIM328157:VIM328158 VSI328157:VSI328158 WCE328157:WCE328158 WMA328157:WMA328158 WVW328157:WVW328158 O393693:O393694 JK393693:JK393694 TG393693:TG393694 ADC393693:ADC393694 AMY393693:AMY393694 AWU393693:AWU393694 BGQ393693:BGQ393694 BQM393693:BQM393694 CAI393693:CAI393694 CKE393693:CKE393694 CUA393693:CUA393694 DDW393693:DDW393694 DNS393693:DNS393694 DXO393693:DXO393694 EHK393693:EHK393694 ERG393693:ERG393694 FBC393693:FBC393694 FKY393693:FKY393694 FUU393693:FUU393694 GEQ393693:GEQ393694 GOM393693:GOM393694 GYI393693:GYI393694 HIE393693:HIE393694 HSA393693:HSA393694 IBW393693:IBW393694 ILS393693:ILS393694 IVO393693:IVO393694 JFK393693:JFK393694 JPG393693:JPG393694 JZC393693:JZC393694 KIY393693:KIY393694 KSU393693:KSU393694 LCQ393693:LCQ393694 LMM393693:LMM393694 LWI393693:LWI393694 MGE393693:MGE393694 MQA393693:MQA393694 MZW393693:MZW393694 NJS393693:NJS393694 NTO393693:NTO393694 ODK393693:ODK393694 ONG393693:ONG393694 OXC393693:OXC393694 PGY393693:PGY393694 PQU393693:PQU393694 QAQ393693:QAQ393694 QKM393693:QKM393694 QUI393693:QUI393694 REE393693:REE393694 ROA393693:ROA393694 RXW393693:RXW393694 SHS393693:SHS393694 SRO393693:SRO393694 TBK393693:TBK393694 TLG393693:TLG393694 TVC393693:TVC393694 UEY393693:UEY393694 UOU393693:UOU393694 UYQ393693:UYQ393694 VIM393693:VIM393694 VSI393693:VSI393694 WCE393693:WCE393694 WMA393693:WMA393694 WVW393693:WVW393694 O459229:O459230 JK459229:JK459230 TG459229:TG459230 ADC459229:ADC459230 AMY459229:AMY459230 AWU459229:AWU459230 BGQ459229:BGQ459230 BQM459229:BQM459230 CAI459229:CAI459230 CKE459229:CKE459230 CUA459229:CUA459230 DDW459229:DDW459230 DNS459229:DNS459230 DXO459229:DXO459230 EHK459229:EHK459230 ERG459229:ERG459230 FBC459229:FBC459230 FKY459229:FKY459230 FUU459229:FUU459230 GEQ459229:GEQ459230 GOM459229:GOM459230 GYI459229:GYI459230 HIE459229:HIE459230 HSA459229:HSA459230 IBW459229:IBW459230 ILS459229:ILS459230 IVO459229:IVO459230 JFK459229:JFK459230 JPG459229:JPG459230 JZC459229:JZC459230 KIY459229:KIY459230 KSU459229:KSU459230 LCQ459229:LCQ459230 LMM459229:LMM459230 LWI459229:LWI459230 MGE459229:MGE459230 MQA459229:MQA459230 MZW459229:MZW459230 NJS459229:NJS459230 NTO459229:NTO459230 ODK459229:ODK459230 ONG459229:ONG459230 OXC459229:OXC459230 PGY459229:PGY459230 PQU459229:PQU459230 QAQ459229:QAQ459230 QKM459229:QKM459230 QUI459229:QUI459230 REE459229:REE459230 ROA459229:ROA459230 RXW459229:RXW459230 SHS459229:SHS459230 SRO459229:SRO459230 TBK459229:TBK459230 TLG459229:TLG459230 TVC459229:TVC459230 UEY459229:UEY459230 UOU459229:UOU459230 UYQ459229:UYQ459230 VIM459229:VIM459230 VSI459229:VSI459230 WCE459229:WCE459230 WMA459229:WMA459230 WVW459229:WVW459230 O524765:O524766 JK524765:JK524766 TG524765:TG524766 ADC524765:ADC524766 AMY524765:AMY524766 AWU524765:AWU524766 BGQ524765:BGQ524766 BQM524765:BQM524766 CAI524765:CAI524766 CKE524765:CKE524766 CUA524765:CUA524766 DDW524765:DDW524766 DNS524765:DNS524766 DXO524765:DXO524766 EHK524765:EHK524766 ERG524765:ERG524766 FBC524765:FBC524766 FKY524765:FKY524766 FUU524765:FUU524766 GEQ524765:GEQ524766 GOM524765:GOM524766 GYI524765:GYI524766 HIE524765:HIE524766 HSA524765:HSA524766 IBW524765:IBW524766 ILS524765:ILS524766 IVO524765:IVO524766 JFK524765:JFK524766 JPG524765:JPG524766 JZC524765:JZC524766 KIY524765:KIY524766 KSU524765:KSU524766 LCQ524765:LCQ524766 LMM524765:LMM524766 LWI524765:LWI524766 MGE524765:MGE524766 MQA524765:MQA524766 MZW524765:MZW524766 NJS524765:NJS524766 NTO524765:NTO524766 ODK524765:ODK524766 ONG524765:ONG524766 OXC524765:OXC524766 PGY524765:PGY524766 PQU524765:PQU524766 QAQ524765:QAQ524766 QKM524765:QKM524766 QUI524765:QUI524766 REE524765:REE524766 ROA524765:ROA524766 RXW524765:RXW524766 SHS524765:SHS524766 SRO524765:SRO524766 TBK524765:TBK524766 TLG524765:TLG524766 TVC524765:TVC524766 UEY524765:UEY524766 UOU524765:UOU524766 UYQ524765:UYQ524766 VIM524765:VIM524766 VSI524765:VSI524766 WCE524765:WCE524766 WMA524765:WMA524766 WVW524765:WVW524766 O590301:O590302 JK590301:JK590302 TG590301:TG590302 ADC590301:ADC590302 AMY590301:AMY590302 AWU590301:AWU590302 BGQ590301:BGQ590302 BQM590301:BQM590302 CAI590301:CAI590302 CKE590301:CKE590302 CUA590301:CUA590302 DDW590301:DDW590302 DNS590301:DNS590302 DXO590301:DXO590302 EHK590301:EHK590302 ERG590301:ERG590302 FBC590301:FBC590302 FKY590301:FKY590302 FUU590301:FUU590302 GEQ590301:GEQ590302 GOM590301:GOM590302 GYI590301:GYI590302 HIE590301:HIE590302 HSA590301:HSA590302 IBW590301:IBW590302 ILS590301:ILS590302 IVO590301:IVO590302 JFK590301:JFK590302 JPG590301:JPG590302 JZC590301:JZC590302 KIY590301:KIY590302 KSU590301:KSU590302 LCQ590301:LCQ590302 LMM590301:LMM590302 LWI590301:LWI590302 MGE590301:MGE590302 MQA590301:MQA590302 MZW590301:MZW590302 NJS590301:NJS590302 NTO590301:NTO590302 ODK590301:ODK590302 ONG590301:ONG590302 OXC590301:OXC590302 PGY590301:PGY590302 PQU590301:PQU590302 QAQ590301:QAQ590302 QKM590301:QKM590302 QUI590301:QUI590302 REE590301:REE590302 ROA590301:ROA590302 RXW590301:RXW590302 SHS590301:SHS590302 SRO590301:SRO590302 TBK590301:TBK590302 TLG590301:TLG590302 TVC590301:TVC590302 UEY590301:UEY590302 UOU590301:UOU590302 UYQ590301:UYQ590302 VIM590301:VIM590302 VSI590301:VSI590302 WCE590301:WCE590302 WMA590301:WMA590302 WVW590301:WVW590302 O655837:O655838 JK655837:JK655838 TG655837:TG655838 ADC655837:ADC655838 AMY655837:AMY655838 AWU655837:AWU655838 BGQ655837:BGQ655838 BQM655837:BQM655838 CAI655837:CAI655838 CKE655837:CKE655838 CUA655837:CUA655838 DDW655837:DDW655838 DNS655837:DNS655838 DXO655837:DXO655838 EHK655837:EHK655838 ERG655837:ERG655838 FBC655837:FBC655838 FKY655837:FKY655838 FUU655837:FUU655838 GEQ655837:GEQ655838 GOM655837:GOM655838 GYI655837:GYI655838 HIE655837:HIE655838 HSA655837:HSA655838 IBW655837:IBW655838 ILS655837:ILS655838 IVO655837:IVO655838 JFK655837:JFK655838 JPG655837:JPG655838 JZC655837:JZC655838 KIY655837:KIY655838 KSU655837:KSU655838 LCQ655837:LCQ655838 LMM655837:LMM655838 LWI655837:LWI655838 MGE655837:MGE655838 MQA655837:MQA655838 MZW655837:MZW655838 NJS655837:NJS655838 NTO655837:NTO655838 ODK655837:ODK655838 ONG655837:ONG655838 OXC655837:OXC655838 PGY655837:PGY655838 PQU655837:PQU655838 QAQ655837:QAQ655838 QKM655837:QKM655838 QUI655837:QUI655838 REE655837:REE655838 ROA655837:ROA655838 RXW655837:RXW655838 SHS655837:SHS655838 SRO655837:SRO655838 TBK655837:TBK655838 TLG655837:TLG655838 TVC655837:TVC655838 UEY655837:UEY655838 UOU655837:UOU655838 UYQ655837:UYQ655838 VIM655837:VIM655838 VSI655837:VSI655838 WCE655837:WCE655838 WMA655837:WMA655838 WVW655837:WVW655838 O721373:O721374 JK721373:JK721374 TG721373:TG721374 ADC721373:ADC721374 AMY721373:AMY721374 AWU721373:AWU721374 BGQ721373:BGQ721374 BQM721373:BQM721374 CAI721373:CAI721374 CKE721373:CKE721374 CUA721373:CUA721374 DDW721373:DDW721374 DNS721373:DNS721374 DXO721373:DXO721374 EHK721373:EHK721374 ERG721373:ERG721374 FBC721373:FBC721374 FKY721373:FKY721374 FUU721373:FUU721374 GEQ721373:GEQ721374 GOM721373:GOM721374 GYI721373:GYI721374 HIE721373:HIE721374 HSA721373:HSA721374 IBW721373:IBW721374 ILS721373:ILS721374 IVO721373:IVO721374 JFK721373:JFK721374 JPG721373:JPG721374 JZC721373:JZC721374 KIY721373:KIY721374 KSU721373:KSU721374 LCQ721373:LCQ721374 LMM721373:LMM721374 LWI721373:LWI721374 MGE721373:MGE721374 MQA721373:MQA721374 MZW721373:MZW721374 NJS721373:NJS721374 NTO721373:NTO721374 ODK721373:ODK721374 ONG721373:ONG721374 OXC721373:OXC721374 PGY721373:PGY721374 PQU721373:PQU721374 QAQ721373:QAQ721374 QKM721373:QKM721374 QUI721373:QUI721374 REE721373:REE721374 ROA721373:ROA721374 RXW721373:RXW721374 SHS721373:SHS721374 SRO721373:SRO721374 TBK721373:TBK721374 TLG721373:TLG721374 TVC721373:TVC721374 UEY721373:UEY721374 UOU721373:UOU721374 UYQ721373:UYQ721374 VIM721373:VIM721374 VSI721373:VSI721374 WCE721373:WCE721374 WMA721373:WMA721374 WVW721373:WVW721374 O786909:O786910 JK786909:JK786910 TG786909:TG786910 ADC786909:ADC786910 AMY786909:AMY786910 AWU786909:AWU786910 BGQ786909:BGQ786910 BQM786909:BQM786910 CAI786909:CAI786910 CKE786909:CKE786910 CUA786909:CUA786910 DDW786909:DDW786910 DNS786909:DNS786910 DXO786909:DXO786910 EHK786909:EHK786910 ERG786909:ERG786910 FBC786909:FBC786910 FKY786909:FKY786910 FUU786909:FUU786910 GEQ786909:GEQ786910 GOM786909:GOM786910 GYI786909:GYI786910 HIE786909:HIE786910 HSA786909:HSA786910 IBW786909:IBW786910 ILS786909:ILS786910 IVO786909:IVO786910 JFK786909:JFK786910 JPG786909:JPG786910 JZC786909:JZC786910 KIY786909:KIY786910 KSU786909:KSU786910 LCQ786909:LCQ786910 LMM786909:LMM786910 LWI786909:LWI786910 MGE786909:MGE786910 MQA786909:MQA786910 MZW786909:MZW786910 NJS786909:NJS786910 NTO786909:NTO786910 ODK786909:ODK786910 ONG786909:ONG786910 OXC786909:OXC786910 PGY786909:PGY786910 PQU786909:PQU786910 QAQ786909:QAQ786910 QKM786909:QKM786910 QUI786909:QUI786910 REE786909:REE786910 ROA786909:ROA786910 RXW786909:RXW786910 SHS786909:SHS786910 SRO786909:SRO786910 TBK786909:TBK786910 TLG786909:TLG786910 TVC786909:TVC786910 UEY786909:UEY786910 UOU786909:UOU786910 UYQ786909:UYQ786910 VIM786909:VIM786910 VSI786909:VSI786910 WCE786909:WCE786910 WMA786909:WMA786910 WVW786909:WVW786910 O852445:O852446 JK852445:JK852446 TG852445:TG852446 ADC852445:ADC852446 AMY852445:AMY852446 AWU852445:AWU852446 BGQ852445:BGQ852446 BQM852445:BQM852446 CAI852445:CAI852446 CKE852445:CKE852446 CUA852445:CUA852446 DDW852445:DDW852446 DNS852445:DNS852446 DXO852445:DXO852446 EHK852445:EHK852446 ERG852445:ERG852446 FBC852445:FBC852446 FKY852445:FKY852446 FUU852445:FUU852446 GEQ852445:GEQ852446 GOM852445:GOM852446 GYI852445:GYI852446 HIE852445:HIE852446 HSA852445:HSA852446 IBW852445:IBW852446 ILS852445:ILS852446 IVO852445:IVO852446 JFK852445:JFK852446 JPG852445:JPG852446 JZC852445:JZC852446 KIY852445:KIY852446 KSU852445:KSU852446 LCQ852445:LCQ852446 LMM852445:LMM852446 LWI852445:LWI852446 MGE852445:MGE852446 MQA852445:MQA852446 MZW852445:MZW852446 NJS852445:NJS852446 NTO852445:NTO852446 ODK852445:ODK852446 ONG852445:ONG852446 OXC852445:OXC852446 PGY852445:PGY852446 PQU852445:PQU852446 QAQ852445:QAQ852446 QKM852445:QKM852446 QUI852445:QUI852446 REE852445:REE852446 ROA852445:ROA852446 RXW852445:RXW852446 SHS852445:SHS852446 SRO852445:SRO852446 TBK852445:TBK852446 TLG852445:TLG852446 TVC852445:TVC852446 UEY852445:UEY852446 UOU852445:UOU852446 UYQ852445:UYQ852446 VIM852445:VIM852446 VSI852445:VSI852446 WCE852445:WCE852446 WMA852445:WMA852446 WVW852445:WVW852446 O917981:O917982 JK917981:JK917982 TG917981:TG917982 ADC917981:ADC917982 AMY917981:AMY917982 AWU917981:AWU917982 BGQ917981:BGQ917982 BQM917981:BQM917982 CAI917981:CAI917982 CKE917981:CKE917982 CUA917981:CUA917982 DDW917981:DDW917982 DNS917981:DNS917982 DXO917981:DXO917982 EHK917981:EHK917982 ERG917981:ERG917982 FBC917981:FBC917982 FKY917981:FKY917982 FUU917981:FUU917982 GEQ917981:GEQ917982 GOM917981:GOM917982 GYI917981:GYI917982 HIE917981:HIE917982 HSA917981:HSA917982 IBW917981:IBW917982 ILS917981:ILS917982 IVO917981:IVO917982 JFK917981:JFK917982 JPG917981:JPG917982 JZC917981:JZC917982 KIY917981:KIY917982 KSU917981:KSU917982 LCQ917981:LCQ917982 LMM917981:LMM917982 LWI917981:LWI917982 MGE917981:MGE917982 MQA917981:MQA917982 MZW917981:MZW917982 NJS917981:NJS917982 NTO917981:NTO917982 ODK917981:ODK917982 ONG917981:ONG917982 OXC917981:OXC917982 PGY917981:PGY917982 PQU917981:PQU917982 QAQ917981:QAQ917982 QKM917981:QKM917982 QUI917981:QUI917982 REE917981:REE917982 ROA917981:ROA917982 RXW917981:RXW917982 SHS917981:SHS917982 SRO917981:SRO917982 TBK917981:TBK917982 TLG917981:TLG917982 TVC917981:TVC917982 UEY917981:UEY917982 UOU917981:UOU917982 UYQ917981:UYQ917982 VIM917981:VIM917982 VSI917981:VSI917982 WCE917981:WCE917982 WMA917981:WMA917982 WVW917981:WVW917982 O983517:O983518 JK983517:JK983518 TG983517:TG983518 ADC983517:ADC983518 AMY983517:AMY983518 AWU983517:AWU983518 BGQ983517:BGQ983518 BQM983517:BQM983518 CAI983517:CAI983518 CKE983517:CKE983518 CUA983517:CUA983518 DDW983517:DDW983518 DNS983517:DNS983518 DXO983517:DXO983518 EHK983517:EHK983518 ERG983517:ERG983518 FBC983517:FBC983518 FKY983517:FKY983518 FUU983517:FUU983518 GEQ983517:GEQ983518 GOM983517:GOM983518 GYI983517:GYI983518 HIE983517:HIE983518 HSA983517:HSA983518 IBW983517:IBW983518 ILS983517:ILS983518 IVO983517:IVO983518 JFK983517:JFK983518 JPG983517:JPG983518 JZC983517:JZC983518 KIY983517:KIY983518 KSU983517:KSU983518 LCQ983517:LCQ983518 LMM983517:LMM983518 LWI983517:LWI983518 MGE983517:MGE983518 MQA983517:MQA983518 MZW983517:MZW983518 NJS983517:NJS983518 NTO983517:NTO983518 ODK983517:ODK983518 ONG983517:ONG983518 OXC983517:OXC983518 PGY983517:PGY983518 PQU983517:PQU983518 QAQ983517:QAQ983518 QKM983517:QKM983518 QUI983517:QUI983518 REE983517:REE983518 ROA983517:ROA983518 RXW983517:RXW983518 SHS983517:SHS983518 SRO983517:SRO983518 TBK983517:TBK983518 TLG983517:TLG983518 TVC983517:TVC983518 UEY983517:UEY983518 UOU983517:UOU983518 UYQ983517:UYQ983518 VIM983517:VIM983518 VSI983517:VSI983518 WCE983517:WCE983518 WMA983517:WMA983518 WVW983517:WVW983518 P479 JL479 TH479 ADD479 AMZ479 AWV479 BGR479 BQN479 CAJ479 CKF479 CUB479 DDX479 DNT479 DXP479 EHL479 ERH479 FBD479 FKZ479 FUV479 GER479 GON479 GYJ479 HIF479 HSB479 IBX479 ILT479 IVP479 JFL479 JPH479 JZD479 KIZ479 KSV479 LCR479 LMN479 LWJ479 MGF479 MQB479 MZX479 NJT479 NTP479 ODL479 ONH479 OXD479 PGZ479 PQV479 QAR479 QKN479 QUJ479 REF479 ROB479 RXX479 SHT479 SRP479 TBL479 TLH479 TVD479 UEZ479 UOV479 UYR479 VIN479 VSJ479 WCF479 WMB479 WVX479 P66015 JL66015 TH66015 ADD66015 AMZ66015 AWV66015 BGR66015 BQN66015 CAJ66015 CKF66015 CUB66015 DDX66015 DNT66015 DXP66015 EHL66015 ERH66015 FBD66015 FKZ66015 FUV66015 GER66015 GON66015 GYJ66015 HIF66015 HSB66015 IBX66015 ILT66015 IVP66015 JFL66015 JPH66015 JZD66015 KIZ66015 KSV66015 LCR66015 LMN66015 LWJ66015 MGF66015 MQB66015 MZX66015 NJT66015 NTP66015 ODL66015 ONH66015 OXD66015 PGZ66015 PQV66015 QAR66015 QKN66015 QUJ66015 REF66015 ROB66015 RXX66015 SHT66015 SRP66015 TBL66015 TLH66015 TVD66015 UEZ66015 UOV66015 UYR66015 VIN66015 VSJ66015 WCF66015 WMB66015 WVX66015 P131551 JL131551 TH131551 ADD131551 AMZ131551 AWV131551 BGR131551 BQN131551 CAJ131551 CKF131551 CUB131551 DDX131551 DNT131551 DXP131551 EHL131551 ERH131551 FBD131551 FKZ131551 FUV131551 GER131551 GON131551 GYJ131551 HIF131551 HSB131551 IBX131551 ILT131551 IVP131551 JFL131551 JPH131551 JZD131551 KIZ131551 KSV131551 LCR131551 LMN131551 LWJ131551 MGF131551 MQB131551 MZX131551 NJT131551 NTP131551 ODL131551 ONH131551 OXD131551 PGZ131551 PQV131551 QAR131551 QKN131551 QUJ131551 REF131551 ROB131551 RXX131551 SHT131551 SRP131551 TBL131551 TLH131551 TVD131551 UEZ131551 UOV131551 UYR131551 VIN131551 VSJ131551 WCF131551 WMB131551 WVX131551 P197087 JL197087 TH197087 ADD197087 AMZ197087 AWV197087 BGR197087 BQN197087 CAJ197087 CKF197087 CUB197087 DDX197087 DNT197087 DXP197087 EHL197087 ERH197087 FBD197087 FKZ197087 FUV197087 GER197087 GON197087 GYJ197087 HIF197087 HSB197087 IBX197087 ILT197087 IVP197087 JFL197087 JPH197087 JZD197087 KIZ197087 KSV197087 LCR197087 LMN197087 LWJ197087 MGF197087 MQB197087 MZX197087 NJT197087 NTP197087 ODL197087 ONH197087 OXD197087 PGZ197087 PQV197087 QAR197087 QKN197087 QUJ197087 REF197087 ROB197087 RXX197087 SHT197087 SRP197087 TBL197087 TLH197087 TVD197087 UEZ197087 UOV197087 UYR197087 VIN197087 VSJ197087 WCF197087 WMB197087 WVX197087 P262623 JL262623 TH262623 ADD262623 AMZ262623 AWV262623 BGR262623 BQN262623 CAJ262623 CKF262623 CUB262623 DDX262623 DNT262623 DXP262623 EHL262623 ERH262623 FBD262623 FKZ262623 FUV262623 GER262623 GON262623 GYJ262623 HIF262623 HSB262623 IBX262623 ILT262623 IVP262623 JFL262623 JPH262623 JZD262623 KIZ262623 KSV262623 LCR262623 LMN262623 LWJ262623 MGF262623 MQB262623 MZX262623 NJT262623 NTP262623 ODL262623 ONH262623 OXD262623 PGZ262623 PQV262623 QAR262623 QKN262623 QUJ262623 REF262623 ROB262623 RXX262623 SHT262623 SRP262623 TBL262623 TLH262623 TVD262623 UEZ262623 UOV262623 UYR262623 VIN262623 VSJ262623 WCF262623 WMB262623 WVX262623 P328159 JL328159 TH328159 ADD328159 AMZ328159 AWV328159 BGR328159 BQN328159 CAJ328159 CKF328159 CUB328159 DDX328159 DNT328159 DXP328159 EHL328159 ERH328159 FBD328159 FKZ328159 FUV328159 GER328159 GON328159 GYJ328159 HIF328159 HSB328159 IBX328159 ILT328159 IVP328159 JFL328159 JPH328159 JZD328159 KIZ328159 KSV328159 LCR328159 LMN328159 LWJ328159 MGF328159 MQB328159 MZX328159 NJT328159 NTP328159 ODL328159 ONH328159 OXD328159 PGZ328159 PQV328159 QAR328159 QKN328159 QUJ328159 REF328159 ROB328159 RXX328159 SHT328159 SRP328159 TBL328159 TLH328159 TVD328159 UEZ328159 UOV328159 UYR328159 VIN328159 VSJ328159 WCF328159 WMB328159 WVX328159 P393695 JL393695 TH393695 ADD393695 AMZ393695 AWV393695 BGR393695 BQN393695 CAJ393695 CKF393695 CUB393695 DDX393695 DNT393695 DXP393695 EHL393695 ERH393695 FBD393695 FKZ393695 FUV393695 GER393695 GON393695 GYJ393695 HIF393695 HSB393695 IBX393695 ILT393695 IVP393695 JFL393695 JPH393695 JZD393695 KIZ393695 KSV393695 LCR393695 LMN393695 LWJ393695 MGF393695 MQB393695 MZX393695 NJT393695 NTP393695 ODL393695 ONH393695 OXD393695 PGZ393695 PQV393695 QAR393695 QKN393695 QUJ393695 REF393695 ROB393695 RXX393695 SHT393695 SRP393695 TBL393695 TLH393695 TVD393695 UEZ393695 UOV393695 UYR393695 VIN393695 VSJ393695 WCF393695 WMB393695 WVX393695 P459231 JL459231 TH459231 ADD459231 AMZ459231 AWV459231 BGR459231 BQN459231 CAJ459231 CKF459231 CUB459231 DDX459231 DNT459231 DXP459231 EHL459231 ERH459231 FBD459231 FKZ459231 FUV459231 GER459231 GON459231 GYJ459231 HIF459231 HSB459231 IBX459231 ILT459231 IVP459231 JFL459231 JPH459231 JZD459231 KIZ459231 KSV459231 LCR459231 LMN459231 LWJ459231 MGF459231 MQB459231 MZX459231 NJT459231 NTP459231 ODL459231 ONH459231 OXD459231 PGZ459231 PQV459231 QAR459231 QKN459231 QUJ459231 REF459231 ROB459231 RXX459231 SHT459231 SRP459231 TBL459231 TLH459231 TVD459231 UEZ459231 UOV459231 UYR459231 VIN459231 VSJ459231 WCF459231 WMB459231 WVX459231 P524767 JL524767 TH524767 ADD524767 AMZ524767 AWV524767 BGR524767 BQN524767 CAJ524767 CKF524767 CUB524767 DDX524767 DNT524767 DXP524767 EHL524767 ERH524767 FBD524767 FKZ524767 FUV524767 GER524767 GON524767 GYJ524767 HIF524767 HSB524767 IBX524767 ILT524767 IVP524767 JFL524767 JPH524767 JZD524767 KIZ524767 KSV524767 LCR524767 LMN524767 LWJ524767 MGF524767 MQB524767 MZX524767 NJT524767 NTP524767 ODL524767 ONH524767 OXD524767 PGZ524767 PQV524767 QAR524767 QKN524767 QUJ524767 REF524767 ROB524767 RXX524767 SHT524767 SRP524767 TBL524767 TLH524767 TVD524767 UEZ524767 UOV524767 UYR524767 VIN524767 VSJ524767 WCF524767 WMB524767 WVX524767 P590303 JL590303 TH590303 ADD590303 AMZ590303 AWV590303 BGR590303 BQN590303 CAJ590303 CKF590303 CUB590303 DDX590303 DNT590303 DXP590303 EHL590303 ERH590303 FBD590303 FKZ590303 FUV590303 GER590303 GON590303 GYJ590303 HIF590303 HSB590303 IBX590303 ILT590303 IVP590303 JFL590303 JPH590303 JZD590303 KIZ590303 KSV590303 LCR590303 LMN590303 LWJ590303 MGF590303 MQB590303 MZX590303 NJT590303 NTP590303 ODL590303 ONH590303 OXD590303 PGZ590303 PQV590303 QAR590303 QKN590303 QUJ590303 REF590303 ROB590303 RXX590303 SHT590303 SRP590303 TBL590303 TLH590303 TVD590303 UEZ590303 UOV590303 UYR590303 VIN590303 VSJ590303 WCF590303 WMB590303 WVX590303 P655839 JL655839 TH655839 ADD655839 AMZ655839 AWV655839 BGR655839 BQN655839 CAJ655839 CKF655839 CUB655839 DDX655839 DNT655839 DXP655839 EHL655839 ERH655839 FBD655839 FKZ655839 FUV655839 GER655839 GON655839 GYJ655839 HIF655839 HSB655839 IBX655839 ILT655839 IVP655839 JFL655839 JPH655839 JZD655839 KIZ655839 KSV655839 LCR655839 LMN655839 LWJ655839 MGF655839 MQB655839 MZX655839 NJT655839 NTP655839 ODL655839 ONH655839 OXD655839 PGZ655839 PQV655839 QAR655839 QKN655839 QUJ655839 REF655839 ROB655839 RXX655839 SHT655839 SRP655839 TBL655839 TLH655839 TVD655839 UEZ655839 UOV655839 UYR655839 VIN655839 VSJ655839 WCF655839 WMB655839 WVX655839 P721375 JL721375 TH721375 ADD721375 AMZ721375 AWV721375 BGR721375 BQN721375 CAJ721375 CKF721375 CUB721375 DDX721375 DNT721375 DXP721375 EHL721375 ERH721375 FBD721375 FKZ721375 FUV721375 GER721375 GON721375 GYJ721375 HIF721375 HSB721375 IBX721375 ILT721375 IVP721375 JFL721375 JPH721375 JZD721375 KIZ721375 KSV721375 LCR721375 LMN721375 LWJ721375 MGF721375 MQB721375 MZX721375 NJT721375 NTP721375 ODL721375 ONH721375 OXD721375 PGZ721375 PQV721375 QAR721375 QKN721375 QUJ721375 REF721375 ROB721375 RXX721375 SHT721375 SRP721375 TBL721375 TLH721375 TVD721375 UEZ721375 UOV721375 UYR721375 VIN721375 VSJ721375 WCF721375 WMB721375 WVX721375 P786911 JL786911 TH786911 ADD786911 AMZ786911 AWV786911 BGR786911 BQN786911 CAJ786911 CKF786911 CUB786911 DDX786911 DNT786911 DXP786911 EHL786911 ERH786911 FBD786911 FKZ786911 FUV786911 GER786911 GON786911 GYJ786911 HIF786911 HSB786911 IBX786911 ILT786911 IVP786911 JFL786911 JPH786911 JZD786911 KIZ786911 KSV786911 LCR786911 LMN786911 LWJ786911 MGF786911 MQB786911 MZX786911 NJT786911 NTP786911 ODL786911 ONH786911 OXD786911 PGZ786911 PQV786911 QAR786911 QKN786911 QUJ786911 REF786911 ROB786911 RXX786911 SHT786911 SRP786911 TBL786911 TLH786911 TVD786911 UEZ786911 UOV786911 UYR786911 VIN786911 VSJ786911 WCF786911 WMB786911 WVX786911 P852447 JL852447 TH852447 ADD852447 AMZ852447 AWV852447 BGR852447 BQN852447 CAJ852447 CKF852447 CUB852447 DDX852447 DNT852447 DXP852447 EHL852447 ERH852447 FBD852447 FKZ852447 FUV852447 GER852447 GON852447 GYJ852447 HIF852447 HSB852447 IBX852447 ILT852447 IVP852447 JFL852447 JPH852447 JZD852447 KIZ852447 KSV852447 LCR852447 LMN852447 LWJ852447 MGF852447 MQB852447 MZX852447 NJT852447 NTP852447 ODL852447 ONH852447 OXD852447 PGZ852447 PQV852447 QAR852447 QKN852447 QUJ852447 REF852447 ROB852447 RXX852447 SHT852447 SRP852447 TBL852447 TLH852447 TVD852447 UEZ852447 UOV852447 UYR852447 VIN852447 VSJ852447 WCF852447 WMB852447 WVX852447 P917983 JL917983 TH917983 ADD917983 AMZ917983 AWV917983 BGR917983 BQN917983 CAJ917983 CKF917983 CUB917983 DDX917983 DNT917983 DXP917983 EHL917983 ERH917983 FBD917983 FKZ917983 FUV917983 GER917983 GON917983 GYJ917983 HIF917983 HSB917983 IBX917983 ILT917983 IVP917983 JFL917983 JPH917983 JZD917983 KIZ917983 KSV917983 LCR917983 LMN917983 LWJ917983 MGF917983 MQB917983 MZX917983 NJT917983 NTP917983 ODL917983 ONH917983 OXD917983 PGZ917983 PQV917983 QAR917983 QKN917983 QUJ917983 REF917983 ROB917983 RXX917983 SHT917983 SRP917983 TBL917983 TLH917983 TVD917983 UEZ917983 UOV917983 UYR917983 VIN917983 VSJ917983 WCF917983 WMB917983 WVX917983 P983519 JL983519 TH983519 ADD983519 AMZ983519 AWV983519 BGR983519 BQN983519 CAJ983519 CKF983519 CUB983519 DDX983519 DNT983519 DXP983519 EHL983519 ERH983519 FBD983519 FKZ983519 FUV983519 GER983519 GON983519 GYJ983519 HIF983519 HSB983519 IBX983519 ILT983519 IVP983519 JFL983519 JPH983519 JZD983519 KIZ983519 KSV983519 LCR983519 LMN983519 LWJ983519 MGF983519 MQB983519 MZX983519 NJT983519 NTP983519 ODL983519 ONH983519 OXD983519 PGZ983519 PQV983519 QAR983519 QKN983519 QUJ983519 REF983519 ROB983519 RXX983519 SHT983519 SRP983519 TBL983519 TLH983519 TVD983519 UEZ983519 UOV983519 UYR983519 VIN983519 VSJ983519 WCF983519 WMB983519 WVX983519 M481 JI481 TE481 ADA481 AMW481 AWS481 BGO481 BQK481 CAG481 CKC481 CTY481 DDU481 DNQ481 DXM481 EHI481 ERE481 FBA481 FKW481 FUS481 GEO481 GOK481 GYG481 HIC481 HRY481 IBU481 ILQ481 IVM481 JFI481 JPE481 JZA481 KIW481 KSS481 LCO481 LMK481 LWG481 MGC481 MPY481 MZU481 NJQ481 NTM481 ODI481 ONE481 OXA481 PGW481 PQS481 QAO481 QKK481 QUG481 REC481 RNY481 RXU481 SHQ481 SRM481 TBI481 TLE481 TVA481 UEW481 UOS481 UYO481 VIK481 VSG481 WCC481 WLY481 WVU481 M66017 JI66017 TE66017 ADA66017 AMW66017 AWS66017 BGO66017 BQK66017 CAG66017 CKC66017 CTY66017 DDU66017 DNQ66017 DXM66017 EHI66017 ERE66017 FBA66017 FKW66017 FUS66017 GEO66017 GOK66017 GYG66017 HIC66017 HRY66017 IBU66017 ILQ66017 IVM66017 JFI66017 JPE66017 JZA66017 KIW66017 KSS66017 LCO66017 LMK66017 LWG66017 MGC66017 MPY66017 MZU66017 NJQ66017 NTM66017 ODI66017 ONE66017 OXA66017 PGW66017 PQS66017 QAO66017 QKK66017 QUG66017 REC66017 RNY66017 RXU66017 SHQ66017 SRM66017 TBI66017 TLE66017 TVA66017 UEW66017 UOS66017 UYO66017 VIK66017 VSG66017 WCC66017 WLY66017 WVU66017 M131553 JI131553 TE131553 ADA131553 AMW131553 AWS131553 BGO131553 BQK131553 CAG131553 CKC131553 CTY131553 DDU131553 DNQ131553 DXM131553 EHI131553 ERE131553 FBA131553 FKW131553 FUS131553 GEO131553 GOK131553 GYG131553 HIC131553 HRY131553 IBU131553 ILQ131553 IVM131553 JFI131553 JPE131553 JZA131553 KIW131553 KSS131553 LCO131553 LMK131553 LWG131553 MGC131553 MPY131553 MZU131553 NJQ131553 NTM131553 ODI131553 ONE131553 OXA131553 PGW131553 PQS131553 QAO131553 QKK131553 QUG131553 REC131553 RNY131553 RXU131553 SHQ131553 SRM131553 TBI131553 TLE131553 TVA131553 UEW131553 UOS131553 UYO131553 VIK131553 VSG131553 WCC131553 WLY131553 WVU131553 M197089 JI197089 TE197089 ADA197089 AMW197089 AWS197089 BGO197089 BQK197089 CAG197089 CKC197089 CTY197089 DDU197089 DNQ197089 DXM197089 EHI197089 ERE197089 FBA197089 FKW197089 FUS197089 GEO197089 GOK197089 GYG197089 HIC197089 HRY197089 IBU197089 ILQ197089 IVM197089 JFI197089 JPE197089 JZA197089 KIW197089 KSS197089 LCO197089 LMK197089 LWG197089 MGC197089 MPY197089 MZU197089 NJQ197089 NTM197089 ODI197089 ONE197089 OXA197089 PGW197089 PQS197089 QAO197089 QKK197089 QUG197089 REC197089 RNY197089 RXU197089 SHQ197089 SRM197089 TBI197089 TLE197089 TVA197089 UEW197089 UOS197089 UYO197089 VIK197089 VSG197089 WCC197089 WLY197089 WVU197089 M262625 JI262625 TE262625 ADA262625 AMW262625 AWS262625 BGO262625 BQK262625 CAG262625 CKC262625 CTY262625 DDU262625 DNQ262625 DXM262625 EHI262625 ERE262625 FBA262625 FKW262625 FUS262625 GEO262625 GOK262625 GYG262625 HIC262625 HRY262625 IBU262625 ILQ262625 IVM262625 JFI262625 JPE262625 JZA262625 KIW262625 KSS262625 LCO262625 LMK262625 LWG262625 MGC262625 MPY262625 MZU262625 NJQ262625 NTM262625 ODI262625 ONE262625 OXA262625 PGW262625 PQS262625 QAO262625 QKK262625 QUG262625 REC262625 RNY262625 RXU262625 SHQ262625 SRM262625 TBI262625 TLE262625 TVA262625 UEW262625 UOS262625 UYO262625 VIK262625 VSG262625 WCC262625 WLY262625 WVU262625 M328161 JI328161 TE328161 ADA328161 AMW328161 AWS328161 BGO328161 BQK328161 CAG328161 CKC328161 CTY328161 DDU328161 DNQ328161 DXM328161 EHI328161 ERE328161 FBA328161 FKW328161 FUS328161 GEO328161 GOK328161 GYG328161 HIC328161 HRY328161 IBU328161 ILQ328161 IVM328161 JFI328161 JPE328161 JZA328161 KIW328161 KSS328161 LCO328161 LMK328161 LWG328161 MGC328161 MPY328161 MZU328161 NJQ328161 NTM328161 ODI328161 ONE328161 OXA328161 PGW328161 PQS328161 QAO328161 QKK328161 QUG328161 REC328161 RNY328161 RXU328161 SHQ328161 SRM328161 TBI328161 TLE328161 TVA328161 UEW328161 UOS328161 UYO328161 VIK328161 VSG328161 WCC328161 WLY328161 WVU328161 M393697 JI393697 TE393697 ADA393697 AMW393697 AWS393697 BGO393697 BQK393697 CAG393697 CKC393697 CTY393697 DDU393697 DNQ393697 DXM393697 EHI393697 ERE393697 FBA393697 FKW393697 FUS393697 GEO393697 GOK393697 GYG393697 HIC393697 HRY393697 IBU393697 ILQ393697 IVM393697 JFI393697 JPE393697 JZA393697 KIW393697 KSS393697 LCO393697 LMK393697 LWG393697 MGC393697 MPY393697 MZU393697 NJQ393697 NTM393697 ODI393697 ONE393697 OXA393697 PGW393697 PQS393697 QAO393697 QKK393697 QUG393697 REC393697 RNY393697 RXU393697 SHQ393697 SRM393697 TBI393697 TLE393697 TVA393697 UEW393697 UOS393697 UYO393697 VIK393697 VSG393697 WCC393697 WLY393697 WVU393697 M459233 JI459233 TE459233 ADA459233 AMW459233 AWS459233 BGO459233 BQK459233 CAG459233 CKC459233 CTY459233 DDU459233 DNQ459233 DXM459233 EHI459233 ERE459233 FBA459233 FKW459233 FUS459233 GEO459233 GOK459233 GYG459233 HIC459233 HRY459233 IBU459233 ILQ459233 IVM459233 JFI459233 JPE459233 JZA459233 KIW459233 KSS459233 LCO459233 LMK459233 LWG459233 MGC459233 MPY459233 MZU459233 NJQ459233 NTM459233 ODI459233 ONE459233 OXA459233 PGW459233 PQS459233 QAO459233 QKK459233 QUG459233 REC459233 RNY459233 RXU459233 SHQ459233 SRM459233 TBI459233 TLE459233 TVA459233 UEW459233 UOS459233 UYO459233 VIK459233 VSG459233 WCC459233 WLY459233 WVU459233 M524769 JI524769 TE524769 ADA524769 AMW524769 AWS524769 BGO524769 BQK524769 CAG524769 CKC524769 CTY524769 DDU524769 DNQ524769 DXM524769 EHI524769 ERE524769 FBA524769 FKW524769 FUS524769 GEO524769 GOK524769 GYG524769 HIC524769 HRY524769 IBU524769 ILQ524769 IVM524769 JFI524769 JPE524769 JZA524769 KIW524769 KSS524769 LCO524769 LMK524769 LWG524769 MGC524769 MPY524769 MZU524769 NJQ524769 NTM524769 ODI524769 ONE524769 OXA524769 PGW524769 PQS524769 QAO524769 QKK524769 QUG524769 REC524769 RNY524769 RXU524769 SHQ524769 SRM524769 TBI524769 TLE524769 TVA524769 UEW524769 UOS524769 UYO524769 VIK524769 VSG524769 WCC524769 WLY524769 WVU524769 M590305 JI590305 TE590305 ADA590305 AMW590305 AWS590305 BGO590305 BQK590305 CAG590305 CKC590305 CTY590305 DDU590305 DNQ590305 DXM590305 EHI590305 ERE590305 FBA590305 FKW590305 FUS590305 GEO590305 GOK590305 GYG590305 HIC590305 HRY590305 IBU590305 ILQ590305 IVM590305 JFI590305 JPE590305 JZA590305 KIW590305 KSS590305 LCO590305 LMK590305 LWG590305 MGC590305 MPY590305 MZU590305 NJQ590305 NTM590305 ODI590305 ONE590305 OXA590305 PGW590305 PQS590305 QAO590305 QKK590305 QUG590305 REC590305 RNY590305 RXU590305 SHQ590305 SRM590305 TBI590305 TLE590305 TVA590305 UEW590305 UOS590305 UYO590305 VIK590305 VSG590305 WCC590305 WLY590305 WVU590305 M655841 JI655841 TE655841 ADA655841 AMW655841 AWS655841 BGO655841 BQK655841 CAG655841 CKC655841 CTY655841 DDU655841 DNQ655841 DXM655841 EHI655841 ERE655841 FBA655841 FKW655841 FUS655841 GEO655841 GOK655841 GYG655841 HIC655841 HRY655841 IBU655841 ILQ655841 IVM655841 JFI655841 JPE655841 JZA655841 KIW655841 KSS655841 LCO655841 LMK655841 LWG655841 MGC655841 MPY655841 MZU655841 NJQ655841 NTM655841 ODI655841 ONE655841 OXA655841 PGW655841 PQS655841 QAO655841 QKK655841 QUG655841 REC655841 RNY655841 RXU655841 SHQ655841 SRM655841 TBI655841 TLE655841 TVA655841 UEW655841 UOS655841 UYO655841 VIK655841 VSG655841 WCC655841 WLY655841 WVU655841 M721377 JI721377 TE721377 ADA721377 AMW721377 AWS721377 BGO721377 BQK721377 CAG721377 CKC721377 CTY721377 DDU721377 DNQ721377 DXM721377 EHI721377 ERE721377 FBA721377 FKW721377 FUS721377 GEO721377 GOK721377 GYG721377 HIC721377 HRY721377 IBU721377 ILQ721377 IVM721377 JFI721377 JPE721377 JZA721377 KIW721377 KSS721377 LCO721377 LMK721377 LWG721377 MGC721377 MPY721377 MZU721377 NJQ721377 NTM721377 ODI721377 ONE721377 OXA721377 PGW721377 PQS721377 QAO721377 QKK721377 QUG721377 REC721377 RNY721377 RXU721377 SHQ721377 SRM721377 TBI721377 TLE721377 TVA721377 UEW721377 UOS721377 UYO721377 VIK721377 VSG721377 WCC721377 WLY721377 WVU721377 M786913 JI786913 TE786913 ADA786913 AMW786913 AWS786913 BGO786913 BQK786913 CAG786913 CKC786913 CTY786913 DDU786913 DNQ786913 DXM786913 EHI786913 ERE786913 FBA786913 FKW786913 FUS786913 GEO786913 GOK786913 GYG786913 HIC786913 HRY786913 IBU786913 ILQ786913 IVM786913 JFI786913 JPE786913 JZA786913 KIW786913 KSS786913 LCO786913 LMK786913 LWG786913 MGC786913 MPY786913 MZU786913 NJQ786913 NTM786913 ODI786913 ONE786913 OXA786913 PGW786913 PQS786913 QAO786913 QKK786913 QUG786913 REC786913 RNY786913 RXU786913 SHQ786913 SRM786913 TBI786913 TLE786913 TVA786913 UEW786913 UOS786913 UYO786913 VIK786913 VSG786913 WCC786913 WLY786913 WVU786913 M852449 JI852449 TE852449 ADA852449 AMW852449 AWS852449 BGO852449 BQK852449 CAG852449 CKC852449 CTY852449 DDU852449 DNQ852449 DXM852449 EHI852449 ERE852449 FBA852449 FKW852449 FUS852449 GEO852449 GOK852449 GYG852449 HIC852449 HRY852449 IBU852449 ILQ852449 IVM852449 JFI852449 JPE852449 JZA852449 KIW852449 KSS852449 LCO852449 LMK852449 LWG852449 MGC852449 MPY852449 MZU852449 NJQ852449 NTM852449 ODI852449 ONE852449 OXA852449 PGW852449 PQS852449 QAO852449 QKK852449 QUG852449 REC852449 RNY852449 RXU852449 SHQ852449 SRM852449 TBI852449 TLE852449 TVA852449 UEW852449 UOS852449 UYO852449 VIK852449 VSG852449 WCC852449 WLY852449 WVU852449 M917985 JI917985 TE917985 ADA917985 AMW917985 AWS917985 BGO917985 BQK917985 CAG917985 CKC917985 CTY917985 DDU917985 DNQ917985 DXM917985 EHI917985 ERE917985 FBA917985 FKW917985 FUS917985 GEO917985 GOK917985 GYG917985 HIC917985 HRY917985 IBU917985 ILQ917985 IVM917985 JFI917985 JPE917985 JZA917985 KIW917985 KSS917985 LCO917985 LMK917985 LWG917985 MGC917985 MPY917985 MZU917985 NJQ917985 NTM917985 ODI917985 ONE917985 OXA917985 PGW917985 PQS917985 QAO917985 QKK917985 QUG917985 REC917985 RNY917985 RXU917985 SHQ917985 SRM917985 TBI917985 TLE917985 TVA917985 UEW917985 UOS917985 UYO917985 VIK917985 VSG917985 WCC917985 WLY917985 WVU917985 M983521 JI983521 TE983521 ADA983521 AMW983521 AWS983521 BGO983521 BQK983521 CAG983521 CKC983521 CTY983521 DDU983521 DNQ983521 DXM983521 EHI983521 ERE983521 FBA983521 FKW983521 FUS983521 GEO983521 GOK983521 GYG983521 HIC983521 HRY983521 IBU983521 ILQ983521 IVM983521 JFI983521 JPE983521 JZA983521 KIW983521 KSS983521 LCO983521 LMK983521 LWG983521 MGC983521 MPY983521 MZU983521 NJQ983521 NTM983521 ODI983521 ONE983521 OXA983521 PGW983521 PQS983521 QAO983521 QKK983521 QUG983521 REC983521 RNY983521 RXU983521 SHQ983521 SRM983521 TBI983521 TLE983521 TVA983521 UEW983521 UOS983521 UYO983521 VIK983521 VSG983521 WCC983521 WLY983521 WVU983521 R484 JN484 TJ484 ADF484 ANB484 AWX484 BGT484 BQP484 CAL484 CKH484 CUD484 DDZ484 DNV484 DXR484 EHN484 ERJ484 FBF484 FLB484 FUX484 GET484 GOP484 GYL484 HIH484 HSD484 IBZ484 ILV484 IVR484 JFN484 JPJ484 JZF484 KJB484 KSX484 LCT484 LMP484 LWL484 MGH484 MQD484 MZZ484 NJV484 NTR484 ODN484 ONJ484 OXF484 PHB484 PQX484 QAT484 QKP484 QUL484 REH484 ROD484 RXZ484 SHV484 SRR484 TBN484 TLJ484 TVF484 UFB484 UOX484 UYT484 VIP484 VSL484 WCH484 WMD484 WVZ484 R66020 JN66020 TJ66020 ADF66020 ANB66020 AWX66020 BGT66020 BQP66020 CAL66020 CKH66020 CUD66020 DDZ66020 DNV66020 DXR66020 EHN66020 ERJ66020 FBF66020 FLB66020 FUX66020 GET66020 GOP66020 GYL66020 HIH66020 HSD66020 IBZ66020 ILV66020 IVR66020 JFN66020 JPJ66020 JZF66020 KJB66020 KSX66020 LCT66020 LMP66020 LWL66020 MGH66020 MQD66020 MZZ66020 NJV66020 NTR66020 ODN66020 ONJ66020 OXF66020 PHB66020 PQX66020 QAT66020 QKP66020 QUL66020 REH66020 ROD66020 RXZ66020 SHV66020 SRR66020 TBN66020 TLJ66020 TVF66020 UFB66020 UOX66020 UYT66020 VIP66020 VSL66020 WCH66020 WMD66020 WVZ66020 R131556 JN131556 TJ131556 ADF131556 ANB131556 AWX131556 BGT131556 BQP131556 CAL131556 CKH131556 CUD131556 DDZ131556 DNV131556 DXR131556 EHN131556 ERJ131556 FBF131556 FLB131556 FUX131556 GET131556 GOP131556 GYL131556 HIH131556 HSD131556 IBZ131556 ILV131556 IVR131556 JFN131556 JPJ131556 JZF131556 KJB131556 KSX131556 LCT131556 LMP131556 LWL131556 MGH131556 MQD131556 MZZ131556 NJV131556 NTR131556 ODN131556 ONJ131556 OXF131556 PHB131556 PQX131556 QAT131556 QKP131556 QUL131556 REH131556 ROD131556 RXZ131556 SHV131556 SRR131556 TBN131556 TLJ131556 TVF131556 UFB131556 UOX131556 UYT131556 VIP131556 VSL131556 WCH131556 WMD131556 WVZ131556 R197092 JN197092 TJ197092 ADF197092 ANB197092 AWX197092 BGT197092 BQP197092 CAL197092 CKH197092 CUD197092 DDZ197092 DNV197092 DXR197092 EHN197092 ERJ197092 FBF197092 FLB197092 FUX197092 GET197092 GOP197092 GYL197092 HIH197092 HSD197092 IBZ197092 ILV197092 IVR197092 JFN197092 JPJ197092 JZF197092 KJB197092 KSX197092 LCT197092 LMP197092 LWL197092 MGH197092 MQD197092 MZZ197092 NJV197092 NTR197092 ODN197092 ONJ197092 OXF197092 PHB197092 PQX197092 QAT197092 QKP197092 QUL197092 REH197092 ROD197092 RXZ197092 SHV197092 SRR197092 TBN197092 TLJ197092 TVF197092 UFB197092 UOX197092 UYT197092 VIP197092 VSL197092 WCH197092 WMD197092 WVZ197092 R262628 JN262628 TJ262628 ADF262628 ANB262628 AWX262628 BGT262628 BQP262628 CAL262628 CKH262628 CUD262628 DDZ262628 DNV262628 DXR262628 EHN262628 ERJ262628 FBF262628 FLB262628 FUX262628 GET262628 GOP262628 GYL262628 HIH262628 HSD262628 IBZ262628 ILV262628 IVR262628 JFN262628 JPJ262628 JZF262628 KJB262628 KSX262628 LCT262628 LMP262628 LWL262628 MGH262628 MQD262628 MZZ262628 NJV262628 NTR262628 ODN262628 ONJ262628 OXF262628 PHB262628 PQX262628 QAT262628 QKP262628 QUL262628 REH262628 ROD262628 RXZ262628 SHV262628 SRR262628 TBN262628 TLJ262628 TVF262628 UFB262628 UOX262628 UYT262628 VIP262628 VSL262628 WCH262628 WMD262628 WVZ262628 R328164 JN328164 TJ328164 ADF328164 ANB328164 AWX328164 BGT328164 BQP328164 CAL328164 CKH328164 CUD328164 DDZ328164 DNV328164 DXR328164 EHN328164 ERJ328164 FBF328164 FLB328164 FUX328164 GET328164 GOP328164 GYL328164 HIH328164 HSD328164 IBZ328164 ILV328164 IVR328164 JFN328164 JPJ328164 JZF328164 KJB328164 KSX328164 LCT328164 LMP328164 LWL328164 MGH328164 MQD328164 MZZ328164 NJV328164 NTR328164 ODN328164 ONJ328164 OXF328164 PHB328164 PQX328164 QAT328164 QKP328164 QUL328164 REH328164 ROD328164 RXZ328164 SHV328164 SRR328164 TBN328164 TLJ328164 TVF328164 UFB328164 UOX328164 UYT328164 VIP328164 VSL328164 WCH328164 WMD328164 WVZ328164 R393700 JN393700 TJ393700 ADF393700 ANB393700 AWX393700 BGT393700 BQP393700 CAL393700 CKH393700 CUD393700 DDZ393700 DNV393700 DXR393700 EHN393700 ERJ393700 FBF393700 FLB393700 FUX393700 GET393700 GOP393700 GYL393700 HIH393700 HSD393700 IBZ393700 ILV393700 IVR393700 JFN393700 JPJ393700 JZF393700 KJB393700 KSX393700 LCT393700 LMP393700 LWL393700 MGH393700 MQD393700 MZZ393700 NJV393700 NTR393700 ODN393700 ONJ393700 OXF393700 PHB393700 PQX393700 QAT393700 QKP393700 QUL393700 REH393700 ROD393700 RXZ393700 SHV393700 SRR393700 TBN393700 TLJ393700 TVF393700 UFB393700 UOX393700 UYT393700 VIP393700 VSL393700 WCH393700 WMD393700 WVZ393700 R459236 JN459236 TJ459236 ADF459236 ANB459236 AWX459236 BGT459236 BQP459236 CAL459236 CKH459236 CUD459236 DDZ459236 DNV459236 DXR459236 EHN459236 ERJ459236 FBF459236 FLB459236 FUX459236 GET459236 GOP459236 GYL459236 HIH459236 HSD459236 IBZ459236 ILV459236 IVR459236 JFN459236 JPJ459236 JZF459236 KJB459236 KSX459236 LCT459236 LMP459236 LWL459236 MGH459236 MQD459236 MZZ459236 NJV459236 NTR459236 ODN459236 ONJ459236 OXF459236 PHB459236 PQX459236 QAT459236 QKP459236 QUL459236 REH459236 ROD459236 RXZ459236 SHV459236 SRR459236 TBN459236 TLJ459236 TVF459236 UFB459236 UOX459236 UYT459236 VIP459236 VSL459236 WCH459236 WMD459236 WVZ459236 R524772 JN524772 TJ524772 ADF524772 ANB524772 AWX524772 BGT524772 BQP524772 CAL524772 CKH524772 CUD524772 DDZ524772 DNV524772 DXR524772 EHN524772 ERJ524772 FBF524772 FLB524772 FUX524772 GET524772 GOP524772 GYL524772 HIH524772 HSD524772 IBZ524772 ILV524772 IVR524772 JFN524772 JPJ524772 JZF524772 KJB524772 KSX524772 LCT524772 LMP524772 LWL524772 MGH524772 MQD524772 MZZ524772 NJV524772 NTR524772 ODN524772 ONJ524772 OXF524772 PHB524772 PQX524772 QAT524772 QKP524772 QUL524772 REH524772 ROD524772 RXZ524772 SHV524772 SRR524772 TBN524772 TLJ524772 TVF524772 UFB524772 UOX524772 UYT524772 VIP524772 VSL524772 WCH524772 WMD524772 WVZ524772 R590308 JN590308 TJ590308 ADF590308 ANB590308 AWX590308 BGT590308 BQP590308 CAL590308 CKH590308 CUD590308 DDZ590308 DNV590308 DXR590308 EHN590308 ERJ590308 FBF590308 FLB590308 FUX590308 GET590308 GOP590308 GYL590308 HIH590308 HSD590308 IBZ590308 ILV590308 IVR590308 JFN590308 JPJ590308 JZF590308 KJB590308 KSX590308 LCT590308 LMP590308 LWL590308 MGH590308 MQD590308 MZZ590308 NJV590308 NTR590308 ODN590308 ONJ590308 OXF590308 PHB590308 PQX590308 QAT590308 QKP590308 QUL590308 REH590308 ROD590308 RXZ590308 SHV590308 SRR590308 TBN590308 TLJ590308 TVF590308 UFB590308 UOX590308 UYT590308 VIP590308 VSL590308 WCH590308 WMD590308 WVZ590308 R655844 JN655844 TJ655844 ADF655844 ANB655844 AWX655844 BGT655844 BQP655844 CAL655844 CKH655844 CUD655844 DDZ655844 DNV655844 DXR655844 EHN655844 ERJ655844 FBF655844 FLB655844 FUX655844 GET655844 GOP655844 GYL655844 HIH655844 HSD655844 IBZ655844 ILV655844 IVR655844 JFN655844 JPJ655844 JZF655844 KJB655844 KSX655844 LCT655844 LMP655844 LWL655844 MGH655844 MQD655844 MZZ655844 NJV655844 NTR655844 ODN655844 ONJ655844 OXF655844 PHB655844 PQX655844 QAT655844 QKP655844 QUL655844 REH655844 ROD655844 RXZ655844 SHV655844 SRR655844 TBN655844 TLJ655844 TVF655844 UFB655844 UOX655844 UYT655844 VIP655844 VSL655844 WCH655844 WMD655844 WVZ655844 R721380 JN721380 TJ721380 ADF721380 ANB721380 AWX721380 BGT721380 BQP721380 CAL721380 CKH721380 CUD721380 DDZ721380 DNV721380 DXR721380 EHN721380 ERJ721380 FBF721380 FLB721380 FUX721380 GET721380 GOP721380 GYL721380 HIH721380 HSD721380 IBZ721380 ILV721380 IVR721380 JFN721380 JPJ721380 JZF721380 KJB721380 KSX721380 LCT721380 LMP721380 LWL721380 MGH721380 MQD721380 MZZ721380 NJV721380 NTR721380 ODN721380 ONJ721380 OXF721380 PHB721380 PQX721380 QAT721380 QKP721380 QUL721380 REH721380 ROD721380 RXZ721380 SHV721380 SRR721380 TBN721380 TLJ721380 TVF721380 UFB721380 UOX721380 UYT721380 VIP721380 VSL721380 WCH721380 WMD721380 WVZ721380 R786916 JN786916 TJ786916 ADF786916 ANB786916 AWX786916 BGT786916 BQP786916 CAL786916 CKH786916 CUD786916 DDZ786916 DNV786916 DXR786916 EHN786916 ERJ786916 FBF786916 FLB786916 FUX786916 GET786916 GOP786916 GYL786916 HIH786916 HSD786916 IBZ786916 ILV786916 IVR786916 JFN786916 JPJ786916 JZF786916 KJB786916 KSX786916 LCT786916 LMP786916 LWL786916 MGH786916 MQD786916 MZZ786916 NJV786916 NTR786916 ODN786916 ONJ786916 OXF786916 PHB786916 PQX786916 QAT786916 QKP786916 QUL786916 REH786916 ROD786916 RXZ786916 SHV786916 SRR786916 TBN786916 TLJ786916 TVF786916 UFB786916 UOX786916 UYT786916 VIP786916 VSL786916 WCH786916 WMD786916 WVZ786916 R852452 JN852452 TJ852452 ADF852452 ANB852452 AWX852452 BGT852452 BQP852452 CAL852452 CKH852452 CUD852452 DDZ852452 DNV852452 DXR852452 EHN852452 ERJ852452 FBF852452 FLB852452 FUX852452 GET852452 GOP852452 GYL852452 HIH852452 HSD852452 IBZ852452 ILV852452 IVR852452 JFN852452 JPJ852452 JZF852452 KJB852452 KSX852452 LCT852452 LMP852452 LWL852452 MGH852452 MQD852452 MZZ852452 NJV852452 NTR852452 ODN852452 ONJ852452 OXF852452 PHB852452 PQX852452 QAT852452 QKP852452 QUL852452 REH852452 ROD852452 RXZ852452 SHV852452 SRR852452 TBN852452 TLJ852452 TVF852452 UFB852452 UOX852452 UYT852452 VIP852452 VSL852452 WCH852452 WMD852452 WVZ852452 R917988 JN917988 TJ917988 ADF917988 ANB917988 AWX917988 BGT917988 BQP917988 CAL917988 CKH917988 CUD917988 DDZ917988 DNV917988 DXR917988 EHN917988 ERJ917988 FBF917988 FLB917988 FUX917988 GET917988 GOP917988 GYL917988 HIH917988 HSD917988 IBZ917988 ILV917988 IVR917988 JFN917988 JPJ917988 JZF917988 KJB917988 KSX917988 LCT917988 LMP917988 LWL917988 MGH917988 MQD917988 MZZ917988 NJV917988 NTR917988 ODN917988 ONJ917988 OXF917988 PHB917988 PQX917988 QAT917988 QKP917988 QUL917988 REH917988 ROD917988 RXZ917988 SHV917988 SRR917988 TBN917988 TLJ917988 TVF917988 UFB917988 UOX917988 UYT917988 VIP917988 VSL917988 WCH917988 WMD917988 WVZ917988 R983524 JN983524 TJ983524 ADF983524 ANB983524 AWX983524 BGT983524 BQP983524 CAL983524 CKH983524 CUD983524 DDZ983524 DNV983524 DXR983524 EHN983524 ERJ983524 FBF983524 FLB983524 FUX983524 GET983524 GOP983524 GYL983524 HIH983524 HSD983524 IBZ983524 ILV983524 IVR983524 JFN983524 JPJ983524 JZF983524 KJB983524 KSX983524 LCT983524 LMP983524 LWL983524 MGH983524 MQD983524 MZZ983524 NJV983524 NTR983524 ODN983524 ONJ983524 OXF983524 PHB983524 PQX983524 QAT983524 QKP983524 QUL983524 REH983524 ROD983524 RXZ983524 SHV983524 SRR983524 TBN983524 TLJ983524 TVF983524 UFB983524 UOX983524 UYT983524 VIP983524 VSL983524 WCH983524 WMD983524 WVZ983524 O483:O484 JK483:JK484 TG483:TG484 ADC483:ADC484 AMY483:AMY484 AWU483:AWU484 BGQ483:BGQ484 BQM483:BQM484 CAI483:CAI484 CKE483:CKE484 CUA483:CUA484 DDW483:DDW484 DNS483:DNS484 DXO483:DXO484 EHK483:EHK484 ERG483:ERG484 FBC483:FBC484 FKY483:FKY484 FUU483:FUU484 GEQ483:GEQ484 GOM483:GOM484 GYI483:GYI484 HIE483:HIE484 HSA483:HSA484 IBW483:IBW484 ILS483:ILS484 IVO483:IVO484 JFK483:JFK484 JPG483:JPG484 JZC483:JZC484 KIY483:KIY484 KSU483:KSU484 LCQ483:LCQ484 LMM483:LMM484 LWI483:LWI484 MGE483:MGE484 MQA483:MQA484 MZW483:MZW484 NJS483:NJS484 NTO483:NTO484 ODK483:ODK484 ONG483:ONG484 OXC483:OXC484 PGY483:PGY484 PQU483:PQU484 QAQ483:QAQ484 QKM483:QKM484 QUI483:QUI484 REE483:REE484 ROA483:ROA484 RXW483:RXW484 SHS483:SHS484 SRO483:SRO484 TBK483:TBK484 TLG483:TLG484 TVC483:TVC484 UEY483:UEY484 UOU483:UOU484 UYQ483:UYQ484 VIM483:VIM484 VSI483:VSI484 WCE483:WCE484 WMA483:WMA484 WVW483:WVW484 O66019:O66020 JK66019:JK66020 TG66019:TG66020 ADC66019:ADC66020 AMY66019:AMY66020 AWU66019:AWU66020 BGQ66019:BGQ66020 BQM66019:BQM66020 CAI66019:CAI66020 CKE66019:CKE66020 CUA66019:CUA66020 DDW66019:DDW66020 DNS66019:DNS66020 DXO66019:DXO66020 EHK66019:EHK66020 ERG66019:ERG66020 FBC66019:FBC66020 FKY66019:FKY66020 FUU66019:FUU66020 GEQ66019:GEQ66020 GOM66019:GOM66020 GYI66019:GYI66020 HIE66019:HIE66020 HSA66019:HSA66020 IBW66019:IBW66020 ILS66019:ILS66020 IVO66019:IVO66020 JFK66019:JFK66020 JPG66019:JPG66020 JZC66019:JZC66020 KIY66019:KIY66020 KSU66019:KSU66020 LCQ66019:LCQ66020 LMM66019:LMM66020 LWI66019:LWI66020 MGE66019:MGE66020 MQA66019:MQA66020 MZW66019:MZW66020 NJS66019:NJS66020 NTO66019:NTO66020 ODK66019:ODK66020 ONG66019:ONG66020 OXC66019:OXC66020 PGY66019:PGY66020 PQU66019:PQU66020 QAQ66019:QAQ66020 QKM66019:QKM66020 QUI66019:QUI66020 REE66019:REE66020 ROA66019:ROA66020 RXW66019:RXW66020 SHS66019:SHS66020 SRO66019:SRO66020 TBK66019:TBK66020 TLG66019:TLG66020 TVC66019:TVC66020 UEY66019:UEY66020 UOU66019:UOU66020 UYQ66019:UYQ66020 VIM66019:VIM66020 VSI66019:VSI66020 WCE66019:WCE66020 WMA66019:WMA66020 WVW66019:WVW66020 O131555:O131556 JK131555:JK131556 TG131555:TG131556 ADC131555:ADC131556 AMY131555:AMY131556 AWU131555:AWU131556 BGQ131555:BGQ131556 BQM131555:BQM131556 CAI131555:CAI131556 CKE131555:CKE131556 CUA131555:CUA131556 DDW131555:DDW131556 DNS131555:DNS131556 DXO131555:DXO131556 EHK131555:EHK131556 ERG131555:ERG131556 FBC131555:FBC131556 FKY131555:FKY131556 FUU131555:FUU131556 GEQ131555:GEQ131556 GOM131555:GOM131556 GYI131555:GYI131556 HIE131555:HIE131556 HSA131555:HSA131556 IBW131555:IBW131556 ILS131555:ILS131556 IVO131555:IVO131556 JFK131555:JFK131556 JPG131555:JPG131556 JZC131555:JZC131556 KIY131555:KIY131556 KSU131555:KSU131556 LCQ131555:LCQ131556 LMM131555:LMM131556 LWI131555:LWI131556 MGE131555:MGE131556 MQA131555:MQA131556 MZW131555:MZW131556 NJS131555:NJS131556 NTO131555:NTO131556 ODK131555:ODK131556 ONG131555:ONG131556 OXC131555:OXC131556 PGY131555:PGY131556 PQU131555:PQU131556 QAQ131555:QAQ131556 QKM131555:QKM131556 QUI131555:QUI131556 REE131555:REE131556 ROA131555:ROA131556 RXW131555:RXW131556 SHS131555:SHS131556 SRO131555:SRO131556 TBK131555:TBK131556 TLG131555:TLG131556 TVC131555:TVC131556 UEY131555:UEY131556 UOU131555:UOU131556 UYQ131555:UYQ131556 VIM131555:VIM131556 VSI131555:VSI131556 WCE131555:WCE131556 WMA131555:WMA131556 WVW131555:WVW131556 O197091:O197092 JK197091:JK197092 TG197091:TG197092 ADC197091:ADC197092 AMY197091:AMY197092 AWU197091:AWU197092 BGQ197091:BGQ197092 BQM197091:BQM197092 CAI197091:CAI197092 CKE197091:CKE197092 CUA197091:CUA197092 DDW197091:DDW197092 DNS197091:DNS197092 DXO197091:DXO197092 EHK197091:EHK197092 ERG197091:ERG197092 FBC197091:FBC197092 FKY197091:FKY197092 FUU197091:FUU197092 GEQ197091:GEQ197092 GOM197091:GOM197092 GYI197091:GYI197092 HIE197091:HIE197092 HSA197091:HSA197092 IBW197091:IBW197092 ILS197091:ILS197092 IVO197091:IVO197092 JFK197091:JFK197092 JPG197091:JPG197092 JZC197091:JZC197092 KIY197091:KIY197092 KSU197091:KSU197092 LCQ197091:LCQ197092 LMM197091:LMM197092 LWI197091:LWI197092 MGE197091:MGE197092 MQA197091:MQA197092 MZW197091:MZW197092 NJS197091:NJS197092 NTO197091:NTO197092 ODK197091:ODK197092 ONG197091:ONG197092 OXC197091:OXC197092 PGY197091:PGY197092 PQU197091:PQU197092 QAQ197091:QAQ197092 QKM197091:QKM197092 QUI197091:QUI197092 REE197091:REE197092 ROA197091:ROA197092 RXW197091:RXW197092 SHS197091:SHS197092 SRO197091:SRO197092 TBK197091:TBK197092 TLG197091:TLG197092 TVC197091:TVC197092 UEY197091:UEY197092 UOU197091:UOU197092 UYQ197091:UYQ197092 VIM197091:VIM197092 VSI197091:VSI197092 WCE197091:WCE197092 WMA197091:WMA197092 WVW197091:WVW197092 O262627:O262628 JK262627:JK262628 TG262627:TG262628 ADC262627:ADC262628 AMY262627:AMY262628 AWU262627:AWU262628 BGQ262627:BGQ262628 BQM262627:BQM262628 CAI262627:CAI262628 CKE262627:CKE262628 CUA262627:CUA262628 DDW262627:DDW262628 DNS262627:DNS262628 DXO262627:DXO262628 EHK262627:EHK262628 ERG262627:ERG262628 FBC262627:FBC262628 FKY262627:FKY262628 FUU262627:FUU262628 GEQ262627:GEQ262628 GOM262627:GOM262628 GYI262627:GYI262628 HIE262627:HIE262628 HSA262627:HSA262628 IBW262627:IBW262628 ILS262627:ILS262628 IVO262627:IVO262628 JFK262627:JFK262628 JPG262627:JPG262628 JZC262627:JZC262628 KIY262627:KIY262628 KSU262627:KSU262628 LCQ262627:LCQ262628 LMM262627:LMM262628 LWI262627:LWI262628 MGE262627:MGE262628 MQA262627:MQA262628 MZW262627:MZW262628 NJS262627:NJS262628 NTO262627:NTO262628 ODK262627:ODK262628 ONG262627:ONG262628 OXC262627:OXC262628 PGY262627:PGY262628 PQU262627:PQU262628 QAQ262627:QAQ262628 QKM262627:QKM262628 QUI262627:QUI262628 REE262627:REE262628 ROA262627:ROA262628 RXW262627:RXW262628 SHS262627:SHS262628 SRO262627:SRO262628 TBK262627:TBK262628 TLG262627:TLG262628 TVC262627:TVC262628 UEY262627:UEY262628 UOU262627:UOU262628 UYQ262627:UYQ262628 VIM262627:VIM262628 VSI262627:VSI262628 WCE262627:WCE262628 WMA262627:WMA262628 WVW262627:WVW262628 O328163:O328164 JK328163:JK328164 TG328163:TG328164 ADC328163:ADC328164 AMY328163:AMY328164 AWU328163:AWU328164 BGQ328163:BGQ328164 BQM328163:BQM328164 CAI328163:CAI328164 CKE328163:CKE328164 CUA328163:CUA328164 DDW328163:DDW328164 DNS328163:DNS328164 DXO328163:DXO328164 EHK328163:EHK328164 ERG328163:ERG328164 FBC328163:FBC328164 FKY328163:FKY328164 FUU328163:FUU328164 GEQ328163:GEQ328164 GOM328163:GOM328164 GYI328163:GYI328164 HIE328163:HIE328164 HSA328163:HSA328164 IBW328163:IBW328164 ILS328163:ILS328164 IVO328163:IVO328164 JFK328163:JFK328164 JPG328163:JPG328164 JZC328163:JZC328164 KIY328163:KIY328164 KSU328163:KSU328164 LCQ328163:LCQ328164 LMM328163:LMM328164 LWI328163:LWI328164 MGE328163:MGE328164 MQA328163:MQA328164 MZW328163:MZW328164 NJS328163:NJS328164 NTO328163:NTO328164 ODK328163:ODK328164 ONG328163:ONG328164 OXC328163:OXC328164 PGY328163:PGY328164 PQU328163:PQU328164 QAQ328163:QAQ328164 QKM328163:QKM328164 QUI328163:QUI328164 REE328163:REE328164 ROA328163:ROA328164 RXW328163:RXW328164 SHS328163:SHS328164 SRO328163:SRO328164 TBK328163:TBK328164 TLG328163:TLG328164 TVC328163:TVC328164 UEY328163:UEY328164 UOU328163:UOU328164 UYQ328163:UYQ328164 VIM328163:VIM328164 VSI328163:VSI328164 WCE328163:WCE328164 WMA328163:WMA328164 WVW328163:WVW328164 O393699:O393700 JK393699:JK393700 TG393699:TG393700 ADC393699:ADC393700 AMY393699:AMY393700 AWU393699:AWU393700 BGQ393699:BGQ393700 BQM393699:BQM393700 CAI393699:CAI393700 CKE393699:CKE393700 CUA393699:CUA393700 DDW393699:DDW393700 DNS393699:DNS393700 DXO393699:DXO393700 EHK393699:EHK393700 ERG393699:ERG393700 FBC393699:FBC393700 FKY393699:FKY393700 FUU393699:FUU393700 GEQ393699:GEQ393700 GOM393699:GOM393700 GYI393699:GYI393700 HIE393699:HIE393700 HSA393699:HSA393700 IBW393699:IBW393700 ILS393699:ILS393700 IVO393699:IVO393700 JFK393699:JFK393700 JPG393699:JPG393700 JZC393699:JZC393700 KIY393699:KIY393700 KSU393699:KSU393700 LCQ393699:LCQ393700 LMM393699:LMM393700 LWI393699:LWI393700 MGE393699:MGE393700 MQA393699:MQA393700 MZW393699:MZW393700 NJS393699:NJS393700 NTO393699:NTO393700 ODK393699:ODK393700 ONG393699:ONG393700 OXC393699:OXC393700 PGY393699:PGY393700 PQU393699:PQU393700 QAQ393699:QAQ393700 QKM393699:QKM393700 QUI393699:QUI393700 REE393699:REE393700 ROA393699:ROA393700 RXW393699:RXW393700 SHS393699:SHS393700 SRO393699:SRO393700 TBK393699:TBK393700 TLG393699:TLG393700 TVC393699:TVC393700 UEY393699:UEY393700 UOU393699:UOU393700 UYQ393699:UYQ393700 VIM393699:VIM393700 VSI393699:VSI393700 WCE393699:WCE393700 WMA393699:WMA393700 WVW393699:WVW393700 O459235:O459236 JK459235:JK459236 TG459235:TG459236 ADC459235:ADC459236 AMY459235:AMY459236 AWU459235:AWU459236 BGQ459235:BGQ459236 BQM459235:BQM459236 CAI459235:CAI459236 CKE459235:CKE459236 CUA459235:CUA459236 DDW459235:DDW459236 DNS459235:DNS459236 DXO459235:DXO459236 EHK459235:EHK459236 ERG459235:ERG459236 FBC459235:FBC459236 FKY459235:FKY459236 FUU459235:FUU459236 GEQ459235:GEQ459236 GOM459235:GOM459236 GYI459235:GYI459236 HIE459235:HIE459236 HSA459235:HSA459236 IBW459235:IBW459236 ILS459235:ILS459236 IVO459235:IVO459236 JFK459235:JFK459236 JPG459235:JPG459236 JZC459235:JZC459236 KIY459235:KIY459236 KSU459235:KSU459236 LCQ459235:LCQ459236 LMM459235:LMM459236 LWI459235:LWI459236 MGE459235:MGE459236 MQA459235:MQA459236 MZW459235:MZW459236 NJS459235:NJS459236 NTO459235:NTO459236 ODK459235:ODK459236 ONG459235:ONG459236 OXC459235:OXC459236 PGY459235:PGY459236 PQU459235:PQU459236 QAQ459235:QAQ459236 QKM459235:QKM459236 QUI459235:QUI459236 REE459235:REE459236 ROA459235:ROA459236 RXW459235:RXW459236 SHS459235:SHS459236 SRO459235:SRO459236 TBK459235:TBK459236 TLG459235:TLG459236 TVC459235:TVC459236 UEY459235:UEY459236 UOU459235:UOU459236 UYQ459235:UYQ459236 VIM459235:VIM459236 VSI459235:VSI459236 WCE459235:WCE459236 WMA459235:WMA459236 WVW459235:WVW459236 O524771:O524772 JK524771:JK524772 TG524771:TG524772 ADC524771:ADC524772 AMY524771:AMY524772 AWU524771:AWU524772 BGQ524771:BGQ524772 BQM524771:BQM524772 CAI524771:CAI524772 CKE524771:CKE524772 CUA524771:CUA524772 DDW524771:DDW524772 DNS524771:DNS524772 DXO524771:DXO524772 EHK524771:EHK524772 ERG524771:ERG524772 FBC524771:FBC524772 FKY524771:FKY524772 FUU524771:FUU524772 GEQ524771:GEQ524772 GOM524771:GOM524772 GYI524771:GYI524772 HIE524771:HIE524772 HSA524771:HSA524772 IBW524771:IBW524772 ILS524771:ILS524772 IVO524771:IVO524772 JFK524771:JFK524772 JPG524771:JPG524772 JZC524771:JZC524772 KIY524771:KIY524772 KSU524771:KSU524772 LCQ524771:LCQ524772 LMM524771:LMM524772 LWI524771:LWI524772 MGE524771:MGE524772 MQA524771:MQA524772 MZW524771:MZW524772 NJS524771:NJS524772 NTO524771:NTO524772 ODK524771:ODK524772 ONG524771:ONG524772 OXC524771:OXC524772 PGY524771:PGY524772 PQU524771:PQU524772 QAQ524771:QAQ524772 QKM524771:QKM524772 QUI524771:QUI524772 REE524771:REE524772 ROA524771:ROA524772 RXW524771:RXW524772 SHS524771:SHS524772 SRO524771:SRO524772 TBK524771:TBK524772 TLG524771:TLG524772 TVC524771:TVC524772 UEY524771:UEY524772 UOU524771:UOU524772 UYQ524771:UYQ524772 VIM524771:VIM524772 VSI524771:VSI524772 WCE524771:WCE524772 WMA524771:WMA524772 WVW524771:WVW524772 O590307:O590308 JK590307:JK590308 TG590307:TG590308 ADC590307:ADC590308 AMY590307:AMY590308 AWU590307:AWU590308 BGQ590307:BGQ590308 BQM590307:BQM590308 CAI590307:CAI590308 CKE590307:CKE590308 CUA590307:CUA590308 DDW590307:DDW590308 DNS590307:DNS590308 DXO590307:DXO590308 EHK590307:EHK590308 ERG590307:ERG590308 FBC590307:FBC590308 FKY590307:FKY590308 FUU590307:FUU590308 GEQ590307:GEQ590308 GOM590307:GOM590308 GYI590307:GYI590308 HIE590307:HIE590308 HSA590307:HSA590308 IBW590307:IBW590308 ILS590307:ILS590308 IVO590307:IVO590308 JFK590307:JFK590308 JPG590307:JPG590308 JZC590307:JZC590308 KIY590307:KIY590308 KSU590307:KSU590308 LCQ590307:LCQ590308 LMM590307:LMM590308 LWI590307:LWI590308 MGE590307:MGE590308 MQA590307:MQA590308 MZW590307:MZW590308 NJS590307:NJS590308 NTO590307:NTO590308 ODK590307:ODK590308 ONG590307:ONG590308 OXC590307:OXC590308 PGY590307:PGY590308 PQU590307:PQU590308 QAQ590307:QAQ590308 QKM590307:QKM590308 QUI590307:QUI590308 REE590307:REE590308 ROA590307:ROA590308 RXW590307:RXW590308 SHS590307:SHS590308 SRO590307:SRO590308 TBK590307:TBK590308 TLG590307:TLG590308 TVC590307:TVC590308 UEY590307:UEY590308 UOU590307:UOU590308 UYQ590307:UYQ590308 VIM590307:VIM590308 VSI590307:VSI590308 WCE590307:WCE590308 WMA590307:WMA590308 WVW590307:WVW590308 O655843:O655844 JK655843:JK655844 TG655843:TG655844 ADC655843:ADC655844 AMY655843:AMY655844 AWU655843:AWU655844 BGQ655843:BGQ655844 BQM655843:BQM655844 CAI655843:CAI655844 CKE655843:CKE655844 CUA655843:CUA655844 DDW655843:DDW655844 DNS655843:DNS655844 DXO655843:DXO655844 EHK655843:EHK655844 ERG655843:ERG655844 FBC655843:FBC655844 FKY655843:FKY655844 FUU655843:FUU655844 GEQ655843:GEQ655844 GOM655843:GOM655844 GYI655843:GYI655844 HIE655843:HIE655844 HSA655843:HSA655844 IBW655843:IBW655844 ILS655843:ILS655844 IVO655843:IVO655844 JFK655843:JFK655844 JPG655843:JPG655844 JZC655843:JZC655844 KIY655843:KIY655844 KSU655843:KSU655844 LCQ655843:LCQ655844 LMM655843:LMM655844 LWI655843:LWI655844 MGE655843:MGE655844 MQA655843:MQA655844 MZW655843:MZW655844 NJS655843:NJS655844 NTO655843:NTO655844 ODK655843:ODK655844 ONG655843:ONG655844 OXC655843:OXC655844 PGY655843:PGY655844 PQU655843:PQU655844 QAQ655843:QAQ655844 QKM655843:QKM655844 QUI655843:QUI655844 REE655843:REE655844 ROA655843:ROA655844 RXW655843:RXW655844 SHS655843:SHS655844 SRO655843:SRO655844 TBK655843:TBK655844 TLG655843:TLG655844 TVC655843:TVC655844 UEY655843:UEY655844 UOU655843:UOU655844 UYQ655843:UYQ655844 VIM655843:VIM655844 VSI655843:VSI655844 WCE655843:WCE655844 WMA655843:WMA655844 WVW655843:WVW655844 O721379:O721380 JK721379:JK721380 TG721379:TG721380 ADC721379:ADC721380 AMY721379:AMY721380 AWU721379:AWU721380 BGQ721379:BGQ721380 BQM721379:BQM721380 CAI721379:CAI721380 CKE721379:CKE721380 CUA721379:CUA721380 DDW721379:DDW721380 DNS721379:DNS721380 DXO721379:DXO721380 EHK721379:EHK721380 ERG721379:ERG721380 FBC721379:FBC721380 FKY721379:FKY721380 FUU721379:FUU721380 GEQ721379:GEQ721380 GOM721379:GOM721380 GYI721379:GYI721380 HIE721379:HIE721380 HSA721379:HSA721380 IBW721379:IBW721380 ILS721379:ILS721380 IVO721379:IVO721380 JFK721379:JFK721380 JPG721379:JPG721380 JZC721379:JZC721380 KIY721379:KIY721380 KSU721379:KSU721380 LCQ721379:LCQ721380 LMM721379:LMM721380 LWI721379:LWI721380 MGE721379:MGE721380 MQA721379:MQA721380 MZW721379:MZW721380 NJS721379:NJS721380 NTO721379:NTO721380 ODK721379:ODK721380 ONG721379:ONG721380 OXC721379:OXC721380 PGY721379:PGY721380 PQU721379:PQU721380 QAQ721379:QAQ721380 QKM721379:QKM721380 QUI721379:QUI721380 REE721379:REE721380 ROA721379:ROA721380 RXW721379:RXW721380 SHS721379:SHS721380 SRO721379:SRO721380 TBK721379:TBK721380 TLG721379:TLG721380 TVC721379:TVC721380 UEY721379:UEY721380 UOU721379:UOU721380 UYQ721379:UYQ721380 VIM721379:VIM721380 VSI721379:VSI721380 WCE721379:WCE721380 WMA721379:WMA721380 WVW721379:WVW721380 O786915:O786916 JK786915:JK786916 TG786915:TG786916 ADC786915:ADC786916 AMY786915:AMY786916 AWU786915:AWU786916 BGQ786915:BGQ786916 BQM786915:BQM786916 CAI786915:CAI786916 CKE786915:CKE786916 CUA786915:CUA786916 DDW786915:DDW786916 DNS786915:DNS786916 DXO786915:DXO786916 EHK786915:EHK786916 ERG786915:ERG786916 FBC786915:FBC786916 FKY786915:FKY786916 FUU786915:FUU786916 GEQ786915:GEQ786916 GOM786915:GOM786916 GYI786915:GYI786916 HIE786915:HIE786916 HSA786915:HSA786916 IBW786915:IBW786916 ILS786915:ILS786916 IVO786915:IVO786916 JFK786915:JFK786916 JPG786915:JPG786916 JZC786915:JZC786916 KIY786915:KIY786916 KSU786915:KSU786916 LCQ786915:LCQ786916 LMM786915:LMM786916 LWI786915:LWI786916 MGE786915:MGE786916 MQA786915:MQA786916 MZW786915:MZW786916 NJS786915:NJS786916 NTO786915:NTO786916 ODK786915:ODK786916 ONG786915:ONG786916 OXC786915:OXC786916 PGY786915:PGY786916 PQU786915:PQU786916 QAQ786915:QAQ786916 QKM786915:QKM786916 QUI786915:QUI786916 REE786915:REE786916 ROA786915:ROA786916 RXW786915:RXW786916 SHS786915:SHS786916 SRO786915:SRO786916 TBK786915:TBK786916 TLG786915:TLG786916 TVC786915:TVC786916 UEY786915:UEY786916 UOU786915:UOU786916 UYQ786915:UYQ786916 VIM786915:VIM786916 VSI786915:VSI786916 WCE786915:WCE786916 WMA786915:WMA786916 WVW786915:WVW786916 O852451:O852452 JK852451:JK852452 TG852451:TG852452 ADC852451:ADC852452 AMY852451:AMY852452 AWU852451:AWU852452 BGQ852451:BGQ852452 BQM852451:BQM852452 CAI852451:CAI852452 CKE852451:CKE852452 CUA852451:CUA852452 DDW852451:DDW852452 DNS852451:DNS852452 DXO852451:DXO852452 EHK852451:EHK852452 ERG852451:ERG852452 FBC852451:FBC852452 FKY852451:FKY852452 FUU852451:FUU852452 GEQ852451:GEQ852452 GOM852451:GOM852452 GYI852451:GYI852452 HIE852451:HIE852452 HSA852451:HSA852452 IBW852451:IBW852452 ILS852451:ILS852452 IVO852451:IVO852452 JFK852451:JFK852452 JPG852451:JPG852452 JZC852451:JZC852452 KIY852451:KIY852452 KSU852451:KSU852452 LCQ852451:LCQ852452 LMM852451:LMM852452 LWI852451:LWI852452 MGE852451:MGE852452 MQA852451:MQA852452 MZW852451:MZW852452 NJS852451:NJS852452 NTO852451:NTO852452 ODK852451:ODK852452 ONG852451:ONG852452 OXC852451:OXC852452 PGY852451:PGY852452 PQU852451:PQU852452 QAQ852451:QAQ852452 QKM852451:QKM852452 QUI852451:QUI852452 REE852451:REE852452 ROA852451:ROA852452 RXW852451:RXW852452 SHS852451:SHS852452 SRO852451:SRO852452 TBK852451:TBK852452 TLG852451:TLG852452 TVC852451:TVC852452 UEY852451:UEY852452 UOU852451:UOU852452 UYQ852451:UYQ852452 VIM852451:VIM852452 VSI852451:VSI852452 WCE852451:WCE852452 WMA852451:WMA852452 WVW852451:WVW852452 O917987:O917988 JK917987:JK917988 TG917987:TG917988 ADC917987:ADC917988 AMY917987:AMY917988 AWU917987:AWU917988 BGQ917987:BGQ917988 BQM917987:BQM917988 CAI917987:CAI917988 CKE917987:CKE917988 CUA917987:CUA917988 DDW917987:DDW917988 DNS917987:DNS917988 DXO917987:DXO917988 EHK917987:EHK917988 ERG917987:ERG917988 FBC917987:FBC917988 FKY917987:FKY917988 FUU917987:FUU917988 GEQ917987:GEQ917988 GOM917987:GOM917988 GYI917987:GYI917988 HIE917987:HIE917988 HSA917987:HSA917988 IBW917987:IBW917988 ILS917987:ILS917988 IVO917987:IVO917988 JFK917987:JFK917988 JPG917987:JPG917988 JZC917987:JZC917988 KIY917987:KIY917988 KSU917987:KSU917988 LCQ917987:LCQ917988 LMM917987:LMM917988 LWI917987:LWI917988 MGE917987:MGE917988 MQA917987:MQA917988 MZW917987:MZW917988 NJS917987:NJS917988 NTO917987:NTO917988 ODK917987:ODK917988 ONG917987:ONG917988 OXC917987:OXC917988 PGY917987:PGY917988 PQU917987:PQU917988 QAQ917987:QAQ917988 QKM917987:QKM917988 QUI917987:QUI917988 REE917987:REE917988 ROA917987:ROA917988 RXW917987:RXW917988 SHS917987:SHS917988 SRO917987:SRO917988 TBK917987:TBK917988 TLG917987:TLG917988 TVC917987:TVC917988 UEY917987:UEY917988 UOU917987:UOU917988 UYQ917987:UYQ917988 VIM917987:VIM917988 VSI917987:VSI917988 WCE917987:WCE917988 WMA917987:WMA917988 WVW917987:WVW917988 O983523:O983524 JK983523:JK983524 TG983523:TG983524 ADC983523:ADC983524 AMY983523:AMY983524 AWU983523:AWU983524 BGQ983523:BGQ983524 BQM983523:BQM983524 CAI983523:CAI983524 CKE983523:CKE983524 CUA983523:CUA983524 DDW983523:DDW983524 DNS983523:DNS983524 DXO983523:DXO983524 EHK983523:EHK983524 ERG983523:ERG983524 FBC983523:FBC983524 FKY983523:FKY983524 FUU983523:FUU983524 GEQ983523:GEQ983524 GOM983523:GOM983524 GYI983523:GYI983524 HIE983523:HIE983524 HSA983523:HSA983524 IBW983523:IBW983524 ILS983523:ILS983524 IVO983523:IVO983524 JFK983523:JFK983524 JPG983523:JPG983524 JZC983523:JZC983524 KIY983523:KIY983524 KSU983523:KSU983524 LCQ983523:LCQ983524 LMM983523:LMM983524 LWI983523:LWI983524 MGE983523:MGE983524 MQA983523:MQA983524 MZW983523:MZW983524 NJS983523:NJS983524 NTO983523:NTO983524 ODK983523:ODK983524 ONG983523:ONG983524 OXC983523:OXC983524 PGY983523:PGY983524 PQU983523:PQU983524 QAQ983523:QAQ983524 QKM983523:QKM983524 QUI983523:QUI983524 REE983523:REE983524 ROA983523:ROA983524 RXW983523:RXW983524 SHS983523:SHS983524 SRO983523:SRO983524 TBK983523:TBK983524 TLG983523:TLG983524 TVC983523:TVC983524 UEY983523:UEY983524 UOU983523:UOU983524 UYQ983523:UYQ983524 VIM983523:VIM983524 VSI983523:VSI983524 WCE983523:WCE983524 WMA983523:WMA983524 WVW983523:WVW983524 Q492 JM492 TI492 ADE492 ANA492 AWW492 BGS492 BQO492 CAK492 CKG492 CUC492 DDY492 DNU492 DXQ492 EHM492 ERI492 FBE492 FLA492 FUW492 GES492 GOO492 GYK492 HIG492 HSC492 IBY492 ILU492 IVQ492 JFM492 JPI492 JZE492 KJA492 KSW492 LCS492 LMO492 LWK492 MGG492 MQC492 MZY492 NJU492 NTQ492 ODM492 ONI492 OXE492 PHA492 PQW492 QAS492 QKO492 QUK492 REG492 ROC492 RXY492 SHU492 SRQ492 TBM492 TLI492 TVE492 UFA492 UOW492 UYS492 VIO492 VSK492 WCG492 WMC492 WVY492 Q66028 JM66028 TI66028 ADE66028 ANA66028 AWW66028 BGS66028 BQO66028 CAK66028 CKG66028 CUC66028 DDY66028 DNU66028 DXQ66028 EHM66028 ERI66028 FBE66028 FLA66028 FUW66028 GES66028 GOO66028 GYK66028 HIG66028 HSC66028 IBY66028 ILU66028 IVQ66028 JFM66028 JPI66028 JZE66028 KJA66028 KSW66028 LCS66028 LMO66028 LWK66028 MGG66028 MQC66028 MZY66028 NJU66028 NTQ66028 ODM66028 ONI66028 OXE66028 PHA66028 PQW66028 QAS66028 QKO66028 QUK66028 REG66028 ROC66028 RXY66028 SHU66028 SRQ66028 TBM66028 TLI66028 TVE66028 UFA66028 UOW66028 UYS66028 VIO66028 VSK66028 WCG66028 WMC66028 WVY66028 Q131564 JM131564 TI131564 ADE131564 ANA131564 AWW131564 BGS131564 BQO131564 CAK131564 CKG131564 CUC131564 DDY131564 DNU131564 DXQ131564 EHM131564 ERI131564 FBE131564 FLA131564 FUW131564 GES131564 GOO131564 GYK131564 HIG131564 HSC131564 IBY131564 ILU131564 IVQ131564 JFM131564 JPI131564 JZE131564 KJA131564 KSW131564 LCS131564 LMO131564 LWK131564 MGG131564 MQC131564 MZY131564 NJU131564 NTQ131564 ODM131564 ONI131564 OXE131564 PHA131564 PQW131564 QAS131564 QKO131564 QUK131564 REG131564 ROC131564 RXY131564 SHU131564 SRQ131564 TBM131564 TLI131564 TVE131564 UFA131564 UOW131564 UYS131564 VIO131564 VSK131564 WCG131564 WMC131564 WVY131564 Q197100 JM197100 TI197100 ADE197100 ANA197100 AWW197100 BGS197100 BQO197100 CAK197100 CKG197100 CUC197100 DDY197100 DNU197100 DXQ197100 EHM197100 ERI197100 FBE197100 FLA197100 FUW197100 GES197100 GOO197100 GYK197100 HIG197100 HSC197100 IBY197100 ILU197100 IVQ197100 JFM197100 JPI197100 JZE197100 KJA197100 KSW197100 LCS197100 LMO197100 LWK197100 MGG197100 MQC197100 MZY197100 NJU197100 NTQ197100 ODM197100 ONI197100 OXE197100 PHA197100 PQW197100 QAS197100 QKO197100 QUK197100 REG197100 ROC197100 RXY197100 SHU197100 SRQ197100 TBM197100 TLI197100 TVE197100 UFA197100 UOW197100 UYS197100 VIO197100 VSK197100 WCG197100 WMC197100 WVY197100 Q262636 JM262636 TI262636 ADE262636 ANA262636 AWW262636 BGS262636 BQO262636 CAK262636 CKG262636 CUC262636 DDY262636 DNU262636 DXQ262636 EHM262636 ERI262636 FBE262636 FLA262636 FUW262636 GES262636 GOO262636 GYK262636 HIG262636 HSC262636 IBY262636 ILU262636 IVQ262636 JFM262636 JPI262636 JZE262636 KJA262636 KSW262636 LCS262636 LMO262636 LWK262636 MGG262636 MQC262636 MZY262636 NJU262636 NTQ262636 ODM262636 ONI262636 OXE262636 PHA262636 PQW262636 QAS262636 QKO262636 QUK262636 REG262636 ROC262636 RXY262636 SHU262636 SRQ262636 TBM262636 TLI262636 TVE262636 UFA262636 UOW262636 UYS262636 VIO262636 VSK262636 WCG262636 WMC262636 WVY262636 Q328172 JM328172 TI328172 ADE328172 ANA328172 AWW328172 BGS328172 BQO328172 CAK328172 CKG328172 CUC328172 DDY328172 DNU328172 DXQ328172 EHM328172 ERI328172 FBE328172 FLA328172 FUW328172 GES328172 GOO328172 GYK328172 HIG328172 HSC328172 IBY328172 ILU328172 IVQ328172 JFM328172 JPI328172 JZE328172 KJA328172 KSW328172 LCS328172 LMO328172 LWK328172 MGG328172 MQC328172 MZY328172 NJU328172 NTQ328172 ODM328172 ONI328172 OXE328172 PHA328172 PQW328172 QAS328172 QKO328172 QUK328172 REG328172 ROC328172 RXY328172 SHU328172 SRQ328172 TBM328172 TLI328172 TVE328172 UFA328172 UOW328172 UYS328172 VIO328172 VSK328172 WCG328172 WMC328172 WVY328172 Q393708 JM393708 TI393708 ADE393708 ANA393708 AWW393708 BGS393708 BQO393708 CAK393708 CKG393708 CUC393708 DDY393708 DNU393708 DXQ393708 EHM393708 ERI393708 FBE393708 FLA393708 FUW393708 GES393708 GOO393708 GYK393708 HIG393708 HSC393708 IBY393708 ILU393708 IVQ393708 JFM393708 JPI393708 JZE393708 KJA393708 KSW393708 LCS393708 LMO393708 LWK393708 MGG393708 MQC393708 MZY393708 NJU393708 NTQ393708 ODM393708 ONI393708 OXE393708 PHA393708 PQW393708 QAS393708 QKO393708 QUK393708 REG393708 ROC393708 RXY393708 SHU393708 SRQ393708 TBM393708 TLI393708 TVE393708 UFA393708 UOW393708 UYS393708 VIO393708 VSK393708 WCG393708 WMC393708 WVY393708 Q459244 JM459244 TI459244 ADE459244 ANA459244 AWW459244 BGS459244 BQO459244 CAK459244 CKG459244 CUC459244 DDY459244 DNU459244 DXQ459244 EHM459244 ERI459244 FBE459244 FLA459244 FUW459244 GES459244 GOO459244 GYK459244 HIG459244 HSC459244 IBY459244 ILU459244 IVQ459244 JFM459244 JPI459244 JZE459244 KJA459244 KSW459244 LCS459244 LMO459244 LWK459244 MGG459244 MQC459244 MZY459244 NJU459244 NTQ459244 ODM459244 ONI459244 OXE459244 PHA459244 PQW459244 QAS459244 QKO459244 QUK459244 REG459244 ROC459244 RXY459244 SHU459244 SRQ459244 TBM459244 TLI459244 TVE459244 UFA459244 UOW459244 UYS459244 VIO459244 VSK459244 WCG459244 WMC459244 WVY459244 Q524780 JM524780 TI524780 ADE524780 ANA524780 AWW524780 BGS524780 BQO524780 CAK524780 CKG524780 CUC524780 DDY524780 DNU524780 DXQ524780 EHM524780 ERI524780 FBE524780 FLA524780 FUW524780 GES524780 GOO524780 GYK524780 HIG524780 HSC524780 IBY524780 ILU524780 IVQ524780 JFM524780 JPI524780 JZE524780 KJA524780 KSW524780 LCS524780 LMO524780 LWK524780 MGG524780 MQC524780 MZY524780 NJU524780 NTQ524780 ODM524780 ONI524780 OXE524780 PHA524780 PQW524780 QAS524780 QKO524780 QUK524780 REG524780 ROC524780 RXY524780 SHU524780 SRQ524780 TBM524780 TLI524780 TVE524780 UFA524780 UOW524780 UYS524780 VIO524780 VSK524780 WCG524780 WMC524780 WVY524780 Q590316 JM590316 TI590316 ADE590316 ANA590316 AWW590316 BGS590316 BQO590316 CAK590316 CKG590316 CUC590316 DDY590316 DNU590316 DXQ590316 EHM590316 ERI590316 FBE590316 FLA590316 FUW590316 GES590316 GOO590316 GYK590316 HIG590316 HSC590316 IBY590316 ILU590316 IVQ590316 JFM590316 JPI590316 JZE590316 KJA590316 KSW590316 LCS590316 LMO590316 LWK590316 MGG590316 MQC590316 MZY590316 NJU590316 NTQ590316 ODM590316 ONI590316 OXE590316 PHA590316 PQW590316 QAS590316 QKO590316 QUK590316 REG590316 ROC590316 RXY590316 SHU590316 SRQ590316 TBM590316 TLI590316 TVE590316 UFA590316 UOW590316 UYS590316 VIO590316 VSK590316 WCG590316 WMC590316 WVY590316 Q655852 JM655852 TI655852 ADE655852 ANA655852 AWW655852 BGS655852 BQO655852 CAK655852 CKG655852 CUC655852 DDY655852 DNU655852 DXQ655852 EHM655852 ERI655852 FBE655852 FLA655852 FUW655852 GES655852 GOO655852 GYK655852 HIG655852 HSC655852 IBY655852 ILU655852 IVQ655852 JFM655852 JPI655852 JZE655852 KJA655852 KSW655852 LCS655852 LMO655852 LWK655852 MGG655852 MQC655852 MZY655852 NJU655852 NTQ655852 ODM655852 ONI655852 OXE655852 PHA655852 PQW655852 QAS655852 QKO655852 QUK655852 REG655852 ROC655852 RXY655852 SHU655852 SRQ655852 TBM655852 TLI655852 TVE655852 UFA655852 UOW655852 UYS655852 VIO655852 VSK655852 WCG655852 WMC655852 WVY655852 Q721388 JM721388 TI721388 ADE721388 ANA721388 AWW721388 BGS721388 BQO721388 CAK721388 CKG721388 CUC721388 DDY721388 DNU721388 DXQ721388 EHM721388 ERI721388 FBE721388 FLA721388 FUW721388 GES721388 GOO721388 GYK721388 HIG721388 HSC721388 IBY721388 ILU721388 IVQ721388 JFM721388 JPI721388 JZE721388 KJA721388 KSW721388 LCS721388 LMO721388 LWK721388 MGG721388 MQC721388 MZY721388 NJU721388 NTQ721388 ODM721388 ONI721388 OXE721388 PHA721388 PQW721388 QAS721388 QKO721388 QUK721388 REG721388 ROC721388 RXY721388 SHU721388 SRQ721388 TBM721388 TLI721388 TVE721388 UFA721388 UOW721388 UYS721388 VIO721388 VSK721388 WCG721388 WMC721388 WVY721388 Q786924 JM786924 TI786924 ADE786924 ANA786924 AWW786924 BGS786924 BQO786924 CAK786924 CKG786924 CUC786924 DDY786924 DNU786924 DXQ786924 EHM786924 ERI786924 FBE786924 FLA786924 FUW786924 GES786924 GOO786924 GYK786924 HIG786924 HSC786924 IBY786924 ILU786924 IVQ786924 JFM786924 JPI786924 JZE786924 KJA786924 KSW786924 LCS786924 LMO786924 LWK786924 MGG786924 MQC786924 MZY786924 NJU786924 NTQ786924 ODM786924 ONI786924 OXE786924 PHA786924 PQW786924 QAS786924 QKO786924 QUK786924 REG786924 ROC786924 RXY786924 SHU786924 SRQ786924 TBM786924 TLI786924 TVE786924 UFA786924 UOW786924 UYS786924 VIO786924 VSK786924 WCG786924 WMC786924 WVY786924 Q852460 JM852460 TI852460 ADE852460 ANA852460 AWW852460 BGS852460 BQO852460 CAK852460 CKG852460 CUC852460 DDY852460 DNU852460 DXQ852460 EHM852460 ERI852460 FBE852460 FLA852460 FUW852460 GES852460 GOO852460 GYK852460 HIG852460 HSC852460 IBY852460 ILU852460 IVQ852460 JFM852460 JPI852460 JZE852460 KJA852460 KSW852460 LCS852460 LMO852460 LWK852460 MGG852460 MQC852460 MZY852460 NJU852460 NTQ852460 ODM852460 ONI852460 OXE852460 PHA852460 PQW852460 QAS852460 QKO852460 QUK852460 REG852460 ROC852460 RXY852460 SHU852460 SRQ852460 TBM852460 TLI852460 TVE852460 UFA852460 UOW852460 UYS852460 VIO852460 VSK852460 WCG852460 WMC852460 WVY852460 Q917996 JM917996 TI917996 ADE917996 ANA917996 AWW917996 BGS917996 BQO917996 CAK917996 CKG917996 CUC917996 DDY917996 DNU917996 DXQ917996 EHM917996 ERI917996 FBE917996 FLA917996 FUW917996 GES917996 GOO917996 GYK917996 HIG917996 HSC917996 IBY917996 ILU917996 IVQ917996 JFM917996 JPI917996 JZE917996 KJA917996 KSW917996 LCS917996 LMO917996 LWK917996 MGG917996 MQC917996 MZY917996 NJU917996 NTQ917996 ODM917996 ONI917996 OXE917996 PHA917996 PQW917996 QAS917996 QKO917996 QUK917996 REG917996 ROC917996 RXY917996 SHU917996 SRQ917996 TBM917996 TLI917996 TVE917996 UFA917996 UOW917996 UYS917996 VIO917996 VSK917996 WCG917996 WMC917996 WVY917996 Q983532 JM983532 TI983532 ADE983532 ANA983532 AWW983532 BGS983532 BQO983532 CAK983532 CKG983532 CUC983532 DDY983532 DNU983532 DXQ983532 EHM983532 ERI983532 FBE983532 FLA983532 FUW983532 GES983532 GOO983532 GYK983532 HIG983532 HSC983532 IBY983532 ILU983532 IVQ983532 JFM983532 JPI983532 JZE983532 KJA983532 KSW983532 LCS983532 LMO983532 LWK983532 MGG983532 MQC983532 MZY983532 NJU983532 NTQ983532 ODM983532 ONI983532 OXE983532 PHA983532 PQW983532 QAS983532 QKO983532 QUK983532 REG983532 ROC983532 RXY983532 SHU983532 SRQ983532 TBM983532 TLI983532 TVE983532 UFA983532 UOW983532 UYS983532 VIO983532 VSK983532 WCG983532 WMC983532 WVY983532 U492 JQ492 TM492 ADI492 ANE492 AXA492 BGW492 BQS492 CAO492 CKK492 CUG492 DEC492 DNY492 DXU492 EHQ492 ERM492 FBI492 FLE492 FVA492 GEW492 GOS492 GYO492 HIK492 HSG492 ICC492 ILY492 IVU492 JFQ492 JPM492 JZI492 KJE492 KTA492 LCW492 LMS492 LWO492 MGK492 MQG492 NAC492 NJY492 NTU492 ODQ492 ONM492 OXI492 PHE492 PRA492 QAW492 QKS492 QUO492 REK492 ROG492 RYC492 SHY492 SRU492 TBQ492 TLM492 TVI492 UFE492 UPA492 UYW492 VIS492 VSO492 WCK492 WMG492 WWC492 U66028 JQ66028 TM66028 ADI66028 ANE66028 AXA66028 BGW66028 BQS66028 CAO66028 CKK66028 CUG66028 DEC66028 DNY66028 DXU66028 EHQ66028 ERM66028 FBI66028 FLE66028 FVA66028 GEW66028 GOS66028 GYO66028 HIK66028 HSG66028 ICC66028 ILY66028 IVU66028 JFQ66028 JPM66028 JZI66028 KJE66028 KTA66028 LCW66028 LMS66028 LWO66028 MGK66028 MQG66028 NAC66028 NJY66028 NTU66028 ODQ66028 ONM66028 OXI66028 PHE66028 PRA66028 QAW66028 QKS66028 QUO66028 REK66028 ROG66028 RYC66028 SHY66028 SRU66028 TBQ66028 TLM66028 TVI66028 UFE66028 UPA66028 UYW66028 VIS66028 VSO66028 WCK66028 WMG66028 WWC66028 U131564 JQ131564 TM131564 ADI131564 ANE131564 AXA131564 BGW131564 BQS131564 CAO131564 CKK131564 CUG131564 DEC131564 DNY131564 DXU131564 EHQ131564 ERM131564 FBI131564 FLE131564 FVA131564 GEW131564 GOS131564 GYO131564 HIK131564 HSG131564 ICC131564 ILY131564 IVU131564 JFQ131564 JPM131564 JZI131564 KJE131564 KTA131564 LCW131564 LMS131564 LWO131564 MGK131564 MQG131564 NAC131564 NJY131564 NTU131564 ODQ131564 ONM131564 OXI131564 PHE131564 PRA131564 QAW131564 QKS131564 QUO131564 REK131564 ROG131564 RYC131564 SHY131564 SRU131564 TBQ131564 TLM131564 TVI131564 UFE131564 UPA131564 UYW131564 VIS131564 VSO131564 WCK131564 WMG131564 WWC131564 U197100 JQ197100 TM197100 ADI197100 ANE197100 AXA197100 BGW197100 BQS197100 CAO197100 CKK197100 CUG197100 DEC197100 DNY197100 DXU197100 EHQ197100 ERM197100 FBI197100 FLE197100 FVA197100 GEW197100 GOS197100 GYO197100 HIK197100 HSG197100 ICC197100 ILY197100 IVU197100 JFQ197100 JPM197100 JZI197100 KJE197100 KTA197100 LCW197100 LMS197100 LWO197100 MGK197100 MQG197100 NAC197100 NJY197100 NTU197100 ODQ197100 ONM197100 OXI197100 PHE197100 PRA197100 QAW197100 QKS197100 QUO197100 REK197100 ROG197100 RYC197100 SHY197100 SRU197100 TBQ197100 TLM197100 TVI197100 UFE197100 UPA197100 UYW197100 VIS197100 VSO197100 WCK197100 WMG197100 WWC197100 U262636 JQ262636 TM262636 ADI262636 ANE262636 AXA262636 BGW262636 BQS262636 CAO262636 CKK262636 CUG262636 DEC262636 DNY262636 DXU262636 EHQ262636 ERM262636 FBI262636 FLE262636 FVA262636 GEW262636 GOS262636 GYO262636 HIK262636 HSG262636 ICC262636 ILY262636 IVU262636 JFQ262636 JPM262636 JZI262636 KJE262636 KTA262636 LCW262636 LMS262636 LWO262636 MGK262636 MQG262636 NAC262636 NJY262636 NTU262636 ODQ262636 ONM262636 OXI262636 PHE262636 PRA262636 QAW262636 QKS262636 QUO262636 REK262636 ROG262636 RYC262636 SHY262636 SRU262636 TBQ262636 TLM262636 TVI262636 UFE262636 UPA262636 UYW262636 VIS262636 VSO262636 WCK262636 WMG262636 WWC262636 U328172 JQ328172 TM328172 ADI328172 ANE328172 AXA328172 BGW328172 BQS328172 CAO328172 CKK328172 CUG328172 DEC328172 DNY328172 DXU328172 EHQ328172 ERM328172 FBI328172 FLE328172 FVA328172 GEW328172 GOS328172 GYO328172 HIK328172 HSG328172 ICC328172 ILY328172 IVU328172 JFQ328172 JPM328172 JZI328172 KJE328172 KTA328172 LCW328172 LMS328172 LWO328172 MGK328172 MQG328172 NAC328172 NJY328172 NTU328172 ODQ328172 ONM328172 OXI328172 PHE328172 PRA328172 QAW328172 QKS328172 QUO328172 REK328172 ROG328172 RYC328172 SHY328172 SRU328172 TBQ328172 TLM328172 TVI328172 UFE328172 UPA328172 UYW328172 VIS328172 VSO328172 WCK328172 WMG328172 WWC328172 U393708 JQ393708 TM393708 ADI393708 ANE393708 AXA393708 BGW393708 BQS393708 CAO393708 CKK393708 CUG393708 DEC393708 DNY393708 DXU393708 EHQ393708 ERM393708 FBI393708 FLE393708 FVA393708 GEW393708 GOS393708 GYO393708 HIK393708 HSG393708 ICC393708 ILY393708 IVU393708 JFQ393708 JPM393708 JZI393708 KJE393708 KTA393708 LCW393708 LMS393708 LWO393708 MGK393708 MQG393708 NAC393708 NJY393708 NTU393708 ODQ393708 ONM393708 OXI393708 PHE393708 PRA393708 QAW393708 QKS393708 QUO393708 REK393708 ROG393708 RYC393708 SHY393708 SRU393708 TBQ393708 TLM393708 TVI393708 UFE393708 UPA393708 UYW393708 VIS393708 VSO393708 WCK393708 WMG393708 WWC393708 U459244 JQ459244 TM459244 ADI459244 ANE459244 AXA459244 BGW459244 BQS459244 CAO459244 CKK459244 CUG459244 DEC459244 DNY459244 DXU459244 EHQ459244 ERM459244 FBI459244 FLE459244 FVA459244 GEW459244 GOS459244 GYO459244 HIK459244 HSG459244 ICC459244 ILY459244 IVU459244 JFQ459244 JPM459244 JZI459244 KJE459244 KTA459244 LCW459244 LMS459244 LWO459244 MGK459244 MQG459244 NAC459244 NJY459244 NTU459244 ODQ459244 ONM459244 OXI459244 PHE459244 PRA459244 QAW459244 QKS459244 QUO459244 REK459244 ROG459244 RYC459244 SHY459244 SRU459244 TBQ459244 TLM459244 TVI459244 UFE459244 UPA459244 UYW459244 VIS459244 VSO459244 WCK459244 WMG459244 WWC459244 U524780 JQ524780 TM524780 ADI524780 ANE524780 AXA524780 BGW524780 BQS524780 CAO524780 CKK524780 CUG524780 DEC524780 DNY524780 DXU524780 EHQ524780 ERM524780 FBI524780 FLE524780 FVA524780 GEW524780 GOS524780 GYO524780 HIK524780 HSG524780 ICC524780 ILY524780 IVU524780 JFQ524780 JPM524780 JZI524780 KJE524780 KTA524780 LCW524780 LMS524780 LWO524780 MGK524780 MQG524780 NAC524780 NJY524780 NTU524780 ODQ524780 ONM524780 OXI524780 PHE524780 PRA524780 QAW524780 QKS524780 QUO524780 REK524780 ROG524780 RYC524780 SHY524780 SRU524780 TBQ524780 TLM524780 TVI524780 UFE524780 UPA524780 UYW524780 VIS524780 VSO524780 WCK524780 WMG524780 WWC524780 U590316 JQ590316 TM590316 ADI590316 ANE590316 AXA590316 BGW590316 BQS590316 CAO590316 CKK590316 CUG590316 DEC590316 DNY590316 DXU590316 EHQ590316 ERM590316 FBI590316 FLE590316 FVA590316 GEW590316 GOS590316 GYO590316 HIK590316 HSG590316 ICC590316 ILY590316 IVU590316 JFQ590316 JPM590316 JZI590316 KJE590316 KTA590316 LCW590316 LMS590316 LWO590316 MGK590316 MQG590316 NAC590316 NJY590316 NTU590316 ODQ590316 ONM590316 OXI590316 PHE590316 PRA590316 QAW590316 QKS590316 QUO590316 REK590316 ROG590316 RYC590316 SHY590316 SRU590316 TBQ590316 TLM590316 TVI590316 UFE590316 UPA590316 UYW590316 VIS590316 VSO590316 WCK590316 WMG590316 WWC590316 U655852 JQ655852 TM655852 ADI655852 ANE655852 AXA655852 BGW655852 BQS655852 CAO655852 CKK655852 CUG655852 DEC655852 DNY655852 DXU655852 EHQ655852 ERM655852 FBI655852 FLE655852 FVA655852 GEW655852 GOS655852 GYO655852 HIK655852 HSG655852 ICC655852 ILY655852 IVU655852 JFQ655852 JPM655852 JZI655852 KJE655852 KTA655852 LCW655852 LMS655852 LWO655852 MGK655852 MQG655852 NAC655852 NJY655852 NTU655852 ODQ655852 ONM655852 OXI655852 PHE655852 PRA655852 QAW655852 QKS655852 QUO655852 REK655852 ROG655852 RYC655852 SHY655852 SRU655852 TBQ655852 TLM655852 TVI655852 UFE655852 UPA655852 UYW655852 VIS655852 VSO655852 WCK655852 WMG655852 WWC655852 U721388 JQ721388 TM721388 ADI721388 ANE721388 AXA721388 BGW721388 BQS721388 CAO721388 CKK721388 CUG721388 DEC721388 DNY721388 DXU721388 EHQ721388 ERM721388 FBI721388 FLE721388 FVA721388 GEW721388 GOS721388 GYO721388 HIK721388 HSG721388 ICC721388 ILY721388 IVU721388 JFQ721388 JPM721388 JZI721388 KJE721388 KTA721388 LCW721388 LMS721388 LWO721388 MGK721388 MQG721388 NAC721388 NJY721388 NTU721388 ODQ721388 ONM721388 OXI721388 PHE721388 PRA721388 QAW721388 QKS721388 QUO721388 REK721388 ROG721388 RYC721388 SHY721388 SRU721388 TBQ721388 TLM721388 TVI721388 UFE721388 UPA721388 UYW721388 VIS721388 VSO721388 WCK721388 WMG721388 WWC721388 U786924 JQ786924 TM786924 ADI786924 ANE786924 AXA786924 BGW786924 BQS786924 CAO786924 CKK786924 CUG786924 DEC786924 DNY786924 DXU786924 EHQ786924 ERM786924 FBI786924 FLE786924 FVA786924 GEW786924 GOS786924 GYO786924 HIK786924 HSG786924 ICC786924 ILY786924 IVU786924 JFQ786924 JPM786924 JZI786924 KJE786924 KTA786924 LCW786924 LMS786924 LWO786924 MGK786924 MQG786924 NAC786924 NJY786924 NTU786924 ODQ786924 ONM786924 OXI786924 PHE786924 PRA786924 QAW786924 QKS786924 QUO786924 REK786924 ROG786924 RYC786924 SHY786924 SRU786924 TBQ786924 TLM786924 TVI786924 UFE786924 UPA786924 UYW786924 VIS786924 VSO786924 WCK786924 WMG786924 WWC786924 U852460 JQ852460 TM852460 ADI852460 ANE852460 AXA852460 BGW852460 BQS852460 CAO852460 CKK852460 CUG852460 DEC852460 DNY852460 DXU852460 EHQ852460 ERM852460 FBI852460 FLE852460 FVA852460 GEW852460 GOS852460 GYO852460 HIK852460 HSG852460 ICC852460 ILY852460 IVU852460 JFQ852460 JPM852460 JZI852460 KJE852460 KTA852460 LCW852460 LMS852460 LWO852460 MGK852460 MQG852460 NAC852460 NJY852460 NTU852460 ODQ852460 ONM852460 OXI852460 PHE852460 PRA852460 QAW852460 QKS852460 QUO852460 REK852460 ROG852460 RYC852460 SHY852460 SRU852460 TBQ852460 TLM852460 TVI852460 UFE852460 UPA852460 UYW852460 VIS852460 VSO852460 WCK852460 WMG852460 WWC852460 U917996 JQ917996 TM917996 ADI917996 ANE917996 AXA917996 BGW917996 BQS917996 CAO917996 CKK917996 CUG917996 DEC917996 DNY917996 DXU917996 EHQ917996 ERM917996 FBI917996 FLE917996 FVA917996 GEW917996 GOS917996 GYO917996 HIK917996 HSG917996 ICC917996 ILY917996 IVU917996 JFQ917996 JPM917996 JZI917996 KJE917996 KTA917996 LCW917996 LMS917996 LWO917996 MGK917996 MQG917996 NAC917996 NJY917996 NTU917996 ODQ917996 ONM917996 OXI917996 PHE917996 PRA917996 QAW917996 QKS917996 QUO917996 REK917996 ROG917996 RYC917996 SHY917996 SRU917996 TBQ917996 TLM917996 TVI917996 UFE917996 UPA917996 UYW917996 VIS917996 VSO917996 WCK917996 WMG917996 WWC917996 U983532 JQ983532 TM983532 ADI983532 ANE983532 AXA983532 BGW983532 BQS983532 CAO983532 CKK983532 CUG983532 DEC983532 DNY983532 DXU983532 EHQ983532 ERM983532 FBI983532 FLE983532 FVA983532 GEW983532 GOS983532 GYO983532 HIK983532 HSG983532 ICC983532 ILY983532 IVU983532 JFQ983532 JPM983532 JZI983532 KJE983532 KTA983532 LCW983532 LMS983532 LWO983532 MGK983532 MQG983532 NAC983532 NJY983532 NTU983532 ODQ983532 ONM983532 OXI983532 PHE983532 PRA983532 QAW983532 QKS983532 QUO983532 REK983532 ROG983532 RYC983532 SHY983532 SRU983532 TBQ983532 TLM983532 TVI983532 UFE983532 UPA983532 UYW983532 VIS983532 VSO983532 WCK983532 WMG983532 WWC983532 Q494 JM494 TI494 ADE494 ANA494 AWW494 BGS494 BQO494 CAK494 CKG494 CUC494 DDY494 DNU494 DXQ494 EHM494 ERI494 FBE494 FLA494 FUW494 GES494 GOO494 GYK494 HIG494 HSC494 IBY494 ILU494 IVQ494 JFM494 JPI494 JZE494 KJA494 KSW494 LCS494 LMO494 LWK494 MGG494 MQC494 MZY494 NJU494 NTQ494 ODM494 ONI494 OXE494 PHA494 PQW494 QAS494 QKO494 QUK494 REG494 ROC494 RXY494 SHU494 SRQ494 TBM494 TLI494 TVE494 UFA494 UOW494 UYS494 VIO494 VSK494 WCG494 WMC494 WVY494 Q66030 JM66030 TI66030 ADE66030 ANA66030 AWW66030 BGS66030 BQO66030 CAK66030 CKG66030 CUC66030 DDY66030 DNU66030 DXQ66030 EHM66030 ERI66030 FBE66030 FLA66030 FUW66030 GES66030 GOO66030 GYK66030 HIG66030 HSC66030 IBY66030 ILU66030 IVQ66030 JFM66030 JPI66030 JZE66030 KJA66030 KSW66030 LCS66030 LMO66030 LWK66030 MGG66030 MQC66030 MZY66030 NJU66030 NTQ66030 ODM66030 ONI66030 OXE66030 PHA66030 PQW66030 QAS66030 QKO66030 QUK66030 REG66030 ROC66030 RXY66030 SHU66030 SRQ66030 TBM66030 TLI66030 TVE66030 UFA66030 UOW66030 UYS66030 VIO66030 VSK66030 WCG66030 WMC66030 WVY66030 Q131566 JM131566 TI131566 ADE131566 ANA131566 AWW131566 BGS131566 BQO131566 CAK131566 CKG131566 CUC131566 DDY131566 DNU131566 DXQ131566 EHM131566 ERI131566 FBE131566 FLA131566 FUW131566 GES131566 GOO131566 GYK131566 HIG131566 HSC131566 IBY131566 ILU131566 IVQ131566 JFM131566 JPI131566 JZE131566 KJA131566 KSW131566 LCS131566 LMO131566 LWK131566 MGG131566 MQC131566 MZY131566 NJU131566 NTQ131566 ODM131566 ONI131566 OXE131566 PHA131566 PQW131566 QAS131566 QKO131566 QUK131566 REG131566 ROC131566 RXY131566 SHU131566 SRQ131566 TBM131566 TLI131566 TVE131566 UFA131566 UOW131566 UYS131566 VIO131566 VSK131566 WCG131566 WMC131566 WVY131566 Q197102 JM197102 TI197102 ADE197102 ANA197102 AWW197102 BGS197102 BQO197102 CAK197102 CKG197102 CUC197102 DDY197102 DNU197102 DXQ197102 EHM197102 ERI197102 FBE197102 FLA197102 FUW197102 GES197102 GOO197102 GYK197102 HIG197102 HSC197102 IBY197102 ILU197102 IVQ197102 JFM197102 JPI197102 JZE197102 KJA197102 KSW197102 LCS197102 LMO197102 LWK197102 MGG197102 MQC197102 MZY197102 NJU197102 NTQ197102 ODM197102 ONI197102 OXE197102 PHA197102 PQW197102 QAS197102 QKO197102 QUK197102 REG197102 ROC197102 RXY197102 SHU197102 SRQ197102 TBM197102 TLI197102 TVE197102 UFA197102 UOW197102 UYS197102 VIO197102 VSK197102 WCG197102 WMC197102 WVY197102 Q262638 JM262638 TI262638 ADE262638 ANA262638 AWW262638 BGS262638 BQO262638 CAK262638 CKG262638 CUC262638 DDY262638 DNU262638 DXQ262638 EHM262638 ERI262638 FBE262638 FLA262638 FUW262638 GES262638 GOO262638 GYK262638 HIG262638 HSC262638 IBY262638 ILU262638 IVQ262638 JFM262638 JPI262638 JZE262638 KJA262638 KSW262638 LCS262638 LMO262638 LWK262638 MGG262638 MQC262638 MZY262638 NJU262638 NTQ262638 ODM262638 ONI262638 OXE262638 PHA262638 PQW262638 QAS262638 QKO262638 QUK262638 REG262638 ROC262638 RXY262638 SHU262638 SRQ262638 TBM262638 TLI262638 TVE262638 UFA262638 UOW262638 UYS262638 VIO262638 VSK262638 WCG262638 WMC262638 WVY262638 Q328174 JM328174 TI328174 ADE328174 ANA328174 AWW328174 BGS328174 BQO328174 CAK328174 CKG328174 CUC328174 DDY328174 DNU328174 DXQ328174 EHM328174 ERI328174 FBE328174 FLA328174 FUW328174 GES328174 GOO328174 GYK328174 HIG328174 HSC328174 IBY328174 ILU328174 IVQ328174 JFM328174 JPI328174 JZE328174 KJA328174 KSW328174 LCS328174 LMO328174 LWK328174 MGG328174 MQC328174 MZY328174 NJU328174 NTQ328174 ODM328174 ONI328174 OXE328174 PHA328174 PQW328174 QAS328174 QKO328174 QUK328174 REG328174 ROC328174 RXY328174 SHU328174 SRQ328174 TBM328174 TLI328174 TVE328174 UFA328174 UOW328174 UYS328174 VIO328174 VSK328174 WCG328174 WMC328174 WVY328174 Q393710 JM393710 TI393710 ADE393710 ANA393710 AWW393710 BGS393710 BQO393710 CAK393710 CKG393710 CUC393710 DDY393710 DNU393710 DXQ393710 EHM393710 ERI393710 FBE393710 FLA393710 FUW393710 GES393710 GOO393710 GYK393710 HIG393710 HSC393710 IBY393710 ILU393710 IVQ393710 JFM393710 JPI393710 JZE393710 KJA393710 KSW393710 LCS393710 LMO393710 LWK393710 MGG393710 MQC393710 MZY393710 NJU393710 NTQ393710 ODM393710 ONI393710 OXE393710 PHA393710 PQW393710 QAS393710 QKO393710 QUK393710 REG393710 ROC393710 RXY393710 SHU393710 SRQ393710 TBM393710 TLI393710 TVE393710 UFA393710 UOW393710 UYS393710 VIO393710 VSK393710 WCG393710 WMC393710 WVY393710 Q459246 JM459246 TI459246 ADE459246 ANA459246 AWW459246 BGS459246 BQO459246 CAK459246 CKG459246 CUC459246 DDY459246 DNU459246 DXQ459246 EHM459246 ERI459246 FBE459246 FLA459246 FUW459246 GES459246 GOO459246 GYK459246 HIG459246 HSC459246 IBY459246 ILU459246 IVQ459246 JFM459246 JPI459246 JZE459246 KJA459246 KSW459246 LCS459246 LMO459246 LWK459246 MGG459246 MQC459246 MZY459246 NJU459246 NTQ459246 ODM459246 ONI459246 OXE459246 PHA459246 PQW459246 QAS459246 QKO459246 QUK459246 REG459246 ROC459246 RXY459246 SHU459246 SRQ459246 TBM459246 TLI459246 TVE459246 UFA459246 UOW459246 UYS459246 VIO459246 VSK459246 WCG459246 WMC459246 WVY459246 Q524782 JM524782 TI524782 ADE524782 ANA524782 AWW524782 BGS524782 BQO524782 CAK524782 CKG524782 CUC524782 DDY524782 DNU524782 DXQ524782 EHM524782 ERI524782 FBE524782 FLA524782 FUW524782 GES524782 GOO524782 GYK524782 HIG524782 HSC524782 IBY524782 ILU524782 IVQ524782 JFM524782 JPI524782 JZE524782 KJA524782 KSW524782 LCS524782 LMO524782 LWK524782 MGG524782 MQC524782 MZY524782 NJU524782 NTQ524782 ODM524782 ONI524782 OXE524782 PHA524782 PQW524782 QAS524782 QKO524782 QUK524782 REG524782 ROC524782 RXY524782 SHU524782 SRQ524782 TBM524782 TLI524782 TVE524782 UFA524782 UOW524782 UYS524782 VIO524782 VSK524782 WCG524782 WMC524782 WVY524782 Q590318 JM590318 TI590318 ADE590318 ANA590318 AWW590318 BGS590318 BQO590318 CAK590318 CKG590318 CUC590318 DDY590318 DNU590318 DXQ590318 EHM590318 ERI590318 FBE590318 FLA590318 FUW590318 GES590318 GOO590318 GYK590318 HIG590318 HSC590318 IBY590318 ILU590318 IVQ590318 JFM590318 JPI590318 JZE590318 KJA590318 KSW590318 LCS590318 LMO590318 LWK590318 MGG590318 MQC590318 MZY590318 NJU590318 NTQ590318 ODM590318 ONI590318 OXE590318 PHA590318 PQW590318 QAS590318 QKO590318 QUK590318 REG590318 ROC590318 RXY590318 SHU590318 SRQ590318 TBM590318 TLI590318 TVE590318 UFA590318 UOW590318 UYS590318 VIO590318 VSK590318 WCG590318 WMC590318 WVY590318 Q655854 JM655854 TI655854 ADE655854 ANA655854 AWW655854 BGS655854 BQO655854 CAK655854 CKG655854 CUC655854 DDY655854 DNU655854 DXQ655854 EHM655854 ERI655854 FBE655854 FLA655854 FUW655854 GES655854 GOO655854 GYK655854 HIG655854 HSC655854 IBY655854 ILU655854 IVQ655854 JFM655854 JPI655854 JZE655854 KJA655854 KSW655854 LCS655854 LMO655854 LWK655854 MGG655854 MQC655854 MZY655854 NJU655854 NTQ655854 ODM655854 ONI655854 OXE655854 PHA655854 PQW655854 QAS655854 QKO655854 QUK655854 REG655854 ROC655854 RXY655854 SHU655854 SRQ655854 TBM655854 TLI655854 TVE655854 UFA655854 UOW655854 UYS655854 VIO655854 VSK655854 WCG655854 WMC655854 WVY655854 Q721390 JM721390 TI721390 ADE721390 ANA721390 AWW721390 BGS721390 BQO721390 CAK721390 CKG721390 CUC721390 DDY721390 DNU721390 DXQ721390 EHM721390 ERI721390 FBE721390 FLA721390 FUW721390 GES721390 GOO721390 GYK721390 HIG721390 HSC721390 IBY721390 ILU721390 IVQ721390 JFM721390 JPI721390 JZE721390 KJA721390 KSW721390 LCS721390 LMO721390 LWK721390 MGG721390 MQC721390 MZY721390 NJU721390 NTQ721390 ODM721390 ONI721390 OXE721390 PHA721390 PQW721390 QAS721390 QKO721390 QUK721390 REG721390 ROC721390 RXY721390 SHU721390 SRQ721390 TBM721390 TLI721390 TVE721390 UFA721390 UOW721390 UYS721390 VIO721390 VSK721390 WCG721390 WMC721390 WVY721390 Q786926 JM786926 TI786926 ADE786926 ANA786926 AWW786926 BGS786926 BQO786926 CAK786926 CKG786926 CUC786926 DDY786926 DNU786926 DXQ786926 EHM786926 ERI786926 FBE786926 FLA786926 FUW786926 GES786926 GOO786926 GYK786926 HIG786926 HSC786926 IBY786926 ILU786926 IVQ786926 JFM786926 JPI786926 JZE786926 KJA786926 KSW786926 LCS786926 LMO786926 LWK786926 MGG786926 MQC786926 MZY786926 NJU786926 NTQ786926 ODM786926 ONI786926 OXE786926 PHA786926 PQW786926 QAS786926 QKO786926 QUK786926 REG786926 ROC786926 RXY786926 SHU786926 SRQ786926 TBM786926 TLI786926 TVE786926 UFA786926 UOW786926 UYS786926 VIO786926 VSK786926 WCG786926 WMC786926 WVY786926 Q852462 JM852462 TI852462 ADE852462 ANA852462 AWW852462 BGS852462 BQO852462 CAK852462 CKG852462 CUC852462 DDY852462 DNU852462 DXQ852462 EHM852462 ERI852462 FBE852462 FLA852462 FUW852462 GES852462 GOO852462 GYK852462 HIG852462 HSC852462 IBY852462 ILU852462 IVQ852462 JFM852462 JPI852462 JZE852462 KJA852462 KSW852462 LCS852462 LMO852462 LWK852462 MGG852462 MQC852462 MZY852462 NJU852462 NTQ852462 ODM852462 ONI852462 OXE852462 PHA852462 PQW852462 QAS852462 QKO852462 QUK852462 REG852462 ROC852462 RXY852462 SHU852462 SRQ852462 TBM852462 TLI852462 TVE852462 UFA852462 UOW852462 UYS852462 VIO852462 VSK852462 WCG852462 WMC852462 WVY852462 Q917998 JM917998 TI917998 ADE917998 ANA917998 AWW917998 BGS917998 BQO917998 CAK917998 CKG917998 CUC917998 DDY917998 DNU917998 DXQ917998 EHM917998 ERI917998 FBE917998 FLA917998 FUW917998 GES917998 GOO917998 GYK917998 HIG917998 HSC917998 IBY917998 ILU917998 IVQ917998 JFM917998 JPI917998 JZE917998 KJA917998 KSW917998 LCS917998 LMO917998 LWK917998 MGG917998 MQC917998 MZY917998 NJU917998 NTQ917998 ODM917998 ONI917998 OXE917998 PHA917998 PQW917998 QAS917998 QKO917998 QUK917998 REG917998 ROC917998 RXY917998 SHU917998 SRQ917998 TBM917998 TLI917998 TVE917998 UFA917998 UOW917998 UYS917998 VIO917998 VSK917998 WCG917998 WMC917998 WVY917998 Q983534 JM983534 TI983534 ADE983534 ANA983534 AWW983534 BGS983534 BQO983534 CAK983534 CKG983534 CUC983534 DDY983534 DNU983534 DXQ983534 EHM983534 ERI983534 FBE983534 FLA983534 FUW983534 GES983534 GOO983534 GYK983534 HIG983534 HSC983534 IBY983534 ILU983534 IVQ983534 JFM983534 JPI983534 JZE983534 KJA983534 KSW983534 LCS983534 LMO983534 LWK983534 MGG983534 MQC983534 MZY983534 NJU983534 NTQ983534 ODM983534 ONI983534 OXE983534 PHA983534 PQW983534 QAS983534 QKO983534 QUK983534 REG983534 ROC983534 RXY983534 SHU983534 SRQ983534 TBM983534 TLI983534 TVE983534 UFA983534 UOW983534 UYS983534 VIO983534 VSK983534 WCG983534 WMC983534 WVY983534 L502 JH502 TD502 ACZ502 AMV502 AWR502 BGN502 BQJ502 CAF502 CKB502 CTX502 DDT502 DNP502 DXL502 EHH502 ERD502 FAZ502 FKV502 FUR502 GEN502 GOJ502 GYF502 HIB502 HRX502 IBT502 ILP502 IVL502 JFH502 JPD502 JYZ502 KIV502 KSR502 LCN502 LMJ502 LWF502 MGB502 MPX502 MZT502 NJP502 NTL502 ODH502 OND502 OWZ502 PGV502 PQR502 QAN502 QKJ502 QUF502 REB502 RNX502 RXT502 SHP502 SRL502 TBH502 TLD502 TUZ502 UEV502 UOR502 UYN502 VIJ502 VSF502 WCB502 WLX502 WVT502 L66038 JH66038 TD66038 ACZ66038 AMV66038 AWR66038 BGN66038 BQJ66038 CAF66038 CKB66038 CTX66038 DDT66038 DNP66038 DXL66038 EHH66038 ERD66038 FAZ66038 FKV66038 FUR66038 GEN66038 GOJ66038 GYF66038 HIB66038 HRX66038 IBT66038 ILP66038 IVL66038 JFH66038 JPD66038 JYZ66038 KIV66038 KSR66038 LCN66038 LMJ66038 LWF66038 MGB66038 MPX66038 MZT66038 NJP66038 NTL66038 ODH66038 OND66038 OWZ66038 PGV66038 PQR66038 QAN66038 QKJ66038 QUF66038 REB66038 RNX66038 RXT66038 SHP66038 SRL66038 TBH66038 TLD66038 TUZ66038 UEV66038 UOR66038 UYN66038 VIJ66038 VSF66038 WCB66038 WLX66038 WVT66038 L131574 JH131574 TD131574 ACZ131574 AMV131574 AWR131574 BGN131574 BQJ131574 CAF131574 CKB131574 CTX131574 DDT131574 DNP131574 DXL131574 EHH131574 ERD131574 FAZ131574 FKV131574 FUR131574 GEN131574 GOJ131574 GYF131574 HIB131574 HRX131574 IBT131574 ILP131574 IVL131574 JFH131574 JPD131574 JYZ131574 KIV131574 KSR131574 LCN131574 LMJ131574 LWF131574 MGB131574 MPX131574 MZT131574 NJP131574 NTL131574 ODH131574 OND131574 OWZ131574 PGV131574 PQR131574 QAN131574 QKJ131574 QUF131574 REB131574 RNX131574 RXT131574 SHP131574 SRL131574 TBH131574 TLD131574 TUZ131574 UEV131574 UOR131574 UYN131574 VIJ131574 VSF131574 WCB131574 WLX131574 WVT131574 L197110 JH197110 TD197110 ACZ197110 AMV197110 AWR197110 BGN197110 BQJ197110 CAF197110 CKB197110 CTX197110 DDT197110 DNP197110 DXL197110 EHH197110 ERD197110 FAZ197110 FKV197110 FUR197110 GEN197110 GOJ197110 GYF197110 HIB197110 HRX197110 IBT197110 ILP197110 IVL197110 JFH197110 JPD197110 JYZ197110 KIV197110 KSR197110 LCN197110 LMJ197110 LWF197110 MGB197110 MPX197110 MZT197110 NJP197110 NTL197110 ODH197110 OND197110 OWZ197110 PGV197110 PQR197110 QAN197110 QKJ197110 QUF197110 REB197110 RNX197110 RXT197110 SHP197110 SRL197110 TBH197110 TLD197110 TUZ197110 UEV197110 UOR197110 UYN197110 VIJ197110 VSF197110 WCB197110 WLX197110 WVT197110 L262646 JH262646 TD262646 ACZ262646 AMV262646 AWR262646 BGN262646 BQJ262646 CAF262646 CKB262646 CTX262646 DDT262646 DNP262646 DXL262646 EHH262646 ERD262646 FAZ262646 FKV262646 FUR262646 GEN262646 GOJ262646 GYF262646 HIB262646 HRX262646 IBT262646 ILP262646 IVL262646 JFH262646 JPD262646 JYZ262646 KIV262646 KSR262646 LCN262646 LMJ262646 LWF262646 MGB262646 MPX262646 MZT262646 NJP262646 NTL262646 ODH262646 OND262646 OWZ262646 PGV262646 PQR262646 QAN262646 QKJ262646 QUF262646 REB262646 RNX262646 RXT262646 SHP262646 SRL262646 TBH262646 TLD262646 TUZ262646 UEV262646 UOR262646 UYN262646 VIJ262646 VSF262646 WCB262646 WLX262646 WVT262646 L328182 JH328182 TD328182 ACZ328182 AMV328182 AWR328182 BGN328182 BQJ328182 CAF328182 CKB328182 CTX328182 DDT328182 DNP328182 DXL328182 EHH328182 ERD328182 FAZ328182 FKV328182 FUR328182 GEN328182 GOJ328182 GYF328182 HIB328182 HRX328182 IBT328182 ILP328182 IVL328182 JFH328182 JPD328182 JYZ328182 KIV328182 KSR328182 LCN328182 LMJ328182 LWF328182 MGB328182 MPX328182 MZT328182 NJP328182 NTL328182 ODH328182 OND328182 OWZ328182 PGV328182 PQR328182 QAN328182 QKJ328182 QUF328182 REB328182 RNX328182 RXT328182 SHP328182 SRL328182 TBH328182 TLD328182 TUZ328182 UEV328182 UOR328182 UYN328182 VIJ328182 VSF328182 WCB328182 WLX328182 WVT328182 L393718 JH393718 TD393718 ACZ393718 AMV393718 AWR393718 BGN393718 BQJ393718 CAF393718 CKB393718 CTX393718 DDT393718 DNP393718 DXL393718 EHH393718 ERD393718 FAZ393718 FKV393718 FUR393718 GEN393718 GOJ393718 GYF393718 HIB393718 HRX393718 IBT393718 ILP393718 IVL393718 JFH393718 JPD393718 JYZ393718 KIV393718 KSR393718 LCN393718 LMJ393718 LWF393718 MGB393718 MPX393718 MZT393718 NJP393718 NTL393718 ODH393718 OND393718 OWZ393718 PGV393718 PQR393718 QAN393718 QKJ393718 QUF393718 REB393718 RNX393718 RXT393718 SHP393718 SRL393718 TBH393718 TLD393718 TUZ393718 UEV393718 UOR393718 UYN393718 VIJ393718 VSF393718 WCB393718 WLX393718 WVT393718 L459254 JH459254 TD459254 ACZ459254 AMV459254 AWR459254 BGN459254 BQJ459254 CAF459254 CKB459254 CTX459254 DDT459254 DNP459254 DXL459254 EHH459254 ERD459254 FAZ459254 FKV459254 FUR459254 GEN459254 GOJ459254 GYF459254 HIB459254 HRX459254 IBT459254 ILP459254 IVL459254 JFH459254 JPD459254 JYZ459254 KIV459254 KSR459254 LCN459254 LMJ459254 LWF459254 MGB459254 MPX459254 MZT459254 NJP459254 NTL459254 ODH459254 OND459254 OWZ459254 PGV459254 PQR459254 QAN459254 QKJ459254 QUF459254 REB459254 RNX459254 RXT459254 SHP459254 SRL459254 TBH459254 TLD459254 TUZ459254 UEV459254 UOR459254 UYN459254 VIJ459254 VSF459254 WCB459254 WLX459254 WVT459254 L524790 JH524790 TD524790 ACZ524790 AMV524790 AWR524790 BGN524790 BQJ524790 CAF524790 CKB524790 CTX524790 DDT524790 DNP524790 DXL524790 EHH524790 ERD524790 FAZ524790 FKV524790 FUR524790 GEN524790 GOJ524790 GYF524790 HIB524790 HRX524790 IBT524790 ILP524790 IVL524790 JFH524790 JPD524790 JYZ524790 KIV524790 KSR524790 LCN524790 LMJ524790 LWF524790 MGB524790 MPX524790 MZT524790 NJP524790 NTL524790 ODH524790 OND524790 OWZ524790 PGV524790 PQR524790 QAN524790 QKJ524790 QUF524790 REB524790 RNX524790 RXT524790 SHP524790 SRL524790 TBH524790 TLD524790 TUZ524790 UEV524790 UOR524790 UYN524790 VIJ524790 VSF524790 WCB524790 WLX524790 WVT524790 L590326 JH590326 TD590326 ACZ590326 AMV590326 AWR590326 BGN590326 BQJ590326 CAF590326 CKB590326 CTX590326 DDT590326 DNP590326 DXL590326 EHH590326 ERD590326 FAZ590326 FKV590326 FUR590326 GEN590326 GOJ590326 GYF590326 HIB590326 HRX590326 IBT590326 ILP590326 IVL590326 JFH590326 JPD590326 JYZ590326 KIV590326 KSR590326 LCN590326 LMJ590326 LWF590326 MGB590326 MPX590326 MZT590326 NJP590326 NTL590326 ODH590326 OND590326 OWZ590326 PGV590326 PQR590326 QAN590326 QKJ590326 QUF590326 REB590326 RNX590326 RXT590326 SHP590326 SRL590326 TBH590326 TLD590326 TUZ590326 UEV590326 UOR590326 UYN590326 VIJ590326 VSF590326 WCB590326 WLX590326 WVT590326 L655862 JH655862 TD655862 ACZ655862 AMV655862 AWR655862 BGN655862 BQJ655862 CAF655862 CKB655862 CTX655862 DDT655862 DNP655862 DXL655862 EHH655862 ERD655862 FAZ655862 FKV655862 FUR655862 GEN655862 GOJ655862 GYF655862 HIB655862 HRX655862 IBT655862 ILP655862 IVL655862 JFH655862 JPD655862 JYZ655862 KIV655862 KSR655862 LCN655862 LMJ655862 LWF655862 MGB655862 MPX655862 MZT655862 NJP655862 NTL655862 ODH655862 OND655862 OWZ655862 PGV655862 PQR655862 QAN655862 QKJ655862 QUF655862 REB655862 RNX655862 RXT655862 SHP655862 SRL655862 TBH655862 TLD655862 TUZ655862 UEV655862 UOR655862 UYN655862 VIJ655862 VSF655862 WCB655862 WLX655862 WVT655862 L721398 JH721398 TD721398 ACZ721398 AMV721398 AWR721398 BGN721398 BQJ721398 CAF721398 CKB721398 CTX721398 DDT721398 DNP721398 DXL721398 EHH721398 ERD721398 FAZ721398 FKV721398 FUR721398 GEN721398 GOJ721398 GYF721398 HIB721398 HRX721398 IBT721398 ILP721398 IVL721398 JFH721398 JPD721398 JYZ721398 KIV721398 KSR721398 LCN721398 LMJ721398 LWF721398 MGB721398 MPX721398 MZT721398 NJP721398 NTL721398 ODH721398 OND721398 OWZ721398 PGV721398 PQR721398 QAN721398 QKJ721398 QUF721398 REB721398 RNX721398 RXT721398 SHP721398 SRL721398 TBH721398 TLD721398 TUZ721398 UEV721398 UOR721398 UYN721398 VIJ721398 VSF721398 WCB721398 WLX721398 WVT721398 L786934 JH786934 TD786934 ACZ786934 AMV786934 AWR786934 BGN786934 BQJ786934 CAF786934 CKB786934 CTX786934 DDT786934 DNP786934 DXL786934 EHH786934 ERD786934 FAZ786934 FKV786934 FUR786934 GEN786934 GOJ786934 GYF786934 HIB786934 HRX786934 IBT786934 ILP786934 IVL786934 JFH786934 JPD786934 JYZ786934 KIV786934 KSR786934 LCN786934 LMJ786934 LWF786934 MGB786934 MPX786934 MZT786934 NJP786934 NTL786934 ODH786934 OND786934 OWZ786934 PGV786934 PQR786934 QAN786934 QKJ786934 QUF786934 REB786934 RNX786934 RXT786934 SHP786934 SRL786934 TBH786934 TLD786934 TUZ786934 UEV786934 UOR786934 UYN786934 VIJ786934 VSF786934 WCB786934 WLX786934 WVT786934 L852470 JH852470 TD852470 ACZ852470 AMV852470 AWR852470 BGN852470 BQJ852470 CAF852470 CKB852470 CTX852470 DDT852470 DNP852470 DXL852470 EHH852470 ERD852470 FAZ852470 FKV852470 FUR852470 GEN852470 GOJ852470 GYF852470 HIB852470 HRX852470 IBT852470 ILP852470 IVL852470 JFH852470 JPD852470 JYZ852470 KIV852470 KSR852470 LCN852470 LMJ852470 LWF852470 MGB852470 MPX852470 MZT852470 NJP852470 NTL852470 ODH852470 OND852470 OWZ852470 PGV852470 PQR852470 QAN852470 QKJ852470 QUF852470 REB852470 RNX852470 RXT852470 SHP852470 SRL852470 TBH852470 TLD852470 TUZ852470 UEV852470 UOR852470 UYN852470 VIJ852470 VSF852470 WCB852470 WLX852470 WVT852470 L918006 JH918006 TD918006 ACZ918006 AMV918006 AWR918006 BGN918006 BQJ918006 CAF918006 CKB918006 CTX918006 DDT918006 DNP918006 DXL918006 EHH918006 ERD918006 FAZ918006 FKV918006 FUR918006 GEN918006 GOJ918006 GYF918006 HIB918006 HRX918006 IBT918006 ILP918006 IVL918006 JFH918006 JPD918006 JYZ918006 KIV918006 KSR918006 LCN918006 LMJ918006 LWF918006 MGB918006 MPX918006 MZT918006 NJP918006 NTL918006 ODH918006 OND918006 OWZ918006 PGV918006 PQR918006 QAN918006 QKJ918006 QUF918006 REB918006 RNX918006 RXT918006 SHP918006 SRL918006 TBH918006 TLD918006 TUZ918006 UEV918006 UOR918006 UYN918006 VIJ918006 VSF918006 WCB918006 WLX918006 WVT918006 L983542 JH983542 TD983542 ACZ983542 AMV983542 AWR983542 BGN983542 BQJ983542 CAF983542 CKB983542 CTX983542 DDT983542 DNP983542 DXL983542 EHH983542 ERD983542 FAZ983542 FKV983542 FUR983542 GEN983542 GOJ983542 GYF983542 HIB983542 HRX983542 IBT983542 ILP983542 IVL983542 JFH983542 JPD983542 JYZ983542 KIV983542 KSR983542 LCN983542 LMJ983542 LWF983542 MGB983542 MPX983542 MZT983542 NJP983542 NTL983542 ODH983542 OND983542 OWZ983542 PGV983542 PQR983542 QAN983542 QKJ983542 QUF983542 REB983542 RNX983542 RXT983542 SHP983542 SRL983542 TBH983542 TLD983542 TUZ983542 UEV983542 UOR983542 UYN983542 VIJ983542 VSF983542 WCB983542 WLX983542 WVT983542 L504:L507 JH504:JH507 TD504:TD507 ACZ504:ACZ507 AMV504:AMV507 AWR504:AWR507 BGN504:BGN507 BQJ504:BQJ507 CAF504:CAF507 CKB504:CKB507 CTX504:CTX507 DDT504:DDT507 DNP504:DNP507 DXL504:DXL507 EHH504:EHH507 ERD504:ERD507 FAZ504:FAZ507 FKV504:FKV507 FUR504:FUR507 GEN504:GEN507 GOJ504:GOJ507 GYF504:GYF507 HIB504:HIB507 HRX504:HRX507 IBT504:IBT507 ILP504:ILP507 IVL504:IVL507 JFH504:JFH507 JPD504:JPD507 JYZ504:JYZ507 KIV504:KIV507 KSR504:KSR507 LCN504:LCN507 LMJ504:LMJ507 LWF504:LWF507 MGB504:MGB507 MPX504:MPX507 MZT504:MZT507 NJP504:NJP507 NTL504:NTL507 ODH504:ODH507 OND504:OND507 OWZ504:OWZ507 PGV504:PGV507 PQR504:PQR507 QAN504:QAN507 QKJ504:QKJ507 QUF504:QUF507 REB504:REB507 RNX504:RNX507 RXT504:RXT507 SHP504:SHP507 SRL504:SRL507 TBH504:TBH507 TLD504:TLD507 TUZ504:TUZ507 UEV504:UEV507 UOR504:UOR507 UYN504:UYN507 VIJ504:VIJ507 VSF504:VSF507 WCB504:WCB507 WLX504:WLX507 WVT504:WVT507 L66040:L66043 JH66040:JH66043 TD66040:TD66043 ACZ66040:ACZ66043 AMV66040:AMV66043 AWR66040:AWR66043 BGN66040:BGN66043 BQJ66040:BQJ66043 CAF66040:CAF66043 CKB66040:CKB66043 CTX66040:CTX66043 DDT66040:DDT66043 DNP66040:DNP66043 DXL66040:DXL66043 EHH66040:EHH66043 ERD66040:ERD66043 FAZ66040:FAZ66043 FKV66040:FKV66043 FUR66040:FUR66043 GEN66040:GEN66043 GOJ66040:GOJ66043 GYF66040:GYF66043 HIB66040:HIB66043 HRX66040:HRX66043 IBT66040:IBT66043 ILP66040:ILP66043 IVL66040:IVL66043 JFH66040:JFH66043 JPD66040:JPD66043 JYZ66040:JYZ66043 KIV66040:KIV66043 KSR66040:KSR66043 LCN66040:LCN66043 LMJ66040:LMJ66043 LWF66040:LWF66043 MGB66040:MGB66043 MPX66040:MPX66043 MZT66040:MZT66043 NJP66040:NJP66043 NTL66040:NTL66043 ODH66040:ODH66043 OND66040:OND66043 OWZ66040:OWZ66043 PGV66040:PGV66043 PQR66040:PQR66043 QAN66040:QAN66043 QKJ66040:QKJ66043 QUF66040:QUF66043 REB66040:REB66043 RNX66040:RNX66043 RXT66040:RXT66043 SHP66040:SHP66043 SRL66040:SRL66043 TBH66040:TBH66043 TLD66040:TLD66043 TUZ66040:TUZ66043 UEV66040:UEV66043 UOR66040:UOR66043 UYN66040:UYN66043 VIJ66040:VIJ66043 VSF66040:VSF66043 WCB66040:WCB66043 WLX66040:WLX66043 WVT66040:WVT66043 L131576:L131579 JH131576:JH131579 TD131576:TD131579 ACZ131576:ACZ131579 AMV131576:AMV131579 AWR131576:AWR131579 BGN131576:BGN131579 BQJ131576:BQJ131579 CAF131576:CAF131579 CKB131576:CKB131579 CTX131576:CTX131579 DDT131576:DDT131579 DNP131576:DNP131579 DXL131576:DXL131579 EHH131576:EHH131579 ERD131576:ERD131579 FAZ131576:FAZ131579 FKV131576:FKV131579 FUR131576:FUR131579 GEN131576:GEN131579 GOJ131576:GOJ131579 GYF131576:GYF131579 HIB131576:HIB131579 HRX131576:HRX131579 IBT131576:IBT131579 ILP131576:ILP131579 IVL131576:IVL131579 JFH131576:JFH131579 JPD131576:JPD131579 JYZ131576:JYZ131579 KIV131576:KIV131579 KSR131576:KSR131579 LCN131576:LCN131579 LMJ131576:LMJ131579 LWF131576:LWF131579 MGB131576:MGB131579 MPX131576:MPX131579 MZT131576:MZT131579 NJP131576:NJP131579 NTL131576:NTL131579 ODH131576:ODH131579 OND131576:OND131579 OWZ131576:OWZ131579 PGV131576:PGV131579 PQR131576:PQR131579 QAN131576:QAN131579 QKJ131576:QKJ131579 QUF131576:QUF131579 REB131576:REB131579 RNX131576:RNX131579 RXT131576:RXT131579 SHP131576:SHP131579 SRL131576:SRL131579 TBH131576:TBH131579 TLD131576:TLD131579 TUZ131576:TUZ131579 UEV131576:UEV131579 UOR131576:UOR131579 UYN131576:UYN131579 VIJ131576:VIJ131579 VSF131576:VSF131579 WCB131576:WCB131579 WLX131576:WLX131579 WVT131576:WVT131579 L197112:L197115 JH197112:JH197115 TD197112:TD197115 ACZ197112:ACZ197115 AMV197112:AMV197115 AWR197112:AWR197115 BGN197112:BGN197115 BQJ197112:BQJ197115 CAF197112:CAF197115 CKB197112:CKB197115 CTX197112:CTX197115 DDT197112:DDT197115 DNP197112:DNP197115 DXL197112:DXL197115 EHH197112:EHH197115 ERD197112:ERD197115 FAZ197112:FAZ197115 FKV197112:FKV197115 FUR197112:FUR197115 GEN197112:GEN197115 GOJ197112:GOJ197115 GYF197112:GYF197115 HIB197112:HIB197115 HRX197112:HRX197115 IBT197112:IBT197115 ILP197112:ILP197115 IVL197112:IVL197115 JFH197112:JFH197115 JPD197112:JPD197115 JYZ197112:JYZ197115 KIV197112:KIV197115 KSR197112:KSR197115 LCN197112:LCN197115 LMJ197112:LMJ197115 LWF197112:LWF197115 MGB197112:MGB197115 MPX197112:MPX197115 MZT197112:MZT197115 NJP197112:NJP197115 NTL197112:NTL197115 ODH197112:ODH197115 OND197112:OND197115 OWZ197112:OWZ197115 PGV197112:PGV197115 PQR197112:PQR197115 QAN197112:QAN197115 QKJ197112:QKJ197115 QUF197112:QUF197115 REB197112:REB197115 RNX197112:RNX197115 RXT197112:RXT197115 SHP197112:SHP197115 SRL197112:SRL197115 TBH197112:TBH197115 TLD197112:TLD197115 TUZ197112:TUZ197115 UEV197112:UEV197115 UOR197112:UOR197115 UYN197112:UYN197115 VIJ197112:VIJ197115 VSF197112:VSF197115 WCB197112:WCB197115 WLX197112:WLX197115 WVT197112:WVT197115 L262648:L262651 JH262648:JH262651 TD262648:TD262651 ACZ262648:ACZ262651 AMV262648:AMV262651 AWR262648:AWR262651 BGN262648:BGN262651 BQJ262648:BQJ262651 CAF262648:CAF262651 CKB262648:CKB262651 CTX262648:CTX262651 DDT262648:DDT262651 DNP262648:DNP262651 DXL262648:DXL262651 EHH262648:EHH262651 ERD262648:ERD262651 FAZ262648:FAZ262651 FKV262648:FKV262651 FUR262648:FUR262651 GEN262648:GEN262651 GOJ262648:GOJ262651 GYF262648:GYF262651 HIB262648:HIB262651 HRX262648:HRX262651 IBT262648:IBT262651 ILP262648:ILP262651 IVL262648:IVL262651 JFH262648:JFH262651 JPD262648:JPD262651 JYZ262648:JYZ262651 KIV262648:KIV262651 KSR262648:KSR262651 LCN262648:LCN262651 LMJ262648:LMJ262651 LWF262648:LWF262651 MGB262648:MGB262651 MPX262648:MPX262651 MZT262648:MZT262651 NJP262648:NJP262651 NTL262648:NTL262651 ODH262648:ODH262651 OND262648:OND262651 OWZ262648:OWZ262651 PGV262648:PGV262651 PQR262648:PQR262651 QAN262648:QAN262651 QKJ262648:QKJ262651 QUF262648:QUF262651 REB262648:REB262651 RNX262648:RNX262651 RXT262648:RXT262651 SHP262648:SHP262651 SRL262648:SRL262651 TBH262648:TBH262651 TLD262648:TLD262651 TUZ262648:TUZ262651 UEV262648:UEV262651 UOR262648:UOR262651 UYN262648:UYN262651 VIJ262648:VIJ262651 VSF262648:VSF262651 WCB262648:WCB262651 WLX262648:WLX262651 WVT262648:WVT262651 L328184:L328187 JH328184:JH328187 TD328184:TD328187 ACZ328184:ACZ328187 AMV328184:AMV328187 AWR328184:AWR328187 BGN328184:BGN328187 BQJ328184:BQJ328187 CAF328184:CAF328187 CKB328184:CKB328187 CTX328184:CTX328187 DDT328184:DDT328187 DNP328184:DNP328187 DXL328184:DXL328187 EHH328184:EHH328187 ERD328184:ERD328187 FAZ328184:FAZ328187 FKV328184:FKV328187 FUR328184:FUR328187 GEN328184:GEN328187 GOJ328184:GOJ328187 GYF328184:GYF328187 HIB328184:HIB328187 HRX328184:HRX328187 IBT328184:IBT328187 ILP328184:ILP328187 IVL328184:IVL328187 JFH328184:JFH328187 JPD328184:JPD328187 JYZ328184:JYZ328187 KIV328184:KIV328187 KSR328184:KSR328187 LCN328184:LCN328187 LMJ328184:LMJ328187 LWF328184:LWF328187 MGB328184:MGB328187 MPX328184:MPX328187 MZT328184:MZT328187 NJP328184:NJP328187 NTL328184:NTL328187 ODH328184:ODH328187 OND328184:OND328187 OWZ328184:OWZ328187 PGV328184:PGV328187 PQR328184:PQR328187 QAN328184:QAN328187 QKJ328184:QKJ328187 QUF328184:QUF328187 REB328184:REB328187 RNX328184:RNX328187 RXT328184:RXT328187 SHP328184:SHP328187 SRL328184:SRL328187 TBH328184:TBH328187 TLD328184:TLD328187 TUZ328184:TUZ328187 UEV328184:UEV328187 UOR328184:UOR328187 UYN328184:UYN328187 VIJ328184:VIJ328187 VSF328184:VSF328187 WCB328184:WCB328187 WLX328184:WLX328187 WVT328184:WVT328187 L393720:L393723 JH393720:JH393723 TD393720:TD393723 ACZ393720:ACZ393723 AMV393720:AMV393723 AWR393720:AWR393723 BGN393720:BGN393723 BQJ393720:BQJ393723 CAF393720:CAF393723 CKB393720:CKB393723 CTX393720:CTX393723 DDT393720:DDT393723 DNP393720:DNP393723 DXL393720:DXL393723 EHH393720:EHH393723 ERD393720:ERD393723 FAZ393720:FAZ393723 FKV393720:FKV393723 FUR393720:FUR393723 GEN393720:GEN393723 GOJ393720:GOJ393723 GYF393720:GYF393723 HIB393720:HIB393723 HRX393720:HRX393723 IBT393720:IBT393723 ILP393720:ILP393723 IVL393720:IVL393723 JFH393720:JFH393723 JPD393720:JPD393723 JYZ393720:JYZ393723 KIV393720:KIV393723 KSR393720:KSR393723 LCN393720:LCN393723 LMJ393720:LMJ393723 LWF393720:LWF393723 MGB393720:MGB393723 MPX393720:MPX393723 MZT393720:MZT393723 NJP393720:NJP393723 NTL393720:NTL393723 ODH393720:ODH393723 OND393720:OND393723 OWZ393720:OWZ393723 PGV393720:PGV393723 PQR393720:PQR393723 QAN393720:QAN393723 QKJ393720:QKJ393723 QUF393720:QUF393723 REB393720:REB393723 RNX393720:RNX393723 RXT393720:RXT393723 SHP393720:SHP393723 SRL393720:SRL393723 TBH393720:TBH393723 TLD393720:TLD393723 TUZ393720:TUZ393723 UEV393720:UEV393723 UOR393720:UOR393723 UYN393720:UYN393723 VIJ393720:VIJ393723 VSF393720:VSF393723 WCB393720:WCB393723 WLX393720:WLX393723 WVT393720:WVT393723 L459256:L459259 JH459256:JH459259 TD459256:TD459259 ACZ459256:ACZ459259 AMV459256:AMV459259 AWR459256:AWR459259 BGN459256:BGN459259 BQJ459256:BQJ459259 CAF459256:CAF459259 CKB459256:CKB459259 CTX459256:CTX459259 DDT459256:DDT459259 DNP459256:DNP459259 DXL459256:DXL459259 EHH459256:EHH459259 ERD459256:ERD459259 FAZ459256:FAZ459259 FKV459256:FKV459259 FUR459256:FUR459259 GEN459256:GEN459259 GOJ459256:GOJ459259 GYF459256:GYF459259 HIB459256:HIB459259 HRX459256:HRX459259 IBT459256:IBT459259 ILP459256:ILP459259 IVL459256:IVL459259 JFH459256:JFH459259 JPD459256:JPD459259 JYZ459256:JYZ459259 KIV459256:KIV459259 KSR459256:KSR459259 LCN459256:LCN459259 LMJ459256:LMJ459259 LWF459256:LWF459259 MGB459256:MGB459259 MPX459256:MPX459259 MZT459256:MZT459259 NJP459256:NJP459259 NTL459256:NTL459259 ODH459256:ODH459259 OND459256:OND459259 OWZ459256:OWZ459259 PGV459256:PGV459259 PQR459256:PQR459259 QAN459256:QAN459259 QKJ459256:QKJ459259 QUF459256:QUF459259 REB459256:REB459259 RNX459256:RNX459259 RXT459256:RXT459259 SHP459256:SHP459259 SRL459256:SRL459259 TBH459256:TBH459259 TLD459256:TLD459259 TUZ459256:TUZ459259 UEV459256:UEV459259 UOR459256:UOR459259 UYN459256:UYN459259 VIJ459256:VIJ459259 VSF459256:VSF459259 WCB459256:WCB459259 WLX459256:WLX459259 WVT459256:WVT459259 L524792:L524795 JH524792:JH524795 TD524792:TD524795 ACZ524792:ACZ524795 AMV524792:AMV524795 AWR524792:AWR524795 BGN524792:BGN524795 BQJ524792:BQJ524795 CAF524792:CAF524795 CKB524792:CKB524795 CTX524792:CTX524795 DDT524792:DDT524795 DNP524792:DNP524795 DXL524792:DXL524795 EHH524792:EHH524795 ERD524792:ERD524795 FAZ524792:FAZ524795 FKV524792:FKV524795 FUR524792:FUR524795 GEN524792:GEN524795 GOJ524792:GOJ524795 GYF524792:GYF524795 HIB524792:HIB524795 HRX524792:HRX524795 IBT524792:IBT524795 ILP524792:ILP524795 IVL524792:IVL524795 JFH524792:JFH524795 JPD524792:JPD524795 JYZ524792:JYZ524795 KIV524792:KIV524795 KSR524792:KSR524795 LCN524792:LCN524795 LMJ524792:LMJ524795 LWF524792:LWF524795 MGB524792:MGB524795 MPX524792:MPX524795 MZT524792:MZT524795 NJP524792:NJP524795 NTL524792:NTL524795 ODH524792:ODH524795 OND524792:OND524795 OWZ524792:OWZ524795 PGV524792:PGV524795 PQR524792:PQR524795 QAN524792:QAN524795 QKJ524792:QKJ524795 QUF524792:QUF524795 REB524792:REB524795 RNX524792:RNX524795 RXT524792:RXT524795 SHP524792:SHP524795 SRL524792:SRL524795 TBH524792:TBH524795 TLD524792:TLD524795 TUZ524792:TUZ524795 UEV524792:UEV524795 UOR524792:UOR524795 UYN524792:UYN524795 VIJ524792:VIJ524795 VSF524792:VSF524795 WCB524792:WCB524795 WLX524792:WLX524795 WVT524792:WVT524795 L590328:L590331 JH590328:JH590331 TD590328:TD590331 ACZ590328:ACZ590331 AMV590328:AMV590331 AWR590328:AWR590331 BGN590328:BGN590331 BQJ590328:BQJ590331 CAF590328:CAF590331 CKB590328:CKB590331 CTX590328:CTX590331 DDT590328:DDT590331 DNP590328:DNP590331 DXL590328:DXL590331 EHH590328:EHH590331 ERD590328:ERD590331 FAZ590328:FAZ590331 FKV590328:FKV590331 FUR590328:FUR590331 GEN590328:GEN590331 GOJ590328:GOJ590331 GYF590328:GYF590331 HIB590328:HIB590331 HRX590328:HRX590331 IBT590328:IBT590331 ILP590328:ILP590331 IVL590328:IVL590331 JFH590328:JFH590331 JPD590328:JPD590331 JYZ590328:JYZ590331 KIV590328:KIV590331 KSR590328:KSR590331 LCN590328:LCN590331 LMJ590328:LMJ590331 LWF590328:LWF590331 MGB590328:MGB590331 MPX590328:MPX590331 MZT590328:MZT590331 NJP590328:NJP590331 NTL590328:NTL590331 ODH590328:ODH590331 OND590328:OND590331 OWZ590328:OWZ590331 PGV590328:PGV590331 PQR590328:PQR590331 QAN590328:QAN590331 QKJ590328:QKJ590331 QUF590328:QUF590331 REB590328:REB590331 RNX590328:RNX590331 RXT590328:RXT590331 SHP590328:SHP590331 SRL590328:SRL590331 TBH590328:TBH590331 TLD590328:TLD590331 TUZ590328:TUZ590331 UEV590328:UEV590331 UOR590328:UOR590331 UYN590328:UYN590331 VIJ590328:VIJ590331 VSF590328:VSF590331 WCB590328:WCB590331 WLX590328:WLX590331 WVT590328:WVT590331 L655864:L655867 JH655864:JH655867 TD655864:TD655867 ACZ655864:ACZ655867 AMV655864:AMV655867 AWR655864:AWR655867 BGN655864:BGN655867 BQJ655864:BQJ655867 CAF655864:CAF655867 CKB655864:CKB655867 CTX655864:CTX655867 DDT655864:DDT655867 DNP655864:DNP655867 DXL655864:DXL655867 EHH655864:EHH655867 ERD655864:ERD655867 FAZ655864:FAZ655867 FKV655864:FKV655867 FUR655864:FUR655867 GEN655864:GEN655867 GOJ655864:GOJ655867 GYF655864:GYF655867 HIB655864:HIB655867 HRX655864:HRX655867 IBT655864:IBT655867 ILP655864:ILP655867 IVL655864:IVL655867 JFH655864:JFH655867 JPD655864:JPD655867 JYZ655864:JYZ655867 KIV655864:KIV655867 KSR655864:KSR655867 LCN655864:LCN655867 LMJ655864:LMJ655867 LWF655864:LWF655867 MGB655864:MGB655867 MPX655864:MPX655867 MZT655864:MZT655867 NJP655864:NJP655867 NTL655864:NTL655867 ODH655864:ODH655867 OND655864:OND655867 OWZ655864:OWZ655867 PGV655864:PGV655867 PQR655864:PQR655867 QAN655864:QAN655867 QKJ655864:QKJ655867 QUF655864:QUF655867 REB655864:REB655867 RNX655864:RNX655867 RXT655864:RXT655867 SHP655864:SHP655867 SRL655864:SRL655867 TBH655864:TBH655867 TLD655864:TLD655867 TUZ655864:TUZ655867 UEV655864:UEV655867 UOR655864:UOR655867 UYN655864:UYN655867 VIJ655864:VIJ655867 VSF655864:VSF655867 WCB655864:WCB655867 WLX655864:WLX655867 WVT655864:WVT655867 L721400:L721403 JH721400:JH721403 TD721400:TD721403 ACZ721400:ACZ721403 AMV721400:AMV721403 AWR721400:AWR721403 BGN721400:BGN721403 BQJ721400:BQJ721403 CAF721400:CAF721403 CKB721400:CKB721403 CTX721400:CTX721403 DDT721400:DDT721403 DNP721400:DNP721403 DXL721400:DXL721403 EHH721400:EHH721403 ERD721400:ERD721403 FAZ721400:FAZ721403 FKV721400:FKV721403 FUR721400:FUR721403 GEN721400:GEN721403 GOJ721400:GOJ721403 GYF721400:GYF721403 HIB721400:HIB721403 HRX721400:HRX721403 IBT721400:IBT721403 ILP721400:ILP721403 IVL721400:IVL721403 JFH721400:JFH721403 JPD721400:JPD721403 JYZ721400:JYZ721403 KIV721400:KIV721403 KSR721400:KSR721403 LCN721400:LCN721403 LMJ721400:LMJ721403 LWF721400:LWF721403 MGB721400:MGB721403 MPX721400:MPX721403 MZT721400:MZT721403 NJP721400:NJP721403 NTL721400:NTL721403 ODH721400:ODH721403 OND721400:OND721403 OWZ721400:OWZ721403 PGV721400:PGV721403 PQR721400:PQR721403 QAN721400:QAN721403 QKJ721400:QKJ721403 QUF721400:QUF721403 REB721400:REB721403 RNX721400:RNX721403 RXT721400:RXT721403 SHP721400:SHP721403 SRL721400:SRL721403 TBH721400:TBH721403 TLD721400:TLD721403 TUZ721400:TUZ721403 UEV721400:UEV721403 UOR721400:UOR721403 UYN721400:UYN721403 VIJ721400:VIJ721403 VSF721400:VSF721403 WCB721400:WCB721403 WLX721400:WLX721403 WVT721400:WVT721403 L786936:L786939 JH786936:JH786939 TD786936:TD786939 ACZ786936:ACZ786939 AMV786936:AMV786939 AWR786936:AWR786939 BGN786936:BGN786939 BQJ786936:BQJ786939 CAF786936:CAF786939 CKB786936:CKB786939 CTX786936:CTX786939 DDT786936:DDT786939 DNP786936:DNP786939 DXL786936:DXL786939 EHH786936:EHH786939 ERD786936:ERD786939 FAZ786936:FAZ786939 FKV786936:FKV786939 FUR786936:FUR786939 GEN786936:GEN786939 GOJ786936:GOJ786939 GYF786936:GYF786939 HIB786936:HIB786939 HRX786936:HRX786939 IBT786936:IBT786939 ILP786936:ILP786939 IVL786936:IVL786939 JFH786936:JFH786939 JPD786936:JPD786939 JYZ786936:JYZ786939 KIV786936:KIV786939 KSR786936:KSR786939 LCN786936:LCN786939 LMJ786936:LMJ786939 LWF786936:LWF786939 MGB786936:MGB786939 MPX786936:MPX786939 MZT786936:MZT786939 NJP786936:NJP786939 NTL786936:NTL786939 ODH786936:ODH786939 OND786936:OND786939 OWZ786936:OWZ786939 PGV786936:PGV786939 PQR786936:PQR786939 QAN786936:QAN786939 QKJ786936:QKJ786939 QUF786936:QUF786939 REB786936:REB786939 RNX786936:RNX786939 RXT786936:RXT786939 SHP786936:SHP786939 SRL786936:SRL786939 TBH786936:TBH786939 TLD786936:TLD786939 TUZ786936:TUZ786939 UEV786936:UEV786939 UOR786936:UOR786939 UYN786936:UYN786939 VIJ786936:VIJ786939 VSF786936:VSF786939 WCB786936:WCB786939 WLX786936:WLX786939 WVT786936:WVT786939 L852472:L852475 JH852472:JH852475 TD852472:TD852475 ACZ852472:ACZ852475 AMV852472:AMV852475 AWR852472:AWR852475 BGN852472:BGN852475 BQJ852472:BQJ852475 CAF852472:CAF852475 CKB852472:CKB852475 CTX852472:CTX852475 DDT852472:DDT852475 DNP852472:DNP852475 DXL852472:DXL852475 EHH852472:EHH852475 ERD852472:ERD852475 FAZ852472:FAZ852475 FKV852472:FKV852475 FUR852472:FUR852475 GEN852472:GEN852475 GOJ852472:GOJ852475 GYF852472:GYF852475 HIB852472:HIB852475 HRX852472:HRX852475 IBT852472:IBT852475 ILP852472:ILP852475 IVL852472:IVL852475 JFH852472:JFH852475 JPD852472:JPD852475 JYZ852472:JYZ852475 KIV852472:KIV852475 KSR852472:KSR852475 LCN852472:LCN852475 LMJ852472:LMJ852475 LWF852472:LWF852475 MGB852472:MGB852475 MPX852472:MPX852475 MZT852472:MZT852475 NJP852472:NJP852475 NTL852472:NTL852475 ODH852472:ODH852475 OND852472:OND852475 OWZ852472:OWZ852475 PGV852472:PGV852475 PQR852472:PQR852475 QAN852472:QAN852475 QKJ852472:QKJ852475 QUF852472:QUF852475 REB852472:REB852475 RNX852472:RNX852475 RXT852472:RXT852475 SHP852472:SHP852475 SRL852472:SRL852475 TBH852472:TBH852475 TLD852472:TLD852475 TUZ852472:TUZ852475 UEV852472:UEV852475 UOR852472:UOR852475 UYN852472:UYN852475 VIJ852472:VIJ852475 VSF852472:VSF852475 WCB852472:WCB852475 WLX852472:WLX852475 WVT852472:WVT852475 L918008:L918011 JH918008:JH918011 TD918008:TD918011 ACZ918008:ACZ918011 AMV918008:AMV918011 AWR918008:AWR918011 BGN918008:BGN918011 BQJ918008:BQJ918011 CAF918008:CAF918011 CKB918008:CKB918011 CTX918008:CTX918011 DDT918008:DDT918011 DNP918008:DNP918011 DXL918008:DXL918011 EHH918008:EHH918011 ERD918008:ERD918011 FAZ918008:FAZ918011 FKV918008:FKV918011 FUR918008:FUR918011 GEN918008:GEN918011 GOJ918008:GOJ918011 GYF918008:GYF918011 HIB918008:HIB918011 HRX918008:HRX918011 IBT918008:IBT918011 ILP918008:ILP918011 IVL918008:IVL918011 JFH918008:JFH918011 JPD918008:JPD918011 JYZ918008:JYZ918011 KIV918008:KIV918011 KSR918008:KSR918011 LCN918008:LCN918011 LMJ918008:LMJ918011 LWF918008:LWF918011 MGB918008:MGB918011 MPX918008:MPX918011 MZT918008:MZT918011 NJP918008:NJP918011 NTL918008:NTL918011 ODH918008:ODH918011 OND918008:OND918011 OWZ918008:OWZ918011 PGV918008:PGV918011 PQR918008:PQR918011 QAN918008:QAN918011 QKJ918008:QKJ918011 QUF918008:QUF918011 REB918008:REB918011 RNX918008:RNX918011 RXT918008:RXT918011 SHP918008:SHP918011 SRL918008:SRL918011 TBH918008:TBH918011 TLD918008:TLD918011 TUZ918008:TUZ918011 UEV918008:UEV918011 UOR918008:UOR918011 UYN918008:UYN918011 VIJ918008:VIJ918011 VSF918008:VSF918011 WCB918008:WCB918011 WLX918008:WLX918011 WVT918008:WVT918011 L983544:L983547 JH983544:JH983547 TD983544:TD983547 ACZ983544:ACZ983547 AMV983544:AMV983547 AWR983544:AWR983547 BGN983544:BGN983547 BQJ983544:BQJ983547 CAF983544:CAF983547 CKB983544:CKB983547 CTX983544:CTX983547 DDT983544:DDT983547 DNP983544:DNP983547 DXL983544:DXL983547 EHH983544:EHH983547 ERD983544:ERD983547 FAZ983544:FAZ983547 FKV983544:FKV983547 FUR983544:FUR983547 GEN983544:GEN983547 GOJ983544:GOJ983547 GYF983544:GYF983547 HIB983544:HIB983547 HRX983544:HRX983547 IBT983544:IBT983547 ILP983544:ILP983547 IVL983544:IVL983547 JFH983544:JFH983547 JPD983544:JPD983547 JYZ983544:JYZ983547 KIV983544:KIV983547 KSR983544:KSR983547 LCN983544:LCN983547 LMJ983544:LMJ983547 LWF983544:LWF983547 MGB983544:MGB983547 MPX983544:MPX983547 MZT983544:MZT983547 NJP983544:NJP983547 NTL983544:NTL983547 ODH983544:ODH983547 OND983544:OND983547 OWZ983544:OWZ983547 PGV983544:PGV983547 PQR983544:PQR983547 QAN983544:QAN983547 QKJ983544:QKJ983547 QUF983544:QUF983547 REB983544:REB983547 RNX983544:RNX983547 RXT983544:RXT983547 SHP983544:SHP983547 SRL983544:SRL983547 TBH983544:TBH983547 TLD983544:TLD983547 TUZ983544:TUZ983547 UEV983544:UEV983547 UOR983544:UOR983547 UYN983544:UYN983547 VIJ983544:VIJ983547 VSF983544:VSF983547 WCB983544:WCB983547 WLX983544:WLX983547 WVT983544:WVT983547 O506:O507 JK506:JK507 TG506:TG507 ADC506:ADC507 AMY506:AMY507 AWU506:AWU507 BGQ506:BGQ507 BQM506:BQM507 CAI506:CAI507 CKE506:CKE507 CUA506:CUA507 DDW506:DDW507 DNS506:DNS507 DXO506:DXO507 EHK506:EHK507 ERG506:ERG507 FBC506:FBC507 FKY506:FKY507 FUU506:FUU507 GEQ506:GEQ507 GOM506:GOM507 GYI506:GYI507 HIE506:HIE507 HSA506:HSA507 IBW506:IBW507 ILS506:ILS507 IVO506:IVO507 JFK506:JFK507 JPG506:JPG507 JZC506:JZC507 KIY506:KIY507 KSU506:KSU507 LCQ506:LCQ507 LMM506:LMM507 LWI506:LWI507 MGE506:MGE507 MQA506:MQA507 MZW506:MZW507 NJS506:NJS507 NTO506:NTO507 ODK506:ODK507 ONG506:ONG507 OXC506:OXC507 PGY506:PGY507 PQU506:PQU507 QAQ506:QAQ507 QKM506:QKM507 QUI506:QUI507 REE506:REE507 ROA506:ROA507 RXW506:RXW507 SHS506:SHS507 SRO506:SRO507 TBK506:TBK507 TLG506:TLG507 TVC506:TVC507 UEY506:UEY507 UOU506:UOU507 UYQ506:UYQ507 VIM506:VIM507 VSI506:VSI507 WCE506:WCE507 WMA506:WMA507 WVW506:WVW507 O66042:O66043 JK66042:JK66043 TG66042:TG66043 ADC66042:ADC66043 AMY66042:AMY66043 AWU66042:AWU66043 BGQ66042:BGQ66043 BQM66042:BQM66043 CAI66042:CAI66043 CKE66042:CKE66043 CUA66042:CUA66043 DDW66042:DDW66043 DNS66042:DNS66043 DXO66042:DXO66043 EHK66042:EHK66043 ERG66042:ERG66043 FBC66042:FBC66043 FKY66042:FKY66043 FUU66042:FUU66043 GEQ66042:GEQ66043 GOM66042:GOM66043 GYI66042:GYI66043 HIE66042:HIE66043 HSA66042:HSA66043 IBW66042:IBW66043 ILS66042:ILS66043 IVO66042:IVO66043 JFK66042:JFK66043 JPG66042:JPG66043 JZC66042:JZC66043 KIY66042:KIY66043 KSU66042:KSU66043 LCQ66042:LCQ66043 LMM66042:LMM66043 LWI66042:LWI66043 MGE66042:MGE66043 MQA66042:MQA66043 MZW66042:MZW66043 NJS66042:NJS66043 NTO66042:NTO66043 ODK66042:ODK66043 ONG66042:ONG66043 OXC66042:OXC66043 PGY66042:PGY66043 PQU66042:PQU66043 QAQ66042:QAQ66043 QKM66042:QKM66043 QUI66042:QUI66043 REE66042:REE66043 ROA66042:ROA66043 RXW66042:RXW66043 SHS66042:SHS66043 SRO66042:SRO66043 TBK66042:TBK66043 TLG66042:TLG66043 TVC66042:TVC66043 UEY66042:UEY66043 UOU66042:UOU66043 UYQ66042:UYQ66043 VIM66042:VIM66043 VSI66042:VSI66043 WCE66042:WCE66043 WMA66042:WMA66043 WVW66042:WVW66043 O131578:O131579 JK131578:JK131579 TG131578:TG131579 ADC131578:ADC131579 AMY131578:AMY131579 AWU131578:AWU131579 BGQ131578:BGQ131579 BQM131578:BQM131579 CAI131578:CAI131579 CKE131578:CKE131579 CUA131578:CUA131579 DDW131578:DDW131579 DNS131578:DNS131579 DXO131578:DXO131579 EHK131578:EHK131579 ERG131578:ERG131579 FBC131578:FBC131579 FKY131578:FKY131579 FUU131578:FUU131579 GEQ131578:GEQ131579 GOM131578:GOM131579 GYI131578:GYI131579 HIE131578:HIE131579 HSA131578:HSA131579 IBW131578:IBW131579 ILS131578:ILS131579 IVO131578:IVO131579 JFK131578:JFK131579 JPG131578:JPG131579 JZC131578:JZC131579 KIY131578:KIY131579 KSU131578:KSU131579 LCQ131578:LCQ131579 LMM131578:LMM131579 LWI131578:LWI131579 MGE131578:MGE131579 MQA131578:MQA131579 MZW131578:MZW131579 NJS131578:NJS131579 NTO131578:NTO131579 ODK131578:ODK131579 ONG131578:ONG131579 OXC131578:OXC131579 PGY131578:PGY131579 PQU131578:PQU131579 QAQ131578:QAQ131579 QKM131578:QKM131579 QUI131578:QUI131579 REE131578:REE131579 ROA131578:ROA131579 RXW131578:RXW131579 SHS131578:SHS131579 SRO131578:SRO131579 TBK131578:TBK131579 TLG131578:TLG131579 TVC131578:TVC131579 UEY131578:UEY131579 UOU131578:UOU131579 UYQ131578:UYQ131579 VIM131578:VIM131579 VSI131578:VSI131579 WCE131578:WCE131579 WMA131578:WMA131579 WVW131578:WVW131579 O197114:O197115 JK197114:JK197115 TG197114:TG197115 ADC197114:ADC197115 AMY197114:AMY197115 AWU197114:AWU197115 BGQ197114:BGQ197115 BQM197114:BQM197115 CAI197114:CAI197115 CKE197114:CKE197115 CUA197114:CUA197115 DDW197114:DDW197115 DNS197114:DNS197115 DXO197114:DXO197115 EHK197114:EHK197115 ERG197114:ERG197115 FBC197114:FBC197115 FKY197114:FKY197115 FUU197114:FUU197115 GEQ197114:GEQ197115 GOM197114:GOM197115 GYI197114:GYI197115 HIE197114:HIE197115 HSA197114:HSA197115 IBW197114:IBW197115 ILS197114:ILS197115 IVO197114:IVO197115 JFK197114:JFK197115 JPG197114:JPG197115 JZC197114:JZC197115 KIY197114:KIY197115 KSU197114:KSU197115 LCQ197114:LCQ197115 LMM197114:LMM197115 LWI197114:LWI197115 MGE197114:MGE197115 MQA197114:MQA197115 MZW197114:MZW197115 NJS197114:NJS197115 NTO197114:NTO197115 ODK197114:ODK197115 ONG197114:ONG197115 OXC197114:OXC197115 PGY197114:PGY197115 PQU197114:PQU197115 QAQ197114:QAQ197115 QKM197114:QKM197115 QUI197114:QUI197115 REE197114:REE197115 ROA197114:ROA197115 RXW197114:RXW197115 SHS197114:SHS197115 SRO197114:SRO197115 TBK197114:TBK197115 TLG197114:TLG197115 TVC197114:TVC197115 UEY197114:UEY197115 UOU197114:UOU197115 UYQ197114:UYQ197115 VIM197114:VIM197115 VSI197114:VSI197115 WCE197114:WCE197115 WMA197114:WMA197115 WVW197114:WVW197115 O262650:O262651 JK262650:JK262651 TG262650:TG262651 ADC262650:ADC262651 AMY262650:AMY262651 AWU262650:AWU262651 BGQ262650:BGQ262651 BQM262650:BQM262651 CAI262650:CAI262651 CKE262650:CKE262651 CUA262650:CUA262651 DDW262650:DDW262651 DNS262650:DNS262651 DXO262650:DXO262651 EHK262650:EHK262651 ERG262650:ERG262651 FBC262650:FBC262651 FKY262650:FKY262651 FUU262650:FUU262651 GEQ262650:GEQ262651 GOM262650:GOM262651 GYI262650:GYI262651 HIE262650:HIE262651 HSA262650:HSA262651 IBW262650:IBW262651 ILS262650:ILS262651 IVO262650:IVO262651 JFK262650:JFK262651 JPG262650:JPG262651 JZC262650:JZC262651 KIY262650:KIY262651 KSU262650:KSU262651 LCQ262650:LCQ262651 LMM262650:LMM262651 LWI262650:LWI262651 MGE262650:MGE262651 MQA262650:MQA262651 MZW262650:MZW262651 NJS262650:NJS262651 NTO262650:NTO262651 ODK262650:ODK262651 ONG262650:ONG262651 OXC262650:OXC262651 PGY262650:PGY262651 PQU262650:PQU262651 QAQ262650:QAQ262651 QKM262650:QKM262651 QUI262650:QUI262651 REE262650:REE262651 ROA262650:ROA262651 RXW262650:RXW262651 SHS262650:SHS262651 SRO262650:SRO262651 TBK262650:TBK262651 TLG262650:TLG262651 TVC262650:TVC262651 UEY262650:UEY262651 UOU262650:UOU262651 UYQ262650:UYQ262651 VIM262650:VIM262651 VSI262650:VSI262651 WCE262650:WCE262651 WMA262650:WMA262651 WVW262650:WVW262651 O328186:O328187 JK328186:JK328187 TG328186:TG328187 ADC328186:ADC328187 AMY328186:AMY328187 AWU328186:AWU328187 BGQ328186:BGQ328187 BQM328186:BQM328187 CAI328186:CAI328187 CKE328186:CKE328187 CUA328186:CUA328187 DDW328186:DDW328187 DNS328186:DNS328187 DXO328186:DXO328187 EHK328186:EHK328187 ERG328186:ERG328187 FBC328186:FBC328187 FKY328186:FKY328187 FUU328186:FUU328187 GEQ328186:GEQ328187 GOM328186:GOM328187 GYI328186:GYI328187 HIE328186:HIE328187 HSA328186:HSA328187 IBW328186:IBW328187 ILS328186:ILS328187 IVO328186:IVO328187 JFK328186:JFK328187 JPG328186:JPG328187 JZC328186:JZC328187 KIY328186:KIY328187 KSU328186:KSU328187 LCQ328186:LCQ328187 LMM328186:LMM328187 LWI328186:LWI328187 MGE328186:MGE328187 MQA328186:MQA328187 MZW328186:MZW328187 NJS328186:NJS328187 NTO328186:NTO328187 ODK328186:ODK328187 ONG328186:ONG328187 OXC328186:OXC328187 PGY328186:PGY328187 PQU328186:PQU328187 QAQ328186:QAQ328187 QKM328186:QKM328187 QUI328186:QUI328187 REE328186:REE328187 ROA328186:ROA328187 RXW328186:RXW328187 SHS328186:SHS328187 SRO328186:SRO328187 TBK328186:TBK328187 TLG328186:TLG328187 TVC328186:TVC328187 UEY328186:UEY328187 UOU328186:UOU328187 UYQ328186:UYQ328187 VIM328186:VIM328187 VSI328186:VSI328187 WCE328186:WCE328187 WMA328186:WMA328187 WVW328186:WVW328187 O393722:O393723 JK393722:JK393723 TG393722:TG393723 ADC393722:ADC393723 AMY393722:AMY393723 AWU393722:AWU393723 BGQ393722:BGQ393723 BQM393722:BQM393723 CAI393722:CAI393723 CKE393722:CKE393723 CUA393722:CUA393723 DDW393722:DDW393723 DNS393722:DNS393723 DXO393722:DXO393723 EHK393722:EHK393723 ERG393722:ERG393723 FBC393722:FBC393723 FKY393722:FKY393723 FUU393722:FUU393723 GEQ393722:GEQ393723 GOM393722:GOM393723 GYI393722:GYI393723 HIE393722:HIE393723 HSA393722:HSA393723 IBW393722:IBW393723 ILS393722:ILS393723 IVO393722:IVO393723 JFK393722:JFK393723 JPG393722:JPG393723 JZC393722:JZC393723 KIY393722:KIY393723 KSU393722:KSU393723 LCQ393722:LCQ393723 LMM393722:LMM393723 LWI393722:LWI393723 MGE393722:MGE393723 MQA393722:MQA393723 MZW393722:MZW393723 NJS393722:NJS393723 NTO393722:NTO393723 ODK393722:ODK393723 ONG393722:ONG393723 OXC393722:OXC393723 PGY393722:PGY393723 PQU393722:PQU393723 QAQ393722:QAQ393723 QKM393722:QKM393723 QUI393722:QUI393723 REE393722:REE393723 ROA393722:ROA393723 RXW393722:RXW393723 SHS393722:SHS393723 SRO393722:SRO393723 TBK393722:TBK393723 TLG393722:TLG393723 TVC393722:TVC393723 UEY393722:UEY393723 UOU393722:UOU393723 UYQ393722:UYQ393723 VIM393722:VIM393723 VSI393722:VSI393723 WCE393722:WCE393723 WMA393722:WMA393723 WVW393722:WVW393723 O459258:O459259 JK459258:JK459259 TG459258:TG459259 ADC459258:ADC459259 AMY459258:AMY459259 AWU459258:AWU459259 BGQ459258:BGQ459259 BQM459258:BQM459259 CAI459258:CAI459259 CKE459258:CKE459259 CUA459258:CUA459259 DDW459258:DDW459259 DNS459258:DNS459259 DXO459258:DXO459259 EHK459258:EHK459259 ERG459258:ERG459259 FBC459258:FBC459259 FKY459258:FKY459259 FUU459258:FUU459259 GEQ459258:GEQ459259 GOM459258:GOM459259 GYI459258:GYI459259 HIE459258:HIE459259 HSA459258:HSA459259 IBW459258:IBW459259 ILS459258:ILS459259 IVO459258:IVO459259 JFK459258:JFK459259 JPG459258:JPG459259 JZC459258:JZC459259 KIY459258:KIY459259 KSU459258:KSU459259 LCQ459258:LCQ459259 LMM459258:LMM459259 LWI459258:LWI459259 MGE459258:MGE459259 MQA459258:MQA459259 MZW459258:MZW459259 NJS459258:NJS459259 NTO459258:NTO459259 ODK459258:ODK459259 ONG459258:ONG459259 OXC459258:OXC459259 PGY459258:PGY459259 PQU459258:PQU459259 QAQ459258:QAQ459259 QKM459258:QKM459259 QUI459258:QUI459259 REE459258:REE459259 ROA459258:ROA459259 RXW459258:RXW459259 SHS459258:SHS459259 SRO459258:SRO459259 TBK459258:TBK459259 TLG459258:TLG459259 TVC459258:TVC459259 UEY459258:UEY459259 UOU459258:UOU459259 UYQ459258:UYQ459259 VIM459258:VIM459259 VSI459258:VSI459259 WCE459258:WCE459259 WMA459258:WMA459259 WVW459258:WVW459259 O524794:O524795 JK524794:JK524795 TG524794:TG524795 ADC524794:ADC524795 AMY524794:AMY524795 AWU524794:AWU524795 BGQ524794:BGQ524795 BQM524794:BQM524795 CAI524794:CAI524795 CKE524794:CKE524795 CUA524794:CUA524795 DDW524794:DDW524795 DNS524794:DNS524795 DXO524794:DXO524795 EHK524794:EHK524795 ERG524794:ERG524795 FBC524794:FBC524795 FKY524794:FKY524795 FUU524794:FUU524795 GEQ524794:GEQ524795 GOM524794:GOM524795 GYI524794:GYI524795 HIE524794:HIE524795 HSA524794:HSA524795 IBW524794:IBW524795 ILS524794:ILS524795 IVO524794:IVO524795 JFK524794:JFK524795 JPG524794:JPG524795 JZC524794:JZC524795 KIY524794:KIY524795 KSU524794:KSU524795 LCQ524794:LCQ524795 LMM524794:LMM524795 LWI524794:LWI524795 MGE524794:MGE524795 MQA524794:MQA524795 MZW524794:MZW524795 NJS524794:NJS524795 NTO524794:NTO524795 ODK524794:ODK524795 ONG524794:ONG524795 OXC524794:OXC524795 PGY524794:PGY524795 PQU524794:PQU524795 QAQ524794:QAQ524795 QKM524794:QKM524795 QUI524794:QUI524795 REE524794:REE524795 ROA524794:ROA524795 RXW524794:RXW524795 SHS524794:SHS524795 SRO524794:SRO524795 TBK524794:TBK524795 TLG524794:TLG524795 TVC524794:TVC524795 UEY524794:UEY524795 UOU524794:UOU524795 UYQ524794:UYQ524795 VIM524794:VIM524795 VSI524794:VSI524795 WCE524794:WCE524795 WMA524794:WMA524795 WVW524794:WVW524795 O590330:O590331 JK590330:JK590331 TG590330:TG590331 ADC590330:ADC590331 AMY590330:AMY590331 AWU590330:AWU590331 BGQ590330:BGQ590331 BQM590330:BQM590331 CAI590330:CAI590331 CKE590330:CKE590331 CUA590330:CUA590331 DDW590330:DDW590331 DNS590330:DNS590331 DXO590330:DXO590331 EHK590330:EHK590331 ERG590330:ERG590331 FBC590330:FBC590331 FKY590330:FKY590331 FUU590330:FUU590331 GEQ590330:GEQ590331 GOM590330:GOM590331 GYI590330:GYI590331 HIE590330:HIE590331 HSA590330:HSA590331 IBW590330:IBW590331 ILS590330:ILS590331 IVO590330:IVO590331 JFK590330:JFK590331 JPG590330:JPG590331 JZC590330:JZC590331 KIY590330:KIY590331 KSU590330:KSU590331 LCQ590330:LCQ590331 LMM590330:LMM590331 LWI590330:LWI590331 MGE590330:MGE590331 MQA590330:MQA590331 MZW590330:MZW590331 NJS590330:NJS590331 NTO590330:NTO590331 ODK590330:ODK590331 ONG590330:ONG590331 OXC590330:OXC590331 PGY590330:PGY590331 PQU590330:PQU590331 QAQ590330:QAQ590331 QKM590330:QKM590331 QUI590330:QUI590331 REE590330:REE590331 ROA590330:ROA590331 RXW590330:RXW590331 SHS590330:SHS590331 SRO590330:SRO590331 TBK590330:TBK590331 TLG590330:TLG590331 TVC590330:TVC590331 UEY590330:UEY590331 UOU590330:UOU590331 UYQ590330:UYQ590331 VIM590330:VIM590331 VSI590330:VSI590331 WCE590330:WCE590331 WMA590330:WMA590331 WVW590330:WVW590331 O655866:O655867 JK655866:JK655867 TG655866:TG655867 ADC655866:ADC655867 AMY655866:AMY655867 AWU655866:AWU655867 BGQ655866:BGQ655867 BQM655866:BQM655867 CAI655866:CAI655867 CKE655866:CKE655867 CUA655866:CUA655867 DDW655866:DDW655867 DNS655866:DNS655867 DXO655866:DXO655867 EHK655866:EHK655867 ERG655866:ERG655867 FBC655866:FBC655867 FKY655866:FKY655867 FUU655866:FUU655867 GEQ655866:GEQ655867 GOM655866:GOM655867 GYI655866:GYI655867 HIE655866:HIE655867 HSA655866:HSA655867 IBW655866:IBW655867 ILS655866:ILS655867 IVO655866:IVO655867 JFK655866:JFK655867 JPG655866:JPG655867 JZC655866:JZC655867 KIY655866:KIY655867 KSU655866:KSU655867 LCQ655866:LCQ655867 LMM655866:LMM655867 LWI655866:LWI655867 MGE655866:MGE655867 MQA655866:MQA655867 MZW655866:MZW655867 NJS655866:NJS655867 NTO655866:NTO655867 ODK655866:ODK655867 ONG655866:ONG655867 OXC655866:OXC655867 PGY655866:PGY655867 PQU655866:PQU655867 QAQ655866:QAQ655867 QKM655866:QKM655867 QUI655866:QUI655867 REE655866:REE655867 ROA655866:ROA655867 RXW655866:RXW655867 SHS655866:SHS655867 SRO655866:SRO655867 TBK655866:TBK655867 TLG655866:TLG655867 TVC655866:TVC655867 UEY655866:UEY655867 UOU655866:UOU655867 UYQ655866:UYQ655867 VIM655866:VIM655867 VSI655866:VSI655867 WCE655866:WCE655867 WMA655866:WMA655867 WVW655866:WVW655867 O721402:O721403 JK721402:JK721403 TG721402:TG721403 ADC721402:ADC721403 AMY721402:AMY721403 AWU721402:AWU721403 BGQ721402:BGQ721403 BQM721402:BQM721403 CAI721402:CAI721403 CKE721402:CKE721403 CUA721402:CUA721403 DDW721402:DDW721403 DNS721402:DNS721403 DXO721402:DXO721403 EHK721402:EHK721403 ERG721402:ERG721403 FBC721402:FBC721403 FKY721402:FKY721403 FUU721402:FUU721403 GEQ721402:GEQ721403 GOM721402:GOM721403 GYI721402:GYI721403 HIE721402:HIE721403 HSA721402:HSA721403 IBW721402:IBW721403 ILS721402:ILS721403 IVO721402:IVO721403 JFK721402:JFK721403 JPG721402:JPG721403 JZC721402:JZC721403 KIY721402:KIY721403 KSU721402:KSU721403 LCQ721402:LCQ721403 LMM721402:LMM721403 LWI721402:LWI721403 MGE721402:MGE721403 MQA721402:MQA721403 MZW721402:MZW721403 NJS721402:NJS721403 NTO721402:NTO721403 ODK721402:ODK721403 ONG721402:ONG721403 OXC721402:OXC721403 PGY721402:PGY721403 PQU721402:PQU721403 QAQ721402:QAQ721403 QKM721402:QKM721403 QUI721402:QUI721403 REE721402:REE721403 ROA721402:ROA721403 RXW721402:RXW721403 SHS721402:SHS721403 SRO721402:SRO721403 TBK721402:TBK721403 TLG721402:TLG721403 TVC721402:TVC721403 UEY721402:UEY721403 UOU721402:UOU721403 UYQ721402:UYQ721403 VIM721402:VIM721403 VSI721402:VSI721403 WCE721402:WCE721403 WMA721402:WMA721403 WVW721402:WVW721403 O786938:O786939 JK786938:JK786939 TG786938:TG786939 ADC786938:ADC786939 AMY786938:AMY786939 AWU786938:AWU786939 BGQ786938:BGQ786939 BQM786938:BQM786939 CAI786938:CAI786939 CKE786938:CKE786939 CUA786938:CUA786939 DDW786938:DDW786939 DNS786938:DNS786939 DXO786938:DXO786939 EHK786938:EHK786939 ERG786938:ERG786939 FBC786938:FBC786939 FKY786938:FKY786939 FUU786938:FUU786939 GEQ786938:GEQ786939 GOM786938:GOM786939 GYI786938:GYI786939 HIE786938:HIE786939 HSA786938:HSA786939 IBW786938:IBW786939 ILS786938:ILS786939 IVO786938:IVO786939 JFK786938:JFK786939 JPG786938:JPG786939 JZC786938:JZC786939 KIY786938:KIY786939 KSU786938:KSU786939 LCQ786938:LCQ786939 LMM786938:LMM786939 LWI786938:LWI786939 MGE786938:MGE786939 MQA786938:MQA786939 MZW786938:MZW786939 NJS786938:NJS786939 NTO786938:NTO786939 ODK786938:ODK786939 ONG786938:ONG786939 OXC786938:OXC786939 PGY786938:PGY786939 PQU786938:PQU786939 QAQ786938:QAQ786939 QKM786938:QKM786939 QUI786938:QUI786939 REE786938:REE786939 ROA786938:ROA786939 RXW786938:RXW786939 SHS786938:SHS786939 SRO786938:SRO786939 TBK786938:TBK786939 TLG786938:TLG786939 TVC786938:TVC786939 UEY786938:UEY786939 UOU786938:UOU786939 UYQ786938:UYQ786939 VIM786938:VIM786939 VSI786938:VSI786939 WCE786938:WCE786939 WMA786938:WMA786939 WVW786938:WVW786939 O852474:O852475 JK852474:JK852475 TG852474:TG852475 ADC852474:ADC852475 AMY852474:AMY852475 AWU852474:AWU852475 BGQ852474:BGQ852475 BQM852474:BQM852475 CAI852474:CAI852475 CKE852474:CKE852475 CUA852474:CUA852475 DDW852474:DDW852475 DNS852474:DNS852475 DXO852474:DXO852475 EHK852474:EHK852475 ERG852474:ERG852475 FBC852474:FBC852475 FKY852474:FKY852475 FUU852474:FUU852475 GEQ852474:GEQ852475 GOM852474:GOM852475 GYI852474:GYI852475 HIE852474:HIE852475 HSA852474:HSA852475 IBW852474:IBW852475 ILS852474:ILS852475 IVO852474:IVO852475 JFK852474:JFK852475 JPG852474:JPG852475 JZC852474:JZC852475 KIY852474:KIY852475 KSU852474:KSU852475 LCQ852474:LCQ852475 LMM852474:LMM852475 LWI852474:LWI852475 MGE852474:MGE852475 MQA852474:MQA852475 MZW852474:MZW852475 NJS852474:NJS852475 NTO852474:NTO852475 ODK852474:ODK852475 ONG852474:ONG852475 OXC852474:OXC852475 PGY852474:PGY852475 PQU852474:PQU852475 QAQ852474:QAQ852475 QKM852474:QKM852475 QUI852474:QUI852475 REE852474:REE852475 ROA852474:ROA852475 RXW852474:RXW852475 SHS852474:SHS852475 SRO852474:SRO852475 TBK852474:TBK852475 TLG852474:TLG852475 TVC852474:TVC852475 UEY852474:UEY852475 UOU852474:UOU852475 UYQ852474:UYQ852475 VIM852474:VIM852475 VSI852474:VSI852475 WCE852474:WCE852475 WMA852474:WMA852475 WVW852474:WVW852475 O918010:O918011 JK918010:JK918011 TG918010:TG918011 ADC918010:ADC918011 AMY918010:AMY918011 AWU918010:AWU918011 BGQ918010:BGQ918011 BQM918010:BQM918011 CAI918010:CAI918011 CKE918010:CKE918011 CUA918010:CUA918011 DDW918010:DDW918011 DNS918010:DNS918011 DXO918010:DXO918011 EHK918010:EHK918011 ERG918010:ERG918011 FBC918010:FBC918011 FKY918010:FKY918011 FUU918010:FUU918011 GEQ918010:GEQ918011 GOM918010:GOM918011 GYI918010:GYI918011 HIE918010:HIE918011 HSA918010:HSA918011 IBW918010:IBW918011 ILS918010:ILS918011 IVO918010:IVO918011 JFK918010:JFK918011 JPG918010:JPG918011 JZC918010:JZC918011 KIY918010:KIY918011 KSU918010:KSU918011 LCQ918010:LCQ918011 LMM918010:LMM918011 LWI918010:LWI918011 MGE918010:MGE918011 MQA918010:MQA918011 MZW918010:MZW918011 NJS918010:NJS918011 NTO918010:NTO918011 ODK918010:ODK918011 ONG918010:ONG918011 OXC918010:OXC918011 PGY918010:PGY918011 PQU918010:PQU918011 QAQ918010:QAQ918011 QKM918010:QKM918011 QUI918010:QUI918011 REE918010:REE918011 ROA918010:ROA918011 RXW918010:RXW918011 SHS918010:SHS918011 SRO918010:SRO918011 TBK918010:TBK918011 TLG918010:TLG918011 TVC918010:TVC918011 UEY918010:UEY918011 UOU918010:UOU918011 UYQ918010:UYQ918011 VIM918010:VIM918011 VSI918010:VSI918011 WCE918010:WCE918011 WMA918010:WMA918011 WVW918010:WVW918011 O983546:O983547 JK983546:JK983547 TG983546:TG983547 ADC983546:ADC983547 AMY983546:AMY983547 AWU983546:AWU983547 BGQ983546:BGQ983547 BQM983546:BQM983547 CAI983546:CAI983547 CKE983546:CKE983547 CUA983546:CUA983547 DDW983546:DDW983547 DNS983546:DNS983547 DXO983546:DXO983547 EHK983546:EHK983547 ERG983546:ERG983547 FBC983546:FBC983547 FKY983546:FKY983547 FUU983546:FUU983547 GEQ983546:GEQ983547 GOM983546:GOM983547 GYI983546:GYI983547 HIE983546:HIE983547 HSA983546:HSA983547 IBW983546:IBW983547 ILS983546:ILS983547 IVO983546:IVO983547 JFK983546:JFK983547 JPG983546:JPG983547 JZC983546:JZC983547 KIY983546:KIY983547 KSU983546:KSU983547 LCQ983546:LCQ983547 LMM983546:LMM983547 LWI983546:LWI983547 MGE983546:MGE983547 MQA983546:MQA983547 MZW983546:MZW983547 NJS983546:NJS983547 NTO983546:NTO983547 ODK983546:ODK983547 ONG983546:ONG983547 OXC983546:OXC983547 PGY983546:PGY983547 PQU983546:PQU983547 QAQ983546:QAQ983547 QKM983546:QKM983547 QUI983546:QUI983547 REE983546:REE983547 ROA983546:ROA983547 RXW983546:RXW983547 SHS983546:SHS983547 SRO983546:SRO983547 TBK983546:TBK983547 TLG983546:TLG983547 TVC983546:TVC983547 UEY983546:UEY983547 UOU983546:UOU983547 UYQ983546:UYQ983547 VIM983546:VIM983547 VSI983546:VSI983547 WCE983546:WCE983547 WMA983546:WMA983547 WVW983546:WVW983547 P508 JL508 TH508 ADD508 AMZ508 AWV508 BGR508 BQN508 CAJ508 CKF508 CUB508 DDX508 DNT508 DXP508 EHL508 ERH508 FBD508 FKZ508 FUV508 GER508 GON508 GYJ508 HIF508 HSB508 IBX508 ILT508 IVP508 JFL508 JPH508 JZD508 KIZ508 KSV508 LCR508 LMN508 LWJ508 MGF508 MQB508 MZX508 NJT508 NTP508 ODL508 ONH508 OXD508 PGZ508 PQV508 QAR508 QKN508 QUJ508 REF508 ROB508 RXX508 SHT508 SRP508 TBL508 TLH508 TVD508 UEZ508 UOV508 UYR508 VIN508 VSJ508 WCF508 WMB508 WVX508 P66044 JL66044 TH66044 ADD66044 AMZ66044 AWV66044 BGR66044 BQN66044 CAJ66044 CKF66044 CUB66044 DDX66044 DNT66044 DXP66044 EHL66044 ERH66044 FBD66044 FKZ66044 FUV66044 GER66044 GON66044 GYJ66044 HIF66044 HSB66044 IBX66044 ILT66044 IVP66044 JFL66044 JPH66044 JZD66044 KIZ66044 KSV66044 LCR66044 LMN66044 LWJ66044 MGF66044 MQB66044 MZX66044 NJT66044 NTP66044 ODL66044 ONH66044 OXD66044 PGZ66044 PQV66044 QAR66044 QKN66044 QUJ66044 REF66044 ROB66044 RXX66044 SHT66044 SRP66044 TBL66044 TLH66044 TVD66044 UEZ66044 UOV66044 UYR66044 VIN66044 VSJ66044 WCF66044 WMB66044 WVX66044 P131580 JL131580 TH131580 ADD131580 AMZ131580 AWV131580 BGR131580 BQN131580 CAJ131580 CKF131580 CUB131580 DDX131580 DNT131580 DXP131580 EHL131580 ERH131580 FBD131580 FKZ131580 FUV131580 GER131580 GON131580 GYJ131580 HIF131580 HSB131580 IBX131580 ILT131580 IVP131580 JFL131580 JPH131580 JZD131580 KIZ131580 KSV131580 LCR131580 LMN131580 LWJ131580 MGF131580 MQB131580 MZX131580 NJT131580 NTP131580 ODL131580 ONH131580 OXD131580 PGZ131580 PQV131580 QAR131580 QKN131580 QUJ131580 REF131580 ROB131580 RXX131580 SHT131580 SRP131580 TBL131580 TLH131580 TVD131580 UEZ131580 UOV131580 UYR131580 VIN131580 VSJ131580 WCF131580 WMB131580 WVX131580 P197116 JL197116 TH197116 ADD197116 AMZ197116 AWV197116 BGR197116 BQN197116 CAJ197116 CKF197116 CUB197116 DDX197116 DNT197116 DXP197116 EHL197116 ERH197116 FBD197116 FKZ197116 FUV197116 GER197116 GON197116 GYJ197116 HIF197116 HSB197116 IBX197116 ILT197116 IVP197116 JFL197116 JPH197116 JZD197116 KIZ197116 KSV197116 LCR197116 LMN197116 LWJ197116 MGF197116 MQB197116 MZX197116 NJT197116 NTP197116 ODL197116 ONH197116 OXD197116 PGZ197116 PQV197116 QAR197116 QKN197116 QUJ197116 REF197116 ROB197116 RXX197116 SHT197116 SRP197116 TBL197116 TLH197116 TVD197116 UEZ197116 UOV197116 UYR197116 VIN197116 VSJ197116 WCF197116 WMB197116 WVX197116 P262652 JL262652 TH262652 ADD262652 AMZ262652 AWV262652 BGR262652 BQN262652 CAJ262652 CKF262652 CUB262652 DDX262652 DNT262652 DXP262652 EHL262652 ERH262652 FBD262652 FKZ262652 FUV262652 GER262652 GON262652 GYJ262652 HIF262652 HSB262652 IBX262652 ILT262652 IVP262652 JFL262652 JPH262652 JZD262652 KIZ262652 KSV262652 LCR262652 LMN262652 LWJ262652 MGF262652 MQB262652 MZX262652 NJT262652 NTP262652 ODL262652 ONH262652 OXD262652 PGZ262652 PQV262652 QAR262652 QKN262652 QUJ262652 REF262652 ROB262652 RXX262652 SHT262652 SRP262652 TBL262652 TLH262652 TVD262652 UEZ262652 UOV262652 UYR262652 VIN262652 VSJ262652 WCF262652 WMB262652 WVX262652 P328188 JL328188 TH328188 ADD328188 AMZ328188 AWV328188 BGR328188 BQN328188 CAJ328188 CKF328188 CUB328188 DDX328188 DNT328188 DXP328188 EHL328188 ERH328188 FBD328188 FKZ328188 FUV328188 GER328188 GON328188 GYJ328188 HIF328188 HSB328188 IBX328188 ILT328188 IVP328188 JFL328188 JPH328188 JZD328188 KIZ328188 KSV328188 LCR328188 LMN328188 LWJ328188 MGF328188 MQB328188 MZX328188 NJT328188 NTP328188 ODL328188 ONH328188 OXD328188 PGZ328188 PQV328188 QAR328188 QKN328188 QUJ328188 REF328188 ROB328188 RXX328188 SHT328188 SRP328188 TBL328188 TLH328188 TVD328188 UEZ328188 UOV328188 UYR328188 VIN328188 VSJ328188 WCF328188 WMB328188 WVX328188 P393724 JL393724 TH393724 ADD393724 AMZ393724 AWV393724 BGR393724 BQN393724 CAJ393724 CKF393724 CUB393724 DDX393724 DNT393724 DXP393724 EHL393724 ERH393724 FBD393724 FKZ393724 FUV393724 GER393724 GON393724 GYJ393724 HIF393724 HSB393724 IBX393724 ILT393724 IVP393724 JFL393724 JPH393724 JZD393724 KIZ393724 KSV393724 LCR393724 LMN393724 LWJ393724 MGF393724 MQB393724 MZX393724 NJT393724 NTP393724 ODL393724 ONH393724 OXD393724 PGZ393724 PQV393724 QAR393724 QKN393724 QUJ393724 REF393724 ROB393724 RXX393724 SHT393724 SRP393724 TBL393724 TLH393724 TVD393724 UEZ393724 UOV393724 UYR393724 VIN393724 VSJ393724 WCF393724 WMB393724 WVX393724 P459260 JL459260 TH459260 ADD459260 AMZ459260 AWV459260 BGR459260 BQN459260 CAJ459260 CKF459260 CUB459260 DDX459260 DNT459260 DXP459260 EHL459260 ERH459260 FBD459260 FKZ459260 FUV459260 GER459260 GON459260 GYJ459260 HIF459260 HSB459260 IBX459260 ILT459260 IVP459260 JFL459260 JPH459260 JZD459260 KIZ459260 KSV459260 LCR459260 LMN459260 LWJ459260 MGF459260 MQB459260 MZX459260 NJT459260 NTP459260 ODL459260 ONH459260 OXD459260 PGZ459260 PQV459260 QAR459260 QKN459260 QUJ459260 REF459260 ROB459260 RXX459260 SHT459260 SRP459260 TBL459260 TLH459260 TVD459260 UEZ459260 UOV459260 UYR459260 VIN459260 VSJ459260 WCF459260 WMB459260 WVX459260 P524796 JL524796 TH524796 ADD524796 AMZ524796 AWV524796 BGR524796 BQN524796 CAJ524796 CKF524796 CUB524796 DDX524796 DNT524796 DXP524796 EHL524796 ERH524796 FBD524796 FKZ524796 FUV524796 GER524796 GON524796 GYJ524796 HIF524796 HSB524796 IBX524796 ILT524796 IVP524796 JFL524796 JPH524796 JZD524796 KIZ524796 KSV524796 LCR524796 LMN524796 LWJ524796 MGF524796 MQB524796 MZX524796 NJT524796 NTP524796 ODL524796 ONH524796 OXD524796 PGZ524796 PQV524796 QAR524796 QKN524796 QUJ524796 REF524796 ROB524796 RXX524796 SHT524796 SRP524796 TBL524796 TLH524796 TVD524796 UEZ524796 UOV524796 UYR524796 VIN524796 VSJ524796 WCF524796 WMB524796 WVX524796 P590332 JL590332 TH590332 ADD590332 AMZ590332 AWV590332 BGR590332 BQN590332 CAJ590332 CKF590332 CUB590332 DDX590332 DNT590332 DXP590332 EHL590332 ERH590332 FBD590332 FKZ590332 FUV590332 GER590332 GON590332 GYJ590332 HIF590332 HSB590332 IBX590332 ILT590332 IVP590332 JFL590332 JPH590332 JZD590332 KIZ590332 KSV590332 LCR590332 LMN590332 LWJ590332 MGF590332 MQB590332 MZX590332 NJT590332 NTP590332 ODL590332 ONH590332 OXD590332 PGZ590332 PQV590332 QAR590332 QKN590332 QUJ590332 REF590332 ROB590332 RXX590332 SHT590332 SRP590332 TBL590332 TLH590332 TVD590332 UEZ590332 UOV590332 UYR590332 VIN590332 VSJ590332 WCF590332 WMB590332 WVX590332 P655868 JL655868 TH655868 ADD655868 AMZ655868 AWV655868 BGR655868 BQN655868 CAJ655868 CKF655868 CUB655868 DDX655868 DNT655868 DXP655868 EHL655868 ERH655868 FBD655868 FKZ655868 FUV655868 GER655868 GON655868 GYJ655868 HIF655868 HSB655868 IBX655868 ILT655868 IVP655868 JFL655868 JPH655868 JZD655868 KIZ655868 KSV655868 LCR655868 LMN655868 LWJ655868 MGF655868 MQB655868 MZX655868 NJT655868 NTP655868 ODL655868 ONH655868 OXD655868 PGZ655868 PQV655868 QAR655868 QKN655868 QUJ655868 REF655868 ROB655868 RXX655868 SHT655868 SRP655868 TBL655868 TLH655868 TVD655868 UEZ655868 UOV655868 UYR655868 VIN655868 VSJ655868 WCF655868 WMB655868 WVX655868 P721404 JL721404 TH721404 ADD721404 AMZ721404 AWV721404 BGR721404 BQN721404 CAJ721404 CKF721404 CUB721404 DDX721404 DNT721404 DXP721404 EHL721404 ERH721404 FBD721404 FKZ721404 FUV721404 GER721404 GON721404 GYJ721404 HIF721404 HSB721404 IBX721404 ILT721404 IVP721404 JFL721404 JPH721404 JZD721404 KIZ721404 KSV721404 LCR721404 LMN721404 LWJ721404 MGF721404 MQB721404 MZX721404 NJT721404 NTP721404 ODL721404 ONH721404 OXD721404 PGZ721404 PQV721404 QAR721404 QKN721404 QUJ721404 REF721404 ROB721404 RXX721404 SHT721404 SRP721404 TBL721404 TLH721404 TVD721404 UEZ721404 UOV721404 UYR721404 VIN721404 VSJ721404 WCF721404 WMB721404 WVX721404 P786940 JL786940 TH786940 ADD786940 AMZ786940 AWV786940 BGR786940 BQN786940 CAJ786940 CKF786940 CUB786940 DDX786940 DNT786940 DXP786940 EHL786940 ERH786940 FBD786940 FKZ786940 FUV786940 GER786940 GON786940 GYJ786940 HIF786940 HSB786940 IBX786940 ILT786940 IVP786940 JFL786940 JPH786940 JZD786940 KIZ786940 KSV786940 LCR786940 LMN786940 LWJ786940 MGF786940 MQB786940 MZX786940 NJT786940 NTP786940 ODL786940 ONH786940 OXD786940 PGZ786940 PQV786940 QAR786940 QKN786940 QUJ786940 REF786940 ROB786940 RXX786940 SHT786940 SRP786940 TBL786940 TLH786940 TVD786940 UEZ786940 UOV786940 UYR786940 VIN786940 VSJ786940 WCF786940 WMB786940 WVX786940 P852476 JL852476 TH852476 ADD852476 AMZ852476 AWV852476 BGR852476 BQN852476 CAJ852476 CKF852476 CUB852476 DDX852476 DNT852476 DXP852476 EHL852476 ERH852476 FBD852476 FKZ852476 FUV852476 GER852476 GON852476 GYJ852476 HIF852476 HSB852476 IBX852476 ILT852476 IVP852476 JFL852476 JPH852476 JZD852476 KIZ852476 KSV852476 LCR852476 LMN852476 LWJ852476 MGF852476 MQB852476 MZX852476 NJT852476 NTP852476 ODL852476 ONH852476 OXD852476 PGZ852476 PQV852476 QAR852476 QKN852476 QUJ852476 REF852476 ROB852476 RXX852476 SHT852476 SRP852476 TBL852476 TLH852476 TVD852476 UEZ852476 UOV852476 UYR852476 VIN852476 VSJ852476 WCF852476 WMB852476 WVX852476 P918012 JL918012 TH918012 ADD918012 AMZ918012 AWV918012 BGR918012 BQN918012 CAJ918012 CKF918012 CUB918012 DDX918012 DNT918012 DXP918012 EHL918012 ERH918012 FBD918012 FKZ918012 FUV918012 GER918012 GON918012 GYJ918012 HIF918012 HSB918012 IBX918012 ILT918012 IVP918012 JFL918012 JPH918012 JZD918012 KIZ918012 KSV918012 LCR918012 LMN918012 LWJ918012 MGF918012 MQB918012 MZX918012 NJT918012 NTP918012 ODL918012 ONH918012 OXD918012 PGZ918012 PQV918012 QAR918012 QKN918012 QUJ918012 REF918012 ROB918012 RXX918012 SHT918012 SRP918012 TBL918012 TLH918012 TVD918012 UEZ918012 UOV918012 UYR918012 VIN918012 VSJ918012 WCF918012 WMB918012 WVX918012 P983548 JL983548 TH983548 ADD983548 AMZ983548 AWV983548 BGR983548 BQN983548 CAJ983548 CKF983548 CUB983548 DDX983548 DNT983548 DXP983548 EHL983548 ERH983548 FBD983548 FKZ983548 FUV983548 GER983548 GON983548 GYJ983548 HIF983548 HSB983548 IBX983548 ILT983548 IVP983548 JFL983548 JPH983548 JZD983548 KIZ983548 KSV983548 LCR983548 LMN983548 LWJ983548 MGF983548 MQB983548 MZX983548 NJT983548 NTP983548 ODL983548 ONH983548 OXD983548 PGZ983548 PQV983548 QAR983548 QKN983548 QUJ983548 REF983548 ROB983548 RXX983548 SHT983548 SRP983548 TBL983548 TLH983548 TVD983548 UEZ983548 UOV983548 UYR983548 VIN983548 VSJ983548 WCF983548 WMB983548 WVX983548 M510 JI510 TE510 ADA510 AMW510 AWS510 BGO510 BQK510 CAG510 CKC510 CTY510 DDU510 DNQ510 DXM510 EHI510 ERE510 FBA510 FKW510 FUS510 GEO510 GOK510 GYG510 HIC510 HRY510 IBU510 ILQ510 IVM510 JFI510 JPE510 JZA510 KIW510 KSS510 LCO510 LMK510 LWG510 MGC510 MPY510 MZU510 NJQ510 NTM510 ODI510 ONE510 OXA510 PGW510 PQS510 QAO510 QKK510 QUG510 REC510 RNY510 RXU510 SHQ510 SRM510 TBI510 TLE510 TVA510 UEW510 UOS510 UYO510 VIK510 VSG510 WCC510 WLY510 WVU510 M66046 JI66046 TE66046 ADA66046 AMW66046 AWS66046 BGO66046 BQK66046 CAG66046 CKC66046 CTY66046 DDU66046 DNQ66046 DXM66046 EHI66046 ERE66046 FBA66046 FKW66046 FUS66046 GEO66046 GOK66046 GYG66046 HIC66046 HRY66046 IBU66046 ILQ66046 IVM66046 JFI66046 JPE66046 JZA66046 KIW66046 KSS66046 LCO66046 LMK66046 LWG66046 MGC66046 MPY66046 MZU66046 NJQ66046 NTM66046 ODI66046 ONE66046 OXA66046 PGW66046 PQS66046 QAO66046 QKK66046 QUG66046 REC66046 RNY66046 RXU66046 SHQ66046 SRM66046 TBI66046 TLE66046 TVA66046 UEW66046 UOS66046 UYO66046 VIK66046 VSG66046 WCC66046 WLY66046 WVU66046 M131582 JI131582 TE131582 ADA131582 AMW131582 AWS131582 BGO131582 BQK131582 CAG131582 CKC131582 CTY131582 DDU131582 DNQ131582 DXM131582 EHI131582 ERE131582 FBA131582 FKW131582 FUS131582 GEO131582 GOK131582 GYG131582 HIC131582 HRY131582 IBU131582 ILQ131582 IVM131582 JFI131582 JPE131582 JZA131582 KIW131582 KSS131582 LCO131582 LMK131582 LWG131582 MGC131582 MPY131582 MZU131582 NJQ131582 NTM131582 ODI131582 ONE131582 OXA131582 PGW131582 PQS131582 QAO131582 QKK131582 QUG131582 REC131582 RNY131582 RXU131582 SHQ131582 SRM131582 TBI131582 TLE131582 TVA131582 UEW131582 UOS131582 UYO131582 VIK131582 VSG131582 WCC131582 WLY131582 WVU131582 M197118 JI197118 TE197118 ADA197118 AMW197118 AWS197118 BGO197118 BQK197118 CAG197118 CKC197118 CTY197118 DDU197118 DNQ197118 DXM197118 EHI197118 ERE197118 FBA197118 FKW197118 FUS197118 GEO197118 GOK197118 GYG197118 HIC197118 HRY197118 IBU197118 ILQ197118 IVM197118 JFI197118 JPE197118 JZA197118 KIW197118 KSS197118 LCO197118 LMK197118 LWG197118 MGC197118 MPY197118 MZU197118 NJQ197118 NTM197118 ODI197118 ONE197118 OXA197118 PGW197118 PQS197118 QAO197118 QKK197118 QUG197118 REC197118 RNY197118 RXU197118 SHQ197118 SRM197118 TBI197118 TLE197118 TVA197118 UEW197118 UOS197118 UYO197118 VIK197118 VSG197118 WCC197118 WLY197118 WVU197118 M262654 JI262654 TE262654 ADA262654 AMW262654 AWS262654 BGO262654 BQK262654 CAG262654 CKC262654 CTY262654 DDU262654 DNQ262654 DXM262654 EHI262654 ERE262654 FBA262654 FKW262654 FUS262654 GEO262654 GOK262654 GYG262654 HIC262654 HRY262654 IBU262654 ILQ262654 IVM262654 JFI262654 JPE262654 JZA262654 KIW262654 KSS262654 LCO262654 LMK262654 LWG262654 MGC262654 MPY262654 MZU262654 NJQ262654 NTM262654 ODI262654 ONE262654 OXA262654 PGW262654 PQS262654 QAO262654 QKK262654 QUG262654 REC262654 RNY262654 RXU262654 SHQ262654 SRM262654 TBI262654 TLE262654 TVA262654 UEW262654 UOS262654 UYO262654 VIK262654 VSG262654 WCC262654 WLY262654 WVU262654 M328190 JI328190 TE328190 ADA328190 AMW328190 AWS328190 BGO328190 BQK328190 CAG328190 CKC328190 CTY328190 DDU328190 DNQ328190 DXM328190 EHI328190 ERE328190 FBA328190 FKW328190 FUS328190 GEO328190 GOK328190 GYG328190 HIC328190 HRY328190 IBU328190 ILQ328190 IVM328190 JFI328190 JPE328190 JZA328190 KIW328190 KSS328190 LCO328190 LMK328190 LWG328190 MGC328190 MPY328190 MZU328190 NJQ328190 NTM328190 ODI328190 ONE328190 OXA328190 PGW328190 PQS328190 QAO328190 QKK328190 QUG328190 REC328190 RNY328190 RXU328190 SHQ328190 SRM328190 TBI328190 TLE328190 TVA328190 UEW328190 UOS328190 UYO328190 VIK328190 VSG328190 WCC328190 WLY328190 WVU328190 M393726 JI393726 TE393726 ADA393726 AMW393726 AWS393726 BGO393726 BQK393726 CAG393726 CKC393726 CTY393726 DDU393726 DNQ393726 DXM393726 EHI393726 ERE393726 FBA393726 FKW393726 FUS393726 GEO393726 GOK393726 GYG393726 HIC393726 HRY393726 IBU393726 ILQ393726 IVM393726 JFI393726 JPE393726 JZA393726 KIW393726 KSS393726 LCO393726 LMK393726 LWG393726 MGC393726 MPY393726 MZU393726 NJQ393726 NTM393726 ODI393726 ONE393726 OXA393726 PGW393726 PQS393726 QAO393726 QKK393726 QUG393726 REC393726 RNY393726 RXU393726 SHQ393726 SRM393726 TBI393726 TLE393726 TVA393726 UEW393726 UOS393726 UYO393726 VIK393726 VSG393726 WCC393726 WLY393726 WVU393726 M459262 JI459262 TE459262 ADA459262 AMW459262 AWS459262 BGO459262 BQK459262 CAG459262 CKC459262 CTY459262 DDU459262 DNQ459262 DXM459262 EHI459262 ERE459262 FBA459262 FKW459262 FUS459262 GEO459262 GOK459262 GYG459262 HIC459262 HRY459262 IBU459262 ILQ459262 IVM459262 JFI459262 JPE459262 JZA459262 KIW459262 KSS459262 LCO459262 LMK459262 LWG459262 MGC459262 MPY459262 MZU459262 NJQ459262 NTM459262 ODI459262 ONE459262 OXA459262 PGW459262 PQS459262 QAO459262 QKK459262 QUG459262 REC459262 RNY459262 RXU459262 SHQ459262 SRM459262 TBI459262 TLE459262 TVA459262 UEW459262 UOS459262 UYO459262 VIK459262 VSG459262 WCC459262 WLY459262 WVU459262 M524798 JI524798 TE524798 ADA524798 AMW524798 AWS524798 BGO524798 BQK524798 CAG524798 CKC524798 CTY524798 DDU524798 DNQ524798 DXM524798 EHI524798 ERE524798 FBA524798 FKW524798 FUS524798 GEO524798 GOK524798 GYG524798 HIC524798 HRY524798 IBU524798 ILQ524798 IVM524798 JFI524798 JPE524798 JZA524798 KIW524798 KSS524798 LCO524798 LMK524798 LWG524798 MGC524798 MPY524798 MZU524798 NJQ524798 NTM524798 ODI524798 ONE524798 OXA524798 PGW524798 PQS524798 QAO524798 QKK524798 QUG524798 REC524798 RNY524798 RXU524798 SHQ524798 SRM524798 TBI524798 TLE524798 TVA524798 UEW524798 UOS524798 UYO524798 VIK524798 VSG524798 WCC524798 WLY524798 WVU524798 M590334 JI590334 TE590334 ADA590334 AMW590334 AWS590334 BGO590334 BQK590334 CAG590334 CKC590334 CTY590334 DDU590334 DNQ590334 DXM590334 EHI590334 ERE590334 FBA590334 FKW590334 FUS590334 GEO590334 GOK590334 GYG590334 HIC590334 HRY590334 IBU590334 ILQ590334 IVM590334 JFI590334 JPE590334 JZA590334 KIW590334 KSS590334 LCO590334 LMK590334 LWG590334 MGC590334 MPY590334 MZU590334 NJQ590334 NTM590334 ODI590334 ONE590334 OXA590334 PGW590334 PQS590334 QAO590334 QKK590334 QUG590334 REC590334 RNY590334 RXU590334 SHQ590334 SRM590334 TBI590334 TLE590334 TVA590334 UEW590334 UOS590334 UYO590334 VIK590334 VSG590334 WCC590334 WLY590334 WVU590334 M655870 JI655870 TE655870 ADA655870 AMW655870 AWS655870 BGO655870 BQK655870 CAG655870 CKC655870 CTY655870 DDU655870 DNQ655870 DXM655870 EHI655870 ERE655870 FBA655870 FKW655870 FUS655870 GEO655870 GOK655870 GYG655870 HIC655870 HRY655870 IBU655870 ILQ655870 IVM655870 JFI655870 JPE655870 JZA655870 KIW655870 KSS655870 LCO655870 LMK655870 LWG655870 MGC655870 MPY655870 MZU655870 NJQ655870 NTM655870 ODI655870 ONE655870 OXA655870 PGW655870 PQS655870 QAO655870 QKK655870 QUG655870 REC655870 RNY655870 RXU655870 SHQ655870 SRM655870 TBI655870 TLE655870 TVA655870 UEW655870 UOS655870 UYO655870 VIK655870 VSG655870 WCC655870 WLY655870 WVU655870 M721406 JI721406 TE721406 ADA721406 AMW721406 AWS721406 BGO721406 BQK721406 CAG721406 CKC721406 CTY721406 DDU721406 DNQ721406 DXM721406 EHI721406 ERE721406 FBA721406 FKW721406 FUS721406 GEO721406 GOK721406 GYG721406 HIC721406 HRY721406 IBU721406 ILQ721406 IVM721406 JFI721406 JPE721406 JZA721406 KIW721406 KSS721406 LCO721406 LMK721406 LWG721406 MGC721406 MPY721406 MZU721406 NJQ721406 NTM721406 ODI721406 ONE721406 OXA721406 PGW721406 PQS721406 QAO721406 QKK721406 QUG721406 REC721406 RNY721406 RXU721406 SHQ721406 SRM721406 TBI721406 TLE721406 TVA721406 UEW721406 UOS721406 UYO721406 VIK721406 VSG721406 WCC721406 WLY721406 WVU721406 M786942 JI786942 TE786942 ADA786942 AMW786942 AWS786942 BGO786942 BQK786942 CAG786942 CKC786942 CTY786942 DDU786942 DNQ786942 DXM786942 EHI786942 ERE786942 FBA786942 FKW786942 FUS786942 GEO786942 GOK786942 GYG786942 HIC786942 HRY786942 IBU786942 ILQ786942 IVM786942 JFI786942 JPE786942 JZA786942 KIW786942 KSS786942 LCO786942 LMK786942 LWG786942 MGC786942 MPY786942 MZU786942 NJQ786942 NTM786942 ODI786942 ONE786942 OXA786942 PGW786942 PQS786942 QAO786942 QKK786942 QUG786942 REC786942 RNY786942 RXU786942 SHQ786942 SRM786942 TBI786942 TLE786942 TVA786942 UEW786942 UOS786942 UYO786942 VIK786942 VSG786942 WCC786942 WLY786942 WVU786942 M852478 JI852478 TE852478 ADA852478 AMW852478 AWS852478 BGO852478 BQK852478 CAG852478 CKC852478 CTY852478 DDU852478 DNQ852478 DXM852478 EHI852478 ERE852478 FBA852478 FKW852478 FUS852478 GEO852478 GOK852478 GYG852478 HIC852478 HRY852478 IBU852478 ILQ852478 IVM852478 JFI852478 JPE852478 JZA852478 KIW852478 KSS852478 LCO852478 LMK852478 LWG852478 MGC852478 MPY852478 MZU852478 NJQ852478 NTM852478 ODI852478 ONE852478 OXA852478 PGW852478 PQS852478 QAO852478 QKK852478 QUG852478 REC852478 RNY852478 RXU852478 SHQ852478 SRM852478 TBI852478 TLE852478 TVA852478 UEW852478 UOS852478 UYO852478 VIK852478 VSG852478 WCC852478 WLY852478 WVU852478 M918014 JI918014 TE918014 ADA918014 AMW918014 AWS918014 BGO918014 BQK918014 CAG918014 CKC918014 CTY918014 DDU918014 DNQ918014 DXM918014 EHI918014 ERE918014 FBA918014 FKW918014 FUS918014 GEO918014 GOK918014 GYG918014 HIC918014 HRY918014 IBU918014 ILQ918014 IVM918014 JFI918014 JPE918014 JZA918014 KIW918014 KSS918014 LCO918014 LMK918014 LWG918014 MGC918014 MPY918014 MZU918014 NJQ918014 NTM918014 ODI918014 ONE918014 OXA918014 PGW918014 PQS918014 QAO918014 QKK918014 QUG918014 REC918014 RNY918014 RXU918014 SHQ918014 SRM918014 TBI918014 TLE918014 TVA918014 UEW918014 UOS918014 UYO918014 VIK918014 VSG918014 WCC918014 WLY918014 WVU918014 M983550 JI983550 TE983550 ADA983550 AMW983550 AWS983550 BGO983550 BQK983550 CAG983550 CKC983550 CTY983550 DDU983550 DNQ983550 DXM983550 EHI983550 ERE983550 FBA983550 FKW983550 FUS983550 GEO983550 GOK983550 GYG983550 HIC983550 HRY983550 IBU983550 ILQ983550 IVM983550 JFI983550 JPE983550 JZA983550 KIW983550 KSS983550 LCO983550 LMK983550 LWG983550 MGC983550 MPY983550 MZU983550 NJQ983550 NTM983550 ODI983550 ONE983550 OXA983550 PGW983550 PQS983550 QAO983550 QKK983550 QUG983550 REC983550 RNY983550 RXU983550 SHQ983550 SRM983550 TBI983550 TLE983550 TVA983550 UEW983550 UOS983550 UYO983550 VIK983550 VSG983550 WCC983550 WLY983550 WVU983550 R513 JN513 TJ513 ADF513 ANB513 AWX513 BGT513 BQP513 CAL513 CKH513 CUD513 DDZ513 DNV513 DXR513 EHN513 ERJ513 FBF513 FLB513 FUX513 GET513 GOP513 GYL513 HIH513 HSD513 IBZ513 ILV513 IVR513 JFN513 JPJ513 JZF513 KJB513 KSX513 LCT513 LMP513 LWL513 MGH513 MQD513 MZZ513 NJV513 NTR513 ODN513 ONJ513 OXF513 PHB513 PQX513 QAT513 QKP513 QUL513 REH513 ROD513 RXZ513 SHV513 SRR513 TBN513 TLJ513 TVF513 UFB513 UOX513 UYT513 VIP513 VSL513 WCH513 WMD513 WVZ513 R66049 JN66049 TJ66049 ADF66049 ANB66049 AWX66049 BGT66049 BQP66049 CAL66049 CKH66049 CUD66049 DDZ66049 DNV66049 DXR66049 EHN66049 ERJ66049 FBF66049 FLB66049 FUX66049 GET66049 GOP66049 GYL66049 HIH66049 HSD66049 IBZ66049 ILV66049 IVR66049 JFN66049 JPJ66049 JZF66049 KJB66049 KSX66049 LCT66049 LMP66049 LWL66049 MGH66049 MQD66049 MZZ66049 NJV66049 NTR66049 ODN66049 ONJ66049 OXF66049 PHB66049 PQX66049 QAT66049 QKP66049 QUL66049 REH66049 ROD66049 RXZ66049 SHV66049 SRR66049 TBN66049 TLJ66049 TVF66049 UFB66049 UOX66049 UYT66049 VIP66049 VSL66049 WCH66049 WMD66049 WVZ66049 R131585 JN131585 TJ131585 ADF131585 ANB131585 AWX131585 BGT131585 BQP131585 CAL131585 CKH131585 CUD131585 DDZ131585 DNV131585 DXR131585 EHN131585 ERJ131585 FBF131585 FLB131585 FUX131585 GET131585 GOP131585 GYL131585 HIH131585 HSD131585 IBZ131585 ILV131585 IVR131585 JFN131585 JPJ131585 JZF131585 KJB131585 KSX131585 LCT131585 LMP131585 LWL131585 MGH131585 MQD131585 MZZ131585 NJV131585 NTR131585 ODN131585 ONJ131585 OXF131585 PHB131585 PQX131585 QAT131585 QKP131585 QUL131585 REH131585 ROD131585 RXZ131585 SHV131585 SRR131585 TBN131585 TLJ131585 TVF131585 UFB131585 UOX131585 UYT131585 VIP131585 VSL131585 WCH131585 WMD131585 WVZ131585 R197121 JN197121 TJ197121 ADF197121 ANB197121 AWX197121 BGT197121 BQP197121 CAL197121 CKH197121 CUD197121 DDZ197121 DNV197121 DXR197121 EHN197121 ERJ197121 FBF197121 FLB197121 FUX197121 GET197121 GOP197121 GYL197121 HIH197121 HSD197121 IBZ197121 ILV197121 IVR197121 JFN197121 JPJ197121 JZF197121 KJB197121 KSX197121 LCT197121 LMP197121 LWL197121 MGH197121 MQD197121 MZZ197121 NJV197121 NTR197121 ODN197121 ONJ197121 OXF197121 PHB197121 PQX197121 QAT197121 QKP197121 QUL197121 REH197121 ROD197121 RXZ197121 SHV197121 SRR197121 TBN197121 TLJ197121 TVF197121 UFB197121 UOX197121 UYT197121 VIP197121 VSL197121 WCH197121 WMD197121 WVZ197121 R262657 JN262657 TJ262657 ADF262657 ANB262657 AWX262657 BGT262657 BQP262657 CAL262657 CKH262657 CUD262657 DDZ262657 DNV262657 DXR262657 EHN262657 ERJ262657 FBF262657 FLB262657 FUX262657 GET262657 GOP262657 GYL262657 HIH262657 HSD262657 IBZ262657 ILV262657 IVR262657 JFN262657 JPJ262657 JZF262657 KJB262657 KSX262657 LCT262657 LMP262657 LWL262657 MGH262657 MQD262657 MZZ262657 NJV262657 NTR262657 ODN262657 ONJ262657 OXF262657 PHB262657 PQX262657 QAT262657 QKP262657 QUL262657 REH262657 ROD262657 RXZ262657 SHV262657 SRR262657 TBN262657 TLJ262657 TVF262657 UFB262657 UOX262657 UYT262657 VIP262657 VSL262657 WCH262657 WMD262657 WVZ262657 R328193 JN328193 TJ328193 ADF328193 ANB328193 AWX328193 BGT328193 BQP328193 CAL328193 CKH328193 CUD328193 DDZ328193 DNV328193 DXR328193 EHN328193 ERJ328193 FBF328193 FLB328193 FUX328193 GET328193 GOP328193 GYL328193 HIH328193 HSD328193 IBZ328193 ILV328193 IVR328193 JFN328193 JPJ328193 JZF328193 KJB328193 KSX328193 LCT328193 LMP328193 LWL328193 MGH328193 MQD328193 MZZ328193 NJV328193 NTR328193 ODN328193 ONJ328193 OXF328193 PHB328193 PQX328193 QAT328193 QKP328193 QUL328193 REH328193 ROD328193 RXZ328193 SHV328193 SRR328193 TBN328193 TLJ328193 TVF328193 UFB328193 UOX328193 UYT328193 VIP328193 VSL328193 WCH328193 WMD328193 WVZ328193 R393729 JN393729 TJ393729 ADF393729 ANB393729 AWX393729 BGT393729 BQP393729 CAL393729 CKH393729 CUD393729 DDZ393729 DNV393729 DXR393729 EHN393729 ERJ393729 FBF393729 FLB393729 FUX393729 GET393729 GOP393729 GYL393729 HIH393729 HSD393729 IBZ393729 ILV393729 IVR393729 JFN393729 JPJ393729 JZF393729 KJB393729 KSX393729 LCT393729 LMP393729 LWL393729 MGH393729 MQD393729 MZZ393729 NJV393729 NTR393729 ODN393729 ONJ393729 OXF393729 PHB393729 PQX393729 QAT393729 QKP393729 QUL393729 REH393729 ROD393729 RXZ393729 SHV393729 SRR393729 TBN393729 TLJ393729 TVF393729 UFB393729 UOX393729 UYT393729 VIP393729 VSL393729 WCH393729 WMD393729 WVZ393729 R459265 JN459265 TJ459265 ADF459265 ANB459265 AWX459265 BGT459265 BQP459265 CAL459265 CKH459265 CUD459265 DDZ459265 DNV459265 DXR459265 EHN459265 ERJ459265 FBF459265 FLB459265 FUX459265 GET459265 GOP459265 GYL459265 HIH459265 HSD459265 IBZ459265 ILV459265 IVR459265 JFN459265 JPJ459265 JZF459265 KJB459265 KSX459265 LCT459265 LMP459265 LWL459265 MGH459265 MQD459265 MZZ459265 NJV459265 NTR459265 ODN459265 ONJ459265 OXF459265 PHB459265 PQX459265 QAT459265 QKP459265 QUL459265 REH459265 ROD459265 RXZ459265 SHV459265 SRR459265 TBN459265 TLJ459265 TVF459265 UFB459265 UOX459265 UYT459265 VIP459265 VSL459265 WCH459265 WMD459265 WVZ459265 R524801 JN524801 TJ524801 ADF524801 ANB524801 AWX524801 BGT524801 BQP524801 CAL524801 CKH524801 CUD524801 DDZ524801 DNV524801 DXR524801 EHN524801 ERJ524801 FBF524801 FLB524801 FUX524801 GET524801 GOP524801 GYL524801 HIH524801 HSD524801 IBZ524801 ILV524801 IVR524801 JFN524801 JPJ524801 JZF524801 KJB524801 KSX524801 LCT524801 LMP524801 LWL524801 MGH524801 MQD524801 MZZ524801 NJV524801 NTR524801 ODN524801 ONJ524801 OXF524801 PHB524801 PQX524801 QAT524801 QKP524801 QUL524801 REH524801 ROD524801 RXZ524801 SHV524801 SRR524801 TBN524801 TLJ524801 TVF524801 UFB524801 UOX524801 UYT524801 VIP524801 VSL524801 WCH524801 WMD524801 WVZ524801 R590337 JN590337 TJ590337 ADF590337 ANB590337 AWX590337 BGT590337 BQP590337 CAL590337 CKH590337 CUD590337 DDZ590337 DNV590337 DXR590337 EHN590337 ERJ590337 FBF590337 FLB590337 FUX590337 GET590337 GOP590337 GYL590337 HIH590337 HSD590337 IBZ590337 ILV590337 IVR590337 JFN590337 JPJ590337 JZF590337 KJB590337 KSX590337 LCT590337 LMP590337 LWL590337 MGH590337 MQD590337 MZZ590337 NJV590337 NTR590337 ODN590337 ONJ590337 OXF590337 PHB590337 PQX590337 QAT590337 QKP590337 QUL590337 REH590337 ROD590337 RXZ590337 SHV590337 SRR590337 TBN590337 TLJ590337 TVF590337 UFB590337 UOX590337 UYT590337 VIP590337 VSL590337 WCH590337 WMD590337 WVZ590337 R655873 JN655873 TJ655873 ADF655873 ANB655873 AWX655873 BGT655873 BQP655873 CAL655873 CKH655873 CUD655873 DDZ655873 DNV655873 DXR655873 EHN655873 ERJ655873 FBF655873 FLB655873 FUX655873 GET655873 GOP655873 GYL655873 HIH655873 HSD655873 IBZ655873 ILV655873 IVR655873 JFN655873 JPJ655873 JZF655873 KJB655873 KSX655873 LCT655873 LMP655873 LWL655873 MGH655873 MQD655873 MZZ655873 NJV655873 NTR655873 ODN655873 ONJ655873 OXF655873 PHB655873 PQX655873 QAT655873 QKP655873 QUL655873 REH655873 ROD655873 RXZ655873 SHV655873 SRR655873 TBN655873 TLJ655873 TVF655873 UFB655873 UOX655873 UYT655873 VIP655873 VSL655873 WCH655873 WMD655873 WVZ655873 R721409 JN721409 TJ721409 ADF721409 ANB721409 AWX721409 BGT721409 BQP721409 CAL721409 CKH721409 CUD721409 DDZ721409 DNV721409 DXR721409 EHN721409 ERJ721409 FBF721409 FLB721409 FUX721409 GET721409 GOP721409 GYL721409 HIH721409 HSD721409 IBZ721409 ILV721409 IVR721409 JFN721409 JPJ721409 JZF721409 KJB721409 KSX721409 LCT721409 LMP721409 LWL721409 MGH721409 MQD721409 MZZ721409 NJV721409 NTR721409 ODN721409 ONJ721409 OXF721409 PHB721409 PQX721409 QAT721409 QKP721409 QUL721409 REH721409 ROD721409 RXZ721409 SHV721409 SRR721409 TBN721409 TLJ721409 TVF721409 UFB721409 UOX721409 UYT721409 VIP721409 VSL721409 WCH721409 WMD721409 WVZ721409 R786945 JN786945 TJ786945 ADF786945 ANB786945 AWX786945 BGT786945 BQP786945 CAL786945 CKH786945 CUD786945 DDZ786945 DNV786945 DXR786945 EHN786945 ERJ786945 FBF786945 FLB786945 FUX786945 GET786945 GOP786945 GYL786945 HIH786945 HSD786945 IBZ786945 ILV786945 IVR786945 JFN786945 JPJ786945 JZF786945 KJB786945 KSX786945 LCT786945 LMP786945 LWL786945 MGH786945 MQD786945 MZZ786945 NJV786945 NTR786945 ODN786945 ONJ786945 OXF786945 PHB786945 PQX786945 QAT786945 QKP786945 QUL786945 REH786945 ROD786945 RXZ786945 SHV786945 SRR786945 TBN786945 TLJ786945 TVF786945 UFB786945 UOX786945 UYT786945 VIP786945 VSL786945 WCH786945 WMD786945 WVZ786945 R852481 JN852481 TJ852481 ADF852481 ANB852481 AWX852481 BGT852481 BQP852481 CAL852481 CKH852481 CUD852481 DDZ852481 DNV852481 DXR852481 EHN852481 ERJ852481 FBF852481 FLB852481 FUX852481 GET852481 GOP852481 GYL852481 HIH852481 HSD852481 IBZ852481 ILV852481 IVR852481 JFN852481 JPJ852481 JZF852481 KJB852481 KSX852481 LCT852481 LMP852481 LWL852481 MGH852481 MQD852481 MZZ852481 NJV852481 NTR852481 ODN852481 ONJ852481 OXF852481 PHB852481 PQX852481 QAT852481 QKP852481 QUL852481 REH852481 ROD852481 RXZ852481 SHV852481 SRR852481 TBN852481 TLJ852481 TVF852481 UFB852481 UOX852481 UYT852481 VIP852481 VSL852481 WCH852481 WMD852481 WVZ852481 R918017 JN918017 TJ918017 ADF918017 ANB918017 AWX918017 BGT918017 BQP918017 CAL918017 CKH918017 CUD918017 DDZ918017 DNV918017 DXR918017 EHN918017 ERJ918017 FBF918017 FLB918017 FUX918017 GET918017 GOP918017 GYL918017 HIH918017 HSD918017 IBZ918017 ILV918017 IVR918017 JFN918017 JPJ918017 JZF918017 KJB918017 KSX918017 LCT918017 LMP918017 LWL918017 MGH918017 MQD918017 MZZ918017 NJV918017 NTR918017 ODN918017 ONJ918017 OXF918017 PHB918017 PQX918017 QAT918017 QKP918017 QUL918017 REH918017 ROD918017 RXZ918017 SHV918017 SRR918017 TBN918017 TLJ918017 TVF918017 UFB918017 UOX918017 UYT918017 VIP918017 VSL918017 WCH918017 WMD918017 WVZ918017 R983553 JN983553 TJ983553 ADF983553 ANB983553 AWX983553 BGT983553 BQP983553 CAL983553 CKH983553 CUD983553 DDZ983553 DNV983553 DXR983553 EHN983553 ERJ983553 FBF983553 FLB983553 FUX983553 GET983553 GOP983553 GYL983553 HIH983553 HSD983553 IBZ983553 ILV983553 IVR983553 JFN983553 JPJ983553 JZF983553 KJB983553 KSX983553 LCT983553 LMP983553 LWL983553 MGH983553 MQD983553 MZZ983553 NJV983553 NTR983553 ODN983553 ONJ983553 OXF983553 PHB983553 PQX983553 QAT983553 QKP983553 QUL983553 REH983553 ROD983553 RXZ983553 SHV983553 SRR983553 TBN983553 TLJ983553 TVF983553 UFB983553 UOX983553 UYT983553 VIP983553 VSL983553 WCH983553 WMD983553 WVZ983553 O512:O513 JK512:JK513 TG512:TG513 ADC512:ADC513 AMY512:AMY513 AWU512:AWU513 BGQ512:BGQ513 BQM512:BQM513 CAI512:CAI513 CKE512:CKE513 CUA512:CUA513 DDW512:DDW513 DNS512:DNS513 DXO512:DXO513 EHK512:EHK513 ERG512:ERG513 FBC512:FBC513 FKY512:FKY513 FUU512:FUU513 GEQ512:GEQ513 GOM512:GOM513 GYI512:GYI513 HIE512:HIE513 HSA512:HSA513 IBW512:IBW513 ILS512:ILS513 IVO512:IVO513 JFK512:JFK513 JPG512:JPG513 JZC512:JZC513 KIY512:KIY513 KSU512:KSU513 LCQ512:LCQ513 LMM512:LMM513 LWI512:LWI513 MGE512:MGE513 MQA512:MQA513 MZW512:MZW513 NJS512:NJS513 NTO512:NTO513 ODK512:ODK513 ONG512:ONG513 OXC512:OXC513 PGY512:PGY513 PQU512:PQU513 QAQ512:QAQ513 QKM512:QKM513 QUI512:QUI513 REE512:REE513 ROA512:ROA513 RXW512:RXW513 SHS512:SHS513 SRO512:SRO513 TBK512:TBK513 TLG512:TLG513 TVC512:TVC513 UEY512:UEY513 UOU512:UOU513 UYQ512:UYQ513 VIM512:VIM513 VSI512:VSI513 WCE512:WCE513 WMA512:WMA513 WVW512:WVW513 O66048:O66049 JK66048:JK66049 TG66048:TG66049 ADC66048:ADC66049 AMY66048:AMY66049 AWU66048:AWU66049 BGQ66048:BGQ66049 BQM66048:BQM66049 CAI66048:CAI66049 CKE66048:CKE66049 CUA66048:CUA66049 DDW66048:DDW66049 DNS66048:DNS66049 DXO66048:DXO66049 EHK66048:EHK66049 ERG66048:ERG66049 FBC66048:FBC66049 FKY66048:FKY66049 FUU66048:FUU66049 GEQ66048:GEQ66049 GOM66048:GOM66049 GYI66048:GYI66049 HIE66048:HIE66049 HSA66048:HSA66049 IBW66048:IBW66049 ILS66048:ILS66049 IVO66048:IVO66049 JFK66048:JFK66049 JPG66048:JPG66049 JZC66048:JZC66049 KIY66048:KIY66049 KSU66048:KSU66049 LCQ66048:LCQ66049 LMM66048:LMM66049 LWI66048:LWI66049 MGE66048:MGE66049 MQA66048:MQA66049 MZW66048:MZW66049 NJS66048:NJS66049 NTO66048:NTO66049 ODK66048:ODK66049 ONG66048:ONG66049 OXC66048:OXC66049 PGY66048:PGY66049 PQU66048:PQU66049 QAQ66048:QAQ66049 QKM66048:QKM66049 QUI66048:QUI66049 REE66048:REE66049 ROA66048:ROA66049 RXW66048:RXW66049 SHS66048:SHS66049 SRO66048:SRO66049 TBK66048:TBK66049 TLG66048:TLG66049 TVC66048:TVC66049 UEY66048:UEY66049 UOU66048:UOU66049 UYQ66048:UYQ66049 VIM66048:VIM66049 VSI66048:VSI66049 WCE66048:WCE66049 WMA66048:WMA66049 WVW66048:WVW66049 O131584:O131585 JK131584:JK131585 TG131584:TG131585 ADC131584:ADC131585 AMY131584:AMY131585 AWU131584:AWU131585 BGQ131584:BGQ131585 BQM131584:BQM131585 CAI131584:CAI131585 CKE131584:CKE131585 CUA131584:CUA131585 DDW131584:DDW131585 DNS131584:DNS131585 DXO131584:DXO131585 EHK131584:EHK131585 ERG131584:ERG131585 FBC131584:FBC131585 FKY131584:FKY131585 FUU131584:FUU131585 GEQ131584:GEQ131585 GOM131584:GOM131585 GYI131584:GYI131585 HIE131584:HIE131585 HSA131584:HSA131585 IBW131584:IBW131585 ILS131584:ILS131585 IVO131584:IVO131585 JFK131584:JFK131585 JPG131584:JPG131585 JZC131584:JZC131585 KIY131584:KIY131585 KSU131584:KSU131585 LCQ131584:LCQ131585 LMM131584:LMM131585 LWI131584:LWI131585 MGE131584:MGE131585 MQA131584:MQA131585 MZW131584:MZW131585 NJS131584:NJS131585 NTO131584:NTO131585 ODK131584:ODK131585 ONG131584:ONG131585 OXC131584:OXC131585 PGY131584:PGY131585 PQU131584:PQU131585 QAQ131584:QAQ131585 QKM131584:QKM131585 QUI131584:QUI131585 REE131584:REE131585 ROA131584:ROA131585 RXW131584:RXW131585 SHS131584:SHS131585 SRO131584:SRO131585 TBK131584:TBK131585 TLG131584:TLG131585 TVC131584:TVC131585 UEY131584:UEY131585 UOU131584:UOU131585 UYQ131584:UYQ131585 VIM131584:VIM131585 VSI131584:VSI131585 WCE131584:WCE131585 WMA131584:WMA131585 WVW131584:WVW131585 O197120:O197121 JK197120:JK197121 TG197120:TG197121 ADC197120:ADC197121 AMY197120:AMY197121 AWU197120:AWU197121 BGQ197120:BGQ197121 BQM197120:BQM197121 CAI197120:CAI197121 CKE197120:CKE197121 CUA197120:CUA197121 DDW197120:DDW197121 DNS197120:DNS197121 DXO197120:DXO197121 EHK197120:EHK197121 ERG197120:ERG197121 FBC197120:FBC197121 FKY197120:FKY197121 FUU197120:FUU197121 GEQ197120:GEQ197121 GOM197120:GOM197121 GYI197120:GYI197121 HIE197120:HIE197121 HSA197120:HSA197121 IBW197120:IBW197121 ILS197120:ILS197121 IVO197120:IVO197121 JFK197120:JFK197121 JPG197120:JPG197121 JZC197120:JZC197121 KIY197120:KIY197121 KSU197120:KSU197121 LCQ197120:LCQ197121 LMM197120:LMM197121 LWI197120:LWI197121 MGE197120:MGE197121 MQA197120:MQA197121 MZW197120:MZW197121 NJS197120:NJS197121 NTO197120:NTO197121 ODK197120:ODK197121 ONG197120:ONG197121 OXC197120:OXC197121 PGY197120:PGY197121 PQU197120:PQU197121 QAQ197120:QAQ197121 QKM197120:QKM197121 QUI197120:QUI197121 REE197120:REE197121 ROA197120:ROA197121 RXW197120:RXW197121 SHS197120:SHS197121 SRO197120:SRO197121 TBK197120:TBK197121 TLG197120:TLG197121 TVC197120:TVC197121 UEY197120:UEY197121 UOU197120:UOU197121 UYQ197120:UYQ197121 VIM197120:VIM197121 VSI197120:VSI197121 WCE197120:WCE197121 WMA197120:WMA197121 WVW197120:WVW197121 O262656:O262657 JK262656:JK262657 TG262656:TG262657 ADC262656:ADC262657 AMY262656:AMY262657 AWU262656:AWU262657 BGQ262656:BGQ262657 BQM262656:BQM262657 CAI262656:CAI262657 CKE262656:CKE262657 CUA262656:CUA262657 DDW262656:DDW262657 DNS262656:DNS262657 DXO262656:DXO262657 EHK262656:EHK262657 ERG262656:ERG262657 FBC262656:FBC262657 FKY262656:FKY262657 FUU262656:FUU262657 GEQ262656:GEQ262657 GOM262656:GOM262657 GYI262656:GYI262657 HIE262656:HIE262657 HSA262656:HSA262657 IBW262656:IBW262657 ILS262656:ILS262657 IVO262656:IVO262657 JFK262656:JFK262657 JPG262656:JPG262657 JZC262656:JZC262657 KIY262656:KIY262657 KSU262656:KSU262657 LCQ262656:LCQ262657 LMM262656:LMM262657 LWI262656:LWI262657 MGE262656:MGE262657 MQA262656:MQA262657 MZW262656:MZW262657 NJS262656:NJS262657 NTO262656:NTO262657 ODK262656:ODK262657 ONG262656:ONG262657 OXC262656:OXC262657 PGY262656:PGY262657 PQU262656:PQU262657 QAQ262656:QAQ262657 QKM262656:QKM262657 QUI262656:QUI262657 REE262656:REE262657 ROA262656:ROA262657 RXW262656:RXW262657 SHS262656:SHS262657 SRO262656:SRO262657 TBK262656:TBK262657 TLG262656:TLG262657 TVC262656:TVC262657 UEY262656:UEY262657 UOU262656:UOU262657 UYQ262656:UYQ262657 VIM262656:VIM262657 VSI262656:VSI262657 WCE262656:WCE262657 WMA262656:WMA262657 WVW262656:WVW262657 O328192:O328193 JK328192:JK328193 TG328192:TG328193 ADC328192:ADC328193 AMY328192:AMY328193 AWU328192:AWU328193 BGQ328192:BGQ328193 BQM328192:BQM328193 CAI328192:CAI328193 CKE328192:CKE328193 CUA328192:CUA328193 DDW328192:DDW328193 DNS328192:DNS328193 DXO328192:DXO328193 EHK328192:EHK328193 ERG328192:ERG328193 FBC328192:FBC328193 FKY328192:FKY328193 FUU328192:FUU328193 GEQ328192:GEQ328193 GOM328192:GOM328193 GYI328192:GYI328193 HIE328192:HIE328193 HSA328192:HSA328193 IBW328192:IBW328193 ILS328192:ILS328193 IVO328192:IVO328193 JFK328192:JFK328193 JPG328192:JPG328193 JZC328192:JZC328193 KIY328192:KIY328193 KSU328192:KSU328193 LCQ328192:LCQ328193 LMM328192:LMM328193 LWI328192:LWI328193 MGE328192:MGE328193 MQA328192:MQA328193 MZW328192:MZW328193 NJS328192:NJS328193 NTO328192:NTO328193 ODK328192:ODK328193 ONG328192:ONG328193 OXC328192:OXC328193 PGY328192:PGY328193 PQU328192:PQU328193 QAQ328192:QAQ328193 QKM328192:QKM328193 QUI328192:QUI328193 REE328192:REE328193 ROA328192:ROA328193 RXW328192:RXW328193 SHS328192:SHS328193 SRO328192:SRO328193 TBK328192:TBK328193 TLG328192:TLG328193 TVC328192:TVC328193 UEY328192:UEY328193 UOU328192:UOU328193 UYQ328192:UYQ328193 VIM328192:VIM328193 VSI328192:VSI328193 WCE328192:WCE328193 WMA328192:WMA328193 WVW328192:WVW328193 O393728:O393729 JK393728:JK393729 TG393728:TG393729 ADC393728:ADC393729 AMY393728:AMY393729 AWU393728:AWU393729 BGQ393728:BGQ393729 BQM393728:BQM393729 CAI393728:CAI393729 CKE393728:CKE393729 CUA393728:CUA393729 DDW393728:DDW393729 DNS393728:DNS393729 DXO393728:DXO393729 EHK393728:EHK393729 ERG393728:ERG393729 FBC393728:FBC393729 FKY393728:FKY393729 FUU393728:FUU393729 GEQ393728:GEQ393729 GOM393728:GOM393729 GYI393728:GYI393729 HIE393728:HIE393729 HSA393728:HSA393729 IBW393728:IBW393729 ILS393728:ILS393729 IVO393728:IVO393729 JFK393728:JFK393729 JPG393728:JPG393729 JZC393728:JZC393729 KIY393728:KIY393729 KSU393728:KSU393729 LCQ393728:LCQ393729 LMM393728:LMM393729 LWI393728:LWI393729 MGE393728:MGE393729 MQA393728:MQA393729 MZW393728:MZW393729 NJS393728:NJS393729 NTO393728:NTO393729 ODK393728:ODK393729 ONG393728:ONG393729 OXC393728:OXC393729 PGY393728:PGY393729 PQU393728:PQU393729 QAQ393728:QAQ393729 QKM393728:QKM393729 QUI393728:QUI393729 REE393728:REE393729 ROA393728:ROA393729 RXW393728:RXW393729 SHS393728:SHS393729 SRO393728:SRO393729 TBK393728:TBK393729 TLG393728:TLG393729 TVC393728:TVC393729 UEY393728:UEY393729 UOU393728:UOU393729 UYQ393728:UYQ393729 VIM393728:VIM393729 VSI393728:VSI393729 WCE393728:WCE393729 WMA393728:WMA393729 WVW393728:WVW393729 O459264:O459265 JK459264:JK459265 TG459264:TG459265 ADC459264:ADC459265 AMY459264:AMY459265 AWU459264:AWU459265 BGQ459264:BGQ459265 BQM459264:BQM459265 CAI459264:CAI459265 CKE459264:CKE459265 CUA459264:CUA459265 DDW459264:DDW459265 DNS459264:DNS459265 DXO459264:DXO459265 EHK459264:EHK459265 ERG459264:ERG459265 FBC459264:FBC459265 FKY459264:FKY459265 FUU459264:FUU459265 GEQ459264:GEQ459265 GOM459264:GOM459265 GYI459264:GYI459265 HIE459264:HIE459265 HSA459264:HSA459265 IBW459264:IBW459265 ILS459264:ILS459265 IVO459264:IVO459265 JFK459264:JFK459265 JPG459264:JPG459265 JZC459264:JZC459265 KIY459264:KIY459265 KSU459264:KSU459265 LCQ459264:LCQ459265 LMM459264:LMM459265 LWI459264:LWI459265 MGE459264:MGE459265 MQA459264:MQA459265 MZW459264:MZW459265 NJS459264:NJS459265 NTO459264:NTO459265 ODK459264:ODK459265 ONG459264:ONG459265 OXC459264:OXC459265 PGY459264:PGY459265 PQU459264:PQU459265 QAQ459264:QAQ459265 QKM459264:QKM459265 QUI459264:QUI459265 REE459264:REE459265 ROA459264:ROA459265 RXW459264:RXW459265 SHS459264:SHS459265 SRO459264:SRO459265 TBK459264:TBK459265 TLG459264:TLG459265 TVC459264:TVC459265 UEY459264:UEY459265 UOU459264:UOU459265 UYQ459264:UYQ459265 VIM459264:VIM459265 VSI459264:VSI459265 WCE459264:WCE459265 WMA459264:WMA459265 WVW459264:WVW459265 O524800:O524801 JK524800:JK524801 TG524800:TG524801 ADC524800:ADC524801 AMY524800:AMY524801 AWU524800:AWU524801 BGQ524800:BGQ524801 BQM524800:BQM524801 CAI524800:CAI524801 CKE524800:CKE524801 CUA524800:CUA524801 DDW524800:DDW524801 DNS524800:DNS524801 DXO524800:DXO524801 EHK524800:EHK524801 ERG524800:ERG524801 FBC524800:FBC524801 FKY524800:FKY524801 FUU524800:FUU524801 GEQ524800:GEQ524801 GOM524800:GOM524801 GYI524800:GYI524801 HIE524800:HIE524801 HSA524800:HSA524801 IBW524800:IBW524801 ILS524800:ILS524801 IVO524800:IVO524801 JFK524800:JFK524801 JPG524800:JPG524801 JZC524800:JZC524801 KIY524800:KIY524801 KSU524800:KSU524801 LCQ524800:LCQ524801 LMM524800:LMM524801 LWI524800:LWI524801 MGE524800:MGE524801 MQA524800:MQA524801 MZW524800:MZW524801 NJS524800:NJS524801 NTO524800:NTO524801 ODK524800:ODK524801 ONG524800:ONG524801 OXC524800:OXC524801 PGY524800:PGY524801 PQU524800:PQU524801 QAQ524800:QAQ524801 QKM524800:QKM524801 QUI524800:QUI524801 REE524800:REE524801 ROA524800:ROA524801 RXW524800:RXW524801 SHS524800:SHS524801 SRO524800:SRO524801 TBK524800:TBK524801 TLG524800:TLG524801 TVC524800:TVC524801 UEY524800:UEY524801 UOU524800:UOU524801 UYQ524800:UYQ524801 VIM524800:VIM524801 VSI524800:VSI524801 WCE524800:WCE524801 WMA524800:WMA524801 WVW524800:WVW524801 O590336:O590337 JK590336:JK590337 TG590336:TG590337 ADC590336:ADC590337 AMY590336:AMY590337 AWU590336:AWU590337 BGQ590336:BGQ590337 BQM590336:BQM590337 CAI590336:CAI590337 CKE590336:CKE590337 CUA590336:CUA590337 DDW590336:DDW590337 DNS590336:DNS590337 DXO590336:DXO590337 EHK590336:EHK590337 ERG590336:ERG590337 FBC590336:FBC590337 FKY590336:FKY590337 FUU590336:FUU590337 GEQ590336:GEQ590337 GOM590336:GOM590337 GYI590336:GYI590337 HIE590336:HIE590337 HSA590336:HSA590337 IBW590336:IBW590337 ILS590336:ILS590337 IVO590336:IVO590337 JFK590336:JFK590337 JPG590336:JPG590337 JZC590336:JZC590337 KIY590336:KIY590337 KSU590336:KSU590337 LCQ590336:LCQ590337 LMM590336:LMM590337 LWI590336:LWI590337 MGE590336:MGE590337 MQA590336:MQA590337 MZW590336:MZW590337 NJS590336:NJS590337 NTO590336:NTO590337 ODK590336:ODK590337 ONG590336:ONG590337 OXC590336:OXC590337 PGY590336:PGY590337 PQU590336:PQU590337 QAQ590336:QAQ590337 QKM590336:QKM590337 QUI590336:QUI590337 REE590336:REE590337 ROA590336:ROA590337 RXW590336:RXW590337 SHS590336:SHS590337 SRO590336:SRO590337 TBK590336:TBK590337 TLG590336:TLG590337 TVC590336:TVC590337 UEY590336:UEY590337 UOU590336:UOU590337 UYQ590336:UYQ590337 VIM590336:VIM590337 VSI590336:VSI590337 WCE590336:WCE590337 WMA590336:WMA590337 WVW590336:WVW590337 O655872:O655873 JK655872:JK655873 TG655872:TG655873 ADC655872:ADC655873 AMY655872:AMY655873 AWU655872:AWU655873 BGQ655872:BGQ655873 BQM655872:BQM655873 CAI655872:CAI655873 CKE655872:CKE655873 CUA655872:CUA655873 DDW655872:DDW655873 DNS655872:DNS655873 DXO655872:DXO655873 EHK655872:EHK655873 ERG655872:ERG655873 FBC655872:FBC655873 FKY655872:FKY655873 FUU655872:FUU655873 GEQ655872:GEQ655873 GOM655872:GOM655873 GYI655872:GYI655873 HIE655872:HIE655873 HSA655872:HSA655873 IBW655872:IBW655873 ILS655872:ILS655873 IVO655872:IVO655873 JFK655872:JFK655873 JPG655872:JPG655873 JZC655872:JZC655873 KIY655872:KIY655873 KSU655872:KSU655873 LCQ655872:LCQ655873 LMM655872:LMM655873 LWI655872:LWI655873 MGE655872:MGE655873 MQA655872:MQA655873 MZW655872:MZW655873 NJS655872:NJS655873 NTO655872:NTO655873 ODK655872:ODK655873 ONG655872:ONG655873 OXC655872:OXC655873 PGY655872:PGY655873 PQU655872:PQU655873 QAQ655872:QAQ655873 QKM655872:QKM655873 QUI655872:QUI655873 REE655872:REE655873 ROA655872:ROA655873 RXW655872:RXW655873 SHS655872:SHS655873 SRO655872:SRO655873 TBK655872:TBK655873 TLG655872:TLG655873 TVC655872:TVC655873 UEY655872:UEY655873 UOU655872:UOU655873 UYQ655872:UYQ655873 VIM655872:VIM655873 VSI655872:VSI655873 WCE655872:WCE655873 WMA655872:WMA655873 WVW655872:WVW655873 O721408:O721409 JK721408:JK721409 TG721408:TG721409 ADC721408:ADC721409 AMY721408:AMY721409 AWU721408:AWU721409 BGQ721408:BGQ721409 BQM721408:BQM721409 CAI721408:CAI721409 CKE721408:CKE721409 CUA721408:CUA721409 DDW721408:DDW721409 DNS721408:DNS721409 DXO721408:DXO721409 EHK721408:EHK721409 ERG721408:ERG721409 FBC721408:FBC721409 FKY721408:FKY721409 FUU721408:FUU721409 GEQ721408:GEQ721409 GOM721408:GOM721409 GYI721408:GYI721409 HIE721408:HIE721409 HSA721408:HSA721409 IBW721408:IBW721409 ILS721408:ILS721409 IVO721408:IVO721409 JFK721408:JFK721409 JPG721408:JPG721409 JZC721408:JZC721409 KIY721408:KIY721409 KSU721408:KSU721409 LCQ721408:LCQ721409 LMM721408:LMM721409 LWI721408:LWI721409 MGE721408:MGE721409 MQA721408:MQA721409 MZW721408:MZW721409 NJS721408:NJS721409 NTO721408:NTO721409 ODK721408:ODK721409 ONG721408:ONG721409 OXC721408:OXC721409 PGY721408:PGY721409 PQU721408:PQU721409 QAQ721408:QAQ721409 QKM721408:QKM721409 QUI721408:QUI721409 REE721408:REE721409 ROA721408:ROA721409 RXW721408:RXW721409 SHS721408:SHS721409 SRO721408:SRO721409 TBK721408:TBK721409 TLG721408:TLG721409 TVC721408:TVC721409 UEY721408:UEY721409 UOU721408:UOU721409 UYQ721408:UYQ721409 VIM721408:VIM721409 VSI721408:VSI721409 WCE721408:WCE721409 WMA721408:WMA721409 WVW721408:WVW721409 O786944:O786945 JK786944:JK786945 TG786944:TG786945 ADC786944:ADC786945 AMY786944:AMY786945 AWU786944:AWU786945 BGQ786944:BGQ786945 BQM786944:BQM786945 CAI786944:CAI786945 CKE786944:CKE786945 CUA786944:CUA786945 DDW786944:DDW786945 DNS786944:DNS786945 DXO786944:DXO786945 EHK786944:EHK786945 ERG786944:ERG786945 FBC786944:FBC786945 FKY786944:FKY786945 FUU786944:FUU786945 GEQ786944:GEQ786945 GOM786944:GOM786945 GYI786944:GYI786945 HIE786944:HIE786945 HSA786944:HSA786945 IBW786944:IBW786945 ILS786944:ILS786945 IVO786944:IVO786945 JFK786944:JFK786945 JPG786944:JPG786945 JZC786944:JZC786945 KIY786944:KIY786945 KSU786944:KSU786945 LCQ786944:LCQ786945 LMM786944:LMM786945 LWI786944:LWI786945 MGE786944:MGE786945 MQA786944:MQA786945 MZW786944:MZW786945 NJS786944:NJS786945 NTO786944:NTO786945 ODK786944:ODK786945 ONG786944:ONG786945 OXC786944:OXC786945 PGY786944:PGY786945 PQU786944:PQU786945 QAQ786944:QAQ786945 QKM786944:QKM786945 QUI786944:QUI786945 REE786944:REE786945 ROA786944:ROA786945 RXW786944:RXW786945 SHS786944:SHS786945 SRO786944:SRO786945 TBK786944:TBK786945 TLG786944:TLG786945 TVC786944:TVC786945 UEY786944:UEY786945 UOU786944:UOU786945 UYQ786944:UYQ786945 VIM786944:VIM786945 VSI786944:VSI786945 WCE786944:WCE786945 WMA786944:WMA786945 WVW786944:WVW786945 O852480:O852481 JK852480:JK852481 TG852480:TG852481 ADC852480:ADC852481 AMY852480:AMY852481 AWU852480:AWU852481 BGQ852480:BGQ852481 BQM852480:BQM852481 CAI852480:CAI852481 CKE852480:CKE852481 CUA852480:CUA852481 DDW852480:DDW852481 DNS852480:DNS852481 DXO852480:DXO852481 EHK852480:EHK852481 ERG852480:ERG852481 FBC852480:FBC852481 FKY852480:FKY852481 FUU852480:FUU852481 GEQ852480:GEQ852481 GOM852480:GOM852481 GYI852480:GYI852481 HIE852480:HIE852481 HSA852480:HSA852481 IBW852480:IBW852481 ILS852480:ILS852481 IVO852480:IVO852481 JFK852480:JFK852481 JPG852480:JPG852481 JZC852480:JZC852481 KIY852480:KIY852481 KSU852480:KSU852481 LCQ852480:LCQ852481 LMM852480:LMM852481 LWI852480:LWI852481 MGE852480:MGE852481 MQA852480:MQA852481 MZW852480:MZW852481 NJS852480:NJS852481 NTO852480:NTO852481 ODK852480:ODK852481 ONG852480:ONG852481 OXC852480:OXC852481 PGY852480:PGY852481 PQU852480:PQU852481 QAQ852480:QAQ852481 QKM852480:QKM852481 QUI852480:QUI852481 REE852480:REE852481 ROA852480:ROA852481 RXW852480:RXW852481 SHS852480:SHS852481 SRO852480:SRO852481 TBK852480:TBK852481 TLG852480:TLG852481 TVC852480:TVC852481 UEY852480:UEY852481 UOU852480:UOU852481 UYQ852480:UYQ852481 VIM852480:VIM852481 VSI852480:VSI852481 WCE852480:WCE852481 WMA852480:WMA852481 WVW852480:WVW852481 O918016:O918017 JK918016:JK918017 TG918016:TG918017 ADC918016:ADC918017 AMY918016:AMY918017 AWU918016:AWU918017 BGQ918016:BGQ918017 BQM918016:BQM918017 CAI918016:CAI918017 CKE918016:CKE918017 CUA918016:CUA918017 DDW918016:DDW918017 DNS918016:DNS918017 DXO918016:DXO918017 EHK918016:EHK918017 ERG918016:ERG918017 FBC918016:FBC918017 FKY918016:FKY918017 FUU918016:FUU918017 GEQ918016:GEQ918017 GOM918016:GOM918017 GYI918016:GYI918017 HIE918016:HIE918017 HSA918016:HSA918017 IBW918016:IBW918017 ILS918016:ILS918017 IVO918016:IVO918017 JFK918016:JFK918017 JPG918016:JPG918017 JZC918016:JZC918017 KIY918016:KIY918017 KSU918016:KSU918017 LCQ918016:LCQ918017 LMM918016:LMM918017 LWI918016:LWI918017 MGE918016:MGE918017 MQA918016:MQA918017 MZW918016:MZW918017 NJS918016:NJS918017 NTO918016:NTO918017 ODK918016:ODK918017 ONG918016:ONG918017 OXC918016:OXC918017 PGY918016:PGY918017 PQU918016:PQU918017 QAQ918016:QAQ918017 QKM918016:QKM918017 QUI918016:QUI918017 REE918016:REE918017 ROA918016:ROA918017 RXW918016:RXW918017 SHS918016:SHS918017 SRO918016:SRO918017 TBK918016:TBK918017 TLG918016:TLG918017 TVC918016:TVC918017 UEY918016:UEY918017 UOU918016:UOU918017 UYQ918016:UYQ918017 VIM918016:VIM918017 VSI918016:VSI918017 WCE918016:WCE918017 WMA918016:WMA918017 WVW918016:WVW918017 O983552:O983553 JK983552:JK983553 TG983552:TG983553 ADC983552:ADC983553 AMY983552:AMY983553 AWU983552:AWU983553 BGQ983552:BGQ983553 BQM983552:BQM983553 CAI983552:CAI983553 CKE983552:CKE983553 CUA983552:CUA983553 DDW983552:DDW983553 DNS983552:DNS983553 DXO983552:DXO983553 EHK983552:EHK983553 ERG983552:ERG983553 FBC983552:FBC983553 FKY983552:FKY983553 FUU983552:FUU983553 GEQ983552:GEQ983553 GOM983552:GOM983553 GYI983552:GYI983553 HIE983552:HIE983553 HSA983552:HSA983553 IBW983552:IBW983553 ILS983552:ILS983553 IVO983552:IVO983553 JFK983552:JFK983553 JPG983552:JPG983553 JZC983552:JZC983553 KIY983552:KIY983553 KSU983552:KSU983553 LCQ983552:LCQ983553 LMM983552:LMM983553 LWI983552:LWI983553 MGE983552:MGE983553 MQA983552:MQA983553 MZW983552:MZW983553 NJS983552:NJS983553 NTO983552:NTO983553 ODK983552:ODK983553 ONG983552:ONG983553 OXC983552:OXC983553 PGY983552:PGY983553 PQU983552:PQU983553 QAQ983552:QAQ983553 QKM983552:QKM983553 QUI983552:QUI983553 REE983552:REE983553 ROA983552:ROA983553 RXW983552:RXW983553 SHS983552:SHS983553 SRO983552:SRO983553 TBK983552:TBK983553 TLG983552:TLG983553 TVC983552:TVC983553 UEY983552:UEY983553 UOU983552:UOU983553 UYQ983552:UYQ983553 VIM983552:VIM983553 VSI983552:VSI983553 WCE983552:WCE983553 WMA983552:WMA983553 WVW983552:WVW983553 A533 IW533 SS533 ACO533 AMK533 AWG533 BGC533 BPY533 BZU533 CJQ533 CTM533 DDI533 DNE533 DXA533 EGW533 EQS533 FAO533 FKK533 FUG533 GEC533 GNY533 GXU533 HHQ533 HRM533 IBI533 ILE533 IVA533 JEW533 JOS533 JYO533 KIK533 KSG533 LCC533 LLY533 LVU533 MFQ533 MPM533 MZI533 NJE533 NTA533 OCW533 OMS533 OWO533 PGK533 PQG533 QAC533 QJY533 QTU533 RDQ533 RNM533 RXI533 SHE533 SRA533 TAW533 TKS533 TUO533 UEK533 UOG533 UYC533 VHY533 VRU533 WBQ533 WLM533 WVI533 A66069 IW66069 SS66069 ACO66069 AMK66069 AWG66069 BGC66069 BPY66069 BZU66069 CJQ66069 CTM66069 DDI66069 DNE66069 DXA66069 EGW66069 EQS66069 FAO66069 FKK66069 FUG66069 GEC66069 GNY66069 GXU66069 HHQ66069 HRM66069 IBI66069 ILE66069 IVA66069 JEW66069 JOS66069 JYO66069 KIK66069 KSG66069 LCC66069 LLY66069 LVU66069 MFQ66069 MPM66069 MZI66069 NJE66069 NTA66069 OCW66069 OMS66069 OWO66069 PGK66069 PQG66069 QAC66069 QJY66069 QTU66069 RDQ66069 RNM66069 RXI66069 SHE66069 SRA66069 TAW66069 TKS66069 TUO66069 UEK66069 UOG66069 UYC66069 VHY66069 VRU66069 WBQ66069 WLM66069 WVI66069 A131605 IW131605 SS131605 ACO131605 AMK131605 AWG131605 BGC131605 BPY131605 BZU131605 CJQ131605 CTM131605 DDI131605 DNE131605 DXA131605 EGW131605 EQS131605 FAO131605 FKK131605 FUG131605 GEC131605 GNY131605 GXU131605 HHQ131605 HRM131605 IBI131605 ILE131605 IVA131605 JEW131605 JOS131605 JYO131605 KIK131605 KSG131605 LCC131605 LLY131605 LVU131605 MFQ131605 MPM131605 MZI131605 NJE131605 NTA131605 OCW131605 OMS131605 OWO131605 PGK131605 PQG131605 QAC131605 QJY131605 QTU131605 RDQ131605 RNM131605 RXI131605 SHE131605 SRA131605 TAW131605 TKS131605 TUO131605 UEK131605 UOG131605 UYC131605 VHY131605 VRU131605 WBQ131605 WLM131605 WVI131605 A197141 IW197141 SS197141 ACO197141 AMK197141 AWG197141 BGC197141 BPY197141 BZU197141 CJQ197141 CTM197141 DDI197141 DNE197141 DXA197141 EGW197141 EQS197141 FAO197141 FKK197141 FUG197141 GEC197141 GNY197141 GXU197141 HHQ197141 HRM197141 IBI197141 ILE197141 IVA197141 JEW197141 JOS197141 JYO197141 KIK197141 KSG197141 LCC197141 LLY197141 LVU197141 MFQ197141 MPM197141 MZI197141 NJE197141 NTA197141 OCW197141 OMS197141 OWO197141 PGK197141 PQG197141 QAC197141 QJY197141 QTU197141 RDQ197141 RNM197141 RXI197141 SHE197141 SRA197141 TAW197141 TKS197141 TUO197141 UEK197141 UOG197141 UYC197141 VHY197141 VRU197141 WBQ197141 WLM197141 WVI197141 A262677 IW262677 SS262677 ACO262677 AMK262677 AWG262677 BGC262677 BPY262677 BZU262677 CJQ262677 CTM262677 DDI262677 DNE262677 DXA262677 EGW262677 EQS262677 FAO262677 FKK262677 FUG262677 GEC262677 GNY262677 GXU262677 HHQ262677 HRM262677 IBI262677 ILE262677 IVA262677 JEW262677 JOS262677 JYO262677 KIK262677 KSG262677 LCC262677 LLY262677 LVU262677 MFQ262677 MPM262677 MZI262677 NJE262677 NTA262677 OCW262677 OMS262677 OWO262677 PGK262677 PQG262677 QAC262677 QJY262677 QTU262677 RDQ262677 RNM262677 RXI262677 SHE262677 SRA262677 TAW262677 TKS262677 TUO262677 UEK262677 UOG262677 UYC262677 VHY262677 VRU262677 WBQ262677 WLM262677 WVI262677 A328213 IW328213 SS328213 ACO328213 AMK328213 AWG328213 BGC328213 BPY328213 BZU328213 CJQ328213 CTM328213 DDI328213 DNE328213 DXA328213 EGW328213 EQS328213 FAO328213 FKK328213 FUG328213 GEC328213 GNY328213 GXU328213 HHQ328213 HRM328213 IBI328213 ILE328213 IVA328213 JEW328213 JOS328213 JYO328213 KIK328213 KSG328213 LCC328213 LLY328213 LVU328213 MFQ328213 MPM328213 MZI328213 NJE328213 NTA328213 OCW328213 OMS328213 OWO328213 PGK328213 PQG328213 QAC328213 QJY328213 QTU328213 RDQ328213 RNM328213 RXI328213 SHE328213 SRA328213 TAW328213 TKS328213 TUO328213 UEK328213 UOG328213 UYC328213 VHY328213 VRU328213 WBQ328213 WLM328213 WVI328213 A393749 IW393749 SS393749 ACO393749 AMK393749 AWG393749 BGC393749 BPY393749 BZU393749 CJQ393749 CTM393749 DDI393749 DNE393749 DXA393749 EGW393749 EQS393749 FAO393749 FKK393749 FUG393749 GEC393749 GNY393749 GXU393749 HHQ393749 HRM393749 IBI393749 ILE393749 IVA393749 JEW393749 JOS393749 JYO393749 KIK393749 KSG393749 LCC393749 LLY393749 LVU393749 MFQ393749 MPM393749 MZI393749 NJE393749 NTA393749 OCW393749 OMS393749 OWO393749 PGK393749 PQG393749 QAC393749 QJY393749 QTU393749 RDQ393749 RNM393749 RXI393749 SHE393749 SRA393749 TAW393749 TKS393749 TUO393749 UEK393749 UOG393749 UYC393749 VHY393749 VRU393749 WBQ393749 WLM393749 WVI393749 A459285 IW459285 SS459285 ACO459285 AMK459285 AWG459285 BGC459285 BPY459285 BZU459285 CJQ459285 CTM459285 DDI459285 DNE459285 DXA459285 EGW459285 EQS459285 FAO459285 FKK459285 FUG459285 GEC459285 GNY459285 GXU459285 HHQ459285 HRM459285 IBI459285 ILE459285 IVA459285 JEW459285 JOS459285 JYO459285 KIK459285 KSG459285 LCC459285 LLY459285 LVU459285 MFQ459285 MPM459285 MZI459285 NJE459285 NTA459285 OCW459285 OMS459285 OWO459285 PGK459285 PQG459285 QAC459285 QJY459285 QTU459285 RDQ459285 RNM459285 RXI459285 SHE459285 SRA459285 TAW459285 TKS459285 TUO459285 UEK459285 UOG459285 UYC459285 VHY459285 VRU459285 WBQ459285 WLM459285 WVI459285 A524821 IW524821 SS524821 ACO524821 AMK524821 AWG524821 BGC524821 BPY524821 BZU524821 CJQ524821 CTM524821 DDI524821 DNE524821 DXA524821 EGW524821 EQS524821 FAO524821 FKK524821 FUG524821 GEC524821 GNY524821 GXU524821 HHQ524821 HRM524821 IBI524821 ILE524821 IVA524821 JEW524821 JOS524821 JYO524821 KIK524821 KSG524821 LCC524821 LLY524821 LVU524821 MFQ524821 MPM524821 MZI524821 NJE524821 NTA524821 OCW524821 OMS524821 OWO524821 PGK524821 PQG524821 QAC524821 QJY524821 QTU524821 RDQ524821 RNM524821 RXI524821 SHE524821 SRA524821 TAW524821 TKS524821 TUO524821 UEK524821 UOG524821 UYC524821 VHY524821 VRU524821 WBQ524821 WLM524821 WVI524821 A590357 IW590357 SS590357 ACO590357 AMK590357 AWG590357 BGC590357 BPY590357 BZU590357 CJQ590357 CTM590357 DDI590357 DNE590357 DXA590357 EGW590357 EQS590357 FAO590357 FKK590357 FUG590357 GEC590357 GNY590357 GXU590357 HHQ590357 HRM590357 IBI590357 ILE590357 IVA590357 JEW590357 JOS590357 JYO590357 KIK590357 KSG590357 LCC590357 LLY590357 LVU590357 MFQ590357 MPM590357 MZI590357 NJE590357 NTA590357 OCW590357 OMS590357 OWO590357 PGK590357 PQG590357 QAC590357 QJY590357 QTU590357 RDQ590357 RNM590357 RXI590357 SHE590357 SRA590357 TAW590357 TKS590357 TUO590357 UEK590357 UOG590357 UYC590357 VHY590357 VRU590357 WBQ590357 WLM590357 WVI590357 A655893 IW655893 SS655893 ACO655893 AMK655893 AWG655893 BGC655893 BPY655893 BZU655893 CJQ655893 CTM655893 DDI655893 DNE655893 DXA655893 EGW655893 EQS655893 FAO655893 FKK655893 FUG655893 GEC655893 GNY655893 GXU655893 HHQ655893 HRM655893 IBI655893 ILE655893 IVA655893 JEW655893 JOS655893 JYO655893 KIK655893 KSG655893 LCC655893 LLY655893 LVU655893 MFQ655893 MPM655893 MZI655893 NJE655893 NTA655893 OCW655893 OMS655893 OWO655893 PGK655893 PQG655893 QAC655893 QJY655893 QTU655893 RDQ655893 RNM655893 RXI655893 SHE655893 SRA655893 TAW655893 TKS655893 TUO655893 UEK655893 UOG655893 UYC655893 VHY655893 VRU655893 WBQ655893 WLM655893 WVI655893 A721429 IW721429 SS721429 ACO721429 AMK721429 AWG721429 BGC721429 BPY721429 BZU721429 CJQ721429 CTM721429 DDI721429 DNE721429 DXA721429 EGW721429 EQS721429 FAO721429 FKK721429 FUG721429 GEC721429 GNY721429 GXU721429 HHQ721429 HRM721429 IBI721429 ILE721429 IVA721429 JEW721429 JOS721429 JYO721429 KIK721429 KSG721429 LCC721429 LLY721429 LVU721429 MFQ721429 MPM721429 MZI721429 NJE721429 NTA721429 OCW721429 OMS721429 OWO721429 PGK721429 PQG721429 QAC721429 QJY721429 QTU721429 RDQ721429 RNM721429 RXI721429 SHE721429 SRA721429 TAW721429 TKS721429 TUO721429 UEK721429 UOG721429 UYC721429 VHY721429 VRU721429 WBQ721429 WLM721429 WVI721429 A786965 IW786965 SS786965 ACO786965 AMK786965 AWG786965 BGC786965 BPY786965 BZU786965 CJQ786965 CTM786965 DDI786965 DNE786965 DXA786965 EGW786965 EQS786965 FAO786965 FKK786965 FUG786965 GEC786965 GNY786965 GXU786965 HHQ786965 HRM786965 IBI786965 ILE786965 IVA786965 JEW786965 JOS786965 JYO786965 KIK786965 KSG786965 LCC786965 LLY786965 LVU786965 MFQ786965 MPM786965 MZI786965 NJE786965 NTA786965 OCW786965 OMS786965 OWO786965 PGK786965 PQG786965 QAC786965 QJY786965 QTU786965 RDQ786965 RNM786965 RXI786965 SHE786965 SRA786965 TAW786965 TKS786965 TUO786965 UEK786965 UOG786965 UYC786965 VHY786965 VRU786965 WBQ786965 WLM786965 WVI786965 A852501 IW852501 SS852501 ACO852501 AMK852501 AWG852501 BGC852501 BPY852501 BZU852501 CJQ852501 CTM852501 DDI852501 DNE852501 DXA852501 EGW852501 EQS852501 FAO852501 FKK852501 FUG852501 GEC852501 GNY852501 GXU852501 HHQ852501 HRM852501 IBI852501 ILE852501 IVA852501 JEW852501 JOS852501 JYO852501 KIK852501 KSG852501 LCC852501 LLY852501 LVU852501 MFQ852501 MPM852501 MZI852501 NJE852501 NTA852501 OCW852501 OMS852501 OWO852501 PGK852501 PQG852501 QAC852501 QJY852501 QTU852501 RDQ852501 RNM852501 RXI852501 SHE852501 SRA852501 TAW852501 TKS852501 TUO852501 UEK852501 UOG852501 UYC852501 VHY852501 VRU852501 WBQ852501 WLM852501 WVI852501 A918037 IW918037 SS918037 ACO918037 AMK918037 AWG918037 BGC918037 BPY918037 BZU918037 CJQ918037 CTM918037 DDI918037 DNE918037 DXA918037 EGW918037 EQS918037 FAO918037 FKK918037 FUG918037 GEC918037 GNY918037 GXU918037 HHQ918037 HRM918037 IBI918037 ILE918037 IVA918037 JEW918037 JOS918037 JYO918037 KIK918037 KSG918037 LCC918037 LLY918037 LVU918037 MFQ918037 MPM918037 MZI918037 NJE918037 NTA918037 OCW918037 OMS918037 OWO918037 PGK918037 PQG918037 QAC918037 QJY918037 QTU918037 RDQ918037 RNM918037 RXI918037 SHE918037 SRA918037 TAW918037 TKS918037 TUO918037 UEK918037 UOG918037 UYC918037 VHY918037 VRU918037 WBQ918037 WLM918037 WVI918037 A983573 IW983573 SS983573 ACO983573 AMK983573 AWG983573 BGC983573 BPY983573 BZU983573 CJQ983573 CTM983573 DDI983573 DNE983573 DXA983573 EGW983573 EQS983573 FAO983573 FKK983573 FUG983573 GEC983573 GNY983573 GXU983573 HHQ983573 HRM983573 IBI983573 ILE983573 IVA983573 JEW983573 JOS983573 JYO983573 KIK983573 KSG983573 LCC983573 LLY983573 LVU983573 MFQ983573 MPM983573 MZI983573 NJE983573 NTA983573 OCW983573 OMS983573 OWO983573 PGK983573 PQG983573 QAC983573 QJY983573 QTU983573 RDQ983573 RNM983573 RXI983573 SHE983573 SRA983573 TAW983573 TKS983573 TUO983573 UEK983573 UOG983573 UYC983573 VHY983573 VRU983573 WBQ983573 WLM983573 WVI983573 Q521 JM521 TI521 ADE521 ANA521 AWW521 BGS521 BQO521 CAK521 CKG521 CUC521 DDY521 DNU521 DXQ521 EHM521 ERI521 FBE521 FLA521 FUW521 GES521 GOO521 GYK521 HIG521 HSC521 IBY521 ILU521 IVQ521 JFM521 JPI521 JZE521 KJA521 KSW521 LCS521 LMO521 LWK521 MGG521 MQC521 MZY521 NJU521 NTQ521 ODM521 ONI521 OXE521 PHA521 PQW521 QAS521 QKO521 QUK521 REG521 ROC521 RXY521 SHU521 SRQ521 TBM521 TLI521 TVE521 UFA521 UOW521 UYS521 VIO521 VSK521 WCG521 WMC521 WVY521 Q66057 JM66057 TI66057 ADE66057 ANA66057 AWW66057 BGS66057 BQO66057 CAK66057 CKG66057 CUC66057 DDY66057 DNU66057 DXQ66057 EHM66057 ERI66057 FBE66057 FLA66057 FUW66057 GES66057 GOO66057 GYK66057 HIG66057 HSC66057 IBY66057 ILU66057 IVQ66057 JFM66057 JPI66057 JZE66057 KJA66057 KSW66057 LCS66057 LMO66057 LWK66057 MGG66057 MQC66057 MZY66057 NJU66057 NTQ66057 ODM66057 ONI66057 OXE66057 PHA66057 PQW66057 QAS66057 QKO66057 QUK66057 REG66057 ROC66057 RXY66057 SHU66057 SRQ66057 TBM66057 TLI66057 TVE66057 UFA66057 UOW66057 UYS66057 VIO66057 VSK66057 WCG66057 WMC66057 WVY66057 Q131593 JM131593 TI131593 ADE131593 ANA131593 AWW131593 BGS131593 BQO131593 CAK131593 CKG131593 CUC131593 DDY131593 DNU131593 DXQ131593 EHM131593 ERI131593 FBE131593 FLA131593 FUW131593 GES131593 GOO131593 GYK131593 HIG131593 HSC131593 IBY131593 ILU131593 IVQ131593 JFM131593 JPI131593 JZE131593 KJA131593 KSW131593 LCS131593 LMO131593 LWK131593 MGG131593 MQC131593 MZY131593 NJU131593 NTQ131593 ODM131593 ONI131593 OXE131593 PHA131593 PQW131593 QAS131593 QKO131593 QUK131593 REG131593 ROC131593 RXY131593 SHU131593 SRQ131593 TBM131593 TLI131593 TVE131593 UFA131593 UOW131593 UYS131593 VIO131593 VSK131593 WCG131593 WMC131593 WVY131593 Q197129 JM197129 TI197129 ADE197129 ANA197129 AWW197129 BGS197129 BQO197129 CAK197129 CKG197129 CUC197129 DDY197129 DNU197129 DXQ197129 EHM197129 ERI197129 FBE197129 FLA197129 FUW197129 GES197129 GOO197129 GYK197129 HIG197129 HSC197129 IBY197129 ILU197129 IVQ197129 JFM197129 JPI197129 JZE197129 KJA197129 KSW197129 LCS197129 LMO197129 LWK197129 MGG197129 MQC197129 MZY197129 NJU197129 NTQ197129 ODM197129 ONI197129 OXE197129 PHA197129 PQW197129 QAS197129 QKO197129 QUK197129 REG197129 ROC197129 RXY197129 SHU197129 SRQ197129 TBM197129 TLI197129 TVE197129 UFA197129 UOW197129 UYS197129 VIO197129 VSK197129 WCG197129 WMC197129 WVY197129 Q262665 JM262665 TI262665 ADE262665 ANA262665 AWW262665 BGS262665 BQO262665 CAK262665 CKG262665 CUC262665 DDY262665 DNU262665 DXQ262665 EHM262665 ERI262665 FBE262665 FLA262665 FUW262665 GES262665 GOO262665 GYK262665 HIG262665 HSC262665 IBY262665 ILU262665 IVQ262665 JFM262665 JPI262665 JZE262665 KJA262665 KSW262665 LCS262665 LMO262665 LWK262665 MGG262665 MQC262665 MZY262665 NJU262665 NTQ262665 ODM262665 ONI262665 OXE262665 PHA262665 PQW262665 QAS262665 QKO262665 QUK262665 REG262665 ROC262665 RXY262665 SHU262665 SRQ262665 TBM262665 TLI262665 TVE262665 UFA262665 UOW262665 UYS262665 VIO262665 VSK262665 WCG262665 WMC262665 WVY262665 Q328201 JM328201 TI328201 ADE328201 ANA328201 AWW328201 BGS328201 BQO328201 CAK328201 CKG328201 CUC328201 DDY328201 DNU328201 DXQ328201 EHM328201 ERI328201 FBE328201 FLA328201 FUW328201 GES328201 GOO328201 GYK328201 HIG328201 HSC328201 IBY328201 ILU328201 IVQ328201 JFM328201 JPI328201 JZE328201 KJA328201 KSW328201 LCS328201 LMO328201 LWK328201 MGG328201 MQC328201 MZY328201 NJU328201 NTQ328201 ODM328201 ONI328201 OXE328201 PHA328201 PQW328201 QAS328201 QKO328201 QUK328201 REG328201 ROC328201 RXY328201 SHU328201 SRQ328201 TBM328201 TLI328201 TVE328201 UFA328201 UOW328201 UYS328201 VIO328201 VSK328201 WCG328201 WMC328201 WVY328201 Q393737 JM393737 TI393737 ADE393737 ANA393737 AWW393737 BGS393737 BQO393737 CAK393737 CKG393737 CUC393737 DDY393737 DNU393737 DXQ393737 EHM393737 ERI393737 FBE393737 FLA393737 FUW393737 GES393737 GOO393737 GYK393737 HIG393737 HSC393737 IBY393737 ILU393737 IVQ393737 JFM393737 JPI393737 JZE393737 KJA393737 KSW393737 LCS393737 LMO393737 LWK393737 MGG393737 MQC393737 MZY393737 NJU393737 NTQ393737 ODM393737 ONI393737 OXE393737 PHA393737 PQW393737 QAS393737 QKO393737 QUK393737 REG393737 ROC393737 RXY393737 SHU393737 SRQ393737 TBM393737 TLI393737 TVE393737 UFA393737 UOW393737 UYS393737 VIO393737 VSK393737 WCG393737 WMC393737 WVY393737 Q459273 JM459273 TI459273 ADE459273 ANA459273 AWW459273 BGS459273 BQO459273 CAK459273 CKG459273 CUC459273 DDY459273 DNU459273 DXQ459273 EHM459273 ERI459273 FBE459273 FLA459273 FUW459273 GES459273 GOO459273 GYK459273 HIG459273 HSC459273 IBY459273 ILU459273 IVQ459273 JFM459273 JPI459273 JZE459273 KJA459273 KSW459273 LCS459273 LMO459273 LWK459273 MGG459273 MQC459273 MZY459273 NJU459273 NTQ459273 ODM459273 ONI459273 OXE459273 PHA459273 PQW459273 QAS459273 QKO459273 QUK459273 REG459273 ROC459273 RXY459273 SHU459273 SRQ459273 TBM459273 TLI459273 TVE459273 UFA459273 UOW459273 UYS459273 VIO459273 VSK459273 WCG459273 WMC459273 WVY459273 Q524809 JM524809 TI524809 ADE524809 ANA524809 AWW524809 BGS524809 BQO524809 CAK524809 CKG524809 CUC524809 DDY524809 DNU524809 DXQ524809 EHM524809 ERI524809 FBE524809 FLA524809 FUW524809 GES524809 GOO524809 GYK524809 HIG524809 HSC524809 IBY524809 ILU524809 IVQ524809 JFM524809 JPI524809 JZE524809 KJA524809 KSW524809 LCS524809 LMO524809 LWK524809 MGG524809 MQC524809 MZY524809 NJU524809 NTQ524809 ODM524809 ONI524809 OXE524809 PHA524809 PQW524809 QAS524809 QKO524809 QUK524809 REG524809 ROC524809 RXY524809 SHU524809 SRQ524809 TBM524809 TLI524809 TVE524809 UFA524809 UOW524809 UYS524809 VIO524809 VSK524809 WCG524809 WMC524809 WVY524809 Q590345 JM590345 TI590345 ADE590345 ANA590345 AWW590345 BGS590345 BQO590345 CAK590345 CKG590345 CUC590345 DDY590345 DNU590345 DXQ590345 EHM590345 ERI590345 FBE590345 FLA590345 FUW590345 GES590345 GOO590345 GYK590345 HIG590345 HSC590345 IBY590345 ILU590345 IVQ590345 JFM590345 JPI590345 JZE590345 KJA590345 KSW590345 LCS590345 LMO590345 LWK590345 MGG590345 MQC590345 MZY590345 NJU590345 NTQ590345 ODM590345 ONI590345 OXE590345 PHA590345 PQW590345 QAS590345 QKO590345 QUK590345 REG590345 ROC590345 RXY590345 SHU590345 SRQ590345 TBM590345 TLI590345 TVE590345 UFA590345 UOW590345 UYS590345 VIO590345 VSK590345 WCG590345 WMC590345 WVY590345 Q655881 JM655881 TI655881 ADE655881 ANA655881 AWW655881 BGS655881 BQO655881 CAK655881 CKG655881 CUC655881 DDY655881 DNU655881 DXQ655881 EHM655881 ERI655881 FBE655881 FLA655881 FUW655881 GES655881 GOO655881 GYK655881 HIG655881 HSC655881 IBY655881 ILU655881 IVQ655881 JFM655881 JPI655881 JZE655881 KJA655881 KSW655881 LCS655881 LMO655881 LWK655881 MGG655881 MQC655881 MZY655881 NJU655881 NTQ655881 ODM655881 ONI655881 OXE655881 PHA655881 PQW655881 QAS655881 QKO655881 QUK655881 REG655881 ROC655881 RXY655881 SHU655881 SRQ655881 TBM655881 TLI655881 TVE655881 UFA655881 UOW655881 UYS655881 VIO655881 VSK655881 WCG655881 WMC655881 WVY655881 Q721417 JM721417 TI721417 ADE721417 ANA721417 AWW721417 BGS721417 BQO721417 CAK721417 CKG721417 CUC721417 DDY721417 DNU721417 DXQ721417 EHM721417 ERI721417 FBE721417 FLA721417 FUW721417 GES721417 GOO721417 GYK721417 HIG721417 HSC721417 IBY721417 ILU721417 IVQ721417 JFM721417 JPI721417 JZE721417 KJA721417 KSW721417 LCS721417 LMO721417 LWK721417 MGG721417 MQC721417 MZY721417 NJU721417 NTQ721417 ODM721417 ONI721417 OXE721417 PHA721417 PQW721417 QAS721417 QKO721417 QUK721417 REG721417 ROC721417 RXY721417 SHU721417 SRQ721417 TBM721417 TLI721417 TVE721417 UFA721417 UOW721417 UYS721417 VIO721417 VSK721417 WCG721417 WMC721417 WVY721417 Q786953 JM786953 TI786953 ADE786953 ANA786953 AWW786953 BGS786953 BQO786953 CAK786953 CKG786953 CUC786953 DDY786953 DNU786953 DXQ786953 EHM786953 ERI786953 FBE786953 FLA786953 FUW786953 GES786953 GOO786953 GYK786953 HIG786953 HSC786953 IBY786953 ILU786953 IVQ786953 JFM786953 JPI786953 JZE786953 KJA786953 KSW786953 LCS786953 LMO786953 LWK786953 MGG786953 MQC786953 MZY786953 NJU786953 NTQ786953 ODM786953 ONI786953 OXE786953 PHA786953 PQW786953 QAS786953 QKO786953 QUK786953 REG786953 ROC786953 RXY786953 SHU786953 SRQ786953 TBM786953 TLI786953 TVE786953 UFA786953 UOW786953 UYS786953 VIO786953 VSK786953 WCG786953 WMC786953 WVY786953 Q852489 JM852489 TI852489 ADE852489 ANA852489 AWW852489 BGS852489 BQO852489 CAK852489 CKG852489 CUC852489 DDY852489 DNU852489 DXQ852489 EHM852489 ERI852489 FBE852489 FLA852489 FUW852489 GES852489 GOO852489 GYK852489 HIG852489 HSC852489 IBY852489 ILU852489 IVQ852489 JFM852489 JPI852489 JZE852489 KJA852489 KSW852489 LCS852489 LMO852489 LWK852489 MGG852489 MQC852489 MZY852489 NJU852489 NTQ852489 ODM852489 ONI852489 OXE852489 PHA852489 PQW852489 QAS852489 QKO852489 QUK852489 REG852489 ROC852489 RXY852489 SHU852489 SRQ852489 TBM852489 TLI852489 TVE852489 UFA852489 UOW852489 UYS852489 VIO852489 VSK852489 WCG852489 WMC852489 WVY852489 Q918025 JM918025 TI918025 ADE918025 ANA918025 AWW918025 BGS918025 BQO918025 CAK918025 CKG918025 CUC918025 DDY918025 DNU918025 DXQ918025 EHM918025 ERI918025 FBE918025 FLA918025 FUW918025 GES918025 GOO918025 GYK918025 HIG918025 HSC918025 IBY918025 ILU918025 IVQ918025 JFM918025 JPI918025 JZE918025 KJA918025 KSW918025 LCS918025 LMO918025 LWK918025 MGG918025 MQC918025 MZY918025 NJU918025 NTQ918025 ODM918025 ONI918025 OXE918025 PHA918025 PQW918025 QAS918025 QKO918025 QUK918025 REG918025 ROC918025 RXY918025 SHU918025 SRQ918025 TBM918025 TLI918025 TVE918025 UFA918025 UOW918025 UYS918025 VIO918025 VSK918025 WCG918025 WMC918025 WVY918025 Q983561 JM983561 TI983561 ADE983561 ANA983561 AWW983561 BGS983561 BQO983561 CAK983561 CKG983561 CUC983561 DDY983561 DNU983561 DXQ983561 EHM983561 ERI983561 FBE983561 FLA983561 FUW983561 GES983561 GOO983561 GYK983561 HIG983561 HSC983561 IBY983561 ILU983561 IVQ983561 JFM983561 JPI983561 JZE983561 KJA983561 KSW983561 LCS983561 LMO983561 LWK983561 MGG983561 MQC983561 MZY983561 NJU983561 NTQ983561 ODM983561 ONI983561 OXE983561 PHA983561 PQW983561 QAS983561 QKO983561 QUK983561 REG983561 ROC983561 RXY983561 SHU983561 SRQ983561 TBM983561 TLI983561 TVE983561 UFA983561 UOW983561 UYS983561 VIO983561 VSK983561 WCG983561 WMC983561 WVY983561 U521 JQ521 TM521 ADI521 ANE521 AXA521 BGW521 BQS521 CAO521 CKK521 CUG521 DEC521 DNY521 DXU521 EHQ521 ERM521 FBI521 FLE521 FVA521 GEW521 GOS521 GYO521 HIK521 HSG521 ICC521 ILY521 IVU521 JFQ521 JPM521 JZI521 KJE521 KTA521 LCW521 LMS521 LWO521 MGK521 MQG521 NAC521 NJY521 NTU521 ODQ521 ONM521 OXI521 PHE521 PRA521 QAW521 QKS521 QUO521 REK521 ROG521 RYC521 SHY521 SRU521 TBQ521 TLM521 TVI521 UFE521 UPA521 UYW521 VIS521 VSO521 WCK521 WMG521 WWC521 U66057 JQ66057 TM66057 ADI66057 ANE66057 AXA66057 BGW66057 BQS66057 CAO66057 CKK66057 CUG66057 DEC66057 DNY66057 DXU66057 EHQ66057 ERM66057 FBI66057 FLE66057 FVA66057 GEW66057 GOS66057 GYO66057 HIK66057 HSG66057 ICC66057 ILY66057 IVU66057 JFQ66057 JPM66057 JZI66057 KJE66057 KTA66057 LCW66057 LMS66057 LWO66057 MGK66057 MQG66057 NAC66057 NJY66057 NTU66057 ODQ66057 ONM66057 OXI66057 PHE66057 PRA66057 QAW66057 QKS66057 QUO66057 REK66057 ROG66057 RYC66057 SHY66057 SRU66057 TBQ66057 TLM66057 TVI66057 UFE66057 UPA66057 UYW66057 VIS66057 VSO66057 WCK66057 WMG66057 WWC66057 U131593 JQ131593 TM131593 ADI131593 ANE131593 AXA131593 BGW131593 BQS131593 CAO131593 CKK131593 CUG131593 DEC131593 DNY131593 DXU131593 EHQ131593 ERM131593 FBI131593 FLE131593 FVA131593 GEW131593 GOS131593 GYO131593 HIK131593 HSG131593 ICC131593 ILY131593 IVU131593 JFQ131593 JPM131593 JZI131593 KJE131593 KTA131593 LCW131593 LMS131593 LWO131593 MGK131593 MQG131593 NAC131593 NJY131593 NTU131593 ODQ131593 ONM131593 OXI131593 PHE131593 PRA131593 QAW131593 QKS131593 QUO131593 REK131593 ROG131593 RYC131593 SHY131593 SRU131593 TBQ131593 TLM131593 TVI131593 UFE131593 UPA131593 UYW131593 VIS131593 VSO131593 WCK131593 WMG131593 WWC131593 U197129 JQ197129 TM197129 ADI197129 ANE197129 AXA197129 BGW197129 BQS197129 CAO197129 CKK197129 CUG197129 DEC197129 DNY197129 DXU197129 EHQ197129 ERM197129 FBI197129 FLE197129 FVA197129 GEW197129 GOS197129 GYO197129 HIK197129 HSG197129 ICC197129 ILY197129 IVU197129 JFQ197129 JPM197129 JZI197129 KJE197129 KTA197129 LCW197129 LMS197129 LWO197129 MGK197129 MQG197129 NAC197129 NJY197129 NTU197129 ODQ197129 ONM197129 OXI197129 PHE197129 PRA197129 QAW197129 QKS197129 QUO197129 REK197129 ROG197129 RYC197129 SHY197129 SRU197129 TBQ197129 TLM197129 TVI197129 UFE197129 UPA197129 UYW197129 VIS197129 VSO197129 WCK197129 WMG197129 WWC197129 U262665 JQ262665 TM262665 ADI262665 ANE262665 AXA262665 BGW262665 BQS262665 CAO262665 CKK262665 CUG262665 DEC262665 DNY262665 DXU262665 EHQ262665 ERM262665 FBI262665 FLE262665 FVA262665 GEW262665 GOS262665 GYO262665 HIK262665 HSG262665 ICC262665 ILY262665 IVU262665 JFQ262665 JPM262665 JZI262665 KJE262665 KTA262665 LCW262665 LMS262665 LWO262665 MGK262665 MQG262665 NAC262665 NJY262665 NTU262665 ODQ262665 ONM262665 OXI262665 PHE262665 PRA262665 QAW262665 QKS262665 QUO262665 REK262665 ROG262665 RYC262665 SHY262665 SRU262665 TBQ262665 TLM262665 TVI262665 UFE262665 UPA262665 UYW262665 VIS262665 VSO262665 WCK262665 WMG262665 WWC262665 U328201 JQ328201 TM328201 ADI328201 ANE328201 AXA328201 BGW328201 BQS328201 CAO328201 CKK328201 CUG328201 DEC328201 DNY328201 DXU328201 EHQ328201 ERM328201 FBI328201 FLE328201 FVA328201 GEW328201 GOS328201 GYO328201 HIK328201 HSG328201 ICC328201 ILY328201 IVU328201 JFQ328201 JPM328201 JZI328201 KJE328201 KTA328201 LCW328201 LMS328201 LWO328201 MGK328201 MQG328201 NAC328201 NJY328201 NTU328201 ODQ328201 ONM328201 OXI328201 PHE328201 PRA328201 QAW328201 QKS328201 QUO328201 REK328201 ROG328201 RYC328201 SHY328201 SRU328201 TBQ328201 TLM328201 TVI328201 UFE328201 UPA328201 UYW328201 VIS328201 VSO328201 WCK328201 WMG328201 WWC328201 U393737 JQ393737 TM393737 ADI393737 ANE393737 AXA393737 BGW393737 BQS393737 CAO393737 CKK393737 CUG393737 DEC393737 DNY393737 DXU393737 EHQ393737 ERM393737 FBI393737 FLE393737 FVA393737 GEW393737 GOS393737 GYO393737 HIK393737 HSG393737 ICC393737 ILY393737 IVU393737 JFQ393737 JPM393737 JZI393737 KJE393737 KTA393737 LCW393737 LMS393737 LWO393737 MGK393737 MQG393737 NAC393737 NJY393737 NTU393737 ODQ393737 ONM393737 OXI393737 PHE393737 PRA393737 QAW393737 QKS393737 QUO393737 REK393737 ROG393737 RYC393737 SHY393737 SRU393737 TBQ393737 TLM393737 TVI393737 UFE393737 UPA393737 UYW393737 VIS393737 VSO393737 WCK393737 WMG393737 WWC393737 U459273 JQ459273 TM459273 ADI459273 ANE459273 AXA459273 BGW459273 BQS459273 CAO459273 CKK459273 CUG459273 DEC459273 DNY459273 DXU459273 EHQ459273 ERM459273 FBI459273 FLE459273 FVA459273 GEW459273 GOS459273 GYO459273 HIK459273 HSG459273 ICC459273 ILY459273 IVU459273 JFQ459273 JPM459273 JZI459273 KJE459273 KTA459273 LCW459273 LMS459273 LWO459273 MGK459273 MQG459273 NAC459273 NJY459273 NTU459273 ODQ459273 ONM459273 OXI459273 PHE459273 PRA459273 QAW459273 QKS459273 QUO459273 REK459273 ROG459273 RYC459273 SHY459273 SRU459273 TBQ459273 TLM459273 TVI459273 UFE459273 UPA459273 UYW459273 VIS459273 VSO459273 WCK459273 WMG459273 WWC459273 U524809 JQ524809 TM524809 ADI524809 ANE524809 AXA524809 BGW524809 BQS524809 CAO524809 CKK524809 CUG524809 DEC524809 DNY524809 DXU524809 EHQ524809 ERM524809 FBI524809 FLE524809 FVA524809 GEW524809 GOS524809 GYO524809 HIK524809 HSG524809 ICC524809 ILY524809 IVU524809 JFQ524809 JPM524809 JZI524809 KJE524809 KTA524809 LCW524809 LMS524809 LWO524809 MGK524809 MQG524809 NAC524809 NJY524809 NTU524809 ODQ524809 ONM524809 OXI524809 PHE524809 PRA524809 QAW524809 QKS524809 QUO524809 REK524809 ROG524809 RYC524809 SHY524809 SRU524809 TBQ524809 TLM524809 TVI524809 UFE524809 UPA524809 UYW524809 VIS524809 VSO524809 WCK524809 WMG524809 WWC524809 U590345 JQ590345 TM590345 ADI590345 ANE590345 AXA590345 BGW590345 BQS590345 CAO590345 CKK590345 CUG590345 DEC590345 DNY590345 DXU590345 EHQ590345 ERM590345 FBI590345 FLE590345 FVA590345 GEW590345 GOS590345 GYO590345 HIK590345 HSG590345 ICC590345 ILY590345 IVU590345 JFQ590345 JPM590345 JZI590345 KJE590345 KTA590345 LCW590345 LMS590345 LWO590345 MGK590345 MQG590345 NAC590345 NJY590345 NTU590345 ODQ590345 ONM590345 OXI590345 PHE590345 PRA590345 QAW590345 QKS590345 QUO590345 REK590345 ROG590345 RYC590345 SHY590345 SRU590345 TBQ590345 TLM590345 TVI590345 UFE590345 UPA590345 UYW590345 VIS590345 VSO590345 WCK590345 WMG590345 WWC590345 U655881 JQ655881 TM655881 ADI655881 ANE655881 AXA655881 BGW655881 BQS655881 CAO655881 CKK655881 CUG655881 DEC655881 DNY655881 DXU655881 EHQ655881 ERM655881 FBI655881 FLE655881 FVA655881 GEW655881 GOS655881 GYO655881 HIK655881 HSG655881 ICC655881 ILY655881 IVU655881 JFQ655881 JPM655881 JZI655881 KJE655881 KTA655881 LCW655881 LMS655881 LWO655881 MGK655881 MQG655881 NAC655881 NJY655881 NTU655881 ODQ655881 ONM655881 OXI655881 PHE655881 PRA655881 QAW655881 QKS655881 QUO655881 REK655881 ROG655881 RYC655881 SHY655881 SRU655881 TBQ655881 TLM655881 TVI655881 UFE655881 UPA655881 UYW655881 VIS655881 VSO655881 WCK655881 WMG655881 WWC655881 U721417 JQ721417 TM721417 ADI721417 ANE721417 AXA721417 BGW721417 BQS721417 CAO721417 CKK721417 CUG721417 DEC721417 DNY721417 DXU721417 EHQ721417 ERM721417 FBI721417 FLE721417 FVA721417 GEW721417 GOS721417 GYO721417 HIK721417 HSG721417 ICC721417 ILY721417 IVU721417 JFQ721417 JPM721417 JZI721417 KJE721417 KTA721417 LCW721417 LMS721417 LWO721417 MGK721417 MQG721417 NAC721417 NJY721417 NTU721417 ODQ721417 ONM721417 OXI721417 PHE721417 PRA721417 QAW721417 QKS721417 QUO721417 REK721417 ROG721417 RYC721417 SHY721417 SRU721417 TBQ721417 TLM721417 TVI721417 UFE721417 UPA721417 UYW721417 VIS721417 VSO721417 WCK721417 WMG721417 WWC721417 U786953 JQ786953 TM786953 ADI786953 ANE786953 AXA786953 BGW786953 BQS786953 CAO786953 CKK786953 CUG786953 DEC786953 DNY786953 DXU786953 EHQ786953 ERM786953 FBI786953 FLE786953 FVA786953 GEW786953 GOS786953 GYO786953 HIK786953 HSG786953 ICC786953 ILY786953 IVU786953 JFQ786953 JPM786953 JZI786953 KJE786953 KTA786953 LCW786953 LMS786953 LWO786953 MGK786953 MQG786953 NAC786953 NJY786953 NTU786953 ODQ786953 ONM786953 OXI786953 PHE786953 PRA786953 QAW786953 QKS786953 QUO786953 REK786953 ROG786953 RYC786953 SHY786953 SRU786953 TBQ786953 TLM786953 TVI786953 UFE786953 UPA786953 UYW786953 VIS786953 VSO786953 WCK786953 WMG786953 WWC786953 U852489 JQ852489 TM852489 ADI852489 ANE852489 AXA852489 BGW852489 BQS852489 CAO852489 CKK852489 CUG852489 DEC852489 DNY852489 DXU852489 EHQ852489 ERM852489 FBI852489 FLE852489 FVA852489 GEW852489 GOS852489 GYO852489 HIK852489 HSG852489 ICC852489 ILY852489 IVU852489 JFQ852489 JPM852489 JZI852489 KJE852489 KTA852489 LCW852489 LMS852489 LWO852489 MGK852489 MQG852489 NAC852489 NJY852489 NTU852489 ODQ852489 ONM852489 OXI852489 PHE852489 PRA852489 QAW852489 QKS852489 QUO852489 REK852489 ROG852489 RYC852489 SHY852489 SRU852489 TBQ852489 TLM852489 TVI852489 UFE852489 UPA852489 UYW852489 VIS852489 VSO852489 WCK852489 WMG852489 WWC852489 U918025 JQ918025 TM918025 ADI918025 ANE918025 AXA918025 BGW918025 BQS918025 CAO918025 CKK918025 CUG918025 DEC918025 DNY918025 DXU918025 EHQ918025 ERM918025 FBI918025 FLE918025 FVA918025 GEW918025 GOS918025 GYO918025 HIK918025 HSG918025 ICC918025 ILY918025 IVU918025 JFQ918025 JPM918025 JZI918025 KJE918025 KTA918025 LCW918025 LMS918025 LWO918025 MGK918025 MQG918025 NAC918025 NJY918025 NTU918025 ODQ918025 ONM918025 OXI918025 PHE918025 PRA918025 QAW918025 QKS918025 QUO918025 REK918025 ROG918025 RYC918025 SHY918025 SRU918025 TBQ918025 TLM918025 TVI918025 UFE918025 UPA918025 UYW918025 VIS918025 VSO918025 WCK918025 WMG918025 WWC918025 U983561 JQ983561 TM983561 ADI983561 ANE983561 AXA983561 BGW983561 BQS983561 CAO983561 CKK983561 CUG983561 DEC983561 DNY983561 DXU983561 EHQ983561 ERM983561 FBI983561 FLE983561 FVA983561 GEW983561 GOS983561 GYO983561 HIK983561 HSG983561 ICC983561 ILY983561 IVU983561 JFQ983561 JPM983561 JZI983561 KJE983561 KTA983561 LCW983561 LMS983561 LWO983561 MGK983561 MQG983561 NAC983561 NJY983561 NTU983561 ODQ983561 ONM983561 OXI983561 PHE983561 PRA983561 QAW983561 QKS983561 QUO983561 REK983561 ROG983561 RYC983561 SHY983561 SRU983561 TBQ983561 TLM983561 TVI983561 UFE983561 UPA983561 UYW983561 VIS983561 VSO983561 WCK983561 WMG983561 WWC983561 Q523 JM523 TI523 ADE523 ANA523 AWW523 BGS523 BQO523 CAK523 CKG523 CUC523 DDY523 DNU523 DXQ523 EHM523 ERI523 FBE523 FLA523 FUW523 GES523 GOO523 GYK523 HIG523 HSC523 IBY523 ILU523 IVQ523 JFM523 JPI523 JZE523 KJA523 KSW523 LCS523 LMO523 LWK523 MGG523 MQC523 MZY523 NJU523 NTQ523 ODM523 ONI523 OXE523 PHA523 PQW523 QAS523 QKO523 QUK523 REG523 ROC523 RXY523 SHU523 SRQ523 TBM523 TLI523 TVE523 UFA523 UOW523 UYS523 VIO523 VSK523 WCG523 WMC523 WVY523 Q66059 JM66059 TI66059 ADE66059 ANA66059 AWW66059 BGS66059 BQO66059 CAK66059 CKG66059 CUC66059 DDY66059 DNU66059 DXQ66059 EHM66059 ERI66059 FBE66059 FLA66059 FUW66059 GES66059 GOO66059 GYK66059 HIG66059 HSC66059 IBY66059 ILU66059 IVQ66059 JFM66059 JPI66059 JZE66059 KJA66059 KSW66059 LCS66059 LMO66059 LWK66059 MGG66059 MQC66059 MZY66059 NJU66059 NTQ66059 ODM66059 ONI66059 OXE66059 PHA66059 PQW66059 QAS66059 QKO66059 QUK66059 REG66059 ROC66059 RXY66059 SHU66059 SRQ66059 TBM66059 TLI66059 TVE66059 UFA66059 UOW66059 UYS66059 VIO66059 VSK66059 WCG66059 WMC66059 WVY66059 Q131595 JM131595 TI131595 ADE131595 ANA131595 AWW131595 BGS131595 BQO131595 CAK131595 CKG131595 CUC131595 DDY131595 DNU131595 DXQ131595 EHM131595 ERI131595 FBE131595 FLA131595 FUW131595 GES131595 GOO131595 GYK131595 HIG131595 HSC131595 IBY131595 ILU131595 IVQ131595 JFM131595 JPI131595 JZE131595 KJA131595 KSW131595 LCS131595 LMO131595 LWK131595 MGG131595 MQC131595 MZY131595 NJU131595 NTQ131595 ODM131595 ONI131595 OXE131595 PHA131595 PQW131595 QAS131595 QKO131595 QUK131595 REG131595 ROC131595 RXY131595 SHU131595 SRQ131595 TBM131595 TLI131595 TVE131595 UFA131595 UOW131595 UYS131595 VIO131595 VSK131595 WCG131595 WMC131595 WVY131595 Q197131 JM197131 TI197131 ADE197131 ANA197131 AWW197131 BGS197131 BQO197131 CAK197131 CKG197131 CUC197131 DDY197131 DNU197131 DXQ197131 EHM197131 ERI197131 FBE197131 FLA197131 FUW197131 GES197131 GOO197131 GYK197131 HIG197131 HSC197131 IBY197131 ILU197131 IVQ197131 JFM197131 JPI197131 JZE197131 KJA197131 KSW197131 LCS197131 LMO197131 LWK197131 MGG197131 MQC197131 MZY197131 NJU197131 NTQ197131 ODM197131 ONI197131 OXE197131 PHA197131 PQW197131 QAS197131 QKO197131 QUK197131 REG197131 ROC197131 RXY197131 SHU197131 SRQ197131 TBM197131 TLI197131 TVE197131 UFA197131 UOW197131 UYS197131 VIO197131 VSK197131 WCG197131 WMC197131 WVY197131 Q262667 JM262667 TI262667 ADE262667 ANA262667 AWW262667 BGS262667 BQO262667 CAK262667 CKG262667 CUC262667 DDY262667 DNU262667 DXQ262667 EHM262667 ERI262667 FBE262667 FLA262667 FUW262667 GES262667 GOO262667 GYK262667 HIG262667 HSC262667 IBY262667 ILU262667 IVQ262667 JFM262667 JPI262667 JZE262667 KJA262667 KSW262667 LCS262667 LMO262667 LWK262667 MGG262667 MQC262667 MZY262667 NJU262667 NTQ262667 ODM262667 ONI262667 OXE262667 PHA262667 PQW262667 QAS262667 QKO262667 QUK262667 REG262667 ROC262667 RXY262667 SHU262667 SRQ262667 TBM262667 TLI262667 TVE262667 UFA262667 UOW262667 UYS262667 VIO262667 VSK262667 WCG262667 WMC262667 WVY262667 Q328203 JM328203 TI328203 ADE328203 ANA328203 AWW328203 BGS328203 BQO328203 CAK328203 CKG328203 CUC328203 DDY328203 DNU328203 DXQ328203 EHM328203 ERI328203 FBE328203 FLA328203 FUW328203 GES328203 GOO328203 GYK328203 HIG328203 HSC328203 IBY328203 ILU328203 IVQ328203 JFM328203 JPI328203 JZE328203 KJA328203 KSW328203 LCS328203 LMO328203 LWK328203 MGG328203 MQC328203 MZY328203 NJU328203 NTQ328203 ODM328203 ONI328203 OXE328203 PHA328203 PQW328203 QAS328203 QKO328203 QUK328203 REG328203 ROC328203 RXY328203 SHU328203 SRQ328203 TBM328203 TLI328203 TVE328203 UFA328203 UOW328203 UYS328203 VIO328203 VSK328203 WCG328203 WMC328203 WVY328203 Q393739 JM393739 TI393739 ADE393739 ANA393739 AWW393739 BGS393739 BQO393739 CAK393739 CKG393739 CUC393739 DDY393739 DNU393739 DXQ393739 EHM393739 ERI393739 FBE393739 FLA393739 FUW393739 GES393739 GOO393739 GYK393739 HIG393739 HSC393739 IBY393739 ILU393739 IVQ393739 JFM393739 JPI393739 JZE393739 KJA393739 KSW393739 LCS393739 LMO393739 LWK393739 MGG393739 MQC393739 MZY393739 NJU393739 NTQ393739 ODM393739 ONI393739 OXE393739 PHA393739 PQW393739 QAS393739 QKO393739 QUK393739 REG393739 ROC393739 RXY393739 SHU393739 SRQ393739 TBM393739 TLI393739 TVE393739 UFA393739 UOW393739 UYS393739 VIO393739 VSK393739 WCG393739 WMC393739 WVY393739 Q459275 JM459275 TI459275 ADE459275 ANA459275 AWW459275 BGS459275 BQO459275 CAK459275 CKG459275 CUC459275 DDY459275 DNU459275 DXQ459275 EHM459275 ERI459275 FBE459275 FLA459275 FUW459275 GES459275 GOO459275 GYK459275 HIG459275 HSC459275 IBY459275 ILU459275 IVQ459275 JFM459275 JPI459275 JZE459275 KJA459275 KSW459275 LCS459275 LMO459275 LWK459275 MGG459275 MQC459275 MZY459275 NJU459275 NTQ459275 ODM459275 ONI459275 OXE459275 PHA459275 PQW459275 QAS459275 QKO459275 QUK459275 REG459275 ROC459275 RXY459275 SHU459275 SRQ459275 TBM459275 TLI459275 TVE459275 UFA459275 UOW459275 UYS459275 VIO459275 VSK459275 WCG459275 WMC459275 WVY459275 Q524811 JM524811 TI524811 ADE524811 ANA524811 AWW524811 BGS524811 BQO524811 CAK524811 CKG524811 CUC524811 DDY524811 DNU524811 DXQ524811 EHM524811 ERI524811 FBE524811 FLA524811 FUW524811 GES524811 GOO524811 GYK524811 HIG524811 HSC524811 IBY524811 ILU524811 IVQ524811 JFM524811 JPI524811 JZE524811 KJA524811 KSW524811 LCS524811 LMO524811 LWK524811 MGG524811 MQC524811 MZY524811 NJU524811 NTQ524811 ODM524811 ONI524811 OXE524811 PHA524811 PQW524811 QAS524811 QKO524811 QUK524811 REG524811 ROC524811 RXY524811 SHU524811 SRQ524811 TBM524811 TLI524811 TVE524811 UFA524811 UOW524811 UYS524811 VIO524811 VSK524811 WCG524811 WMC524811 WVY524811 Q590347 JM590347 TI590347 ADE590347 ANA590347 AWW590347 BGS590347 BQO590347 CAK590347 CKG590347 CUC590347 DDY590347 DNU590347 DXQ590347 EHM590347 ERI590347 FBE590347 FLA590347 FUW590347 GES590347 GOO590347 GYK590347 HIG590347 HSC590347 IBY590347 ILU590347 IVQ590347 JFM590347 JPI590347 JZE590347 KJA590347 KSW590347 LCS590347 LMO590347 LWK590347 MGG590347 MQC590347 MZY590347 NJU590347 NTQ590347 ODM590347 ONI590347 OXE590347 PHA590347 PQW590347 QAS590347 QKO590347 QUK590347 REG590347 ROC590347 RXY590347 SHU590347 SRQ590347 TBM590347 TLI590347 TVE590347 UFA590347 UOW590347 UYS590347 VIO590347 VSK590347 WCG590347 WMC590347 WVY590347 Q655883 JM655883 TI655883 ADE655883 ANA655883 AWW655883 BGS655883 BQO655883 CAK655883 CKG655883 CUC655883 DDY655883 DNU655883 DXQ655883 EHM655883 ERI655883 FBE655883 FLA655883 FUW655883 GES655883 GOO655883 GYK655883 HIG655883 HSC655883 IBY655883 ILU655883 IVQ655883 JFM655883 JPI655883 JZE655883 KJA655883 KSW655883 LCS655883 LMO655883 LWK655883 MGG655883 MQC655883 MZY655883 NJU655883 NTQ655883 ODM655883 ONI655883 OXE655883 PHA655883 PQW655883 QAS655883 QKO655883 QUK655883 REG655883 ROC655883 RXY655883 SHU655883 SRQ655883 TBM655883 TLI655883 TVE655883 UFA655883 UOW655883 UYS655883 VIO655883 VSK655883 WCG655883 WMC655883 WVY655883 Q721419 JM721419 TI721419 ADE721419 ANA721419 AWW721419 BGS721419 BQO721419 CAK721419 CKG721419 CUC721419 DDY721419 DNU721419 DXQ721419 EHM721419 ERI721419 FBE721419 FLA721419 FUW721419 GES721419 GOO721419 GYK721419 HIG721419 HSC721419 IBY721419 ILU721419 IVQ721419 JFM721419 JPI721419 JZE721419 KJA721419 KSW721419 LCS721419 LMO721419 LWK721419 MGG721419 MQC721419 MZY721419 NJU721419 NTQ721419 ODM721419 ONI721419 OXE721419 PHA721419 PQW721419 QAS721419 QKO721419 QUK721419 REG721419 ROC721419 RXY721419 SHU721419 SRQ721419 TBM721419 TLI721419 TVE721419 UFA721419 UOW721419 UYS721419 VIO721419 VSK721419 WCG721419 WMC721419 WVY721419 Q786955 JM786955 TI786955 ADE786955 ANA786955 AWW786955 BGS786955 BQO786955 CAK786955 CKG786955 CUC786955 DDY786955 DNU786955 DXQ786955 EHM786955 ERI786955 FBE786955 FLA786955 FUW786955 GES786955 GOO786955 GYK786955 HIG786955 HSC786955 IBY786955 ILU786955 IVQ786955 JFM786955 JPI786955 JZE786955 KJA786955 KSW786955 LCS786955 LMO786955 LWK786955 MGG786955 MQC786955 MZY786955 NJU786955 NTQ786955 ODM786955 ONI786955 OXE786955 PHA786955 PQW786955 QAS786955 QKO786955 QUK786955 REG786955 ROC786955 RXY786955 SHU786955 SRQ786955 TBM786955 TLI786955 TVE786955 UFA786955 UOW786955 UYS786955 VIO786955 VSK786955 WCG786955 WMC786955 WVY786955 Q852491 JM852491 TI852491 ADE852491 ANA852491 AWW852491 BGS852491 BQO852491 CAK852491 CKG852491 CUC852491 DDY852491 DNU852491 DXQ852491 EHM852491 ERI852491 FBE852491 FLA852491 FUW852491 GES852491 GOO852491 GYK852491 HIG852491 HSC852491 IBY852491 ILU852491 IVQ852491 JFM852491 JPI852491 JZE852491 KJA852491 KSW852491 LCS852491 LMO852491 LWK852491 MGG852491 MQC852491 MZY852491 NJU852491 NTQ852491 ODM852491 ONI852491 OXE852491 PHA852491 PQW852491 QAS852491 QKO852491 QUK852491 REG852491 ROC852491 RXY852491 SHU852491 SRQ852491 TBM852491 TLI852491 TVE852491 UFA852491 UOW852491 UYS852491 VIO852491 VSK852491 WCG852491 WMC852491 WVY852491 Q918027 JM918027 TI918027 ADE918027 ANA918027 AWW918027 BGS918027 BQO918027 CAK918027 CKG918027 CUC918027 DDY918027 DNU918027 DXQ918027 EHM918027 ERI918027 FBE918027 FLA918027 FUW918027 GES918027 GOO918027 GYK918027 HIG918027 HSC918027 IBY918027 ILU918027 IVQ918027 JFM918027 JPI918027 JZE918027 KJA918027 KSW918027 LCS918027 LMO918027 LWK918027 MGG918027 MQC918027 MZY918027 NJU918027 NTQ918027 ODM918027 ONI918027 OXE918027 PHA918027 PQW918027 QAS918027 QKO918027 QUK918027 REG918027 ROC918027 RXY918027 SHU918027 SRQ918027 TBM918027 TLI918027 TVE918027 UFA918027 UOW918027 UYS918027 VIO918027 VSK918027 WCG918027 WMC918027 WVY918027 Q983563 JM983563 TI983563 ADE983563 ANA983563 AWW983563 BGS983563 BQO983563 CAK983563 CKG983563 CUC983563 DDY983563 DNU983563 DXQ983563 EHM983563 ERI983563 FBE983563 FLA983563 FUW983563 GES983563 GOO983563 GYK983563 HIG983563 HSC983563 IBY983563 ILU983563 IVQ983563 JFM983563 JPI983563 JZE983563 KJA983563 KSW983563 LCS983563 LMO983563 LWK983563 MGG983563 MQC983563 MZY983563 NJU983563 NTQ983563 ODM983563 ONI983563 OXE983563 PHA983563 PQW983563 QAS983563 QKO983563 QUK983563 REG983563 ROC983563 RXY983563 SHU983563 SRQ983563 TBM983563 TLI983563 TVE983563 UFA983563 UOW983563 UYS983563 VIO983563 VSK983563 WCG983563 WMC983563 WVY983563 L531 JH531 TD531 ACZ531 AMV531 AWR531 BGN531 BQJ531 CAF531 CKB531 CTX531 DDT531 DNP531 DXL531 EHH531 ERD531 FAZ531 FKV531 FUR531 GEN531 GOJ531 GYF531 HIB531 HRX531 IBT531 ILP531 IVL531 JFH531 JPD531 JYZ531 KIV531 KSR531 LCN531 LMJ531 LWF531 MGB531 MPX531 MZT531 NJP531 NTL531 ODH531 OND531 OWZ531 PGV531 PQR531 QAN531 QKJ531 QUF531 REB531 RNX531 RXT531 SHP531 SRL531 TBH531 TLD531 TUZ531 UEV531 UOR531 UYN531 VIJ531 VSF531 WCB531 WLX531 WVT531 L66067 JH66067 TD66067 ACZ66067 AMV66067 AWR66067 BGN66067 BQJ66067 CAF66067 CKB66067 CTX66067 DDT66067 DNP66067 DXL66067 EHH66067 ERD66067 FAZ66067 FKV66067 FUR66067 GEN66067 GOJ66067 GYF66067 HIB66067 HRX66067 IBT66067 ILP66067 IVL66067 JFH66067 JPD66067 JYZ66067 KIV66067 KSR66067 LCN66067 LMJ66067 LWF66067 MGB66067 MPX66067 MZT66067 NJP66067 NTL66067 ODH66067 OND66067 OWZ66067 PGV66067 PQR66067 QAN66067 QKJ66067 QUF66067 REB66067 RNX66067 RXT66067 SHP66067 SRL66067 TBH66067 TLD66067 TUZ66067 UEV66067 UOR66067 UYN66067 VIJ66067 VSF66067 WCB66067 WLX66067 WVT66067 L131603 JH131603 TD131603 ACZ131603 AMV131603 AWR131603 BGN131603 BQJ131603 CAF131603 CKB131603 CTX131603 DDT131603 DNP131603 DXL131603 EHH131603 ERD131603 FAZ131603 FKV131603 FUR131603 GEN131603 GOJ131603 GYF131603 HIB131603 HRX131603 IBT131603 ILP131603 IVL131603 JFH131603 JPD131603 JYZ131603 KIV131603 KSR131603 LCN131603 LMJ131603 LWF131603 MGB131603 MPX131603 MZT131603 NJP131603 NTL131603 ODH131603 OND131603 OWZ131603 PGV131603 PQR131603 QAN131603 QKJ131603 QUF131603 REB131603 RNX131603 RXT131603 SHP131603 SRL131603 TBH131603 TLD131603 TUZ131603 UEV131603 UOR131603 UYN131603 VIJ131603 VSF131603 WCB131603 WLX131603 WVT131603 L197139 JH197139 TD197139 ACZ197139 AMV197139 AWR197139 BGN197139 BQJ197139 CAF197139 CKB197139 CTX197139 DDT197139 DNP197139 DXL197139 EHH197139 ERD197139 FAZ197139 FKV197139 FUR197139 GEN197139 GOJ197139 GYF197139 HIB197139 HRX197139 IBT197139 ILP197139 IVL197139 JFH197139 JPD197139 JYZ197139 KIV197139 KSR197139 LCN197139 LMJ197139 LWF197139 MGB197139 MPX197139 MZT197139 NJP197139 NTL197139 ODH197139 OND197139 OWZ197139 PGV197139 PQR197139 QAN197139 QKJ197139 QUF197139 REB197139 RNX197139 RXT197139 SHP197139 SRL197139 TBH197139 TLD197139 TUZ197139 UEV197139 UOR197139 UYN197139 VIJ197139 VSF197139 WCB197139 WLX197139 WVT197139 L262675 JH262675 TD262675 ACZ262675 AMV262675 AWR262675 BGN262675 BQJ262675 CAF262675 CKB262675 CTX262675 DDT262675 DNP262675 DXL262675 EHH262675 ERD262675 FAZ262675 FKV262675 FUR262675 GEN262675 GOJ262675 GYF262675 HIB262675 HRX262675 IBT262675 ILP262675 IVL262675 JFH262675 JPD262675 JYZ262675 KIV262675 KSR262675 LCN262675 LMJ262675 LWF262675 MGB262675 MPX262675 MZT262675 NJP262675 NTL262675 ODH262675 OND262675 OWZ262675 PGV262675 PQR262675 QAN262675 QKJ262675 QUF262675 REB262675 RNX262675 RXT262675 SHP262675 SRL262675 TBH262675 TLD262675 TUZ262675 UEV262675 UOR262675 UYN262675 VIJ262675 VSF262675 WCB262675 WLX262675 WVT262675 L328211 JH328211 TD328211 ACZ328211 AMV328211 AWR328211 BGN328211 BQJ328211 CAF328211 CKB328211 CTX328211 DDT328211 DNP328211 DXL328211 EHH328211 ERD328211 FAZ328211 FKV328211 FUR328211 GEN328211 GOJ328211 GYF328211 HIB328211 HRX328211 IBT328211 ILP328211 IVL328211 JFH328211 JPD328211 JYZ328211 KIV328211 KSR328211 LCN328211 LMJ328211 LWF328211 MGB328211 MPX328211 MZT328211 NJP328211 NTL328211 ODH328211 OND328211 OWZ328211 PGV328211 PQR328211 QAN328211 QKJ328211 QUF328211 REB328211 RNX328211 RXT328211 SHP328211 SRL328211 TBH328211 TLD328211 TUZ328211 UEV328211 UOR328211 UYN328211 VIJ328211 VSF328211 WCB328211 WLX328211 WVT328211 L393747 JH393747 TD393747 ACZ393747 AMV393747 AWR393747 BGN393747 BQJ393747 CAF393747 CKB393747 CTX393747 DDT393747 DNP393747 DXL393747 EHH393747 ERD393747 FAZ393747 FKV393747 FUR393747 GEN393747 GOJ393747 GYF393747 HIB393747 HRX393747 IBT393747 ILP393747 IVL393747 JFH393747 JPD393747 JYZ393747 KIV393747 KSR393747 LCN393747 LMJ393747 LWF393747 MGB393747 MPX393747 MZT393747 NJP393747 NTL393747 ODH393747 OND393747 OWZ393747 PGV393747 PQR393747 QAN393747 QKJ393747 QUF393747 REB393747 RNX393747 RXT393747 SHP393747 SRL393747 TBH393747 TLD393747 TUZ393747 UEV393747 UOR393747 UYN393747 VIJ393747 VSF393747 WCB393747 WLX393747 WVT393747 L459283 JH459283 TD459283 ACZ459283 AMV459283 AWR459283 BGN459283 BQJ459283 CAF459283 CKB459283 CTX459283 DDT459283 DNP459283 DXL459283 EHH459283 ERD459283 FAZ459283 FKV459283 FUR459283 GEN459283 GOJ459283 GYF459283 HIB459283 HRX459283 IBT459283 ILP459283 IVL459283 JFH459283 JPD459283 JYZ459283 KIV459283 KSR459283 LCN459283 LMJ459283 LWF459283 MGB459283 MPX459283 MZT459283 NJP459283 NTL459283 ODH459283 OND459283 OWZ459283 PGV459283 PQR459283 QAN459283 QKJ459283 QUF459283 REB459283 RNX459283 RXT459283 SHP459283 SRL459283 TBH459283 TLD459283 TUZ459283 UEV459283 UOR459283 UYN459283 VIJ459283 VSF459283 WCB459283 WLX459283 WVT459283 L524819 JH524819 TD524819 ACZ524819 AMV524819 AWR524819 BGN524819 BQJ524819 CAF524819 CKB524819 CTX524819 DDT524819 DNP524819 DXL524819 EHH524819 ERD524819 FAZ524819 FKV524819 FUR524819 GEN524819 GOJ524819 GYF524819 HIB524819 HRX524819 IBT524819 ILP524819 IVL524819 JFH524819 JPD524819 JYZ524819 KIV524819 KSR524819 LCN524819 LMJ524819 LWF524819 MGB524819 MPX524819 MZT524819 NJP524819 NTL524819 ODH524819 OND524819 OWZ524819 PGV524819 PQR524819 QAN524819 QKJ524819 QUF524819 REB524819 RNX524819 RXT524819 SHP524819 SRL524819 TBH524819 TLD524819 TUZ524819 UEV524819 UOR524819 UYN524819 VIJ524819 VSF524819 WCB524819 WLX524819 WVT524819 L590355 JH590355 TD590355 ACZ590355 AMV590355 AWR590355 BGN590355 BQJ590355 CAF590355 CKB590355 CTX590355 DDT590355 DNP590355 DXL590355 EHH590355 ERD590355 FAZ590355 FKV590355 FUR590355 GEN590355 GOJ590355 GYF590355 HIB590355 HRX590355 IBT590355 ILP590355 IVL590355 JFH590355 JPD590355 JYZ590355 KIV590355 KSR590355 LCN590355 LMJ590355 LWF590355 MGB590355 MPX590355 MZT590355 NJP590355 NTL590355 ODH590355 OND590355 OWZ590355 PGV590355 PQR590355 QAN590355 QKJ590355 QUF590355 REB590355 RNX590355 RXT590355 SHP590355 SRL590355 TBH590355 TLD590355 TUZ590355 UEV590355 UOR590355 UYN590355 VIJ590355 VSF590355 WCB590355 WLX590355 WVT590355 L655891 JH655891 TD655891 ACZ655891 AMV655891 AWR655891 BGN655891 BQJ655891 CAF655891 CKB655891 CTX655891 DDT655891 DNP655891 DXL655891 EHH655891 ERD655891 FAZ655891 FKV655891 FUR655891 GEN655891 GOJ655891 GYF655891 HIB655891 HRX655891 IBT655891 ILP655891 IVL655891 JFH655891 JPD655891 JYZ655891 KIV655891 KSR655891 LCN655891 LMJ655891 LWF655891 MGB655891 MPX655891 MZT655891 NJP655891 NTL655891 ODH655891 OND655891 OWZ655891 PGV655891 PQR655891 QAN655891 QKJ655891 QUF655891 REB655891 RNX655891 RXT655891 SHP655891 SRL655891 TBH655891 TLD655891 TUZ655891 UEV655891 UOR655891 UYN655891 VIJ655891 VSF655891 WCB655891 WLX655891 WVT655891 L721427 JH721427 TD721427 ACZ721427 AMV721427 AWR721427 BGN721427 BQJ721427 CAF721427 CKB721427 CTX721427 DDT721427 DNP721427 DXL721427 EHH721427 ERD721427 FAZ721427 FKV721427 FUR721427 GEN721427 GOJ721427 GYF721427 HIB721427 HRX721427 IBT721427 ILP721427 IVL721427 JFH721427 JPD721427 JYZ721427 KIV721427 KSR721427 LCN721427 LMJ721427 LWF721427 MGB721427 MPX721427 MZT721427 NJP721427 NTL721427 ODH721427 OND721427 OWZ721427 PGV721427 PQR721427 QAN721427 QKJ721427 QUF721427 REB721427 RNX721427 RXT721427 SHP721427 SRL721427 TBH721427 TLD721427 TUZ721427 UEV721427 UOR721427 UYN721427 VIJ721427 VSF721427 WCB721427 WLX721427 WVT721427 L786963 JH786963 TD786963 ACZ786963 AMV786963 AWR786963 BGN786963 BQJ786963 CAF786963 CKB786963 CTX786963 DDT786963 DNP786963 DXL786963 EHH786963 ERD786963 FAZ786963 FKV786963 FUR786963 GEN786963 GOJ786963 GYF786963 HIB786963 HRX786963 IBT786963 ILP786963 IVL786963 JFH786963 JPD786963 JYZ786963 KIV786963 KSR786963 LCN786963 LMJ786963 LWF786963 MGB786963 MPX786963 MZT786963 NJP786963 NTL786963 ODH786963 OND786963 OWZ786963 PGV786963 PQR786963 QAN786963 QKJ786963 QUF786963 REB786963 RNX786963 RXT786963 SHP786963 SRL786963 TBH786963 TLD786963 TUZ786963 UEV786963 UOR786963 UYN786963 VIJ786963 VSF786963 WCB786963 WLX786963 WVT786963 L852499 JH852499 TD852499 ACZ852499 AMV852499 AWR852499 BGN852499 BQJ852499 CAF852499 CKB852499 CTX852499 DDT852499 DNP852499 DXL852499 EHH852499 ERD852499 FAZ852499 FKV852499 FUR852499 GEN852499 GOJ852499 GYF852499 HIB852499 HRX852499 IBT852499 ILP852499 IVL852499 JFH852499 JPD852499 JYZ852499 KIV852499 KSR852499 LCN852499 LMJ852499 LWF852499 MGB852499 MPX852499 MZT852499 NJP852499 NTL852499 ODH852499 OND852499 OWZ852499 PGV852499 PQR852499 QAN852499 QKJ852499 QUF852499 REB852499 RNX852499 RXT852499 SHP852499 SRL852499 TBH852499 TLD852499 TUZ852499 UEV852499 UOR852499 UYN852499 VIJ852499 VSF852499 WCB852499 WLX852499 WVT852499 L918035 JH918035 TD918035 ACZ918035 AMV918035 AWR918035 BGN918035 BQJ918035 CAF918035 CKB918035 CTX918035 DDT918035 DNP918035 DXL918035 EHH918035 ERD918035 FAZ918035 FKV918035 FUR918035 GEN918035 GOJ918035 GYF918035 HIB918035 HRX918035 IBT918035 ILP918035 IVL918035 JFH918035 JPD918035 JYZ918035 KIV918035 KSR918035 LCN918035 LMJ918035 LWF918035 MGB918035 MPX918035 MZT918035 NJP918035 NTL918035 ODH918035 OND918035 OWZ918035 PGV918035 PQR918035 QAN918035 QKJ918035 QUF918035 REB918035 RNX918035 RXT918035 SHP918035 SRL918035 TBH918035 TLD918035 TUZ918035 UEV918035 UOR918035 UYN918035 VIJ918035 VSF918035 WCB918035 WLX918035 WVT918035 L983571 JH983571 TD983571 ACZ983571 AMV983571 AWR983571 BGN983571 BQJ983571 CAF983571 CKB983571 CTX983571 DDT983571 DNP983571 DXL983571 EHH983571 ERD983571 FAZ983571 FKV983571 FUR983571 GEN983571 GOJ983571 GYF983571 HIB983571 HRX983571 IBT983571 ILP983571 IVL983571 JFH983571 JPD983571 JYZ983571 KIV983571 KSR983571 LCN983571 LMJ983571 LWF983571 MGB983571 MPX983571 MZT983571 NJP983571 NTL983571 ODH983571 OND983571 OWZ983571 PGV983571 PQR983571 QAN983571 QKJ983571 QUF983571 REB983571 RNX983571 RXT983571 SHP983571 SRL983571 TBH983571 TLD983571 TUZ983571 UEV983571 UOR983571 UYN983571 VIJ983571 VSF983571 WCB983571 WLX983571 WVT983571 D533 IZ533 SV533 ACR533 AMN533 AWJ533 BGF533 BQB533 BZX533 CJT533 CTP533 DDL533 DNH533 DXD533 EGZ533 EQV533 FAR533 FKN533 FUJ533 GEF533 GOB533 GXX533 HHT533 HRP533 IBL533 ILH533 IVD533 JEZ533 JOV533 JYR533 KIN533 KSJ533 LCF533 LMB533 LVX533 MFT533 MPP533 MZL533 NJH533 NTD533 OCZ533 OMV533 OWR533 PGN533 PQJ533 QAF533 QKB533 QTX533 RDT533 RNP533 RXL533 SHH533 SRD533 TAZ533 TKV533 TUR533 UEN533 UOJ533 UYF533 VIB533 VRX533 WBT533 WLP533 WVL533 D66069 IZ66069 SV66069 ACR66069 AMN66069 AWJ66069 BGF66069 BQB66069 BZX66069 CJT66069 CTP66069 DDL66069 DNH66069 DXD66069 EGZ66069 EQV66069 FAR66069 FKN66069 FUJ66069 GEF66069 GOB66069 GXX66069 HHT66069 HRP66069 IBL66069 ILH66069 IVD66069 JEZ66069 JOV66069 JYR66069 KIN66069 KSJ66069 LCF66069 LMB66069 LVX66069 MFT66069 MPP66069 MZL66069 NJH66069 NTD66069 OCZ66069 OMV66069 OWR66069 PGN66069 PQJ66069 QAF66069 QKB66069 QTX66069 RDT66069 RNP66069 RXL66069 SHH66069 SRD66069 TAZ66069 TKV66069 TUR66069 UEN66069 UOJ66069 UYF66069 VIB66069 VRX66069 WBT66069 WLP66069 WVL66069 D131605 IZ131605 SV131605 ACR131605 AMN131605 AWJ131605 BGF131605 BQB131605 BZX131605 CJT131605 CTP131605 DDL131605 DNH131605 DXD131605 EGZ131605 EQV131605 FAR131605 FKN131605 FUJ131605 GEF131605 GOB131605 GXX131605 HHT131605 HRP131605 IBL131605 ILH131605 IVD131605 JEZ131605 JOV131605 JYR131605 KIN131605 KSJ131605 LCF131605 LMB131605 LVX131605 MFT131605 MPP131605 MZL131605 NJH131605 NTD131605 OCZ131605 OMV131605 OWR131605 PGN131605 PQJ131605 QAF131605 QKB131605 QTX131605 RDT131605 RNP131605 RXL131605 SHH131605 SRD131605 TAZ131605 TKV131605 TUR131605 UEN131605 UOJ131605 UYF131605 VIB131605 VRX131605 WBT131605 WLP131605 WVL131605 D197141 IZ197141 SV197141 ACR197141 AMN197141 AWJ197141 BGF197141 BQB197141 BZX197141 CJT197141 CTP197141 DDL197141 DNH197141 DXD197141 EGZ197141 EQV197141 FAR197141 FKN197141 FUJ197141 GEF197141 GOB197141 GXX197141 HHT197141 HRP197141 IBL197141 ILH197141 IVD197141 JEZ197141 JOV197141 JYR197141 KIN197141 KSJ197141 LCF197141 LMB197141 LVX197141 MFT197141 MPP197141 MZL197141 NJH197141 NTD197141 OCZ197141 OMV197141 OWR197141 PGN197141 PQJ197141 QAF197141 QKB197141 QTX197141 RDT197141 RNP197141 RXL197141 SHH197141 SRD197141 TAZ197141 TKV197141 TUR197141 UEN197141 UOJ197141 UYF197141 VIB197141 VRX197141 WBT197141 WLP197141 WVL197141 D262677 IZ262677 SV262677 ACR262677 AMN262677 AWJ262677 BGF262677 BQB262677 BZX262677 CJT262677 CTP262677 DDL262677 DNH262677 DXD262677 EGZ262677 EQV262677 FAR262677 FKN262677 FUJ262677 GEF262677 GOB262677 GXX262677 HHT262677 HRP262677 IBL262677 ILH262677 IVD262677 JEZ262677 JOV262677 JYR262677 KIN262677 KSJ262677 LCF262677 LMB262677 LVX262677 MFT262677 MPP262677 MZL262677 NJH262677 NTD262677 OCZ262677 OMV262677 OWR262677 PGN262677 PQJ262677 QAF262677 QKB262677 QTX262677 RDT262677 RNP262677 RXL262677 SHH262677 SRD262677 TAZ262677 TKV262677 TUR262677 UEN262677 UOJ262677 UYF262677 VIB262677 VRX262677 WBT262677 WLP262677 WVL262677 D328213 IZ328213 SV328213 ACR328213 AMN328213 AWJ328213 BGF328213 BQB328213 BZX328213 CJT328213 CTP328213 DDL328213 DNH328213 DXD328213 EGZ328213 EQV328213 FAR328213 FKN328213 FUJ328213 GEF328213 GOB328213 GXX328213 HHT328213 HRP328213 IBL328213 ILH328213 IVD328213 JEZ328213 JOV328213 JYR328213 KIN328213 KSJ328213 LCF328213 LMB328213 LVX328213 MFT328213 MPP328213 MZL328213 NJH328213 NTD328213 OCZ328213 OMV328213 OWR328213 PGN328213 PQJ328213 QAF328213 QKB328213 QTX328213 RDT328213 RNP328213 RXL328213 SHH328213 SRD328213 TAZ328213 TKV328213 TUR328213 UEN328213 UOJ328213 UYF328213 VIB328213 VRX328213 WBT328213 WLP328213 WVL328213 D393749 IZ393749 SV393749 ACR393749 AMN393749 AWJ393749 BGF393749 BQB393749 BZX393749 CJT393749 CTP393749 DDL393749 DNH393749 DXD393749 EGZ393749 EQV393749 FAR393749 FKN393749 FUJ393749 GEF393749 GOB393749 GXX393749 HHT393749 HRP393749 IBL393749 ILH393749 IVD393749 JEZ393749 JOV393749 JYR393749 KIN393749 KSJ393749 LCF393749 LMB393749 LVX393749 MFT393749 MPP393749 MZL393749 NJH393749 NTD393749 OCZ393749 OMV393749 OWR393749 PGN393749 PQJ393749 QAF393749 QKB393749 QTX393749 RDT393749 RNP393749 RXL393749 SHH393749 SRD393749 TAZ393749 TKV393749 TUR393749 UEN393749 UOJ393749 UYF393749 VIB393749 VRX393749 WBT393749 WLP393749 WVL393749 D459285 IZ459285 SV459285 ACR459285 AMN459285 AWJ459285 BGF459285 BQB459285 BZX459285 CJT459285 CTP459285 DDL459285 DNH459285 DXD459285 EGZ459285 EQV459285 FAR459285 FKN459285 FUJ459285 GEF459285 GOB459285 GXX459285 HHT459285 HRP459285 IBL459285 ILH459285 IVD459285 JEZ459285 JOV459285 JYR459285 KIN459285 KSJ459285 LCF459285 LMB459285 LVX459285 MFT459285 MPP459285 MZL459285 NJH459285 NTD459285 OCZ459285 OMV459285 OWR459285 PGN459285 PQJ459285 QAF459285 QKB459285 QTX459285 RDT459285 RNP459285 RXL459285 SHH459285 SRD459285 TAZ459285 TKV459285 TUR459285 UEN459285 UOJ459285 UYF459285 VIB459285 VRX459285 WBT459285 WLP459285 WVL459285 D524821 IZ524821 SV524821 ACR524821 AMN524821 AWJ524821 BGF524821 BQB524821 BZX524821 CJT524821 CTP524821 DDL524821 DNH524821 DXD524821 EGZ524821 EQV524821 FAR524821 FKN524821 FUJ524821 GEF524821 GOB524821 GXX524821 HHT524821 HRP524821 IBL524821 ILH524821 IVD524821 JEZ524821 JOV524821 JYR524821 KIN524821 KSJ524821 LCF524821 LMB524821 LVX524821 MFT524821 MPP524821 MZL524821 NJH524821 NTD524821 OCZ524821 OMV524821 OWR524821 PGN524821 PQJ524821 QAF524821 QKB524821 QTX524821 RDT524821 RNP524821 RXL524821 SHH524821 SRD524821 TAZ524821 TKV524821 TUR524821 UEN524821 UOJ524821 UYF524821 VIB524821 VRX524821 WBT524821 WLP524821 WVL524821 D590357 IZ590357 SV590357 ACR590357 AMN590357 AWJ590357 BGF590357 BQB590357 BZX590357 CJT590357 CTP590357 DDL590357 DNH590357 DXD590357 EGZ590357 EQV590357 FAR590357 FKN590357 FUJ590357 GEF590357 GOB590357 GXX590357 HHT590357 HRP590357 IBL590357 ILH590357 IVD590357 JEZ590357 JOV590357 JYR590357 KIN590357 KSJ590357 LCF590357 LMB590357 LVX590357 MFT590357 MPP590357 MZL590357 NJH590357 NTD590357 OCZ590357 OMV590357 OWR590357 PGN590357 PQJ590357 QAF590357 QKB590357 QTX590357 RDT590357 RNP590357 RXL590357 SHH590357 SRD590357 TAZ590357 TKV590357 TUR590357 UEN590357 UOJ590357 UYF590357 VIB590357 VRX590357 WBT590357 WLP590357 WVL590357 D655893 IZ655893 SV655893 ACR655893 AMN655893 AWJ655893 BGF655893 BQB655893 BZX655893 CJT655893 CTP655893 DDL655893 DNH655893 DXD655893 EGZ655893 EQV655893 FAR655893 FKN655893 FUJ655893 GEF655893 GOB655893 GXX655893 HHT655893 HRP655893 IBL655893 ILH655893 IVD655893 JEZ655893 JOV655893 JYR655893 KIN655893 KSJ655893 LCF655893 LMB655893 LVX655893 MFT655893 MPP655893 MZL655893 NJH655893 NTD655893 OCZ655893 OMV655893 OWR655893 PGN655893 PQJ655893 QAF655893 QKB655893 QTX655893 RDT655893 RNP655893 RXL655893 SHH655893 SRD655893 TAZ655893 TKV655893 TUR655893 UEN655893 UOJ655893 UYF655893 VIB655893 VRX655893 WBT655893 WLP655893 WVL655893 D721429 IZ721429 SV721429 ACR721429 AMN721429 AWJ721429 BGF721429 BQB721429 BZX721429 CJT721429 CTP721429 DDL721429 DNH721429 DXD721429 EGZ721429 EQV721429 FAR721429 FKN721429 FUJ721429 GEF721429 GOB721429 GXX721429 HHT721429 HRP721429 IBL721429 ILH721429 IVD721429 JEZ721429 JOV721429 JYR721429 KIN721429 KSJ721429 LCF721429 LMB721429 LVX721429 MFT721429 MPP721429 MZL721429 NJH721429 NTD721429 OCZ721429 OMV721429 OWR721429 PGN721429 PQJ721429 QAF721429 QKB721429 QTX721429 RDT721429 RNP721429 RXL721429 SHH721429 SRD721429 TAZ721429 TKV721429 TUR721429 UEN721429 UOJ721429 UYF721429 VIB721429 VRX721429 WBT721429 WLP721429 WVL721429 D786965 IZ786965 SV786965 ACR786965 AMN786965 AWJ786965 BGF786965 BQB786965 BZX786965 CJT786965 CTP786965 DDL786965 DNH786965 DXD786965 EGZ786965 EQV786965 FAR786965 FKN786965 FUJ786965 GEF786965 GOB786965 GXX786965 HHT786965 HRP786965 IBL786965 ILH786965 IVD786965 JEZ786965 JOV786965 JYR786965 KIN786965 KSJ786965 LCF786965 LMB786965 LVX786965 MFT786965 MPP786965 MZL786965 NJH786965 NTD786965 OCZ786965 OMV786965 OWR786965 PGN786965 PQJ786965 QAF786965 QKB786965 QTX786965 RDT786965 RNP786965 RXL786965 SHH786965 SRD786965 TAZ786965 TKV786965 TUR786965 UEN786965 UOJ786965 UYF786965 VIB786965 VRX786965 WBT786965 WLP786965 WVL786965 D852501 IZ852501 SV852501 ACR852501 AMN852501 AWJ852501 BGF852501 BQB852501 BZX852501 CJT852501 CTP852501 DDL852501 DNH852501 DXD852501 EGZ852501 EQV852501 FAR852501 FKN852501 FUJ852501 GEF852501 GOB852501 GXX852501 HHT852501 HRP852501 IBL852501 ILH852501 IVD852501 JEZ852501 JOV852501 JYR852501 KIN852501 KSJ852501 LCF852501 LMB852501 LVX852501 MFT852501 MPP852501 MZL852501 NJH852501 NTD852501 OCZ852501 OMV852501 OWR852501 PGN852501 PQJ852501 QAF852501 QKB852501 QTX852501 RDT852501 RNP852501 RXL852501 SHH852501 SRD852501 TAZ852501 TKV852501 TUR852501 UEN852501 UOJ852501 UYF852501 VIB852501 VRX852501 WBT852501 WLP852501 WVL852501 D918037 IZ918037 SV918037 ACR918037 AMN918037 AWJ918037 BGF918037 BQB918037 BZX918037 CJT918037 CTP918037 DDL918037 DNH918037 DXD918037 EGZ918037 EQV918037 FAR918037 FKN918037 FUJ918037 GEF918037 GOB918037 GXX918037 HHT918037 HRP918037 IBL918037 ILH918037 IVD918037 JEZ918037 JOV918037 JYR918037 KIN918037 KSJ918037 LCF918037 LMB918037 LVX918037 MFT918037 MPP918037 MZL918037 NJH918037 NTD918037 OCZ918037 OMV918037 OWR918037 PGN918037 PQJ918037 QAF918037 QKB918037 QTX918037 RDT918037 RNP918037 RXL918037 SHH918037 SRD918037 TAZ918037 TKV918037 TUR918037 UEN918037 UOJ918037 UYF918037 VIB918037 VRX918037 WBT918037 WLP918037 WVL918037 D983573 IZ983573 SV983573 ACR983573 AMN983573 AWJ983573 BGF983573 BQB983573 BZX983573 CJT983573 CTP983573 DDL983573 DNH983573 DXD983573 EGZ983573 EQV983573 FAR983573 FKN983573 FUJ983573 GEF983573 GOB983573 GXX983573 HHT983573 HRP983573 IBL983573 ILH983573 IVD983573 JEZ983573 JOV983573 JYR983573 KIN983573 KSJ983573 LCF983573 LMB983573 LVX983573 MFT983573 MPP983573 MZL983573 NJH983573 NTD983573 OCZ983573 OMV983573 OWR983573 PGN983573 PQJ983573 QAF983573 QKB983573 QTX983573 RDT983573 RNP983573 RXL983573 SHH983573 SRD983573 TAZ983573 TKV983573 TUR983573 UEN983573 UOJ983573 UYF983573 VIB983573 VRX983573 WBT983573 WLP983573 WVL983573 R538 JN538 TJ538 ADF538 ANB538 AWX538 BGT538 BQP538 CAL538 CKH538 CUD538 DDZ538 DNV538 DXR538 EHN538 ERJ538 FBF538 FLB538 FUX538 GET538 GOP538 GYL538 HIH538 HSD538 IBZ538 ILV538 IVR538 JFN538 JPJ538 JZF538 KJB538 KSX538 LCT538 LMP538 LWL538 MGH538 MQD538 MZZ538 NJV538 NTR538 ODN538 ONJ538 OXF538 PHB538 PQX538 QAT538 QKP538 QUL538 REH538 ROD538 RXZ538 SHV538 SRR538 TBN538 TLJ538 TVF538 UFB538 UOX538 UYT538 VIP538 VSL538 WCH538 WMD538 WVZ538 R66074 JN66074 TJ66074 ADF66074 ANB66074 AWX66074 BGT66074 BQP66074 CAL66074 CKH66074 CUD66074 DDZ66074 DNV66074 DXR66074 EHN66074 ERJ66074 FBF66074 FLB66074 FUX66074 GET66074 GOP66074 GYL66074 HIH66074 HSD66074 IBZ66074 ILV66074 IVR66074 JFN66074 JPJ66074 JZF66074 KJB66074 KSX66074 LCT66074 LMP66074 LWL66074 MGH66074 MQD66074 MZZ66074 NJV66074 NTR66074 ODN66074 ONJ66074 OXF66074 PHB66074 PQX66074 QAT66074 QKP66074 QUL66074 REH66074 ROD66074 RXZ66074 SHV66074 SRR66074 TBN66074 TLJ66074 TVF66074 UFB66074 UOX66074 UYT66074 VIP66074 VSL66074 WCH66074 WMD66074 WVZ66074 R131610 JN131610 TJ131610 ADF131610 ANB131610 AWX131610 BGT131610 BQP131610 CAL131610 CKH131610 CUD131610 DDZ131610 DNV131610 DXR131610 EHN131610 ERJ131610 FBF131610 FLB131610 FUX131610 GET131610 GOP131610 GYL131610 HIH131610 HSD131610 IBZ131610 ILV131610 IVR131610 JFN131610 JPJ131610 JZF131610 KJB131610 KSX131610 LCT131610 LMP131610 LWL131610 MGH131610 MQD131610 MZZ131610 NJV131610 NTR131610 ODN131610 ONJ131610 OXF131610 PHB131610 PQX131610 QAT131610 QKP131610 QUL131610 REH131610 ROD131610 RXZ131610 SHV131610 SRR131610 TBN131610 TLJ131610 TVF131610 UFB131610 UOX131610 UYT131610 VIP131610 VSL131610 WCH131610 WMD131610 WVZ131610 R197146 JN197146 TJ197146 ADF197146 ANB197146 AWX197146 BGT197146 BQP197146 CAL197146 CKH197146 CUD197146 DDZ197146 DNV197146 DXR197146 EHN197146 ERJ197146 FBF197146 FLB197146 FUX197146 GET197146 GOP197146 GYL197146 HIH197146 HSD197146 IBZ197146 ILV197146 IVR197146 JFN197146 JPJ197146 JZF197146 KJB197146 KSX197146 LCT197146 LMP197146 LWL197146 MGH197146 MQD197146 MZZ197146 NJV197146 NTR197146 ODN197146 ONJ197146 OXF197146 PHB197146 PQX197146 QAT197146 QKP197146 QUL197146 REH197146 ROD197146 RXZ197146 SHV197146 SRR197146 TBN197146 TLJ197146 TVF197146 UFB197146 UOX197146 UYT197146 VIP197146 VSL197146 WCH197146 WMD197146 WVZ197146 R262682 JN262682 TJ262682 ADF262682 ANB262682 AWX262682 BGT262682 BQP262682 CAL262682 CKH262682 CUD262682 DDZ262682 DNV262682 DXR262682 EHN262682 ERJ262682 FBF262682 FLB262682 FUX262682 GET262682 GOP262682 GYL262682 HIH262682 HSD262682 IBZ262682 ILV262682 IVR262682 JFN262682 JPJ262682 JZF262682 KJB262682 KSX262682 LCT262682 LMP262682 LWL262682 MGH262682 MQD262682 MZZ262682 NJV262682 NTR262682 ODN262682 ONJ262682 OXF262682 PHB262682 PQX262682 QAT262682 QKP262682 QUL262682 REH262682 ROD262682 RXZ262682 SHV262682 SRR262682 TBN262682 TLJ262682 TVF262682 UFB262682 UOX262682 UYT262682 VIP262682 VSL262682 WCH262682 WMD262682 WVZ262682 R328218 JN328218 TJ328218 ADF328218 ANB328218 AWX328218 BGT328218 BQP328218 CAL328218 CKH328218 CUD328218 DDZ328218 DNV328218 DXR328218 EHN328218 ERJ328218 FBF328218 FLB328218 FUX328218 GET328218 GOP328218 GYL328218 HIH328218 HSD328218 IBZ328218 ILV328218 IVR328218 JFN328218 JPJ328218 JZF328218 KJB328218 KSX328218 LCT328218 LMP328218 LWL328218 MGH328218 MQD328218 MZZ328218 NJV328218 NTR328218 ODN328218 ONJ328218 OXF328218 PHB328218 PQX328218 QAT328218 QKP328218 QUL328218 REH328218 ROD328218 RXZ328218 SHV328218 SRR328218 TBN328218 TLJ328218 TVF328218 UFB328218 UOX328218 UYT328218 VIP328218 VSL328218 WCH328218 WMD328218 WVZ328218 R393754 JN393754 TJ393754 ADF393754 ANB393754 AWX393754 BGT393754 BQP393754 CAL393754 CKH393754 CUD393754 DDZ393754 DNV393754 DXR393754 EHN393754 ERJ393754 FBF393754 FLB393754 FUX393754 GET393754 GOP393754 GYL393754 HIH393754 HSD393754 IBZ393754 ILV393754 IVR393754 JFN393754 JPJ393754 JZF393754 KJB393754 KSX393754 LCT393754 LMP393754 LWL393754 MGH393754 MQD393754 MZZ393754 NJV393754 NTR393754 ODN393754 ONJ393754 OXF393754 PHB393754 PQX393754 QAT393754 QKP393754 QUL393754 REH393754 ROD393754 RXZ393754 SHV393754 SRR393754 TBN393754 TLJ393754 TVF393754 UFB393754 UOX393754 UYT393754 VIP393754 VSL393754 WCH393754 WMD393754 WVZ393754 R459290 JN459290 TJ459290 ADF459290 ANB459290 AWX459290 BGT459290 BQP459290 CAL459290 CKH459290 CUD459290 DDZ459290 DNV459290 DXR459290 EHN459290 ERJ459290 FBF459290 FLB459290 FUX459290 GET459290 GOP459290 GYL459290 HIH459290 HSD459290 IBZ459290 ILV459290 IVR459290 JFN459290 JPJ459290 JZF459290 KJB459290 KSX459290 LCT459290 LMP459290 LWL459290 MGH459290 MQD459290 MZZ459290 NJV459290 NTR459290 ODN459290 ONJ459290 OXF459290 PHB459290 PQX459290 QAT459290 QKP459290 QUL459290 REH459290 ROD459290 RXZ459290 SHV459290 SRR459290 TBN459290 TLJ459290 TVF459290 UFB459290 UOX459290 UYT459290 VIP459290 VSL459290 WCH459290 WMD459290 WVZ459290 R524826 JN524826 TJ524826 ADF524826 ANB524826 AWX524826 BGT524826 BQP524826 CAL524826 CKH524826 CUD524826 DDZ524826 DNV524826 DXR524826 EHN524826 ERJ524826 FBF524826 FLB524826 FUX524826 GET524826 GOP524826 GYL524826 HIH524826 HSD524826 IBZ524826 ILV524826 IVR524826 JFN524826 JPJ524826 JZF524826 KJB524826 KSX524826 LCT524826 LMP524826 LWL524826 MGH524826 MQD524826 MZZ524826 NJV524826 NTR524826 ODN524826 ONJ524826 OXF524826 PHB524826 PQX524826 QAT524826 QKP524826 QUL524826 REH524826 ROD524826 RXZ524826 SHV524826 SRR524826 TBN524826 TLJ524826 TVF524826 UFB524826 UOX524826 UYT524826 VIP524826 VSL524826 WCH524826 WMD524826 WVZ524826 R590362 JN590362 TJ590362 ADF590362 ANB590362 AWX590362 BGT590362 BQP590362 CAL590362 CKH590362 CUD590362 DDZ590362 DNV590362 DXR590362 EHN590362 ERJ590362 FBF590362 FLB590362 FUX590362 GET590362 GOP590362 GYL590362 HIH590362 HSD590362 IBZ590362 ILV590362 IVR590362 JFN590362 JPJ590362 JZF590362 KJB590362 KSX590362 LCT590362 LMP590362 LWL590362 MGH590362 MQD590362 MZZ590362 NJV590362 NTR590362 ODN590362 ONJ590362 OXF590362 PHB590362 PQX590362 QAT590362 QKP590362 QUL590362 REH590362 ROD590362 RXZ590362 SHV590362 SRR590362 TBN590362 TLJ590362 TVF590362 UFB590362 UOX590362 UYT590362 VIP590362 VSL590362 WCH590362 WMD590362 WVZ590362 R655898 JN655898 TJ655898 ADF655898 ANB655898 AWX655898 BGT655898 BQP655898 CAL655898 CKH655898 CUD655898 DDZ655898 DNV655898 DXR655898 EHN655898 ERJ655898 FBF655898 FLB655898 FUX655898 GET655898 GOP655898 GYL655898 HIH655898 HSD655898 IBZ655898 ILV655898 IVR655898 JFN655898 JPJ655898 JZF655898 KJB655898 KSX655898 LCT655898 LMP655898 LWL655898 MGH655898 MQD655898 MZZ655898 NJV655898 NTR655898 ODN655898 ONJ655898 OXF655898 PHB655898 PQX655898 QAT655898 QKP655898 QUL655898 REH655898 ROD655898 RXZ655898 SHV655898 SRR655898 TBN655898 TLJ655898 TVF655898 UFB655898 UOX655898 UYT655898 VIP655898 VSL655898 WCH655898 WMD655898 WVZ655898 R721434 JN721434 TJ721434 ADF721434 ANB721434 AWX721434 BGT721434 BQP721434 CAL721434 CKH721434 CUD721434 DDZ721434 DNV721434 DXR721434 EHN721434 ERJ721434 FBF721434 FLB721434 FUX721434 GET721434 GOP721434 GYL721434 HIH721434 HSD721434 IBZ721434 ILV721434 IVR721434 JFN721434 JPJ721434 JZF721434 KJB721434 KSX721434 LCT721434 LMP721434 LWL721434 MGH721434 MQD721434 MZZ721434 NJV721434 NTR721434 ODN721434 ONJ721434 OXF721434 PHB721434 PQX721434 QAT721434 QKP721434 QUL721434 REH721434 ROD721434 RXZ721434 SHV721434 SRR721434 TBN721434 TLJ721434 TVF721434 UFB721434 UOX721434 UYT721434 VIP721434 VSL721434 WCH721434 WMD721434 WVZ721434 R786970 JN786970 TJ786970 ADF786970 ANB786970 AWX786970 BGT786970 BQP786970 CAL786970 CKH786970 CUD786970 DDZ786970 DNV786970 DXR786970 EHN786970 ERJ786970 FBF786970 FLB786970 FUX786970 GET786970 GOP786970 GYL786970 HIH786970 HSD786970 IBZ786970 ILV786970 IVR786970 JFN786970 JPJ786970 JZF786970 KJB786970 KSX786970 LCT786970 LMP786970 LWL786970 MGH786970 MQD786970 MZZ786970 NJV786970 NTR786970 ODN786970 ONJ786970 OXF786970 PHB786970 PQX786970 QAT786970 QKP786970 QUL786970 REH786970 ROD786970 RXZ786970 SHV786970 SRR786970 TBN786970 TLJ786970 TVF786970 UFB786970 UOX786970 UYT786970 VIP786970 VSL786970 WCH786970 WMD786970 WVZ786970 R852506 JN852506 TJ852506 ADF852506 ANB852506 AWX852506 BGT852506 BQP852506 CAL852506 CKH852506 CUD852506 DDZ852506 DNV852506 DXR852506 EHN852506 ERJ852506 FBF852506 FLB852506 FUX852506 GET852506 GOP852506 GYL852506 HIH852506 HSD852506 IBZ852506 ILV852506 IVR852506 JFN852506 JPJ852506 JZF852506 KJB852506 KSX852506 LCT852506 LMP852506 LWL852506 MGH852506 MQD852506 MZZ852506 NJV852506 NTR852506 ODN852506 ONJ852506 OXF852506 PHB852506 PQX852506 QAT852506 QKP852506 QUL852506 REH852506 ROD852506 RXZ852506 SHV852506 SRR852506 TBN852506 TLJ852506 TVF852506 UFB852506 UOX852506 UYT852506 VIP852506 VSL852506 WCH852506 WMD852506 WVZ852506 R918042 JN918042 TJ918042 ADF918042 ANB918042 AWX918042 BGT918042 BQP918042 CAL918042 CKH918042 CUD918042 DDZ918042 DNV918042 DXR918042 EHN918042 ERJ918042 FBF918042 FLB918042 FUX918042 GET918042 GOP918042 GYL918042 HIH918042 HSD918042 IBZ918042 ILV918042 IVR918042 JFN918042 JPJ918042 JZF918042 KJB918042 KSX918042 LCT918042 LMP918042 LWL918042 MGH918042 MQD918042 MZZ918042 NJV918042 NTR918042 ODN918042 ONJ918042 OXF918042 PHB918042 PQX918042 QAT918042 QKP918042 QUL918042 REH918042 ROD918042 RXZ918042 SHV918042 SRR918042 TBN918042 TLJ918042 TVF918042 UFB918042 UOX918042 UYT918042 VIP918042 VSL918042 WCH918042 WMD918042 WVZ918042 R983578 JN983578 TJ983578 ADF983578 ANB983578 AWX983578 BGT983578 BQP983578 CAL983578 CKH983578 CUD983578 DDZ983578 DNV983578 DXR983578 EHN983578 ERJ983578 FBF983578 FLB983578 FUX983578 GET983578 GOP983578 GYL983578 HIH983578 HSD983578 IBZ983578 ILV983578 IVR983578 JFN983578 JPJ983578 JZF983578 KJB983578 KSX983578 LCT983578 LMP983578 LWL983578 MGH983578 MQD983578 MZZ983578 NJV983578 NTR983578 ODN983578 ONJ983578 OXF983578 PHB983578 PQX983578 QAT983578 QKP983578 QUL983578 REH983578 ROD983578 RXZ983578 SHV983578 SRR983578 TBN983578 TLJ983578 TVF983578 UFB983578 UOX983578 UYT983578 VIP983578 VSL983578 WCH983578 WMD983578 WVZ983578 L945:L947 JH945:JH947 TD945:TD947 ACZ945:ACZ947 AMV945:AMV947 AWR945:AWR947 BGN945:BGN947 BQJ945:BQJ947 CAF945:CAF947 CKB945:CKB947 CTX945:CTX947 DDT945:DDT947 DNP945:DNP947 DXL945:DXL947 EHH945:EHH947 ERD945:ERD947 FAZ945:FAZ947 FKV945:FKV947 FUR945:FUR947 GEN945:GEN947 GOJ945:GOJ947 GYF945:GYF947 HIB945:HIB947 HRX945:HRX947 IBT945:IBT947 ILP945:ILP947 IVL945:IVL947 JFH945:JFH947 JPD945:JPD947 JYZ945:JYZ947 KIV945:KIV947 KSR945:KSR947 LCN945:LCN947 LMJ945:LMJ947 LWF945:LWF947 MGB945:MGB947 MPX945:MPX947 MZT945:MZT947 NJP945:NJP947 NTL945:NTL947 ODH945:ODH947 OND945:OND947 OWZ945:OWZ947 PGV945:PGV947 PQR945:PQR947 QAN945:QAN947 QKJ945:QKJ947 QUF945:QUF947 REB945:REB947 RNX945:RNX947 RXT945:RXT947 SHP945:SHP947 SRL945:SRL947 TBH945:TBH947 TLD945:TLD947 TUZ945:TUZ947 UEV945:UEV947 UOR945:UOR947 UYN945:UYN947 VIJ945:VIJ947 VSF945:VSF947 WCB945:WCB947 WLX945:WLX947 WVT945:WVT947 L66481:L66483 JH66481:JH66483 TD66481:TD66483 ACZ66481:ACZ66483 AMV66481:AMV66483 AWR66481:AWR66483 BGN66481:BGN66483 BQJ66481:BQJ66483 CAF66481:CAF66483 CKB66481:CKB66483 CTX66481:CTX66483 DDT66481:DDT66483 DNP66481:DNP66483 DXL66481:DXL66483 EHH66481:EHH66483 ERD66481:ERD66483 FAZ66481:FAZ66483 FKV66481:FKV66483 FUR66481:FUR66483 GEN66481:GEN66483 GOJ66481:GOJ66483 GYF66481:GYF66483 HIB66481:HIB66483 HRX66481:HRX66483 IBT66481:IBT66483 ILP66481:ILP66483 IVL66481:IVL66483 JFH66481:JFH66483 JPD66481:JPD66483 JYZ66481:JYZ66483 KIV66481:KIV66483 KSR66481:KSR66483 LCN66481:LCN66483 LMJ66481:LMJ66483 LWF66481:LWF66483 MGB66481:MGB66483 MPX66481:MPX66483 MZT66481:MZT66483 NJP66481:NJP66483 NTL66481:NTL66483 ODH66481:ODH66483 OND66481:OND66483 OWZ66481:OWZ66483 PGV66481:PGV66483 PQR66481:PQR66483 QAN66481:QAN66483 QKJ66481:QKJ66483 QUF66481:QUF66483 REB66481:REB66483 RNX66481:RNX66483 RXT66481:RXT66483 SHP66481:SHP66483 SRL66481:SRL66483 TBH66481:TBH66483 TLD66481:TLD66483 TUZ66481:TUZ66483 UEV66481:UEV66483 UOR66481:UOR66483 UYN66481:UYN66483 VIJ66481:VIJ66483 VSF66481:VSF66483 WCB66481:WCB66483 WLX66481:WLX66483 WVT66481:WVT66483 L132017:L132019 JH132017:JH132019 TD132017:TD132019 ACZ132017:ACZ132019 AMV132017:AMV132019 AWR132017:AWR132019 BGN132017:BGN132019 BQJ132017:BQJ132019 CAF132017:CAF132019 CKB132017:CKB132019 CTX132017:CTX132019 DDT132017:DDT132019 DNP132017:DNP132019 DXL132017:DXL132019 EHH132017:EHH132019 ERD132017:ERD132019 FAZ132017:FAZ132019 FKV132017:FKV132019 FUR132017:FUR132019 GEN132017:GEN132019 GOJ132017:GOJ132019 GYF132017:GYF132019 HIB132017:HIB132019 HRX132017:HRX132019 IBT132017:IBT132019 ILP132017:ILP132019 IVL132017:IVL132019 JFH132017:JFH132019 JPD132017:JPD132019 JYZ132017:JYZ132019 KIV132017:KIV132019 KSR132017:KSR132019 LCN132017:LCN132019 LMJ132017:LMJ132019 LWF132017:LWF132019 MGB132017:MGB132019 MPX132017:MPX132019 MZT132017:MZT132019 NJP132017:NJP132019 NTL132017:NTL132019 ODH132017:ODH132019 OND132017:OND132019 OWZ132017:OWZ132019 PGV132017:PGV132019 PQR132017:PQR132019 QAN132017:QAN132019 QKJ132017:QKJ132019 QUF132017:QUF132019 REB132017:REB132019 RNX132017:RNX132019 RXT132017:RXT132019 SHP132017:SHP132019 SRL132017:SRL132019 TBH132017:TBH132019 TLD132017:TLD132019 TUZ132017:TUZ132019 UEV132017:UEV132019 UOR132017:UOR132019 UYN132017:UYN132019 VIJ132017:VIJ132019 VSF132017:VSF132019 WCB132017:WCB132019 WLX132017:WLX132019 WVT132017:WVT132019 L197553:L197555 JH197553:JH197555 TD197553:TD197555 ACZ197553:ACZ197555 AMV197553:AMV197555 AWR197553:AWR197555 BGN197553:BGN197555 BQJ197553:BQJ197555 CAF197553:CAF197555 CKB197553:CKB197555 CTX197553:CTX197555 DDT197553:DDT197555 DNP197553:DNP197555 DXL197553:DXL197555 EHH197553:EHH197555 ERD197553:ERD197555 FAZ197553:FAZ197555 FKV197553:FKV197555 FUR197553:FUR197555 GEN197553:GEN197555 GOJ197553:GOJ197555 GYF197553:GYF197555 HIB197553:HIB197555 HRX197553:HRX197555 IBT197553:IBT197555 ILP197553:ILP197555 IVL197553:IVL197555 JFH197553:JFH197555 JPD197553:JPD197555 JYZ197553:JYZ197555 KIV197553:KIV197555 KSR197553:KSR197555 LCN197553:LCN197555 LMJ197553:LMJ197555 LWF197553:LWF197555 MGB197553:MGB197555 MPX197553:MPX197555 MZT197553:MZT197555 NJP197553:NJP197555 NTL197553:NTL197555 ODH197553:ODH197555 OND197553:OND197555 OWZ197553:OWZ197555 PGV197553:PGV197555 PQR197553:PQR197555 QAN197553:QAN197555 QKJ197553:QKJ197555 QUF197553:QUF197555 REB197553:REB197555 RNX197553:RNX197555 RXT197553:RXT197555 SHP197553:SHP197555 SRL197553:SRL197555 TBH197553:TBH197555 TLD197553:TLD197555 TUZ197553:TUZ197555 UEV197553:UEV197555 UOR197553:UOR197555 UYN197553:UYN197555 VIJ197553:VIJ197555 VSF197553:VSF197555 WCB197553:WCB197555 WLX197553:WLX197555 WVT197553:WVT197555 L263089:L263091 JH263089:JH263091 TD263089:TD263091 ACZ263089:ACZ263091 AMV263089:AMV263091 AWR263089:AWR263091 BGN263089:BGN263091 BQJ263089:BQJ263091 CAF263089:CAF263091 CKB263089:CKB263091 CTX263089:CTX263091 DDT263089:DDT263091 DNP263089:DNP263091 DXL263089:DXL263091 EHH263089:EHH263091 ERD263089:ERD263091 FAZ263089:FAZ263091 FKV263089:FKV263091 FUR263089:FUR263091 GEN263089:GEN263091 GOJ263089:GOJ263091 GYF263089:GYF263091 HIB263089:HIB263091 HRX263089:HRX263091 IBT263089:IBT263091 ILP263089:ILP263091 IVL263089:IVL263091 JFH263089:JFH263091 JPD263089:JPD263091 JYZ263089:JYZ263091 KIV263089:KIV263091 KSR263089:KSR263091 LCN263089:LCN263091 LMJ263089:LMJ263091 LWF263089:LWF263091 MGB263089:MGB263091 MPX263089:MPX263091 MZT263089:MZT263091 NJP263089:NJP263091 NTL263089:NTL263091 ODH263089:ODH263091 OND263089:OND263091 OWZ263089:OWZ263091 PGV263089:PGV263091 PQR263089:PQR263091 QAN263089:QAN263091 QKJ263089:QKJ263091 QUF263089:QUF263091 REB263089:REB263091 RNX263089:RNX263091 RXT263089:RXT263091 SHP263089:SHP263091 SRL263089:SRL263091 TBH263089:TBH263091 TLD263089:TLD263091 TUZ263089:TUZ263091 UEV263089:UEV263091 UOR263089:UOR263091 UYN263089:UYN263091 VIJ263089:VIJ263091 VSF263089:VSF263091 WCB263089:WCB263091 WLX263089:WLX263091 WVT263089:WVT263091 L328625:L328627 JH328625:JH328627 TD328625:TD328627 ACZ328625:ACZ328627 AMV328625:AMV328627 AWR328625:AWR328627 BGN328625:BGN328627 BQJ328625:BQJ328627 CAF328625:CAF328627 CKB328625:CKB328627 CTX328625:CTX328627 DDT328625:DDT328627 DNP328625:DNP328627 DXL328625:DXL328627 EHH328625:EHH328627 ERD328625:ERD328627 FAZ328625:FAZ328627 FKV328625:FKV328627 FUR328625:FUR328627 GEN328625:GEN328627 GOJ328625:GOJ328627 GYF328625:GYF328627 HIB328625:HIB328627 HRX328625:HRX328627 IBT328625:IBT328627 ILP328625:ILP328627 IVL328625:IVL328627 JFH328625:JFH328627 JPD328625:JPD328627 JYZ328625:JYZ328627 KIV328625:KIV328627 KSR328625:KSR328627 LCN328625:LCN328627 LMJ328625:LMJ328627 LWF328625:LWF328627 MGB328625:MGB328627 MPX328625:MPX328627 MZT328625:MZT328627 NJP328625:NJP328627 NTL328625:NTL328627 ODH328625:ODH328627 OND328625:OND328627 OWZ328625:OWZ328627 PGV328625:PGV328627 PQR328625:PQR328627 QAN328625:QAN328627 QKJ328625:QKJ328627 QUF328625:QUF328627 REB328625:REB328627 RNX328625:RNX328627 RXT328625:RXT328627 SHP328625:SHP328627 SRL328625:SRL328627 TBH328625:TBH328627 TLD328625:TLD328627 TUZ328625:TUZ328627 UEV328625:UEV328627 UOR328625:UOR328627 UYN328625:UYN328627 VIJ328625:VIJ328627 VSF328625:VSF328627 WCB328625:WCB328627 WLX328625:WLX328627 WVT328625:WVT328627 L394161:L394163 JH394161:JH394163 TD394161:TD394163 ACZ394161:ACZ394163 AMV394161:AMV394163 AWR394161:AWR394163 BGN394161:BGN394163 BQJ394161:BQJ394163 CAF394161:CAF394163 CKB394161:CKB394163 CTX394161:CTX394163 DDT394161:DDT394163 DNP394161:DNP394163 DXL394161:DXL394163 EHH394161:EHH394163 ERD394161:ERD394163 FAZ394161:FAZ394163 FKV394161:FKV394163 FUR394161:FUR394163 GEN394161:GEN394163 GOJ394161:GOJ394163 GYF394161:GYF394163 HIB394161:HIB394163 HRX394161:HRX394163 IBT394161:IBT394163 ILP394161:ILP394163 IVL394161:IVL394163 JFH394161:JFH394163 JPD394161:JPD394163 JYZ394161:JYZ394163 KIV394161:KIV394163 KSR394161:KSR394163 LCN394161:LCN394163 LMJ394161:LMJ394163 LWF394161:LWF394163 MGB394161:MGB394163 MPX394161:MPX394163 MZT394161:MZT394163 NJP394161:NJP394163 NTL394161:NTL394163 ODH394161:ODH394163 OND394161:OND394163 OWZ394161:OWZ394163 PGV394161:PGV394163 PQR394161:PQR394163 QAN394161:QAN394163 QKJ394161:QKJ394163 QUF394161:QUF394163 REB394161:REB394163 RNX394161:RNX394163 RXT394161:RXT394163 SHP394161:SHP394163 SRL394161:SRL394163 TBH394161:TBH394163 TLD394161:TLD394163 TUZ394161:TUZ394163 UEV394161:UEV394163 UOR394161:UOR394163 UYN394161:UYN394163 VIJ394161:VIJ394163 VSF394161:VSF394163 WCB394161:WCB394163 WLX394161:WLX394163 WVT394161:WVT394163 L459697:L459699 JH459697:JH459699 TD459697:TD459699 ACZ459697:ACZ459699 AMV459697:AMV459699 AWR459697:AWR459699 BGN459697:BGN459699 BQJ459697:BQJ459699 CAF459697:CAF459699 CKB459697:CKB459699 CTX459697:CTX459699 DDT459697:DDT459699 DNP459697:DNP459699 DXL459697:DXL459699 EHH459697:EHH459699 ERD459697:ERD459699 FAZ459697:FAZ459699 FKV459697:FKV459699 FUR459697:FUR459699 GEN459697:GEN459699 GOJ459697:GOJ459699 GYF459697:GYF459699 HIB459697:HIB459699 HRX459697:HRX459699 IBT459697:IBT459699 ILP459697:ILP459699 IVL459697:IVL459699 JFH459697:JFH459699 JPD459697:JPD459699 JYZ459697:JYZ459699 KIV459697:KIV459699 KSR459697:KSR459699 LCN459697:LCN459699 LMJ459697:LMJ459699 LWF459697:LWF459699 MGB459697:MGB459699 MPX459697:MPX459699 MZT459697:MZT459699 NJP459697:NJP459699 NTL459697:NTL459699 ODH459697:ODH459699 OND459697:OND459699 OWZ459697:OWZ459699 PGV459697:PGV459699 PQR459697:PQR459699 QAN459697:QAN459699 QKJ459697:QKJ459699 QUF459697:QUF459699 REB459697:REB459699 RNX459697:RNX459699 RXT459697:RXT459699 SHP459697:SHP459699 SRL459697:SRL459699 TBH459697:TBH459699 TLD459697:TLD459699 TUZ459697:TUZ459699 UEV459697:UEV459699 UOR459697:UOR459699 UYN459697:UYN459699 VIJ459697:VIJ459699 VSF459697:VSF459699 WCB459697:WCB459699 WLX459697:WLX459699 WVT459697:WVT459699 L525233:L525235 JH525233:JH525235 TD525233:TD525235 ACZ525233:ACZ525235 AMV525233:AMV525235 AWR525233:AWR525235 BGN525233:BGN525235 BQJ525233:BQJ525235 CAF525233:CAF525235 CKB525233:CKB525235 CTX525233:CTX525235 DDT525233:DDT525235 DNP525233:DNP525235 DXL525233:DXL525235 EHH525233:EHH525235 ERD525233:ERD525235 FAZ525233:FAZ525235 FKV525233:FKV525235 FUR525233:FUR525235 GEN525233:GEN525235 GOJ525233:GOJ525235 GYF525233:GYF525235 HIB525233:HIB525235 HRX525233:HRX525235 IBT525233:IBT525235 ILP525233:ILP525235 IVL525233:IVL525235 JFH525233:JFH525235 JPD525233:JPD525235 JYZ525233:JYZ525235 KIV525233:KIV525235 KSR525233:KSR525235 LCN525233:LCN525235 LMJ525233:LMJ525235 LWF525233:LWF525235 MGB525233:MGB525235 MPX525233:MPX525235 MZT525233:MZT525235 NJP525233:NJP525235 NTL525233:NTL525235 ODH525233:ODH525235 OND525233:OND525235 OWZ525233:OWZ525235 PGV525233:PGV525235 PQR525233:PQR525235 QAN525233:QAN525235 QKJ525233:QKJ525235 QUF525233:QUF525235 REB525233:REB525235 RNX525233:RNX525235 RXT525233:RXT525235 SHP525233:SHP525235 SRL525233:SRL525235 TBH525233:TBH525235 TLD525233:TLD525235 TUZ525233:TUZ525235 UEV525233:UEV525235 UOR525233:UOR525235 UYN525233:UYN525235 VIJ525233:VIJ525235 VSF525233:VSF525235 WCB525233:WCB525235 WLX525233:WLX525235 WVT525233:WVT525235 L590769:L590771 JH590769:JH590771 TD590769:TD590771 ACZ590769:ACZ590771 AMV590769:AMV590771 AWR590769:AWR590771 BGN590769:BGN590771 BQJ590769:BQJ590771 CAF590769:CAF590771 CKB590769:CKB590771 CTX590769:CTX590771 DDT590769:DDT590771 DNP590769:DNP590771 DXL590769:DXL590771 EHH590769:EHH590771 ERD590769:ERD590771 FAZ590769:FAZ590771 FKV590769:FKV590771 FUR590769:FUR590771 GEN590769:GEN590771 GOJ590769:GOJ590771 GYF590769:GYF590771 HIB590769:HIB590771 HRX590769:HRX590771 IBT590769:IBT590771 ILP590769:ILP590771 IVL590769:IVL590771 JFH590769:JFH590771 JPD590769:JPD590771 JYZ590769:JYZ590771 KIV590769:KIV590771 KSR590769:KSR590771 LCN590769:LCN590771 LMJ590769:LMJ590771 LWF590769:LWF590771 MGB590769:MGB590771 MPX590769:MPX590771 MZT590769:MZT590771 NJP590769:NJP590771 NTL590769:NTL590771 ODH590769:ODH590771 OND590769:OND590771 OWZ590769:OWZ590771 PGV590769:PGV590771 PQR590769:PQR590771 QAN590769:QAN590771 QKJ590769:QKJ590771 QUF590769:QUF590771 REB590769:REB590771 RNX590769:RNX590771 RXT590769:RXT590771 SHP590769:SHP590771 SRL590769:SRL590771 TBH590769:TBH590771 TLD590769:TLD590771 TUZ590769:TUZ590771 UEV590769:UEV590771 UOR590769:UOR590771 UYN590769:UYN590771 VIJ590769:VIJ590771 VSF590769:VSF590771 WCB590769:WCB590771 WLX590769:WLX590771 WVT590769:WVT590771 L656305:L656307 JH656305:JH656307 TD656305:TD656307 ACZ656305:ACZ656307 AMV656305:AMV656307 AWR656305:AWR656307 BGN656305:BGN656307 BQJ656305:BQJ656307 CAF656305:CAF656307 CKB656305:CKB656307 CTX656305:CTX656307 DDT656305:DDT656307 DNP656305:DNP656307 DXL656305:DXL656307 EHH656305:EHH656307 ERD656305:ERD656307 FAZ656305:FAZ656307 FKV656305:FKV656307 FUR656305:FUR656307 GEN656305:GEN656307 GOJ656305:GOJ656307 GYF656305:GYF656307 HIB656305:HIB656307 HRX656305:HRX656307 IBT656305:IBT656307 ILP656305:ILP656307 IVL656305:IVL656307 JFH656305:JFH656307 JPD656305:JPD656307 JYZ656305:JYZ656307 KIV656305:KIV656307 KSR656305:KSR656307 LCN656305:LCN656307 LMJ656305:LMJ656307 LWF656305:LWF656307 MGB656305:MGB656307 MPX656305:MPX656307 MZT656305:MZT656307 NJP656305:NJP656307 NTL656305:NTL656307 ODH656305:ODH656307 OND656305:OND656307 OWZ656305:OWZ656307 PGV656305:PGV656307 PQR656305:PQR656307 QAN656305:QAN656307 QKJ656305:QKJ656307 QUF656305:QUF656307 REB656305:REB656307 RNX656305:RNX656307 RXT656305:RXT656307 SHP656305:SHP656307 SRL656305:SRL656307 TBH656305:TBH656307 TLD656305:TLD656307 TUZ656305:TUZ656307 UEV656305:UEV656307 UOR656305:UOR656307 UYN656305:UYN656307 VIJ656305:VIJ656307 VSF656305:VSF656307 WCB656305:WCB656307 WLX656305:WLX656307 WVT656305:WVT656307 L721841:L721843 JH721841:JH721843 TD721841:TD721843 ACZ721841:ACZ721843 AMV721841:AMV721843 AWR721841:AWR721843 BGN721841:BGN721843 BQJ721841:BQJ721843 CAF721841:CAF721843 CKB721841:CKB721843 CTX721841:CTX721843 DDT721841:DDT721843 DNP721841:DNP721843 DXL721841:DXL721843 EHH721841:EHH721843 ERD721841:ERD721843 FAZ721841:FAZ721843 FKV721841:FKV721843 FUR721841:FUR721843 GEN721841:GEN721843 GOJ721841:GOJ721843 GYF721841:GYF721843 HIB721841:HIB721843 HRX721841:HRX721843 IBT721841:IBT721843 ILP721841:ILP721843 IVL721841:IVL721843 JFH721841:JFH721843 JPD721841:JPD721843 JYZ721841:JYZ721843 KIV721841:KIV721843 KSR721841:KSR721843 LCN721841:LCN721843 LMJ721841:LMJ721843 LWF721841:LWF721843 MGB721841:MGB721843 MPX721841:MPX721843 MZT721841:MZT721843 NJP721841:NJP721843 NTL721841:NTL721843 ODH721841:ODH721843 OND721841:OND721843 OWZ721841:OWZ721843 PGV721841:PGV721843 PQR721841:PQR721843 QAN721841:QAN721843 QKJ721841:QKJ721843 QUF721841:QUF721843 REB721841:REB721843 RNX721841:RNX721843 RXT721841:RXT721843 SHP721841:SHP721843 SRL721841:SRL721843 TBH721841:TBH721843 TLD721841:TLD721843 TUZ721841:TUZ721843 UEV721841:UEV721843 UOR721841:UOR721843 UYN721841:UYN721843 VIJ721841:VIJ721843 VSF721841:VSF721843 WCB721841:WCB721843 WLX721841:WLX721843 WVT721841:WVT721843 L787377:L787379 JH787377:JH787379 TD787377:TD787379 ACZ787377:ACZ787379 AMV787377:AMV787379 AWR787377:AWR787379 BGN787377:BGN787379 BQJ787377:BQJ787379 CAF787377:CAF787379 CKB787377:CKB787379 CTX787377:CTX787379 DDT787377:DDT787379 DNP787377:DNP787379 DXL787377:DXL787379 EHH787377:EHH787379 ERD787377:ERD787379 FAZ787377:FAZ787379 FKV787377:FKV787379 FUR787377:FUR787379 GEN787377:GEN787379 GOJ787377:GOJ787379 GYF787377:GYF787379 HIB787377:HIB787379 HRX787377:HRX787379 IBT787377:IBT787379 ILP787377:ILP787379 IVL787377:IVL787379 JFH787377:JFH787379 JPD787377:JPD787379 JYZ787377:JYZ787379 KIV787377:KIV787379 KSR787377:KSR787379 LCN787377:LCN787379 LMJ787377:LMJ787379 LWF787377:LWF787379 MGB787377:MGB787379 MPX787377:MPX787379 MZT787377:MZT787379 NJP787377:NJP787379 NTL787377:NTL787379 ODH787377:ODH787379 OND787377:OND787379 OWZ787377:OWZ787379 PGV787377:PGV787379 PQR787377:PQR787379 QAN787377:QAN787379 QKJ787377:QKJ787379 QUF787377:QUF787379 REB787377:REB787379 RNX787377:RNX787379 RXT787377:RXT787379 SHP787377:SHP787379 SRL787377:SRL787379 TBH787377:TBH787379 TLD787377:TLD787379 TUZ787377:TUZ787379 UEV787377:UEV787379 UOR787377:UOR787379 UYN787377:UYN787379 VIJ787377:VIJ787379 VSF787377:VSF787379 WCB787377:WCB787379 WLX787377:WLX787379 WVT787377:WVT787379 L852913:L852915 JH852913:JH852915 TD852913:TD852915 ACZ852913:ACZ852915 AMV852913:AMV852915 AWR852913:AWR852915 BGN852913:BGN852915 BQJ852913:BQJ852915 CAF852913:CAF852915 CKB852913:CKB852915 CTX852913:CTX852915 DDT852913:DDT852915 DNP852913:DNP852915 DXL852913:DXL852915 EHH852913:EHH852915 ERD852913:ERD852915 FAZ852913:FAZ852915 FKV852913:FKV852915 FUR852913:FUR852915 GEN852913:GEN852915 GOJ852913:GOJ852915 GYF852913:GYF852915 HIB852913:HIB852915 HRX852913:HRX852915 IBT852913:IBT852915 ILP852913:ILP852915 IVL852913:IVL852915 JFH852913:JFH852915 JPD852913:JPD852915 JYZ852913:JYZ852915 KIV852913:KIV852915 KSR852913:KSR852915 LCN852913:LCN852915 LMJ852913:LMJ852915 LWF852913:LWF852915 MGB852913:MGB852915 MPX852913:MPX852915 MZT852913:MZT852915 NJP852913:NJP852915 NTL852913:NTL852915 ODH852913:ODH852915 OND852913:OND852915 OWZ852913:OWZ852915 PGV852913:PGV852915 PQR852913:PQR852915 QAN852913:QAN852915 QKJ852913:QKJ852915 QUF852913:QUF852915 REB852913:REB852915 RNX852913:RNX852915 RXT852913:RXT852915 SHP852913:SHP852915 SRL852913:SRL852915 TBH852913:TBH852915 TLD852913:TLD852915 TUZ852913:TUZ852915 UEV852913:UEV852915 UOR852913:UOR852915 UYN852913:UYN852915 VIJ852913:VIJ852915 VSF852913:VSF852915 WCB852913:WCB852915 WLX852913:WLX852915 WVT852913:WVT852915 L918449:L918451 JH918449:JH918451 TD918449:TD918451 ACZ918449:ACZ918451 AMV918449:AMV918451 AWR918449:AWR918451 BGN918449:BGN918451 BQJ918449:BQJ918451 CAF918449:CAF918451 CKB918449:CKB918451 CTX918449:CTX918451 DDT918449:DDT918451 DNP918449:DNP918451 DXL918449:DXL918451 EHH918449:EHH918451 ERD918449:ERD918451 FAZ918449:FAZ918451 FKV918449:FKV918451 FUR918449:FUR918451 GEN918449:GEN918451 GOJ918449:GOJ918451 GYF918449:GYF918451 HIB918449:HIB918451 HRX918449:HRX918451 IBT918449:IBT918451 ILP918449:ILP918451 IVL918449:IVL918451 JFH918449:JFH918451 JPD918449:JPD918451 JYZ918449:JYZ918451 KIV918449:KIV918451 KSR918449:KSR918451 LCN918449:LCN918451 LMJ918449:LMJ918451 LWF918449:LWF918451 MGB918449:MGB918451 MPX918449:MPX918451 MZT918449:MZT918451 NJP918449:NJP918451 NTL918449:NTL918451 ODH918449:ODH918451 OND918449:OND918451 OWZ918449:OWZ918451 PGV918449:PGV918451 PQR918449:PQR918451 QAN918449:QAN918451 QKJ918449:QKJ918451 QUF918449:QUF918451 REB918449:REB918451 RNX918449:RNX918451 RXT918449:RXT918451 SHP918449:SHP918451 SRL918449:SRL918451 TBH918449:TBH918451 TLD918449:TLD918451 TUZ918449:TUZ918451 UEV918449:UEV918451 UOR918449:UOR918451 UYN918449:UYN918451 VIJ918449:VIJ918451 VSF918449:VSF918451 WCB918449:WCB918451 WLX918449:WLX918451 WVT918449:WVT918451 L983985:L983987 JH983985:JH983987 TD983985:TD983987 ACZ983985:ACZ983987 AMV983985:AMV983987 AWR983985:AWR983987 BGN983985:BGN983987 BQJ983985:BQJ983987 CAF983985:CAF983987 CKB983985:CKB983987 CTX983985:CTX983987 DDT983985:DDT983987 DNP983985:DNP983987 DXL983985:DXL983987 EHH983985:EHH983987 ERD983985:ERD983987 FAZ983985:FAZ983987 FKV983985:FKV983987 FUR983985:FUR983987 GEN983985:GEN983987 GOJ983985:GOJ983987 GYF983985:GYF983987 HIB983985:HIB983987 HRX983985:HRX983987 IBT983985:IBT983987 ILP983985:ILP983987 IVL983985:IVL983987 JFH983985:JFH983987 JPD983985:JPD983987 JYZ983985:JYZ983987 KIV983985:KIV983987 KSR983985:KSR983987 LCN983985:LCN983987 LMJ983985:LMJ983987 LWF983985:LWF983987 MGB983985:MGB983987 MPX983985:MPX983987 MZT983985:MZT983987 NJP983985:NJP983987 NTL983985:NTL983987 ODH983985:ODH983987 OND983985:OND983987 OWZ983985:OWZ983987 PGV983985:PGV983987 PQR983985:PQR983987 QAN983985:QAN983987 QKJ983985:QKJ983987 QUF983985:QUF983987 REB983985:REB983987 RNX983985:RNX983987 RXT983985:RXT983987 SHP983985:SHP983987 SRL983985:SRL983987 TBH983985:TBH983987 TLD983985:TLD983987 TUZ983985:TUZ983987 UEV983985:UEV983987 UOR983985:UOR983987 UYN983985:UYN983987 VIJ983985:VIJ983987 VSF983985:VSF983987 WCB983985:WCB983987 WLX983985:WLX983987 WVT983985:WVT983987 D101:D103 IZ101:IZ103 SV101:SV103 ACR101:ACR103 AMN101:AMN103 AWJ101:AWJ103 BGF101:BGF103 BQB101:BQB103 BZX101:BZX103 CJT101:CJT103 CTP101:CTP103 DDL101:DDL103 DNH101:DNH103 DXD101:DXD103 EGZ101:EGZ103 EQV101:EQV103 FAR101:FAR103 FKN101:FKN103 FUJ101:FUJ103 GEF101:GEF103 GOB101:GOB103 GXX101:GXX103 HHT101:HHT103 HRP101:HRP103 IBL101:IBL103 ILH101:ILH103 IVD101:IVD103 JEZ101:JEZ103 JOV101:JOV103 JYR101:JYR103 KIN101:KIN103 KSJ101:KSJ103 LCF101:LCF103 LMB101:LMB103 LVX101:LVX103 MFT101:MFT103 MPP101:MPP103 MZL101:MZL103 NJH101:NJH103 NTD101:NTD103 OCZ101:OCZ103 OMV101:OMV103 OWR101:OWR103 PGN101:PGN103 PQJ101:PQJ103 QAF101:QAF103 QKB101:QKB103 QTX101:QTX103 RDT101:RDT103 RNP101:RNP103 RXL101:RXL103 SHH101:SHH103 SRD101:SRD103 TAZ101:TAZ103 TKV101:TKV103 TUR101:TUR103 UEN101:UEN103 UOJ101:UOJ103 UYF101:UYF103 VIB101:VIB103 VRX101:VRX103 WBT101:WBT103 WLP101:WLP103 WVL101:WVL103 D65637:D65639 IZ65637:IZ65639 SV65637:SV65639 ACR65637:ACR65639 AMN65637:AMN65639 AWJ65637:AWJ65639 BGF65637:BGF65639 BQB65637:BQB65639 BZX65637:BZX65639 CJT65637:CJT65639 CTP65637:CTP65639 DDL65637:DDL65639 DNH65637:DNH65639 DXD65637:DXD65639 EGZ65637:EGZ65639 EQV65637:EQV65639 FAR65637:FAR65639 FKN65637:FKN65639 FUJ65637:FUJ65639 GEF65637:GEF65639 GOB65637:GOB65639 GXX65637:GXX65639 HHT65637:HHT65639 HRP65637:HRP65639 IBL65637:IBL65639 ILH65637:ILH65639 IVD65637:IVD65639 JEZ65637:JEZ65639 JOV65637:JOV65639 JYR65637:JYR65639 KIN65637:KIN65639 KSJ65637:KSJ65639 LCF65637:LCF65639 LMB65637:LMB65639 LVX65637:LVX65639 MFT65637:MFT65639 MPP65637:MPP65639 MZL65637:MZL65639 NJH65637:NJH65639 NTD65637:NTD65639 OCZ65637:OCZ65639 OMV65637:OMV65639 OWR65637:OWR65639 PGN65637:PGN65639 PQJ65637:PQJ65639 QAF65637:QAF65639 QKB65637:QKB65639 QTX65637:QTX65639 RDT65637:RDT65639 RNP65637:RNP65639 RXL65637:RXL65639 SHH65637:SHH65639 SRD65637:SRD65639 TAZ65637:TAZ65639 TKV65637:TKV65639 TUR65637:TUR65639 UEN65637:UEN65639 UOJ65637:UOJ65639 UYF65637:UYF65639 VIB65637:VIB65639 VRX65637:VRX65639 WBT65637:WBT65639 WLP65637:WLP65639 WVL65637:WVL65639 D131173:D131175 IZ131173:IZ131175 SV131173:SV131175 ACR131173:ACR131175 AMN131173:AMN131175 AWJ131173:AWJ131175 BGF131173:BGF131175 BQB131173:BQB131175 BZX131173:BZX131175 CJT131173:CJT131175 CTP131173:CTP131175 DDL131173:DDL131175 DNH131173:DNH131175 DXD131173:DXD131175 EGZ131173:EGZ131175 EQV131173:EQV131175 FAR131173:FAR131175 FKN131173:FKN131175 FUJ131173:FUJ131175 GEF131173:GEF131175 GOB131173:GOB131175 GXX131173:GXX131175 HHT131173:HHT131175 HRP131173:HRP131175 IBL131173:IBL131175 ILH131173:ILH131175 IVD131173:IVD131175 JEZ131173:JEZ131175 JOV131173:JOV131175 JYR131173:JYR131175 KIN131173:KIN131175 KSJ131173:KSJ131175 LCF131173:LCF131175 LMB131173:LMB131175 LVX131173:LVX131175 MFT131173:MFT131175 MPP131173:MPP131175 MZL131173:MZL131175 NJH131173:NJH131175 NTD131173:NTD131175 OCZ131173:OCZ131175 OMV131173:OMV131175 OWR131173:OWR131175 PGN131173:PGN131175 PQJ131173:PQJ131175 QAF131173:QAF131175 QKB131173:QKB131175 QTX131173:QTX131175 RDT131173:RDT131175 RNP131173:RNP131175 RXL131173:RXL131175 SHH131173:SHH131175 SRD131173:SRD131175 TAZ131173:TAZ131175 TKV131173:TKV131175 TUR131173:TUR131175 UEN131173:UEN131175 UOJ131173:UOJ131175 UYF131173:UYF131175 VIB131173:VIB131175 VRX131173:VRX131175 WBT131173:WBT131175 WLP131173:WLP131175 WVL131173:WVL131175 D196709:D196711 IZ196709:IZ196711 SV196709:SV196711 ACR196709:ACR196711 AMN196709:AMN196711 AWJ196709:AWJ196711 BGF196709:BGF196711 BQB196709:BQB196711 BZX196709:BZX196711 CJT196709:CJT196711 CTP196709:CTP196711 DDL196709:DDL196711 DNH196709:DNH196711 DXD196709:DXD196711 EGZ196709:EGZ196711 EQV196709:EQV196711 FAR196709:FAR196711 FKN196709:FKN196711 FUJ196709:FUJ196711 GEF196709:GEF196711 GOB196709:GOB196711 GXX196709:GXX196711 HHT196709:HHT196711 HRP196709:HRP196711 IBL196709:IBL196711 ILH196709:ILH196711 IVD196709:IVD196711 JEZ196709:JEZ196711 JOV196709:JOV196711 JYR196709:JYR196711 KIN196709:KIN196711 KSJ196709:KSJ196711 LCF196709:LCF196711 LMB196709:LMB196711 LVX196709:LVX196711 MFT196709:MFT196711 MPP196709:MPP196711 MZL196709:MZL196711 NJH196709:NJH196711 NTD196709:NTD196711 OCZ196709:OCZ196711 OMV196709:OMV196711 OWR196709:OWR196711 PGN196709:PGN196711 PQJ196709:PQJ196711 QAF196709:QAF196711 QKB196709:QKB196711 QTX196709:QTX196711 RDT196709:RDT196711 RNP196709:RNP196711 RXL196709:RXL196711 SHH196709:SHH196711 SRD196709:SRD196711 TAZ196709:TAZ196711 TKV196709:TKV196711 TUR196709:TUR196711 UEN196709:UEN196711 UOJ196709:UOJ196711 UYF196709:UYF196711 VIB196709:VIB196711 VRX196709:VRX196711 WBT196709:WBT196711 WLP196709:WLP196711 WVL196709:WVL196711 D262245:D262247 IZ262245:IZ262247 SV262245:SV262247 ACR262245:ACR262247 AMN262245:AMN262247 AWJ262245:AWJ262247 BGF262245:BGF262247 BQB262245:BQB262247 BZX262245:BZX262247 CJT262245:CJT262247 CTP262245:CTP262247 DDL262245:DDL262247 DNH262245:DNH262247 DXD262245:DXD262247 EGZ262245:EGZ262247 EQV262245:EQV262247 FAR262245:FAR262247 FKN262245:FKN262247 FUJ262245:FUJ262247 GEF262245:GEF262247 GOB262245:GOB262247 GXX262245:GXX262247 HHT262245:HHT262247 HRP262245:HRP262247 IBL262245:IBL262247 ILH262245:ILH262247 IVD262245:IVD262247 JEZ262245:JEZ262247 JOV262245:JOV262247 JYR262245:JYR262247 KIN262245:KIN262247 KSJ262245:KSJ262247 LCF262245:LCF262247 LMB262245:LMB262247 LVX262245:LVX262247 MFT262245:MFT262247 MPP262245:MPP262247 MZL262245:MZL262247 NJH262245:NJH262247 NTD262245:NTD262247 OCZ262245:OCZ262247 OMV262245:OMV262247 OWR262245:OWR262247 PGN262245:PGN262247 PQJ262245:PQJ262247 QAF262245:QAF262247 QKB262245:QKB262247 QTX262245:QTX262247 RDT262245:RDT262247 RNP262245:RNP262247 RXL262245:RXL262247 SHH262245:SHH262247 SRD262245:SRD262247 TAZ262245:TAZ262247 TKV262245:TKV262247 TUR262245:TUR262247 UEN262245:UEN262247 UOJ262245:UOJ262247 UYF262245:UYF262247 VIB262245:VIB262247 VRX262245:VRX262247 WBT262245:WBT262247 WLP262245:WLP262247 WVL262245:WVL262247 D327781:D327783 IZ327781:IZ327783 SV327781:SV327783 ACR327781:ACR327783 AMN327781:AMN327783 AWJ327781:AWJ327783 BGF327781:BGF327783 BQB327781:BQB327783 BZX327781:BZX327783 CJT327781:CJT327783 CTP327781:CTP327783 DDL327781:DDL327783 DNH327781:DNH327783 DXD327781:DXD327783 EGZ327781:EGZ327783 EQV327781:EQV327783 FAR327781:FAR327783 FKN327781:FKN327783 FUJ327781:FUJ327783 GEF327781:GEF327783 GOB327781:GOB327783 GXX327781:GXX327783 HHT327781:HHT327783 HRP327781:HRP327783 IBL327781:IBL327783 ILH327781:ILH327783 IVD327781:IVD327783 JEZ327781:JEZ327783 JOV327781:JOV327783 JYR327781:JYR327783 KIN327781:KIN327783 KSJ327781:KSJ327783 LCF327781:LCF327783 LMB327781:LMB327783 LVX327781:LVX327783 MFT327781:MFT327783 MPP327781:MPP327783 MZL327781:MZL327783 NJH327781:NJH327783 NTD327781:NTD327783 OCZ327781:OCZ327783 OMV327781:OMV327783 OWR327781:OWR327783 PGN327781:PGN327783 PQJ327781:PQJ327783 QAF327781:QAF327783 QKB327781:QKB327783 QTX327781:QTX327783 RDT327781:RDT327783 RNP327781:RNP327783 RXL327781:RXL327783 SHH327781:SHH327783 SRD327781:SRD327783 TAZ327781:TAZ327783 TKV327781:TKV327783 TUR327781:TUR327783 UEN327781:UEN327783 UOJ327781:UOJ327783 UYF327781:UYF327783 VIB327781:VIB327783 VRX327781:VRX327783 WBT327781:WBT327783 WLP327781:WLP327783 WVL327781:WVL327783 D393317:D393319 IZ393317:IZ393319 SV393317:SV393319 ACR393317:ACR393319 AMN393317:AMN393319 AWJ393317:AWJ393319 BGF393317:BGF393319 BQB393317:BQB393319 BZX393317:BZX393319 CJT393317:CJT393319 CTP393317:CTP393319 DDL393317:DDL393319 DNH393317:DNH393319 DXD393317:DXD393319 EGZ393317:EGZ393319 EQV393317:EQV393319 FAR393317:FAR393319 FKN393317:FKN393319 FUJ393317:FUJ393319 GEF393317:GEF393319 GOB393317:GOB393319 GXX393317:GXX393319 HHT393317:HHT393319 HRP393317:HRP393319 IBL393317:IBL393319 ILH393317:ILH393319 IVD393317:IVD393319 JEZ393317:JEZ393319 JOV393317:JOV393319 JYR393317:JYR393319 KIN393317:KIN393319 KSJ393317:KSJ393319 LCF393317:LCF393319 LMB393317:LMB393319 LVX393317:LVX393319 MFT393317:MFT393319 MPP393317:MPP393319 MZL393317:MZL393319 NJH393317:NJH393319 NTD393317:NTD393319 OCZ393317:OCZ393319 OMV393317:OMV393319 OWR393317:OWR393319 PGN393317:PGN393319 PQJ393317:PQJ393319 QAF393317:QAF393319 QKB393317:QKB393319 QTX393317:QTX393319 RDT393317:RDT393319 RNP393317:RNP393319 RXL393317:RXL393319 SHH393317:SHH393319 SRD393317:SRD393319 TAZ393317:TAZ393319 TKV393317:TKV393319 TUR393317:TUR393319 UEN393317:UEN393319 UOJ393317:UOJ393319 UYF393317:UYF393319 VIB393317:VIB393319 VRX393317:VRX393319 WBT393317:WBT393319 WLP393317:WLP393319 WVL393317:WVL393319 D458853:D458855 IZ458853:IZ458855 SV458853:SV458855 ACR458853:ACR458855 AMN458853:AMN458855 AWJ458853:AWJ458855 BGF458853:BGF458855 BQB458853:BQB458855 BZX458853:BZX458855 CJT458853:CJT458855 CTP458853:CTP458855 DDL458853:DDL458855 DNH458853:DNH458855 DXD458853:DXD458855 EGZ458853:EGZ458855 EQV458853:EQV458855 FAR458853:FAR458855 FKN458853:FKN458855 FUJ458853:FUJ458855 GEF458853:GEF458855 GOB458853:GOB458855 GXX458853:GXX458855 HHT458853:HHT458855 HRP458853:HRP458855 IBL458853:IBL458855 ILH458853:ILH458855 IVD458853:IVD458855 JEZ458853:JEZ458855 JOV458853:JOV458855 JYR458853:JYR458855 KIN458853:KIN458855 KSJ458853:KSJ458855 LCF458853:LCF458855 LMB458853:LMB458855 LVX458853:LVX458855 MFT458853:MFT458855 MPP458853:MPP458855 MZL458853:MZL458855 NJH458853:NJH458855 NTD458853:NTD458855 OCZ458853:OCZ458855 OMV458853:OMV458855 OWR458853:OWR458855 PGN458853:PGN458855 PQJ458853:PQJ458855 QAF458853:QAF458855 QKB458853:QKB458855 QTX458853:QTX458855 RDT458853:RDT458855 RNP458853:RNP458855 RXL458853:RXL458855 SHH458853:SHH458855 SRD458853:SRD458855 TAZ458853:TAZ458855 TKV458853:TKV458855 TUR458853:TUR458855 UEN458853:UEN458855 UOJ458853:UOJ458855 UYF458853:UYF458855 VIB458853:VIB458855 VRX458853:VRX458855 WBT458853:WBT458855 WLP458853:WLP458855 WVL458853:WVL458855 D524389:D524391 IZ524389:IZ524391 SV524389:SV524391 ACR524389:ACR524391 AMN524389:AMN524391 AWJ524389:AWJ524391 BGF524389:BGF524391 BQB524389:BQB524391 BZX524389:BZX524391 CJT524389:CJT524391 CTP524389:CTP524391 DDL524389:DDL524391 DNH524389:DNH524391 DXD524389:DXD524391 EGZ524389:EGZ524391 EQV524389:EQV524391 FAR524389:FAR524391 FKN524389:FKN524391 FUJ524389:FUJ524391 GEF524389:GEF524391 GOB524389:GOB524391 GXX524389:GXX524391 HHT524389:HHT524391 HRP524389:HRP524391 IBL524389:IBL524391 ILH524389:ILH524391 IVD524389:IVD524391 JEZ524389:JEZ524391 JOV524389:JOV524391 JYR524389:JYR524391 KIN524389:KIN524391 KSJ524389:KSJ524391 LCF524389:LCF524391 LMB524389:LMB524391 LVX524389:LVX524391 MFT524389:MFT524391 MPP524389:MPP524391 MZL524389:MZL524391 NJH524389:NJH524391 NTD524389:NTD524391 OCZ524389:OCZ524391 OMV524389:OMV524391 OWR524389:OWR524391 PGN524389:PGN524391 PQJ524389:PQJ524391 QAF524389:QAF524391 QKB524389:QKB524391 QTX524389:QTX524391 RDT524389:RDT524391 RNP524389:RNP524391 RXL524389:RXL524391 SHH524389:SHH524391 SRD524389:SRD524391 TAZ524389:TAZ524391 TKV524389:TKV524391 TUR524389:TUR524391 UEN524389:UEN524391 UOJ524389:UOJ524391 UYF524389:UYF524391 VIB524389:VIB524391 VRX524389:VRX524391 WBT524389:WBT524391 WLP524389:WLP524391 WVL524389:WVL524391 D589925:D589927 IZ589925:IZ589927 SV589925:SV589927 ACR589925:ACR589927 AMN589925:AMN589927 AWJ589925:AWJ589927 BGF589925:BGF589927 BQB589925:BQB589927 BZX589925:BZX589927 CJT589925:CJT589927 CTP589925:CTP589927 DDL589925:DDL589927 DNH589925:DNH589927 DXD589925:DXD589927 EGZ589925:EGZ589927 EQV589925:EQV589927 FAR589925:FAR589927 FKN589925:FKN589927 FUJ589925:FUJ589927 GEF589925:GEF589927 GOB589925:GOB589927 GXX589925:GXX589927 HHT589925:HHT589927 HRP589925:HRP589927 IBL589925:IBL589927 ILH589925:ILH589927 IVD589925:IVD589927 JEZ589925:JEZ589927 JOV589925:JOV589927 JYR589925:JYR589927 KIN589925:KIN589927 KSJ589925:KSJ589927 LCF589925:LCF589927 LMB589925:LMB589927 LVX589925:LVX589927 MFT589925:MFT589927 MPP589925:MPP589927 MZL589925:MZL589927 NJH589925:NJH589927 NTD589925:NTD589927 OCZ589925:OCZ589927 OMV589925:OMV589927 OWR589925:OWR589927 PGN589925:PGN589927 PQJ589925:PQJ589927 QAF589925:QAF589927 QKB589925:QKB589927 QTX589925:QTX589927 RDT589925:RDT589927 RNP589925:RNP589927 RXL589925:RXL589927 SHH589925:SHH589927 SRD589925:SRD589927 TAZ589925:TAZ589927 TKV589925:TKV589927 TUR589925:TUR589927 UEN589925:UEN589927 UOJ589925:UOJ589927 UYF589925:UYF589927 VIB589925:VIB589927 VRX589925:VRX589927 WBT589925:WBT589927 WLP589925:WLP589927 WVL589925:WVL589927 D655461:D655463 IZ655461:IZ655463 SV655461:SV655463 ACR655461:ACR655463 AMN655461:AMN655463 AWJ655461:AWJ655463 BGF655461:BGF655463 BQB655461:BQB655463 BZX655461:BZX655463 CJT655461:CJT655463 CTP655461:CTP655463 DDL655461:DDL655463 DNH655461:DNH655463 DXD655461:DXD655463 EGZ655461:EGZ655463 EQV655461:EQV655463 FAR655461:FAR655463 FKN655461:FKN655463 FUJ655461:FUJ655463 GEF655461:GEF655463 GOB655461:GOB655463 GXX655461:GXX655463 HHT655461:HHT655463 HRP655461:HRP655463 IBL655461:IBL655463 ILH655461:ILH655463 IVD655461:IVD655463 JEZ655461:JEZ655463 JOV655461:JOV655463 JYR655461:JYR655463 KIN655461:KIN655463 KSJ655461:KSJ655463 LCF655461:LCF655463 LMB655461:LMB655463 LVX655461:LVX655463 MFT655461:MFT655463 MPP655461:MPP655463 MZL655461:MZL655463 NJH655461:NJH655463 NTD655461:NTD655463 OCZ655461:OCZ655463 OMV655461:OMV655463 OWR655461:OWR655463 PGN655461:PGN655463 PQJ655461:PQJ655463 QAF655461:QAF655463 QKB655461:QKB655463 QTX655461:QTX655463 RDT655461:RDT655463 RNP655461:RNP655463 RXL655461:RXL655463 SHH655461:SHH655463 SRD655461:SRD655463 TAZ655461:TAZ655463 TKV655461:TKV655463 TUR655461:TUR655463 UEN655461:UEN655463 UOJ655461:UOJ655463 UYF655461:UYF655463 VIB655461:VIB655463 VRX655461:VRX655463 WBT655461:WBT655463 WLP655461:WLP655463 WVL655461:WVL655463 D720997:D720999 IZ720997:IZ720999 SV720997:SV720999 ACR720997:ACR720999 AMN720997:AMN720999 AWJ720997:AWJ720999 BGF720997:BGF720999 BQB720997:BQB720999 BZX720997:BZX720999 CJT720997:CJT720999 CTP720997:CTP720999 DDL720997:DDL720999 DNH720997:DNH720999 DXD720997:DXD720999 EGZ720997:EGZ720999 EQV720997:EQV720999 FAR720997:FAR720999 FKN720997:FKN720999 FUJ720997:FUJ720999 GEF720997:GEF720999 GOB720997:GOB720999 GXX720997:GXX720999 HHT720997:HHT720999 HRP720997:HRP720999 IBL720997:IBL720999 ILH720997:ILH720999 IVD720997:IVD720999 JEZ720997:JEZ720999 JOV720997:JOV720999 JYR720997:JYR720999 KIN720997:KIN720999 KSJ720997:KSJ720999 LCF720997:LCF720999 LMB720997:LMB720999 LVX720997:LVX720999 MFT720997:MFT720999 MPP720997:MPP720999 MZL720997:MZL720999 NJH720997:NJH720999 NTD720997:NTD720999 OCZ720997:OCZ720999 OMV720997:OMV720999 OWR720997:OWR720999 PGN720997:PGN720999 PQJ720997:PQJ720999 QAF720997:QAF720999 QKB720997:QKB720999 QTX720997:QTX720999 RDT720997:RDT720999 RNP720997:RNP720999 RXL720997:RXL720999 SHH720997:SHH720999 SRD720997:SRD720999 TAZ720997:TAZ720999 TKV720997:TKV720999 TUR720997:TUR720999 UEN720997:UEN720999 UOJ720997:UOJ720999 UYF720997:UYF720999 VIB720997:VIB720999 VRX720997:VRX720999 WBT720997:WBT720999 WLP720997:WLP720999 WVL720997:WVL720999 D786533:D786535 IZ786533:IZ786535 SV786533:SV786535 ACR786533:ACR786535 AMN786533:AMN786535 AWJ786533:AWJ786535 BGF786533:BGF786535 BQB786533:BQB786535 BZX786533:BZX786535 CJT786533:CJT786535 CTP786533:CTP786535 DDL786533:DDL786535 DNH786533:DNH786535 DXD786533:DXD786535 EGZ786533:EGZ786535 EQV786533:EQV786535 FAR786533:FAR786535 FKN786533:FKN786535 FUJ786533:FUJ786535 GEF786533:GEF786535 GOB786533:GOB786535 GXX786533:GXX786535 HHT786533:HHT786535 HRP786533:HRP786535 IBL786533:IBL786535 ILH786533:ILH786535 IVD786533:IVD786535 JEZ786533:JEZ786535 JOV786533:JOV786535 JYR786533:JYR786535 KIN786533:KIN786535 KSJ786533:KSJ786535 LCF786533:LCF786535 LMB786533:LMB786535 LVX786533:LVX786535 MFT786533:MFT786535 MPP786533:MPP786535 MZL786533:MZL786535 NJH786533:NJH786535 NTD786533:NTD786535 OCZ786533:OCZ786535 OMV786533:OMV786535 OWR786533:OWR786535 PGN786533:PGN786535 PQJ786533:PQJ786535 QAF786533:QAF786535 QKB786533:QKB786535 QTX786533:QTX786535 RDT786533:RDT786535 RNP786533:RNP786535 RXL786533:RXL786535 SHH786533:SHH786535 SRD786533:SRD786535 TAZ786533:TAZ786535 TKV786533:TKV786535 TUR786533:TUR786535 UEN786533:UEN786535 UOJ786533:UOJ786535 UYF786533:UYF786535 VIB786533:VIB786535 VRX786533:VRX786535 WBT786533:WBT786535 WLP786533:WLP786535 WVL786533:WVL786535 D852069:D852071 IZ852069:IZ852071 SV852069:SV852071 ACR852069:ACR852071 AMN852069:AMN852071 AWJ852069:AWJ852071 BGF852069:BGF852071 BQB852069:BQB852071 BZX852069:BZX852071 CJT852069:CJT852071 CTP852069:CTP852071 DDL852069:DDL852071 DNH852069:DNH852071 DXD852069:DXD852071 EGZ852069:EGZ852071 EQV852069:EQV852071 FAR852069:FAR852071 FKN852069:FKN852071 FUJ852069:FUJ852071 GEF852069:GEF852071 GOB852069:GOB852071 GXX852069:GXX852071 HHT852069:HHT852071 HRP852069:HRP852071 IBL852069:IBL852071 ILH852069:ILH852071 IVD852069:IVD852071 JEZ852069:JEZ852071 JOV852069:JOV852071 JYR852069:JYR852071 KIN852069:KIN852071 KSJ852069:KSJ852071 LCF852069:LCF852071 LMB852069:LMB852071 LVX852069:LVX852071 MFT852069:MFT852071 MPP852069:MPP852071 MZL852069:MZL852071 NJH852069:NJH852071 NTD852069:NTD852071 OCZ852069:OCZ852071 OMV852069:OMV852071 OWR852069:OWR852071 PGN852069:PGN852071 PQJ852069:PQJ852071 QAF852069:QAF852071 QKB852069:QKB852071 QTX852069:QTX852071 RDT852069:RDT852071 RNP852069:RNP852071 RXL852069:RXL852071 SHH852069:SHH852071 SRD852069:SRD852071 TAZ852069:TAZ852071 TKV852069:TKV852071 TUR852069:TUR852071 UEN852069:UEN852071 UOJ852069:UOJ852071 UYF852069:UYF852071 VIB852069:VIB852071 VRX852069:VRX852071 WBT852069:WBT852071 WLP852069:WLP852071 WVL852069:WVL852071 D917605:D917607 IZ917605:IZ917607 SV917605:SV917607 ACR917605:ACR917607 AMN917605:AMN917607 AWJ917605:AWJ917607 BGF917605:BGF917607 BQB917605:BQB917607 BZX917605:BZX917607 CJT917605:CJT917607 CTP917605:CTP917607 DDL917605:DDL917607 DNH917605:DNH917607 DXD917605:DXD917607 EGZ917605:EGZ917607 EQV917605:EQV917607 FAR917605:FAR917607 FKN917605:FKN917607 FUJ917605:FUJ917607 GEF917605:GEF917607 GOB917605:GOB917607 GXX917605:GXX917607 HHT917605:HHT917607 HRP917605:HRP917607 IBL917605:IBL917607 ILH917605:ILH917607 IVD917605:IVD917607 JEZ917605:JEZ917607 JOV917605:JOV917607 JYR917605:JYR917607 KIN917605:KIN917607 KSJ917605:KSJ917607 LCF917605:LCF917607 LMB917605:LMB917607 LVX917605:LVX917607 MFT917605:MFT917607 MPP917605:MPP917607 MZL917605:MZL917607 NJH917605:NJH917607 NTD917605:NTD917607 OCZ917605:OCZ917607 OMV917605:OMV917607 OWR917605:OWR917607 PGN917605:PGN917607 PQJ917605:PQJ917607 QAF917605:QAF917607 QKB917605:QKB917607 QTX917605:QTX917607 RDT917605:RDT917607 RNP917605:RNP917607 RXL917605:RXL917607 SHH917605:SHH917607 SRD917605:SRD917607 TAZ917605:TAZ917607 TKV917605:TKV917607 TUR917605:TUR917607 UEN917605:UEN917607 UOJ917605:UOJ917607 UYF917605:UYF917607 VIB917605:VIB917607 VRX917605:VRX917607 WBT917605:WBT917607 WLP917605:WLP917607 WVL917605:WVL917607 D983141:D983143 IZ983141:IZ983143 SV983141:SV983143 ACR983141:ACR983143 AMN983141:AMN983143 AWJ983141:AWJ983143 BGF983141:BGF983143 BQB983141:BQB983143 BZX983141:BZX983143 CJT983141:CJT983143 CTP983141:CTP983143 DDL983141:DDL983143 DNH983141:DNH983143 DXD983141:DXD983143 EGZ983141:EGZ983143 EQV983141:EQV983143 FAR983141:FAR983143 FKN983141:FKN983143 FUJ983141:FUJ983143 GEF983141:GEF983143 GOB983141:GOB983143 GXX983141:GXX983143 HHT983141:HHT983143 HRP983141:HRP983143 IBL983141:IBL983143 ILH983141:ILH983143 IVD983141:IVD983143 JEZ983141:JEZ983143 JOV983141:JOV983143 JYR983141:JYR983143 KIN983141:KIN983143 KSJ983141:KSJ983143 LCF983141:LCF983143 LMB983141:LMB983143 LVX983141:LVX983143 MFT983141:MFT983143 MPP983141:MPP983143 MZL983141:MZL983143 NJH983141:NJH983143 NTD983141:NTD983143 OCZ983141:OCZ983143 OMV983141:OMV983143 OWR983141:OWR983143 PGN983141:PGN983143 PQJ983141:PQJ983143 QAF983141:QAF983143 QKB983141:QKB983143 QTX983141:QTX983143 RDT983141:RDT983143 RNP983141:RNP983143 RXL983141:RXL983143 SHH983141:SHH983143 SRD983141:SRD983143 TAZ983141:TAZ983143 TKV983141:TKV983143 TUR983141:TUR983143 UEN983141:UEN983143 UOJ983141:UOJ983143 UYF983141:UYF983143 VIB983141:VIB983143 VRX983141:VRX983143 WBT983141:WBT983143 WLP983141:WLP983143 WVL983141:WVL983143 A131 IW131 SS131 ACO131 AMK131 AWG131 BGC131 BPY131 BZU131 CJQ131 CTM131 DDI131 DNE131 DXA131 EGW131 EQS131 FAO131 FKK131 FUG131 GEC131 GNY131 GXU131 HHQ131 HRM131 IBI131 ILE131 IVA131 JEW131 JOS131 JYO131 KIK131 KSG131 LCC131 LLY131 LVU131 MFQ131 MPM131 MZI131 NJE131 NTA131 OCW131 OMS131 OWO131 PGK131 PQG131 QAC131 QJY131 QTU131 RDQ131 RNM131 RXI131 SHE131 SRA131 TAW131 TKS131 TUO131 UEK131 UOG131 UYC131 VHY131 VRU131 WBQ131 WLM131 WVI131 A65667 IW65667 SS65667 ACO65667 AMK65667 AWG65667 BGC65667 BPY65667 BZU65667 CJQ65667 CTM65667 DDI65667 DNE65667 DXA65667 EGW65667 EQS65667 FAO65667 FKK65667 FUG65667 GEC65667 GNY65667 GXU65667 HHQ65667 HRM65667 IBI65667 ILE65667 IVA65667 JEW65667 JOS65667 JYO65667 KIK65667 KSG65667 LCC65667 LLY65667 LVU65667 MFQ65667 MPM65667 MZI65667 NJE65667 NTA65667 OCW65667 OMS65667 OWO65667 PGK65667 PQG65667 QAC65667 QJY65667 QTU65667 RDQ65667 RNM65667 RXI65667 SHE65667 SRA65667 TAW65667 TKS65667 TUO65667 UEK65667 UOG65667 UYC65667 VHY65667 VRU65667 WBQ65667 WLM65667 WVI65667 A131203 IW131203 SS131203 ACO131203 AMK131203 AWG131203 BGC131203 BPY131203 BZU131203 CJQ131203 CTM131203 DDI131203 DNE131203 DXA131203 EGW131203 EQS131203 FAO131203 FKK131203 FUG131203 GEC131203 GNY131203 GXU131203 HHQ131203 HRM131203 IBI131203 ILE131203 IVA131203 JEW131203 JOS131203 JYO131203 KIK131203 KSG131203 LCC131203 LLY131203 LVU131203 MFQ131203 MPM131203 MZI131203 NJE131203 NTA131203 OCW131203 OMS131203 OWO131203 PGK131203 PQG131203 QAC131203 QJY131203 QTU131203 RDQ131203 RNM131203 RXI131203 SHE131203 SRA131203 TAW131203 TKS131203 TUO131203 UEK131203 UOG131203 UYC131203 VHY131203 VRU131203 WBQ131203 WLM131203 WVI131203 A196739 IW196739 SS196739 ACO196739 AMK196739 AWG196739 BGC196739 BPY196739 BZU196739 CJQ196739 CTM196739 DDI196739 DNE196739 DXA196739 EGW196739 EQS196739 FAO196739 FKK196739 FUG196739 GEC196739 GNY196739 GXU196739 HHQ196739 HRM196739 IBI196739 ILE196739 IVA196739 JEW196739 JOS196739 JYO196739 KIK196739 KSG196739 LCC196739 LLY196739 LVU196739 MFQ196739 MPM196739 MZI196739 NJE196739 NTA196739 OCW196739 OMS196739 OWO196739 PGK196739 PQG196739 QAC196739 QJY196739 QTU196739 RDQ196739 RNM196739 RXI196739 SHE196739 SRA196739 TAW196739 TKS196739 TUO196739 UEK196739 UOG196739 UYC196739 VHY196739 VRU196739 WBQ196739 WLM196739 WVI196739 A262275 IW262275 SS262275 ACO262275 AMK262275 AWG262275 BGC262275 BPY262275 BZU262275 CJQ262275 CTM262275 DDI262275 DNE262275 DXA262275 EGW262275 EQS262275 FAO262275 FKK262275 FUG262275 GEC262275 GNY262275 GXU262275 HHQ262275 HRM262275 IBI262275 ILE262275 IVA262275 JEW262275 JOS262275 JYO262275 KIK262275 KSG262275 LCC262275 LLY262275 LVU262275 MFQ262275 MPM262275 MZI262275 NJE262275 NTA262275 OCW262275 OMS262275 OWO262275 PGK262275 PQG262275 QAC262275 QJY262275 QTU262275 RDQ262275 RNM262275 RXI262275 SHE262275 SRA262275 TAW262275 TKS262275 TUO262275 UEK262275 UOG262275 UYC262275 VHY262275 VRU262275 WBQ262275 WLM262275 WVI262275 A327811 IW327811 SS327811 ACO327811 AMK327811 AWG327811 BGC327811 BPY327811 BZU327811 CJQ327811 CTM327811 DDI327811 DNE327811 DXA327811 EGW327811 EQS327811 FAO327811 FKK327811 FUG327811 GEC327811 GNY327811 GXU327811 HHQ327811 HRM327811 IBI327811 ILE327811 IVA327811 JEW327811 JOS327811 JYO327811 KIK327811 KSG327811 LCC327811 LLY327811 LVU327811 MFQ327811 MPM327811 MZI327811 NJE327811 NTA327811 OCW327811 OMS327811 OWO327811 PGK327811 PQG327811 QAC327811 QJY327811 QTU327811 RDQ327811 RNM327811 RXI327811 SHE327811 SRA327811 TAW327811 TKS327811 TUO327811 UEK327811 UOG327811 UYC327811 VHY327811 VRU327811 WBQ327811 WLM327811 WVI327811 A393347 IW393347 SS393347 ACO393347 AMK393347 AWG393347 BGC393347 BPY393347 BZU393347 CJQ393347 CTM393347 DDI393347 DNE393347 DXA393347 EGW393347 EQS393347 FAO393347 FKK393347 FUG393347 GEC393347 GNY393347 GXU393347 HHQ393347 HRM393347 IBI393347 ILE393347 IVA393347 JEW393347 JOS393347 JYO393347 KIK393347 KSG393347 LCC393347 LLY393347 LVU393347 MFQ393347 MPM393347 MZI393347 NJE393347 NTA393347 OCW393347 OMS393347 OWO393347 PGK393347 PQG393347 QAC393347 QJY393347 QTU393347 RDQ393347 RNM393347 RXI393347 SHE393347 SRA393347 TAW393347 TKS393347 TUO393347 UEK393347 UOG393347 UYC393347 VHY393347 VRU393347 WBQ393347 WLM393347 WVI393347 A458883 IW458883 SS458883 ACO458883 AMK458883 AWG458883 BGC458883 BPY458883 BZU458883 CJQ458883 CTM458883 DDI458883 DNE458883 DXA458883 EGW458883 EQS458883 FAO458883 FKK458883 FUG458883 GEC458883 GNY458883 GXU458883 HHQ458883 HRM458883 IBI458883 ILE458883 IVA458883 JEW458883 JOS458883 JYO458883 KIK458883 KSG458883 LCC458883 LLY458883 LVU458883 MFQ458883 MPM458883 MZI458883 NJE458883 NTA458883 OCW458883 OMS458883 OWO458883 PGK458883 PQG458883 QAC458883 QJY458883 QTU458883 RDQ458883 RNM458883 RXI458883 SHE458883 SRA458883 TAW458883 TKS458883 TUO458883 UEK458883 UOG458883 UYC458883 VHY458883 VRU458883 WBQ458883 WLM458883 WVI458883 A524419 IW524419 SS524419 ACO524419 AMK524419 AWG524419 BGC524419 BPY524419 BZU524419 CJQ524419 CTM524419 DDI524419 DNE524419 DXA524419 EGW524419 EQS524419 FAO524419 FKK524419 FUG524419 GEC524419 GNY524419 GXU524419 HHQ524419 HRM524419 IBI524419 ILE524419 IVA524419 JEW524419 JOS524419 JYO524419 KIK524419 KSG524419 LCC524419 LLY524419 LVU524419 MFQ524419 MPM524419 MZI524419 NJE524419 NTA524419 OCW524419 OMS524419 OWO524419 PGK524419 PQG524419 QAC524419 QJY524419 QTU524419 RDQ524419 RNM524419 RXI524419 SHE524419 SRA524419 TAW524419 TKS524419 TUO524419 UEK524419 UOG524419 UYC524419 VHY524419 VRU524419 WBQ524419 WLM524419 WVI524419 A589955 IW589955 SS589955 ACO589955 AMK589955 AWG589955 BGC589955 BPY589955 BZU589955 CJQ589955 CTM589955 DDI589955 DNE589955 DXA589955 EGW589955 EQS589955 FAO589955 FKK589955 FUG589955 GEC589955 GNY589955 GXU589955 HHQ589955 HRM589955 IBI589955 ILE589955 IVA589955 JEW589955 JOS589955 JYO589955 KIK589955 KSG589955 LCC589955 LLY589955 LVU589955 MFQ589955 MPM589955 MZI589955 NJE589955 NTA589955 OCW589955 OMS589955 OWO589955 PGK589955 PQG589955 QAC589955 QJY589955 QTU589955 RDQ589955 RNM589955 RXI589955 SHE589955 SRA589955 TAW589955 TKS589955 TUO589955 UEK589955 UOG589955 UYC589955 VHY589955 VRU589955 WBQ589955 WLM589955 WVI589955 A655491 IW655491 SS655491 ACO655491 AMK655491 AWG655491 BGC655491 BPY655491 BZU655491 CJQ655491 CTM655491 DDI655491 DNE655491 DXA655491 EGW655491 EQS655491 FAO655491 FKK655491 FUG655491 GEC655491 GNY655491 GXU655491 HHQ655491 HRM655491 IBI655491 ILE655491 IVA655491 JEW655491 JOS655491 JYO655491 KIK655491 KSG655491 LCC655491 LLY655491 LVU655491 MFQ655491 MPM655491 MZI655491 NJE655491 NTA655491 OCW655491 OMS655491 OWO655491 PGK655491 PQG655491 QAC655491 QJY655491 QTU655491 RDQ655491 RNM655491 RXI655491 SHE655491 SRA655491 TAW655491 TKS655491 TUO655491 UEK655491 UOG655491 UYC655491 VHY655491 VRU655491 WBQ655491 WLM655491 WVI655491 A721027 IW721027 SS721027 ACO721027 AMK721027 AWG721027 BGC721027 BPY721027 BZU721027 CJQ721027 CTM721027 DDI721027 DNE721027 DXA721027 EGW721027 EQS721027 FAO721027 FKK721027 FUG721027 GEC721027 GNY721027 GXU721027 HHQ721027 HRM721027 IBI721027 ILE721027 IVA721027 JEW721027 JOS721027 JYO721027 KIK721027 KSG721027 LCC721027 LLY721027 LVU721027 MFQ721027 MPM721027 MZI721027 NJE721027 NTA721027 OCW721027 OMS721027 OWO721027 PGK721027 PQG721027 QAC721027 QJY721027 QTU721027 RDQ721027 RNM721027 RXI721027 SHE721027 SRA721027 TAW721027 TKS721027 TUO721027 UEK721027 UOG721027 UYC721027 VHY721027 VRU721027 WBQ721027 WLM721027 WVI721027 A786563 IW786563 SS786563 ACO786563 AMK786563 AWG786563 BGC786563 BPY786563 BZU786563 CJQ786563 CTM786563 DDI786563 DNE786563 DXA786563 EGW786563 EQS786563 FAO786563 FKK786563 FUG786563 GEC786563 GNY786563 GXU786563 HHQ786563 HRM786563 IBI786563 ILE786563 IVA786563 JEW786563 JOS786563 JYO786563 KIK786563 KSG786563 LCC786563 LLY786563 LVU786563 MFQ786563 MPM786563 MZI786563 NJE786563 NTA786563 OCW786563 OMS786563 OWO786563 PGK786563 PQG786563 QAC786563 QJY786563 QTU786563 RDQ786563 RNM786563 RXI786563 SHE786563 SRA786563 TAW786563 TKS786563 TUO786563 UEK786563 UOG786563 UYC786563 VHY786563 VRU786563 WBQ786563 WLM786563 WVI786563 A852099 IW852099 SS852099 ACO852099 AMK852099 AWG852099 BGC852099 BPY852099 BZU852099 CJQ852099 CTM852099 DDI852099 DNE852099 DXA852099 EGW852099 EQS852099 FAO852099 FKK852099 FUG852099 GEC852099 GNY852099 GXU852099 HHQ852099 HRM852099 IBI852099 ILE852099 IVA852099 JEW852099 JOS852099 JYO852099 KIK852099 KSG852099 LCC852099 LLY852099 LVU852099 MFQ852099 MPM852099 MZI852099 NJE852099 NTA852099 OCW852099 OMS852099 OWO852099 PGK852099 PQG852099 QAC852099 QJY852099 QTU852099 RDQ852099 RNM852099 RXI852099 SHE852099 SRA852099 TAW852099 TKS852099 TUO852099 UEK852099 UOG852099 UYC852099 VHY852099 VRU852099 WBQ852099 WLM852099 WVI852099 A917635 IW917635 SS917635 ACO917635 AMK917635 AWG917635 BGC917635 BPY917635 BZU917635 CJQ917635 CTM917635 DDI917635 DNE917635 DXA917635 EGW917635 EQS917635 FAO917635 FKK917635 FUG917635 GEC917635 GNY917635 GXU917635 HHQ917635 HRM917635 IBI917635 ILE917635 IVA917635 JEW917635 JOS917635 JYO917635 KIK917635 KSG917635 LCC917635 LLY917635 LVU917635 MFQ917635 MPM917635 MZI917635 NJE917635 NTA917635 OCW917635 OMS917635 OWO917635 PGK917635 PQG917635 QAC917635 QJY917635 QTU917635 RDQ917635 RNM917635 RXI917635 SHE917635 SRA917635 TAW917635 TKS917635 TUO917635 UEK917635 UOG917635 UYC917635 VHY917635 VRU917635 WBQ917635 WLM917635 WVI917635 A983171 IW983171 SS983171 ACO983171 AMK983171 AWG983171 BGC983171 BPY983171 BZU983171 CJQ983171 CTM983171 DDI983171 DNE983171 DXA983171 EGW983171 EQS983171 FAO983171 FKK983171 FUG983171 GEC983171 GNY983171 GXU983171 HHQ983171 HRM983171 IBI983171 ILE983171 IVA983171 JEW983171 JOS983171 JYO983171 KIK983171 KSG983171 LCC983171 LLY983171 LVU983171 MFQ983171 MPM983171 MZI983171 NJE983171 NTA983171 OCW983171 OMS983171 OWO983171 PGK983171 PQG983171 QAC983171 QJY983171 QTU983171 RDQ983171 RNM983171 RXI983171 SHE983171 SRA983171 TAW983171 TKS983171 TUO983171 UEK983171 UOG983171 UYC983171 VHY983171 VRU983171 WBQ983171 WLM983171 WVI983171 F193:F194 JB193:JB194 SX193:SX194 ACT193:ACT194 AMP193:AMP194 AWL193:AWL194 BGH193:BGH194 BQD193:BQD194 BZZ193:BZZ194 CJV193:CJV194 CTR193:CTR194 DDN193:DDN194 DNJ193:DNJ194 DXF193:DXF194 EHB193:EHB194 EQX193:EQX194 FAT193:FAT194 FKP193:FKP194 FUL193:FUL194 GEH193:GEH194 GOD193:GOD194 GXZ193:GXZ194 HHV193:HHV194 HRR193:HRR194 IBN193:IBN194 ILJ193:ILJ194 IVF193:IVF194 JFB193:JFB194 JOX193:JOX194 JYT193:JYT194 KIP193:KIP194 KSL193:KSL194 LCH193:LCH194 LMD193:LMD194 LVZ193:LVZ194 MFV193:MFV194 MPR193:MPR194 MZN193:MZN194 NJJ193:NJJ194 NTF193:NTF194 ODB193:ODB194 OMX193:OMX194 OWT193:OWT194 PGP193:PGP194 PQL193:PQL194 QAH193:QAH194 QKD193:QKD194 QTZ193:QTZ194 RDV193:RDV194 RNR193:RNR194 RXN193:RXN194 SHJ193:SHJ194 SRF193:SRF194 TBB193:TBB194 TKX193:TKX194 TUT193:TUT194 UEP193:UEP194 UOL193:UOL194 UYH193:UYH194 VID193:VID194 VRZ193:VRZ194 WBV193:WBV194 WLR193:WLR194 WVN193:WVN194 F65729:F65730 JB65729:JB65730 SX65729:SX65730 ACT65729:ACT65730 AMP65729:AMP65730 AWL65729:AWL65730 BGH65729:BGH65730 BQD65729:BQD65730 BZZ65729:BZZ65730 CJV65729:CJV65730 CTR65729:CTR65730 DDN65729:DDN65730 DNJ65729:DNJ65730 DXF65729:DXF65730 EHB65729:EHB65730 EQX65729:EQX65730 FAT65729:FAT65730 FKP65729:FKP65730 FUL65729:FUL65730 GEH65729:GEH65730 GOD65729:GOD65730 GXZ65729:GXZ65730 HHV65729:HHV65730 HRR65729:HRR65730 IBN65729:IBN65730 ILJ65729:ILJ65730 IVF65729:IVF65730 JFB65729:JFB65730 JOX65729:JOX65730 JYT65729:JYT65730 KIP65729:KIP65730 KSL65729:KSL65730 LCH65729:LCH65730 LMD65729:LMD65730 LVZ65729:LVZ65730 MFV65729:MFV65730 MPR65729:MPR65730 MZN65729:MZN65730 NJJ65729:NJJ65730 NTF65729:NTF65730 ODB65729:ODB65730 OMX65729:OMX65730 OWT65729:OWT65730 PGP65729:PGP65730 PQL65729:PQL65730 QAH65729:QAH65730 QKD65729:QKD65730 QTZ65729:QTZ65730 RDV65729:RDV65730 RNR65729:RNR65730 RXN65729:RXN65730 SHJ65729:SHJ65730 SRF65729:SRF65730 TBB65729:TBB65730 TKX65729:TKX65730 TUT65729:TUT65730 UEP65729:UEP65730 UOL65729:UOL65730 UYH65729:UYH65730 VID65729:VID65730 VRZ65729:VRZ65730 WBV65729:WBV65730 WLR65729:WLR65730 WVN65729:WVN65730 F131265:F131266 JB131265:JB131266 SX131265:SX131266 ACT131265:ACT131266 AMP131265:AMP131266 AWL131265:AWL131266 BGH131265:BGH131266 BQD131265:BQD131266 BZZ131265:BZZ131266 CJV131265:CJV131266 CTR131265:CTR131266 DDN131265:DDN131266 DNJ131265:DNJ131266 DXF131265:DXF131266 EHB131265:EHB131266 EQX131265:EQX131266 FAT131265:FAT131266 FKP131265:FKP131266 FUL131265:FUL131266 GEH131265:GEH131266 GOD131265:GOD131266 GXZ131265:GXZ131266 HHV131265:HHV131266 HRR131265:HRR131266 IBN131265:IBN131266 ILJ131265:ILJ131266 IVF131265:IVF131266 JFB131265:JFB131266 JOX131265:JOX131266 JYT131265:JYT131266 KIP131265:KIP131266 KSL131265:KSL131266 LCH131265:LCH131266 LMD131265:LMD131266 LVZ131265:LVZ131266 MFV131265:MFV131266 MPR131265:MPR131266 MZN131265:MZN131266 NJJ131265:NJJ131266 NTF131265:NTF131266 ODB131265:ODB131266 OMX131265:OMX131266 OWT131265:OWT131266 PGP131265:PGP131266 PQL131265:PQL131266 QAH131265:QAH131266 QKD131265:QKD131266 QTZ131265:QTZ131266 RDV131265:RDV131266 RNR131265:RNR131266 RXN131265:RXN131266 SHJ131265:SHJ131266 SRF131265:SRF131266 TBB131265:TBB131266 TKX131265:TKX131266 TUT131265:TUT131266 UEP131265:UEP131266 UOL131265:UOL131266 UYH131265:UYH131266 VID131265:VID131266 VRZ131265:VRZ131266 WBV131265:WBV131266 WLR131265:WLR131266 WVN131265:WVN131266 F196801:F196802 JB196801:JB196802 SX196801:SX196802 ACT196801:ACT196802 AMP196801:AMP196802 AWL196801:AWL196802 BGH196801:BGH196802 BQD196801:BQD196802 BZZ196801:BZZ196802 CJV196801:CJV196802 CTR196801:CTR196802 DDN196801:DDN196802 DNJ196801:DNJ196802 DXF196801:DXF196802 EHB196801:EHB196802 EQX196801:EQX196802 FAT196801:FAT196802 FKP196801:FKP196802 FUL196801:FUL196802 GEH196801:GEH196802 GOD196801:GOD196802 GXZ196801:GXZ196802 HHV196801:HHV196802 HRR196801:HRR196802 IBN196801:IBN196802 ILJ196801:ILJ196802 IVF196801:IVF196802 JFB196801:JFB196802 JOX196801:JOX196802 JYT196801:JYT196802 KIP196801:KIP196802 KSL196801:KSL196802 LCH196801:LCH196802 LMD196801:LMD196802 LVZ196801:LVZ196802 MFV196801:MFV196802 MPR196801:MPR196802 MZN196801:MZN196802 NJJ196801:NJJ196802 NTF196801:NTF196802 ODB196801:ODB196802 OMX196801:OMX196802 OWT196801:OWT196802 PGP196801:PGP196802 PQL196801:PQL196802 QAH196801:QAH196802 QKD196801:QKD196802 QTZ196801:QTZ196802 RDV196801:RDV196802 RNR196801:RNR196802 RXN196801:RXN196802 SHJ196801:SHJ196802 SRF196801:SRF196802 TBB196801:TBB196802 TKX196801:TKX196802 TUT196801:TUT196802 UEP196801:UEP196802 UOL196801:UOL196802 UYH196801:UYH196802 VID196801:VID196802 VRZ196801:VRZ196802 WBV196801:WBV196802 WLR196801:WLR196802 WVN196801:WVN196802 F262337:F262338 JB262337:JB262338 SX262337:SX262338 ACT262337:ACT262338 AMP262337:AMP262338 AWL262337:AWL262338 BGH262337:BGH262338 BQD262337:BQD262338 BZZ262337:BZZ262338 CJV262337:CJV262338 CTR262337:CTR262338 DDN262337:DDN262338 DNJ262337:DNJ262338 DXF262337:DXF262338 EHB262337:EHB262338 EQX262337:EQX262338 FAT262337:FAT262338 FKP262337:FKP262338 FUL262337:FUL262338 GEH262337:GEH262338 GOD262337:GOD262338 GXZ262337:GXZ262338 HHV262337:HHV262338 HRR262337:HRR262338 IBN262337:IBN262338 ILJ262337:ILJ262338 IVF262337:IVF262338 JFB262337:JFB262338 JOX262337:JOX262338 JYT262337:JYT262338 KIP262337:KIP262338 KSL262337:KSL262338 LCH262337:LCH262338 LMD262337:LMD262338 LVZ262337:LVZ262338 MFV262337:MFV262338 MPR262337:MPR262338 MZN262337:MZN262338 NJJ262337:NJJ262338 NTF262337:NTF262338 ODB262337:ODB262338 OMX262337:OMX262338 OWT262337:OWT262338 PGP262337:PGP262338 PQL262337:PQL262338 QAH262337:QAH262338 QKD262337:QKD262338 QTZ262337:QTZ262338 RDV262337:RDV262338 RNR262337:RNR262338 RXN262337:RXN262338 SHJ262337:SHJ262338 SRF262337:SRF262338 TBB262337:TBB262338 TKX262337:TKX262338 TUT262337:TUT262338 UEP262337:UEP262338 UOL262337:UOL262338 UYH262337:UYH262338 VID262337:VID262338 VRZ262337:VRZ262338 WBV262337:WBV262338 WLR262337:WLR262338 WVN262337:WVN262338 F327873:F327874 JB327873:JB327874 SX327873:SX327874 ACT327873:ACT327874 AMP327873:AMP327874 AWL327873:AWL327874 BGH327873:BGH327874 BQD327873:BQD327874 BZZ327873:BZZ327874 CJV327873:CJV327874 CTR327873:CTR327874 DDN327873:DDN327874 DNJ327873:DNJ327874 DXF327873:DXF327874 EHB327873:EHB327874 EQX327873:EQX327874 FAT327873:FAT327874 FKP327873:FKP327874 FUL327873:FUL327874 GEH327873:GEH327874 GOD327873:GOD327874 GXZ327873:GXZ327874 HHV327873:HHV327874 HRR327873:HRR327874 IBN327873:IBN327874 ILJ327873:ILJ327874 IVF327873:IVF327874 JFB327873:JFB327874 JOX327873:JOX327874 JYT327873:JYT327874 KIP327873:KIP327874 KSL327873:KSL327874 LCH327873:LCH327874 LMD327873:LMD327874 LVZ327873:LVZ327874 MFV327873:MFV327874 MPR327873:MPR327874 MZN327873:MZN327874 NJJ327873:NJJ327874 NTF327873:NTF327874 ODB327873:ODB327874 OMX327873:OMX327874 OWT327873:OWT327874 PGP327873:PGP327874 PQL327873:PQL327874 QAH327873:QAH327874 QKD327873:QKD327874 QTZ327873:QTZ327874 RDV327873:RDV327874 RNR327873:RNR327874 RXN327873:RXN327874 SHJ327873:SHJ327874 SRF327873:SRF327874 TBB327873:TBB327874 TKX327873:TKX327874 TUT327873:TUT327874 UEP327873:UEP327874 UOL327873:UOL327874 UYH327873:UYH327874 VID327873:VID327874 VRZ327873:VRZ327874 WBV327873:WBV327874 WLR327873:WLR327874 WVN327873:WVN327874 F393409:F393410 JB393409:JB393410 SX393409:SX393410 ACT393409:ACT393410 AMP393409:AMP393410 AWL393409:AWL393410 BGH393409:BGH393410 BQD393409:BQD393410 BZZ393409:BZZ393410 CJV393409:CJV393410 CTR393409:CTR393410 DDN393409:DDN393410 DNJ393409:DNJ393410 DXF393409:DXF393410 EHB393409:EHB393410 EQX393409:EQX393410 FAT393409:FAT393410 FKP393409:FKP393410 FUL393409:FUL393410 GEH393409:GEH393410 GOD393409:GOD393410 GXZ393409:GXZ393410 HHV393409:HHV393410 HRR393409:HRR393410 IBN393409:IBN393410 ILJ393409:ILJ393410 IVF393409:IVF393410 JFB393409:JFB393410 JOX393409:JOX393410 JYT393409:JYT393410 KIP393409:KIP393410 KSL393409:KSL393410 LCH393409:LCH393410 LMD393409:LMD393410 LVZ393409:LVZ393410 MFV393409:MFV393410 MPR393409:MPR393410 MZN393409:MZN393410 NJJ393409:NJJ393410 NTF393409:NTF393410 ODB393409:ODB393410 OMX393409:OMX393410 OWT393409:OWT393410 PGP393409:PGP393410 PQL393409:PQL393410 QAH393409:QAH393410 QKD393409:QKD393410 QTZ393409:QTZ393410 RDV393409:RDV393410 RNR393409:RNR393410 RXN393409:RXN393410 SHJ393409:SHJ393410 SRF393409:SRF393410 TBB393409:TBB393410 TKX393409:TKX393410 TUT393409:TUT393410 UEP393409:UEP393410 UOL393409:UOL393410 UYH393409:UYH393410 VID393409:VID393410 VRZ393409:VRZ393410 WBV393409:WBV393410 WLR393409:WLR393410 WVN393409:WVN393410 F458945:F458946 JB458945:JB458946 SX458945:SX458946 ACT458945:ACT458946 AMP458945:AMP458946 AWL458945:AWL458946 BGH458945:BGH458946 BQD458945:BQD458946 BZZ458945:BZZ458946 CJV458945:CJV458946 CTR458945:CTR458946 DDN458945:DDN458946 DNJ458945:DNJ458946 DXF458945:DXF458946 EHB458945:EHB458946 EQX458945:EQX458946 FAT458945:FAT458946 FKP458945:FKP458946 FUL458945:FUL458946 GEH458945:GEH458946 GOD458945:GOD458946 GXZ458945:GXZ458946 HHV458945:HHV458946 HRR458945:HRR458946 IBN458945:IBN458946 ILJ458945:ILJ458946 IVF458945:IVF458946 JFB458945:JFB458946 JOX458945:JOX458946 JYT458945:JYT458946 KIP458945:KIP458946 KSL458945:KSL458946 LCH458945:LCH458946 LMD458945:LMD458946 LVZ458945:LVZ458946 MFV458945:MFV458946 MPR458945:MPR458946 MZN458945:MZN458946 NJJ458945:NJJ458946 NTF458945:NTF458946 ODB458945:ODB458946 OMX458945:OMX458946 OWT458945:OWT458946 PGP458945:PGP458946 PQL458945:PQL458946 QAH458945:QAH458946 QKD458945:QKD458946 QTZ458945:QTZ458946 RDV458945:RDV458946 RNR458945:RNR458946 RXN458945:RXN458946 SHJ458945:SHJ458946 SRF458945:SRF458946 TBB458945:TBB458946 TKX458945:TKX458946 TUT458945:TUT458946 UEP458945:UEP458946 UOL458945:UOL458946 UYH458945:UYH458946 VID458945:VID458946 VRZ458945:VRZ458946 WBV458945:WBV458946 WLR458945:WLR458946 WVN458945:WVN458946 F524481:F524482 JB524481:JB524482 SX524481:SX524482 ACT524481:ACT524482 AMP524481:AMP524482 AWL524481:AWL524482 BGH524481:BGH524482 BQD524481:BQD524482 BZZ524481:BZZ524482 CJV524481:CJV524482 CTR524481:CTR524482 DDN524481:DDN524482 DNJ524481:DNJ524482 DXF524481:DXF524482 EHB524481:EHB524482 EQX524481:EQX524482 FAT524481:FAT524482 FKP524481:FKP524482 FUL524481:FUL524482 GEH524481:GEH524482 GOD524481:GOD524482 GXZ524481:GXZ524482 HHV524481:HHV524482 HRR524481:HRR524482 IBN524481:IBN524482 ILJ524481:ILJ524482 IVF524481:IVF524482 JFB524481:JFB524482 JOX524481:JOX524482 JYT524481:JYT524482 KIP524481:KIP524482 KSL524481:KSL524482 LCH524481:LCH524482 LMD524481:LMD524482 LVZ524481:LVZ524482 MFV524481:MFV524482 MPR524481:MPR524482 MZN524481:MZN524482 NJJ524481:NJJ524482 NTF524481:NTF524482 ODB524481:ODB524482 OMX524481:OMX524482 OWT524481:OWT524482 PGP524481:PGP524482 PQL524481:PQL524482 QAH524481:QAH524482 QKD524481:QKD524482 QTZ524481:QTZ524482 RDV524481:RDV524482 RNR524481:RNR524482 RXN524481:RXN524482 SHJ524481:SHJ524482 SRF524481:SRF524482 TBB524481:TBB524482 TKX524481:TKX524482 TUT524481:TUT524482 UEP524481:UEP524482 UOL524481:UOL524482 UYH524481:UYH524482 VID524481:VID524482 VRZ524481:VRZ524482 WBV524481:WBV524482 WLR524481:WLR524482 WVN524481:WVN524482 F590017:F590018 JB590017:JB590018 SX590017:SX590018 ACT590017:ACT590018 AMP590017:AMP590018 AWL590017:AWL590018 BGH590017:BGH590018 BQD590017:BQD590018 BZZ590017:BZZ590018 CJV590017:CJV590018 CTR590017:CTR590018 DDN590017:DDN590018 DNJ590017:DNJ590018 DXF590017:DXF590018 EHB590017:EHB590018 EQX590017:EQX590018 FAT590017:FAT590018 FKP590017:FKP590018 FUL590017:FUL590018 GEH590017:GEH590018 GOD590017:GOD590018 GXZ590017:GXZ590018 HHV590017:HHV590018 HRR590017:HRR590018 IBN590017:IBN590018 ILJ590017:ILJ590018 IVF590017:IVF590018 JFB590017:JFB590018 JOX590017:JOX590018 JYT590017:JYT590018 KIP590017:KIP590018 KSL590017:KSL590018 LCH590017:LCH590018 LMD590017:LMD590018 LVZ590017:LVZ590018 MFV590017:MFV590018 MPR590017:MPR590018 MZN590017:MZN590018 NJJ590017:NJJ590018 NTF590017:NTF590018 ODB590017:ODB590018 OMX590017:OMX590018 OWT590017:OWT590018 PGP590017:PGP590018 PQL590017:PQL590018 QAH590017:QAH590018 QKD590017:QKD590018 QTZ590017:QTZ590018 RDV590017:RDV590018 RNR590017:RNR590018 RXN590017:RXN590018 SHJ590017:SHJ590018 SRF590017:SRF590018 TBB590017:TBB590018 TKX590017:TKX590018 TUT590017:TUT590018 UEP590017:UEP590018 UOL590017:UOL590018 UYH590017:UYH590018 VID590017:VID590018 VRZ590017:VRZ590018 WBV590017:WBV590018 WLR590017:WLR590018 WVN590017:WVN590018 F655553:F655554 JB655553:JB655554 SX655553:SX655554 ACT655553:ACT655554 AMP655553:AMP655554 AWL655553:AWL655554 BGH655553:BGH655554 BQD655553:BQD655554 BZZ655553:BZZ655554 CJV655553:CJV655554 CTR655553:CTR655554 DDN655553:DDN655554 DNJ655553:DNJ655554 DXF655553:DXF655554 EHB655553:EHB655554 EQX655553:EQX655554 FAT655553:FAT655554 FKP655553:FKP655554 FUL655553:FUL655554 GEH655553:GEH655554 GOD655553:GOD655554 GXZ655553:GXZ655554 HHV655553:HHV655554 HRR655553:HRR655554 IBN655553:IBN655554 ILJ655553:ILJ655554 IVF655553:IVF655554 JFB655553:JFB655554 JOX655553:JOX655554 JYT655553:JYT655554 KIP655553:KIP655554 KSL655553:KSL655554 LCH655553:LCH655554 LMD655553:LMD655554 LVZ655553:LVZ655554 MFV655553:MFV655554 MPR655553:MPR655554 MZN655553:MZN655554 NJJ655553:NJJ655554 NTF655553:NTF655554 ODB655553:ODB655554 OMX655553:OMX655554 OWT655553:OWT655554 PGP655553:PGP655554 PQL655553:PQL655554 QAH655553:QAH655554 QKD655553:QKD655554 QTZ655553:QTZ655554 RDV655553:RDV655554 RNR655553:RNR655554 RXN655553:RXN655554 SHJ655553:SHJ655554 SRF655553:SRF655554 TBB655553:TBB655554 TKX655553:TKX655554 TUT655553:TUT655554 UEP655553:UEP655554 UOL655553:UOL655554 UYH655553:UYH655554 VID655553:VID655554 VRZ655553:VRZ655554 WBV655553:WBV655554 WLR655553:WLR655554 WVN655553:WVN655554 F721089:F721090 JB721089:JB721090 SX721089:SX721090 ACT721089:ACT721090 AMP721089:AMP721090 AWL721089:AWL721090 BGH721089:BGH721090 BQD721089:BQD721090 BZZ721089:BZZ721090 CJV721089:CJV721090 CTR721089:CTR721090 DDN721089:DDN721090 DNJ721089:DNJ721090 DXF721089:DXF721090 EHB721089:EHB721090 EQX721089:EQX721090 FAT721089:FAT721090 FKP721089:FKP721090 FUL721089:FUL721090 GEH721089:GEH721090 GOD721089:GOD721090 GXZ721089:GXZ721090 HHV721089:HHV721090 HRR721089:HRR721090 IBN721089:IBN721090 ILJ721089:ILJ721090 IVF721089:IVF721090 JFB721089:JFB721090 JOX721089:JOX721090 JYT721089:JYT721090 KIP721089:KIP721090 KSL721089:KSL721090 LCH721089:LCH721090 LMD721089:LMD721090 LVZ721089:LVZ721090 MFV721089:MFV721090 MPR721089:MPR721090 MZN721089:MZN721090 NJJ721089:NJJ721090 NTF721089:NTF721090 ODB721089:ODB721090 OMX721089:OMX721090 OWT721089:OWT721090 PGP721089:PGP721090 PQL721089:PQL721090 QAH721089:QAH721090 QKD721089:QKD721090 QTZ721089:QTZ721090 RDV721089:RDV721090 RNR721089:RNR721090 RXN721089:RXN721090 SHJ721089:SHJ721090 SRF721089:SRF721090 TBB721089:TBB721090 TKX721089:TKX721090 TUT721089:TUT721090 UEP721089:UEP721090 UOL721089:UOL721090 UYH721089:UYH721090 VID721089:VID721090 VRZ721089:VRZ721090 WBV721089:WBV721090 WLR721089:WLR721090 WVN721089:WVN721090 F786625:F786626 JB786625:JB786626 SX786625:SX786626 ACT786625:ACT786626 AMP786625:AMP786626 AWL786625:AWL786626 BGH786625:BGH786626 BQD786625:BQD786626 BZZ786625:BZZ786626 CJV786625:CJV786626 CTR786625:CTR786626 DDN786625:DDN786626 DNJ786625:DNJ786626 DXF786625:DXF786626 EHB786625:EHB786626 EQX786625:EQX786626 FAT786625:FAT786626 FKP786625:FKP786626 FUL786625:FUL786626 GEH786625:GEH786626 GOD786625:GOD786626 GXZ786625:GXZ786626 HHV786625:HHV786626 HRR786625:HRR786626 IBN786625:IBN786626 ILJ786625:ILJ786626 IVF786625:IVF786626 JFB786625:JFB786626 JOX786625:JOX786626 JYT786625:JYT786626 KIP786625:KIP786626 KSL786625:KSL786626 LCH786625:LCH786626 LMD786625:LMD786626 LVZ786625:LVZ786626 MFV786625:MFV786626 MPR786625:MPR786626 MZN786625:MZN786626 NJJ786625:NJJ786626 NTF786625:NTF786626 ODB786625:ODB786626 OMX786625:OMX786626 OWT786625:OWT786626 PGP786625:PGP786626 PQL786625:PQL786626 QAH786625:QAH786626 QKD786625:QKD786626 QTZ786625:QTZ786626 RDV786625:RDV786626 RNR786625:RNR786626 RXN786625:RXN786626 SHJ786625:SHJ786626 SRF786625:SRF786626 TBB786625:TBB786626 TKX786625:TKX786626 TUT786625:TUT786626 UEP786625:UEP786626 UOL786625:UOL786626 UYH786625:UYH786626 VID786625:VID786626 VRZ786625:VRZ786626 WBV786625:WBV786626 WLR786625:WLR786626 WVN786625:WVN786626 F852161:F852162 JB852161:JB852162 SX852161:SX852162 ACT852161:ACT852162 AMP852161:AMP852162 AWL852161:AWL852162 BGH852161:BGH852162 BQD852161:BQD852162 BZZ852161:BZZ852162 CJV852161:CJV852162 CTR852161:CTR852162 DDN852161:DDN852162 DNJ852161:DNJ852162 DXF852161:DXF852162 EHB852161:EHB852162 EQX852161:EQX852162 FAT852161:FAT852162 FKP852161:FKP852162 FUL852161:FUL852162 GEH852161:GEH852162 GOD852161:GOD852162 GXZ852161:GXZ852162 HHV852161:HHV852162 HRR852161:HRR852162 IBN852161:IBN852162 ILJ852161:ILJ852162 IVF852161:IVF852162 JFB852161:JFB852162 JOX852161:JOX852162 JYT852161:JYT852162 KIP852161:KIP852162 KSL852161:KSL852162 LCH852161:LCH852162 LMD852161:LMD852162 LVZ852161:LVZ852162 MFV852161:MFV852162 MPR852161:MPR852162 MZN852161:MZN852162 NJJ852161:NJJ852162 NTF852161:NTF852162 ODB852161:ODB852162 OMX852161:OMX852162 OWT852161:OWT852162 PGP852161:PGP852162 PQL852161:PQL852162 QAH852161:QAH852162 QKD852161:QKD852162 QTZ852161:QTZ852162 RDV852161:RDV852162 RNR852161:RNR852162 RXN852161:RXN852162 SHJ852161:SHJ852162 SRF852161:SRF852162 TBB852161:TBB852162 TKX852161:TKX852162 TUT852161:TUT852162 UEP852161:UEP852162 UOL852161:UOL852162 UYH852161:UYH852162 VID852161:VID852162 VRZ852161:VRZ852162 WBV852161:WBV852162 WLR852161:WLR852162 WVN852161:WVN852162 F917697:F917698 JB917697:JB917698 SX917697:SX917698 ACT917697:ACT917698 AMP917697:AMP917698 AWL917697:AWL917698 BGH917697:BGH917698 BQD917697:BQD917698 BZZ917697:BZZ917698 CJV917697:CJV917698 CTR917697:CTR917698 DDN917697:DDN917698 DNJ917697:DNJ917698 DXF917697:DXF917698 EHB917697:EHB917698 EQX917697:EQX917698 FAT917697:FAT917698 FKP917697:FKP917698 FUL917697:FUL917698 GEH917697:GEH917698 GOD917697:GOD917698 GXZ917697:GXZ917698 HHV917697:HHV917698 HRR917697:HRR917698 IBN917697:IBN917698 ILJ917697:ILJ917698 IVF917697:IVF917698 JFB917697:JFB917698 JOX917697:JOX917698 JYT917697:JYT917698 KIP917697:KIP917698 KSL917697:KSL917698 LCH917697:LCH917698 LMD917697:LMD917698 LVZ917697:LVZ917698 MFV917697:MFV917698 MPR917697:MPR917698 MZN917697:MZN917698 NJJ917697:NJJ917698 NTF917697:NTF917698 ODB917697:ODB917698 OMX917697:OMX917698 OWT917697:OWT917698 PGP917697:PGP917698 PQL917697:PQL917698 QAH917697:QAH917698 QKD917697:QKD917698 QTZ917697:QTZ917698 RDV917697:RDV917698 RNR917697:RNR917698 RXN917697:RXN917698 SHJ917697:SHJ917698 SRF917697:SRF917698 TBB917697:TBB917698 TKX917697:TKX917698 TUT917697:TUT917698 UEP917697:UEP917698 UOL917697:UOL917698 UYH917697:UYH917698 VID917697:VID917698 VRZ917697:VRZ917698 WBV917697:WBV917698 WLR917697:WLR917698 WVN917697:WVN917698 F983233:F983234 JB983233:JB983234 SX983233:SX983234 ACT983233:ACT983234 AMP983233:AMP983234 AWL983233:AWL983234 BGH983233:BGH983234 BQD983233:BQD983234 BZZ983233:BZZ983234 CJV983233:CJV983234 CTR983233:CTR983234 DDN983233:DDN983234 DNJ983233:DNJ983234 DXF983233:DXF983234 EHB983233:EHB983234 EQX983233:EQX983234 FAT983233:FAT983234 FKP983233:FKP983234 FUL983233:FUL983234 GEH983233:GEH983234 GOD983233:GOD983234 GXZ983233:GXZ983234 HHV983233:HHV983234 HRR983233:HRR983234 IBN983233:IBN983234 ILJ983233:ILJ983234 IVF983233:IVF983234 JFB983233:JFB983234 JOX983233:JOX983234 JYT983233:JYT983234 KIP983233:KIP983234 KSL983233:KSL983234 LCH983233:LCH983234 LMD983233:LMD983234 LVZ983233:LVZ983234 MFV983233:MFV983234 MPR983233:MPR983234 MZN983233:MZN983234 NJJ983233:NJJ983234 NTF983233:NTF983234 ODB983233:ODB983234 OMX983233:OMX983234 OWT983233:OWT983234 PGP983233:PGP983234 PQL983233:PQL983234 QAH983233:QAH983234 QKD983233:QKD983234 QTZ983233:QTZ983234 RDV983233:RDV983234 RNR983233:RNR983234 RXN983233:RXN983234 SHJ983233:SHJ983234 SRF983233:SRF983234 TBB983233:TBB983234 TKX983233:TKX983234 TUT983233:TUT983234 UEP983233:UEP983234 UOL983233:UOL983234 UYH983233:UYH983234 VID983233:VID983234 VRZ983233:VRZ983234 WBV983233:WBV983234 WLR983233:WLR983234 WVN983233:WVN983234 A243:A244 IW243:IW244 SS243:SS244 ACO243:ACO244 AMK243:AMK244 AWG243:AWG244 BGC243:BGC244 BPY243:BPY244 BZU243:BZU244 CJQ243:CJQ244 CTM243:CTM244 DDI243:DDI244 DNE243:DNE244 DXA243:DXA244 EGW243:EGW244 EQS243:EQS244 FAO243:FAO244 FKK243:FKK244 FUG243:FUG244 GEC243:GEC244 GNY243:GNY244 GXU243:GXU244 HHQ243:HHQ244 HRM243:HRM244 IBI243:IBI244 ILE243:ILE244 IVA243:IVA244 JEW243:JEW244 JOS243:JOS244 JYO243:JYO244 KIK243:KIK244 KSG243:KSG244 LCC243:LCC244 LLY243:LLY244 LVU243:LVU244 MFQ243:MFQ244 MPM243:MPM244 MZI243:MZI244 NJE243:NJE244 NTA243:NTA244 OCW243:OCW244 OMS243:OMS244 OWO243:OWO244 PGK243:PGK244 PQG243:PQG244 QAC243:QAC244 QJY243:QJY244 QTU243:QTU244 RDQ243:RDQ244 RNM243:RNM244 RXI243:RXI244 SHE243:SHE244 SRA243:SRA244 TAW243:TAW244 TKS243:TKS244 TUO243:TUO244 UEK243:UEK244 UOG243:UOG244 UYC243:UYC244 VHY243:VHY244 VRU243:VRU244 WBQ243:WBQ244 WLM243:WLM244 WVI243:WVI244 A65779:A65780 IW65779:IW65780 SS65779:SS65780 ACO65779:ACO65780 AMK65779:AMK65780 AWG65779:AWG65780 BGC65779:BGC65780 BPY65779:BPY65780 BZU65779:BZU65780 CJQ65779:CJQ65780 CTM65779:CTM65780 DDI65779:DDI65780 DNE65779:DNE65780 DXA65779:DXA65780 EGW65779:EGW65780 EQS65779:EQS65780 FAO65779:FAO65780 FKK65779:FKK65780 FUG65779:FUG65780 GEC65779:GEC65780 GNY65779:GNY65780 GXU65779:GXU65780 HHQ65779:HHQ65780 HRM65779:HRM65780 IBI65779:IBI65780 ILE65779:ILE65780 IVA65779:IVA65780 JEW65779:JEW65780 JOS65779:JOS65780 JYO65779:JYO65780 KIK65779:KIK65780 KSG65779:KSG65780 LCC65779:LCC65780 LLY65779:LLY65780 LVU65779:LVU65780 MFQ65779:MFQ65780 MPM65779:MPM65780 MZI65779:MZI65780 NJE65779:NJE65780 NTA65779:NTA65780 OCW65779:OCW65780 OMS65779:OMS65780 OWO65779:OWO65780 PGK65779:PGK65780 PQG65779:PQG65780 QAC65779:QAC65780 QJY65779:QJY65780 QTU65779:QTU65780 RDQ65779:RDQ65780 RNM65779:RNM65780 RXI65779:RXI65780 SHE65779:SHE65780 SRA65779:SRA65780 TAW65779:TAW65780 TKS65779:TKS65780 TUO65779:TUO65780 UEK65779:UEK65780 UOG65779:UOG65780 UYC65779:UYC65780 VHY65779:VHY65780 VRU65779:VRU65780 WBQ65779:WBQ65780 WLM65779:WLM65780 WVI65779:WVI65780 A131315:A131316 IW131315:IW131316 SS131315:SS131316 ACO131315:ACO131316 AMK131315:AMK131316 AWG131315:AWG131316 BGC131315:BGC131316 BPY131315:BPY131316 BZU131315:BZU131316 CJQ131315:CJQ131316 CTM131315:CTM131316 DDI131315:DDI131316 DNE131315:DNE131316 DXA131315:DXA131316 EGW131315:EGW131316 EQS131315:EQS131316 FAO131315:FAO131316 FKK131315:FKK131316 FUG131315:FUG131316 GEC131315:GEC131316 GNY131315:GNY131316 GXU131315:GXU131316 HHQ131315:HHQ131316 HRM131315:HRM131316 IBI131315:IBI131316 ILE131315:ILE131316 IVA131315:IVA131316 JEW131315:JEW131316 JOS131315:JOS131316 JYO131315:JYO131316 KIK131315:KIK131316 KSG131315:KSG131316 LCC131315:LCC131316 LLY131315:LLY131316 LVU131315:LVU131316 MFQ131315:MFQ131316 MPM131315:MPM131316 MZI131315:MZI131316 NJE131315:NJE131316 NTA131315:NTA131316 OCW131315:OCW131316 OMS131315:OMS131316 OWO131315:OWO131316 PGK131315:PGK131316 PQG131315:PQG131316 QAC131315:QAC131316 QJY131315:QJY131316 QTU131315:QTU131316 RDQ131315:RDQ131316 RNM131315:RNM131316 RXI131315:RXI131316 SHE131315:SHE131316 SRA131315:SRA131316 TAW131315:TAW131316 TKS131315:TKS131316 TUO131315:TUO131316 UEK131315:UEK131316 UOG131315:UOG131316 UYC131315:UYC131316 VHY131315:VHY131316 VRU131315:VRU131316 WBQ131315:WBQ131316 WLM131315:WLM131316 WVI131315:WVI131316 A196851:A196852 IW196851:IW196852 SS196851:SS196852 ACO196851:ACO196852 AMK196851:AMK196852 AWG196851:AWG196852 BGC196851:BGC196852 BPY196851:BPY196852 BZU196851:BZU196852 CJQ196851:CJQ196852 CTM196851:CTM196852 DDI196851:DDI196852 DNE196851:DNE196852 DXA196851:DXA196852 EGW196851:EGW196852 EQS196851:EQS196852 FAO196851:FAO196852 FKK196851:FKK196852 FUG196851:FUG196852 GEC196851:GEC196852 GNY196851:GNY196852 GXU196851:GXU196852 HHQ196851:HHQ196852 HRM196851:HRM196852 IBI196851:IBI196852 ILE196851:ILE196852 IVA196851:IVA196852 JEW196851:JEW196852 JOS196851:JOS196852 JYO196851:JYO196852 KIK196851:KIK196852 KSG196851:KSG196852 LCC196851:LCC196852 LLY196851:LLY196852 LVU196851:LVU196852 MFQ196851:MFQ196852 MPM196851:MPM196852 MZI196851:MZI196852 NJE196851:NJE196852 NTA196851:NTA196852 OCW196851:OCW196852 OMS196851:OMS196852 OWO196851:OWO196852 PGK196851:PGK196852 PQG196851:PQG196852 QAC196851:QAC196852 QJY196851:QJY196852 QTU196851:QTU196852 RDQ196851:RDQ196852 RNM196851:RNM196852 RXI196851:RXI196852 SHE196851:SHE196852 SRA196851:SRA196852 TAW196851:TAW196852 TKS196851:TKS196852 TUO196851:TUO196852 UEK196851:UEK196852 UOG196851:UOG196852 UYC196851:UYC196852 VHY196851:VHY196852 VRU196851:VRU196852 WBQ196851:WBQ196852 WLM196851:WLM196852 WVI196851:WVI196852 A262387:A262388 IW262387:IW262388 SS262387:SS262388 ACO262387:ACO262388 AMK262387:AMK262388 AWG262387:AWG262388 BGC262387:BGC262388 BPY262387:BPY262388 BZU262387:BZU262388 CJQ262387:CJQ262388 CTM262387:CTM262388 DDI262387:DDI262388 DNE262387:DNE262388 DXA262387:DXA262388 EGW262387:EGW262388 EQS262387:EQS262388 FAO262387:FAO262388 FKK262387:FKK262388 FUG262387:FUG262388 GEC262387:GEC262388 GNY262387:GNY262388 GXU262387:GXU262388 HHQ262387:HHQ262388 HRM262387:HRM262388 IBI262387:IBI262388 ILE262387:ILE262388 IVA262387:IVA262388 JEW262387:JEW262388 JOS262387:JOS262388 JYO262387:JYO262388 KIK262387:KIK262388 KSG262387:KSG262388 LCC262387:LCC262388 LLY262387:LLY262388 LVU262387:LVU262388 MFQ262387:MFQ262388 MPM262387:MPM262388 MZI262387:MZI262388 NJE262387:NJE262388 NTA262387:NTA262388 OCW262387:OCW262388 OMS262387:OMS262388 OWO262387:OWO262388 PGK262387:PGK262388 PQG262387:PQG262388 QAC262387:QAC262388 QJY262387:QJY262388 QTU262387:QTU262388 RDQ262387:RDQ262388 RNM262387:RNM262388 RXI262387:RXI262388 SHE262387:SHE262388 SRA262387:SRA262388 TAW262387:TAW262388 TKS262387:TKS262388 TUO262387:TUO262388 UEK262387:UEK262388 UOG262387:UOG262388 UYC262387:UYC262388 VHY262387:VHY262388 VRU262387:VRU262388 WBQ262387:WBQ262388 WLM262387:WLM262388 WVI262387:WVI262388 A327923:A327924 IW327923:IW327924 SS327923:SS327924 ACO327923:ACO327924 AMK327923:AMK327924 AWG327923:AWG327924 BGC327923:BGC327924 BPY327923:BPY327924 BZU327923:BZU327924 CJQ327923:CJQ327924 CTM327923:CTM327924 DDI327923:DDI327924 DNE327923:DNE327924 DXA327923:DXA327924 EGW327923:EGW327924 EQS327923:EQS327924 FAO327923:FAO327924 FKK327923:FKK327924 FUG327923:FUG327924 GEC327923:GEC327924 GNY327923:GNY327924 GXU327923:GXU327924 HHQ327923:HHQ327924 HRM327923:HRM327924 IBI327923:IBI327924 ILE327923:ILE327924 IVA327923:IVA327924 JEW327923:JEW327924 JOS327923:JOS327924 JYO327923:JYO327924 KIK327923:KIK327924 KSG327923:KSG327924 LCC327923:LCC327924 LLY327923:LLY327924 LVU327923:LVU327924 MFQ327923:MFQ327924 MPM327923:MPM327924 MZI327923:MZI327924 NJE327923:NJE327924 NTA327923:NTA327924 OCW327923:OCW327924 OMS327923:OMS327924 OWO327923:OWO327924 PGK327923:PGK327924 PQG327923:PQG327924 QAC327923:QAC327924 QJY327923:QJY327924 QTU327923:QTU327924 RDQ327923:RDQ327924 RNM327923:RNM327924 RXI327923:RXI327924 SHE327923:SHE327924 SRA327923:SRA327924 TAW327923:TAW327924 TKS327923:TKS327924 TUO327923:TUO327924 UEK327923:UEK327924 UOG327923:UOG327924 UYC327923:UYC327924 VHY327923:VHY327924 VRU327923:VRU327924 WBQ327923:WBQ327924 WLM327923:WLM327924 WVI327923:WVI327924 A393459:A393460 IW393459:IW393460 SS393459:SS393460 ACO393459:ACO393460 AMK393459:AMK393460 AWG393459:AWG393460 BGC393459:BGC393460 BPY393459:BPY393460 BZU393459:BZU393460 CJQ393459:CJQ393460 CTM393459:CTM393460 DDI393459:DDI393460 DNE393459:DNE393460 DXA393459:DXA393460 EGW393459:EGW393460 EQS393459:EQS393460 FAO393459:FAO393460 FKK393459:FKK393460 FUG393459:FUG393460 GEC393459:GEC393460 GNY393459:GNY393460 GXU393459:GXU393460 HHQ393459:HHQ393460 HRM393459:HRM393460 IBI393459:IBI393460 ILE393459:ILE393460 IVA393459:IVA393460 JEW393459:JEW393460 JOS393459:JOS393460 JYO393459:JYO393460 KIK393459:KIK393460 KSG393459:KSG393460 LCC393459:LCC393460 LLY393459:LLY393460 LVU393459:LVU393460 MFQ393459:MFQ393460 MPM393459:MPM393460 MZI393459:MZI393460 NJE393459:NJE393460 NTA393459:NTA393460 OCW393459:OCW393460 OMS393459:OMS393460 OWO393459:OWO393460 PGK393459:PGK393460 PQG393459:PQG393460 QAC393459:QAC393460 QJY393459:QJY393460 QTU393459:QTU393460 RDQ393459:RDQ393460 RNM393459:RNM393460 RXI393459:RXI393460 SHE393459:SHE393460 SRA393459:SRA393460 TAW393459:TAW393460 TKS393459:TKS393460 TUO393459:TUO393460 UEK393459:UEK393460 UOG393459:UOG393460 UYC393459:UYC393460 VHY393459:VHY393460 VRU393459:VRU393460 WBQ393459:WBQ393460 WLM393459:WLM393460 WVI393459:WVI393460 A458995:A458996 IW458995:IW458996 SS458995:SS458996 ACO458995:ACO458996 AMK458995:AMK458996 AWG458995:AWG458996 BGC458995:BGC458996 BPY458995:BPY458996 BZU458995:BZU458996 CJQ458995:CJQ458996 CTM458995:CTM458996 DDI458995:DDI458996 DNE458995:DNE458996 DXA458995:DXA458996 EGW458995:EGW458996 EQS458995:EQS458996 FAO458995:FAO458996 FKK458995:FKK458996 FUG458995:FUG458996 GEC458995:GEC458996 GNY458995:GNY458996 GXU458995:GXU458996 HHQ458995:HHQ458996 HRM458995:HRM458996 IBI458995:IBI458996 ILE458995:ILE458996 IVA458995:IVA458996 JEW458995:JEW458996 JOS458995:JOS458996 JYO458995:JYO458996 KIK458995:KIK458996 KSG458995:KSG458996 LCC458995:LCC458996 LLY458995:LLY458996 LVU458995:LVU458996 MFQ458995:MFQ458996 MPM458995:MPM458996 MZI458995:MZI458996 NJE458995:NJE458996 NTA458995:NTA458996 OCW458995:OCW458996 OMS458995:OMS458996 OWO458995:OWO458996 PGK458995:PGK458996 PQG458995:PQG458996 QAC458995:QAC458996 QJY458995:QJY458996 QTU458995:QTU458996 RDQ458995:RDQ458996 RNM458995:RNM458996 RXI458995:RXI458996 SHE458995:SHE458996 SRA458995:SRA458996 TAW458995:TAW458996 TKS458995:TKS458996 TUO458995:TUO458996 UEK458995:UEK458996 UOG458995:UOG458996 UYC458995:UYC458996 VHY458995:VHY458996 VRU458995:VRU458996 WBQ458995:WBQ458996 WLM458995:WLM458996 WVI458995:WVI458996 A524531:A524532 IW524531:IW524532 SS524531:SS524532 ACO524531:ACO524532 AMK524531:AMK524532 AWG524531:AWG524532 BGC524531:BGC524532 BPY524531:BPY524532 BZU524531:BZU524532 CJQ524531:CJQ524532 CTM524531:CTM524532 DDI524531:DDI524532 DNE524531:DNE524532 DXA524531:DXA524532 EGW524531:EGW524532 EQS524531:EQS524532 FAO524531:FAO524532 FKK524531:FKK524532 FUG524531:FUG524532 GEC524531:GEC524532 GNY524531:GNY524532 GXU524531:GXU524532 HHQ524531:HHQ524532 HRM524531:HRM524532 IBI524531:IBI524532 ILE524531:ILE524532 IVA524531:IVA524532 JEW524531:JEW524532 JOS524531:JOS524532 JYO524531:JYO524532 KIK524531:KIK524532 KSG524531:KSG524532 LCC524531:LCC524532 LLY524531:LLY524532 LVU524531:LVU524532 MFQ524531:MFQ524532 MPM524531:MPM524532 MZI524531:MZI524532 NJE524531:NJE524532 NTA524531:NTA524532 OCW524531:OCW524532 OMS524531:OMS524532 OWO524531:OWO524532 PGK524531:PGK524532 PQG524531:PQG524532 QAC524531:QAC524532 QJY524531:QJY524532 QTU524531:QTU524532 RDQ524531:RDQ524532 RNM524531:RNM524532 RXI524531:RXI524532 SHE524531:SHE524532 SRA524531:SRA524532 TAW524531:TAW524532 TKS524531:TKS524532 TUO524531:TUO524532 UEK524531:UEK524532 UOG524531:UOG524532 UYC524531:UYC524532 VHY524531:VHY524532 VRU524531:VRU524532 WBQ524531:WBQ524532 WLM524531:WLM524532 WVI524531:WVI524532 A590067:A590068 IW590067:IW590068 SS590067:SS590068 ACO590067:ACO590068 AMK590067:AMK590068 AWG590067:AWG590068 BGC590067:BGC590068 BPY590067:BPY590068 BZU590067:BZU590068 CJQ590067:CJQ590068 CTM590067:CTM590068 DDI590067:DDI590068 DNE590067:DNE590068 DXA590067:DXA590068 EGW590067:EGW590068 EQS590067:EQS590068 FAO590067:FAO590068 FKK590067:FKK590068 FUG590067:FUG590068 GEC590067:GEC590068 GNY590067:GNY590068 GXU590067:GXU590068 HHQ590067:HHQ590068 HRM590067:HRM590068 IBI590067:IBI590068 ILE590067:ILE590068 IVA590067:IVA590068 JEW590067:JEW590068 JOS590067:JOS590068 JYO590067:JYO590068 KIK590067:KIK590068 KSG590067:KSG590068 LCC590067:LCC590068 LLY590067:LLY590068 LVU590067:LVU590068 MFQ590067:MFQ590068 MPM590067:MPM590068 MZI590067:MZI590068 NJE590067:NJE590068 NTA590067:NTA590068 OCW590067:OCW590068 OMS590067:OMS590068 OWO590067:OWO590068 PGK590067:PGK590068 PQG590067:PQG590068 QAC590067:QAC590068 QJY590067:QJY590068 QTU590067:QTU590068 RDQ590067:RDQ590068 RNM590067:RNM590068 RXI590067:RXI590068 SHE590067:SHE590068 SRA590067:SRA590068 TAW590067:TAW590068 TKS590067:TKS590068 TUO590067:TUO590068 UEK590067:UEK590068 UOG590067:UOG590068 UYC590067:UYC590068 VHY590067:VHY590068 VRU590067:VRU590068 WBQ590067:WBQ590068 WLM590067:WLM590068 WVI590067:WVI590068 A655603:A655604 IW655603:IW655604 SS655603:SS655604 ACO655603:ACO655604 AMK655603:AMK655604 AWG655603:AWG655604 BGC655603:BGC655604 BPY655603:BPY655604 BZU655603:BZU655604 CJQ655603:CJQ655604 CTM655603:CTM655604 DDI655603:DDI655604 DNE655603:DNE655604 DXA655603:DXA655604 EGW655603:EGW655604 EQS655603:EQS655604 FAO655603:FAO655604 FKK655603:FKK655604 FUG655603:FUG655604 GEC655603:GEC655604 GNY655603:GNY655604 GXU655603:GXU655604 HHQ655603:HHQ655604 HRM655603:HRM655604 IBI655603:IBI655604 ILE655603:ILE655604 IVA655603:IVA655604 JEW655603:JEW655604 JOS655603:JOS655604 JYO655603:JYO655604 KIK655603:KIK655604 KSG655603:KSG655604 LCC655603:LCC655604 LLY655603:LLY655604 LVU655603:LVU655604 MFQ655603:MFQ655604 MPM655603:MPM655604 MZI655603:MZI655604 NJE655603:NJE655604 NTA655603:NTA655604 OCW655603:OCW655604 OMS655603:OMS655604 OWO655603:OWO655604 PGK655603:PGK655604 PQG655603:PQG655604 QAC655603:QAC655604 QJY655603:QJY655604 QTU655603:QTU655604 RDQ655603:RDQ655604 RNM655603:RNM655604 RXI655603:RXI655604 SHE655603:SHE655604 SRA655603:SRA655604 TAW655603:TAW655604 TKS655603:TKS655604 TUO655603:TUO655604 UEK655603:UEK655604 UOG655603:UOG655604 UYC655603:UYC655604 VHY655603:VHY655604 VRU655603:VRU655604 WBQ655603:WBQ655604 WLM655603:WLM655604 WVI655603:WVI655604 A721139:A721140 IW721139:IW721140 SS721139:SS721140 ACO721139:ACO721140 AMK721139:AMK721140 AWG721139:AWG721140 BGC721139:BGC721140 BPY721139:BPY721140 BZU721139:BZU721140 CJQ721139:CJQ721140 CTM721139:CTM721140 DDI721139:DDI721140 DNE721139:DNE721140 DXA721139:DXA721140 EGW721139:EGW721140 EQS721139:EQS721140 FAO721139:FAO721140 FKK721139:FKK721140 FUG721139:FUG721140 GEC721139:GEC721140 GNY721139:GNY721140 GXU721139:GXU721140 HHQ721139:HHQ721140 HRM721139:HRM721140 IBI721139:IBI721140 ILE721139:ILE721140 IVA721139:IVA721140 JEW721139:JEW721140 JOS721139:JOS721140 JYO721139:JYO721140 KIK721139:KIK721140 KSG721139:KSG721140 LCC721139:LCC721140 LLY721139:LLY721140 LVU721139:LVU721140 MFQ721139:MFQ721140 MPM721139:MPM721140 MZI721139:MZI721140 NJE721139:NJE721140 NTA721139:NTA721140 OCW721139:OCW721140 OMS721139:OMS721140 OWO721139:OWO721140 PGK721139:PGK721140 PQG721139:PQG721140 QAC721139:QAC721140 QJY721139:QJY721140 QTU721139:QTU721140 RDQ721139:RDQ721140 RNM721139:RNM721140 RXI721139:RXI721140 SHE721139:SHE721140 SRA721139:SRA721140 TAW721139:TAW721140 TKS721139:TKS721140 TUO721139:TUO721140 UEK721139:UEK721140 UOG721139:UOG721140 UYC721139:UYC721140 VHY721139:VHY721140 VRU721139:VRU721140 WBQ721139:WBQ721140 WLM721139:WLM721140 WVI721139:WVI721140 A786675:A786676 IW786675:IW786676 SS786675:SS786676 ACO786675:ACO786676 AMK786675:AMK786676 AWG786675:AWG786676 BGC786675:BGC786676 BPY786675:BPY786676 BZU786675:BZU786676 CJQ786675:CJQ786676 CTM786675:CTM786676 DDI786675:DDI786676 DNE786675:DNE786676 DXA786675:DXA786676 EGW786675:EGW786676 EQS786675:EQS786676 FAO786675:FAO786676 FKK786675:FKK786676 FUG786675:FUG786676 GEC786675:GEC786676 GNY786675:GNY786676 GXU786675:GXU786676 HHQ786675:HHQ786676 HRM786675:HRM786676 IBI786675:IBI786676 ILE786675:ILE786676 IVA786675:IVA786676 JEW786675:JEW786676 JOS786675:JOS786676 JYO786675:JYO786676 KIK786675:KIK786676 KSG786675:KSG786676 LCC786675:LCC786676 LLY786675:LLY786676 LVU786675:LVU786676 MFQ786675:MFQ786676 MPM786675:MPM786676 MZI786675:MZI786676 NJE786675:NJE786676 NTA786675:NTA786676 OCW786675:OCW786676 OMS786675:OMS786676 OWO786675:OWO786676 PGK786675:PGK786676 PQG786675:PQG786676 QAC786675:QAC786676 QJY786675:QJY786676 QTU786675:QTU786676 RDQ786675:RDQ786676 RNM786675:RNM786676 RXI786675:RXI786676 SHE786675:SHE786676 SRA786675:SRA786676 TAW786675:TAW786676 TKS786675:TKS786676 TUO786675:TUO786676 UEK786675:UEK786676 UOG786675:UOG786676 UYC786675:UYC786676 VHY786675:VHY786676 VRU786675:VRU786676 WBQ786675:WBQ786676 WLM786675:WLM786676 WVI786675:WVI786676 A852211:A852212 IW852211:IW852212 SS852211:SS852212 ACO852211:ACO852212 AMK852211:AMK852212 AWG852211:AWG852212 BGC852211:BGC852212 BPY852211:BPY852212 BZU852211:BZU852212 CJQ852211:CJQ852212 CTM852211:CTM852212 DDI852211:DDI852212 DNE852211:DNE852212 DXA852211:DXA852212 EGW852211:EGW852212 EQS852211:EQS852212 FAO852211:FAO852212 FKK852211:FKK852212 FUG852211:FUG852212 GEC852211:GEC852212 GNY852211:GNY852212 GXU852211:GXU852212 HHQ852211:HHQ852212 HRM852211:HRM852212 IBI852211:IBI852212 ILE852211:ILE852212 IVA852211:IVA852212 JEW852211:JEW852212 JOS852211:JOS852212 JYO852211:JYO852212 KIK852211:KIK852212 KSG852211:KSG852212 LCC852211:LCC852212 LLY852211:LLY852212 LVU852211:LVU852212 MFQ852211:MFQ852212 MPM852211:MPM852212 MZI852211:MZI852212 NJE852211:NJE852212 NTA852211:NTA852212 OCW852211:OCW852212 OMS852211:OMS852212 OWO852211:OWO852212 PGK852211:PGK852212 PQG852211:PQG852212 QAC852211:QAC852212 QJY852211:QJY852212 QTU852211:QTU852212 RDQ852211:RDQ852212 RNM852211:RNM852212 RXI852211:RXI852212 SHE852211:SHE852212 SRA852211:SRA852212 TAW852211:TAW852212 TKS852211:TKS852212 TUO852211:TUO852212 UEK852211:UEK852212 UOG852211:UOG852212 UYC852211:UYC852212 VHY852211:VHY852212 VRU852211:VRU852212 WBQ852211:WBQ852212 WLM852211:WLM852212 WVI852211:WVI852212 A917747:A917748 IW917747:IW917748 SS917747:SS917748 ACO917747:ACO917748 AMK917747:AMK917748 AWG917747:AWG917748 BGC917747:BGC917748 BPY917747:BPY917748 BZU917747:BZU917748 CJQ917747:CJQ917748 CTM917747:CTM917748 DDI917747:DDI917748 DNE917747:DNE917748 DXA917747:DXA917748 EGW917747:EGW917748 EQS917747:EQS917748 FAO917747:FAO917748 FKK917747:FKK917748 FUG917747:FUG917748 GEC917747:GEC917748 GNY917747:GNY917748 GXU917747:GXU917748 HHQ917747:HHQ917748 HRM917747:HRM917748 IBI917747:IBI917748 ILE917747:ILE917748 IVA917747:IVA917748 JEW917747:JEW917748 JOS917747:JOS917748 JYO917747:JYO917748 KIK917747:KIK917748 KSG917747:KSG917748 LCC917747:LCC917748 LLY917747:LLY917748 LVU917747:LVU917748 MFQ917747:MFQ917748 MPM917747:MPM917748 MZI917747:MZI917748 NJE917747:NJE917748 NTA917747:NTA917748 OCW917747:OCW917748 OMS917747:OMS917748 OWO917747:OWO917748 PGK917747:PGK917748 PQG917747:PQG917748 QAC917747:QAC917748 QJY917747:QJY917748 QTU917747:QTU917748 RDQ917747:RDQ917748 RNM917747:RNM917748 RXI917747:RXI917748 SHE917747:SHE917748 SRA917747:SRA917748 TAW917747:TAW917748 TKS917747:TKS917748 TUO917747:TUO917748 UEK917747:UEK917748 UOG917747:UOG917748 UYC917747:UYC917748 VHY917747:VHY917748 VRU917747:VRU917748 WBQ917747:WBQ917748 WLM917747:WLM917748 WVI917747:WVI917748 A983283:A983284 IW983283:IW983284 SS983283:SS983284 ACO983283:ACO983284 AMK983283:AMK983284 AWG983283:AWG983284 BGC983283:BGC983284 BPY983283:BPY983284 BZU983283:BZU983284 CJQ983283:CJQ983284 CTM983283:CTM983284 DDI983283:DDI983284 DNE983283:DNE983284 DXA983283:DXA983284 EGW983283:EGW983284 EQS983283:EQS983284 FAO983283:FAO983284 FKK983283:FKK983284 FUG983283:FUG983284 GEC983283:GEC983284 GNY983283:GNY983284 GXU983283:GXU983284 HHQ983283:HHQ983284 HRM983283:HRM983284 IBI983283:IBI983284 ILE983283:ILE983284 IVA983283:IVA983284 JEW983283:JEW983284 JOS983283:JOS983284 JYO983283:JYO983284 KIK983283:KIK983284 KSG983283:KSG983284 LCC983283:LCC983284 LLY983283:LLY983284 LVU983283:LVU983284 MFQ983283:MFQ983284 MPM983283:MPM983284 MZI983283:MZI983284 NJE983283:NJE983284 NTA983283:NTA983284 OCW983283:OCW983284 OMS983283:OMS983284 OWO983283:OWO983284 PGK983283:PGK983284 PQG983283:PQG983284 QAC983283:QAC983284 QJY983283:QJY983284 QTU983283:QTU983284 RDQ983283:RDQ983284 RNM983283:RNM983284 RXI983283:RXI983284 SHE983283:SHE983284 SRA983283:SRA983284 TAW983283:TAW983284 TKS983283:TKS983284 TUO983283:TUO983284 UEK983283:UEK983284 UOG983283:UOG983284 UYC983283:UYC983284 VHY983283:VHY983284 VRU983283:VRU983284 WBQ983283:WBQ983284 WLM983283:WLM983284 WVI983283:WVI983284 D268 IZ268 SV268 ACR268 AMN268 AWJ268 BGF268 BQB268 BZX268 CJT268 CTP268 DDL268 DNH268 DXD268 EGZ268 EQV268 FAR268 FKN268 FUJ268 GEF268 GOB268 GXX268 HHT268 HRP268 IBL268 ILH268 IVD268 JEZ268 JOV268 JYR268 KIN268 KSJ268 LCF268 LMB268 LVX268 MFT268 MPP268 MZL268 NJH268 NTD268 OCZ268 OMV268 OWR268 PGN268 PQJ268 QAF268 QKB268 QTX268 RDT268 RNP268 RXL268 SHH268 SRD268 TAZ268 TKV268 TUR268 UEN268 UOJ268 UYF268 VIB268 VRX268 WBT268 WLP268 WVL268 D65804 IZ65804 SV65804 ACR65804 AMN65804 AWJ65804 BGF65804 BQB65804 BZX65804 CJT65804 CTP65804 DDL65804 DNH65804 DXD65804 EGZ65804 EQV65804 FAR65804 FKN65804 FUJ65804 GEF65804 GOB65804 GXX65804 HHT65804 HRP65804 IBL65804 ILH65804 IVD65804 JEZ65804 JOV65804 JYR65804 KIN65804 KSJ65804 LCF65804 LMB65804 LVX65804 MFT65804 MPP65804 MZL65804 NJH65804 NTD65804 OCZ65804 OMV65804 OWR65804 PGN65804 PQJ65804 QAF65804 QKB65804 QTX65804 RDT65804 RNP65804 RXL65804 SHH65804 SRD65804 TAZ65804 TKV65804 TUR65804 UEN65804 UOJ65804 UYF65804 VIB65804 VRX65804 WBT65804 WLP65804 WVL65804 D131340 IZ131340 SV131340 ACR131340 AMN131340 AWJ131340 BGF131340 BQB131340 BZX131340 CJT131340 CTP131340 DDL131340 DNH131340 DXD131340 EGZ131340 EQV131340 FAR131340 FKN131340 FUJ131340 GEF131340 GOB131340 GXX131340 HHT131340 HRP131340 IBL131340 ILH131340 IVD131340 JEZ131340 JOV131340 JYR131340 KIN131340 KSJ131340 LCF131340 LMB131340 LVX131340 MFT131340 MPP131340 MZL131340 NJH131340 NTD131340 OCZ131340 OMV131340 OWR131340 PGN131340 PQJ131340 QAF131340 QKB131340 QTX131340 RDT131340 RNP131340 RXL131340 SHH131340 SRD131340 TAZ131340 TKV131340 TUR131340 UEN131340 UOJ131340 UYF131340 VIB131340 VRX131340 WBT131340 WLP131340 WVL131340 D196876 IZ196876 SV196876 ACR196876 AMN196876 AWJ196876 BGF196876 BQB196876 BZX196876 CJT196876 CTP196876 DDL196876 DNH196876 DXD196876 EGZ196876 EQV196876 FAR196876 FKN196876 FUJ196876 GEF196876 GOB196876 GXX196876 HHT196876 HRP196876 IBL196876 ILH196876 IVD196876 JEZ196876 JOV196876 JYR196876 KIN196876 KSJ196876 LCF196876 LMB196876 LVX196876 MFT196876 MPP196876 MZL196876 NJH196876 NTD196876 OCZ196876 OMV196876 OWR196876 PGN196876 PQJ196876 QAF196876 QKB196876 QTX196876 RDT196876 RNP196876 RXL196876 SHH196876 SRD196876 TAZ196876 TKV196876 TUR196876 UEN196876 UOJ196876 UYF196876 VIB196876 VRX196876 WBT196876 WLP196876 WVL196876 D262412 IZ262412 SV262412 ACR262412 AMN262412 AWJ262412 BGF262412 BQB262412 BZX262412 CJT262412 CTP262412 DDL262412 DNH262412 DXD262412 EGZ262412 EQV262412 FAR262412 FKN262412 FUJ262412 GEF262412 GOB262412 GXX262412 HHT262412 HRP262412 IBL262412 ILH262412 IVD262412 JEZ262412 JOV262412 JYR262412 KIN262412 KSJ262412 LCF262412 LMB262412 LVX262412 MFT262412 MPP262412 MZL262412 NJH262412 NTD262412 OCZ262412 OMV262412 OWR262412 PGN262412 PQJ262412 QAF262412 QKB262412 QTX262412 RDT262412 RNP262412 RXL262412 SHH262412 SRD262412 TAZ262412 TKV262412 TUR262412 UEN262412 UOJ262412 UYF262412 VIB262412 VRX262412 WBT262412 WLP262412 WVL262412 D327948 IZ327948 SV327948 ACR327948 AMN327948 AWJ327948 BGF327948 BQB327948 BZX327948 CJT327948 CTP327948 DDL327948 DNH327948 DXD327948 EGZ327948 EQV327948 FAR327948 FKN327948 FUJ327948 GEF327948 GOB327948 GXX327948 HHT327948 HRP327948 IBL327948 ILH327948 IVD327948 JEZ327948 JOV327948 JYR327948 KIN327948 KSJ327948 LCF327948 LMB327948 LVX327948 MFT327948 MPP327948 MZL327948 NJH327948 NTD327948 OCZ327948 OMV327948 OWR327948 PGN327948 PQJ327948 QAF327948 QKB327948 QTX327948 RDT327948 RNP327948 RXL327948 SHH327948 SRD327948 TAZ327948 TKV327948 TUR327948 UEN327948 UOJ327948 UYF327948 VIB327948 VRX327948 WBT327948 WLP327948 WVL327948 D393484 IZ393484 SV393484 ACR393484 AMN393484 AWJ393484 BGF393484 BQB393484 BZX393484 CJT393484 CTP393484 DDL393484 DNH393484 DXD393484 EGZ393484 EQV393484 FAR393484 FKN393484 FUJ393484 GEF393484 GOB393484 GXX393484 HHT393484 HRP393484 IBL393484 ILH393484 IVD393484 JEZ393484 JOV393484 JYR393484 KIN393484 KSJ393484 LCF393484 LMB393484 LVX393484 MFT393484 MPP393484 MZL393484 NJH393484 NTD393484 OCZ393484 OMV393484 OWR393484 PGN393484 PQJ393484 QAF393484 QKB393484 QTX393484 RDT393484 RNP393484 RXL393484 SHH393484 SRD393484 TAZ393484 TKV393484 TUR393484 UEN393484 UOJ393484 UYF393484 VIB393484 VRX393484 WBT393484 WLP393484 WVL393484 D459020 IZ459020 SV459020 ACR459020 AMN459020 AWJ459020 BGF459020 BQB459020 BZX459020 CJT459020 CTP459020 DDL459020 DNH459020 DXD459020 EGZ459020 EQV459020 FAR459020 FKN459020 FUJ459020 GEF459020 GOB459020 GXX459020 HHT459020 HRP459020 IBL459020 ILH459020 IVD459020 JEZ459020 JOV459020 JYR459020 KIN459020 KSJ459020 LCF459020 LMB459020 LVX459020 MFT459020 MPP459020 MZL459020 NJH459020 NTD459020 OCZ459020 OMV459020 OWR459020 PGN459020 PQJ459020 QAF459020 QKB459020 QTX459020 RDT459020 RNP459020 RXL459020 SHH459020 SRD459020 TAZ459020 TKV459020 TUR459020 UEN459020 UOJ459020 UYF459020 VIB459020 VRX459020 WBT459020 WLP459020 WVL459020 D524556 IZ524556 SV524556 ACR524556 AMN524556 AWJ524556 BGF524556 BQB524556 BZX524556 CJT524556 CTP524556 DDL524556 DNH524556 DXD524556 EGZ524556 EQV524556 FAR524556 FKN524556 FUJ524556 GEF524556 GOB524556 GXX524556 HHT524556 HRP524556 IBL524556 ILH524556 IVD524556 JEZ524556 JOV524556 JYR524556 KIN524556 KSJ524556 LCF524556 LMB524556 LVX524556 MFT524556 MPP524556 MZL524556 NJH524556 NTD524556 OCZ524556 OMV524556 OWR524556 PGN524556 PQJ524556 QAF524556 QKB524556 QTX524556 RDT524556 RNP524556 RXL524556 SHH524556 SRD524556 TAZ524556 TKV524556 TUR524556 UEN524556 UOJ524556 UYF524556 VIB524556 VRX524556 WBT524556 WLP524556 WVL524556 D590092 IZ590092 SV590092 ACR590092 AMN590092 AWJ590092 BGF590092 BQB590092 BZX590092 CJT590092 CTP590092 DDL590092 DNH590092 DXD590092 EGZ590092 EQV590092 FAR590092 FKN590092 FUJ590092 GEF590092 GOB590092 GXX590092 HHT590092 HRP590092 IBL590092 ILH590092 IVD590092 JEZ590092 JOV590092 JYR590092 KIN590092 KSJ590092 LCF590092 LMB590092 LVX590092 MFT590092 MPP590092 MZL590092 NJH590092 NTD590092 OCZ590092 OMV590092 OWR590092 PGN590092 PQJ590092 QAF590092 QKB590092 QTX590092 RDT590092 RNP590092 RXL590092 SHH590092 SRD590092 TAZ590092 TKV590092 TUR590092 UEN590092 UOJ590092 UYF590092 VIB590092 VRX590092 WBT590092 WLP590092 WVL590092 D655628 IZ655628 SV655628 ACR655628 AMN655628 AWJ655628 BGF655628 BQB655628 BZX655628 CJT655628 CTP655628 DDL655628 DNH655628 DXD655628 EGZ655628 EQV655628 FAR655628 FKN655628 FUJ655628 GEF655628 GOB655628 GXX655628 HHT655628 HRP655628 IBL655628 ILH655628 IVD655628 JEZ655628 JOV655628 JYR655628 KIN655628 KSJ655628 LCF655628 LMB655628 LVX655628 MFT655628 MPP655628 MZL655628 NJH655628 NTD655628 OCZ655628 OMV655628 OWR655628 PGN655628 PQJ655628 QAF655628 QKB655628 QTX655628 RDT655628 RNP655628 RXL655628 SHH655628 SRD655628 TAZ655628 TKV655628 TUR655628 UEN655628 UOJ655628 UYF655628 VIB655628 VRX655628 WBT655628 WLP655628 WVL655628 D721164 IZ721164 SV721164 ACR721164 AMN721164 AWJ721164 BGF721164 BQB721164 BZX721164 CJT721164 CTP721164 DDL721164 DNH721164 DXD721164 EGZ721164 EQV721164 FAR721164 FKN721164 FUJ721164 GEF721164 GOB721164 GXX721164 HHT721164 HRP721164 IBL721164 ILH721164 IVD721164 JEZ721164 JOV721164 JYR721164 KIN721164 KSJ721164 LCF721164 LMB721164 LVX721164 MFT721164 MPP721164 MZL721164 NJH721164 NTD721164 OCZ721164 OMV721164 OWR721164 PGN721164 PQJ721164 QAF721164 QKB721164 QTX721164 RDT721164 RNP721164 RXL721164 SHH721164 SRD721164 TAZ721164 TKV721164 TUR721164 UEN721164 UOJ721164 UYF721164 VIB721164 VRX721164 WBT721164 WLP721164 WVL721164 D786700 IZ786700 SV786700 ACR786700 AMN786700 AWJ786700 BGF786700 BQB786700 BZX786700 CJT786700 CTP786700 DDL786700 DNH786700 DXD786700 EGZ786700 EQV786700 FAR786700 FKN786700 FUJ786700 GEF786700 GOB786700 GXX786700 HHT786700 HRP786700 IBL786700 ILH786700 IVD786700 JEZ786700 JOV786700 JYR786700 KIN786700 KSJ786700 LCF786700 LMB786700 LVX786700 MFT786700 MPP786700 MZL786700 NJH786700 NTD786700 OCZ786700 OMV786700 OWR786700 PGN786700 PQJ786700 QAF786700 QKB786700 QTX786700 RDT786700 RNP786700 RXL786700 SHH786700 SRD786700 TAZ786700 TKV786700 TUR786700 UEN786700 UOJ786700 UYF786700 VIB786700 VRX786700 WBT786700 WLP786700 WVL786700 D852236 IZ852236 SV852236 ACR852236 AMN852236 AWJ852236 BGF852236 BQB852236 BZX852236 CJT852236 CTP852236 DDL852236 DNH852236 DXD852236 EGZ852236 EQV852236 FAR852236 FKN852236 FUJ852236 GEF852236 GOB852236 GXX852236 HHT852236 HRP852236 IBL852236 ILH852236 IVD852236 JEZ852236 JOV852236 JYR852236 KIN852236 KSJ852236 LCF852236 LMB852236 LVX852236 MFT852236 MPP852236 MZL852236 NJH852236 NTD852236 OCZ852236 OMV852236 OWR852236 PGN852236 PQJ852236 QAF852236 QKB852236 QTX852236 RDT852236 RNP852236 RXL852236 SHH852236 SRD852236 TAZ852236 TKV852236 TUR852236 UEN852236 UOJ852236 UYF852236 VIB852236 VRX852236 WBT852236 WLP852236 WVL852236 D917772 IZ917772 SV917772 ACR917772 AMN917772 AWJ917772 BGF917772 BQB917772 BZX917772 CJT917772 CTP917772 DDL917772 DNH917772 DXD917772 EGZ917772 EQV917772 FAR917772 FKN917772 FUJ917772 GEF917772 GOB917772 GXX917772 HHT917772 HRP917772 IBL917772 ILH917772 IVD917772 JEZ917772 JOV917772 JYR917772 KIN917772 KSJ917772 LCF917772 LMB917772 LVX917772 MFT917772 MPP917772 MZL917772 NJH917772 NTD917772 OCZ917772 OMV917772 OWR917772 PGN917772 PQJ917772 QAF917772 QKB917772 QTX917772 RDT917772 RNP917772 RXL917772 SHH917772 SRD917772 TAZ917772 TKV917772 TUR917772 UEN917772 UOJ917772 UYF917772 VIB917772 VRX917772 WBT917772 WLP917772 WVL917772 D983308 IZ983308 SV983308 ACR983308 AMN983308 AWJ983308 BGF983308 BQB983308 BZX983308 CJT983308 CTP983308 DDL983308 DNH983308 DXD983308 EGZ983308 EQV983308 FAR983308 FKN983308 FUJ983308 GEF983308 GOB983308 GXX983308 HHT983308 HRP983308 IBL983308 ILH983308 IVD983308 JEZ983308 JOV983308 JYR983308 KIN983308 KSJ983308 LCF983308 LMB983308 LVX983308 MFT983308 MPP983308 MZL983308 NJH983308 NTD983308 OCZ983308 OMV983308 OWR983308 PGN983308 PQJ983308 QAF983308 QKB983308 QTX983308 RDT983308 RNP983308 RXL983308 SHH983308 SRD983308 TAZ983308 TKV983308 TUR983308 UEN983308 UOJ983308 UYF983308 VIB983308 VRX983308 WBT983308 WLP983308 WVL983308 F271 JB271 SX271 ACT271 AMP271 AWL271 BGH271 BQD271 BZZ271 CJV271 CTR271 DDN271 DNJ271 DXF271 EHB271 EQX271 FAT271 FKP271 FUL271 GEH271 GOD271 GXZ271 HHV271 HRR271 IBN271 ILJ271 IVF271 JFB271 JOX271 JYT271 KIP271 KSL271 LCH271 LMD271 LVZ271 MFV271 MPR271 MZN271 NJJ271 NTF271 ODB271 OMX271 OWT271 PGP271 PQL271 QAH271 QKD271 QTZ271 RDV271 RNR271 RXN271 SHJ271 SRF271 TBB271 TKX271 TUT271 UEP271 UOL271 UYH271 VID271 VRZ271 WBV271 WLR271 WVN271 F65807 JB65807 SX65807 ACT65807 AMP65807 AWL65807 BGH65807 BQD65807 BZZ65807 CJV65807 CTR65807 DDN65807 DNJ65807 DXF65807 EHB65807 EQX65807 FAT65807 FKP65807 FUL65807 GEH65807 GOD65807 GXZ65807 HHV65807 HRR65807 IBN65807 ILJ65807 IVF65807 JFB65807 JOX65807 JYT65807 KIP65807 KSL65807 LCH65807 LMD65807 LVZ65807 MFV65807 MPR65807 MZN65807 NJJ65807 NTF65807 ODB65807 OMX65807 OWT65807 PGP65807 PQL65807 QAH65807 QKD65807 QTZ65807 RDV65807 RNR65807 RXN65807 SHJ65807 SRF65807 TBB65807 TKX65807 TUT65807 UEP65807 UOL65807 UYH65807 VID65807 VRZ65807 WBV65807 WLR65807 WVN65807 F131343 JB131343 SX131343 ACT131343 AMP131343 AWL131343 BGH131343 BQD131343 BZZ131343 CJV131343 CTR131343 DDN131343 DNJ131343 DXF131343 EHB131343 EQX131343 FAT131343 FKP131343 FUL131343 GEH131343 GOD131343 GXZ131343 HHV131343 HRR131343 IBN131343 ILJ131343 IVF131343 JFB131343 JOX131343 JYT131343 KIP131343 KSL131343 LCH131343 LMD131343 LVZ131343 MFV131343 MPR131343 MZN131343 NJJ131343 NTF131343 ODB131343 OMX131343 OWT131343 PGP131343 PQL131343 QAH131343 QKD131343 QTZ131343 RDV131343 RNR131343 RXN131343 SHJ131343 SRF131343 TBB131343 TKX131343 TUT131343 UEP131343 UOL131343 UYH131343 VID131343 VRZ131343 WBV131343 WLR131343 WVN131343 F196879 JB196879 SX196879 ACT196879 AMP196879 AWL196879 BGH196879 BQD196879 BZZ196879 CJV196879 CTR196879 DDN196879 DNJ196879 DXF196879 EHB196879 EQX196879 FAT196879 FKP196879 FUL196879 GEH196879 GOD196879 GXZ196879 HHV196879 HRR196879 IBN196879 ILJ196879 IVF196879 JFB196879 JOX196879 JYT196879 KIP196879 KSL196879 LCH196879 LMD196879 LVZ196879 MFV196879 MPR196879 MZN196879 NJJ196879 NTF196879 ODB196879 OMX196879 OWT196879 PGP196879 PQL196879 QAH196879 QKD196879 QTZ196879 RDV196879 RNR196879 RXN196879 SHJ196879 SRF196879 TBB196879 TKX196879 TUT196879 UEP196879 UOL196879 UYH196879 VID196879 VRZ196879 WBV196879 WLR196879 WVN196879 F262415 JB262415 SX262415 ACT262415 AMP262415 AWL262415 BGH262415 BQD262415 BZZ262415 CJV262415 CTR262415 DDN262415 DNJ262415 DXF262415 EHB262415 EQX262415 FAT262415 FKP262415 FUL262415 GEH262415 GOD262415 GXZ262415 HHV262415 HRR262415 IBN262415 ILJ262415 IVF262415 JFB262415 JOX262415 JYT262415 KIP262415 KSL262415 LCH262415 LMD262415 LVZ262415 MFV262415 MPR262415 MZN262415 NJJ262415 NTF262415 ODB262415 OMX262415 OWT262415 PGP262415 PQL262415 QAH262415 QKD262415 QTZ262415 RDV262415 RNR262415 RXN262415 SHJ262415 SRF262415 TBB262415 TKX262415 TUT262415 UEP262415 UOL262415 UYH262415 VID262415 VRZ262415 WBV262415 WLR262415 WVN262415 F327951 JB327951 SX327951 ACT327951 AMP327951 AWL327951 BGH327951 BQD327951 BZZ327951 CJV327951 CTR327951 DDN327951 DNJ327951 DXF327951 EHB327951 EQX327951 FAT327951 FKP327951 FUL327951 GEH327951 GOD327951 GXZ327951 HHV327951 HRR327951 IBN327951 ILJ327951 IVF327951 JFB327951 JOX327951 JYT327951 KIP327951 KSL327951 LCH327951 LMD327951 LVZ327951 MFV327951 MPR327951 MZN327951 NJJ327951 NTF327951 ODB327951 OMX327951 OWT327951 PGP327951 PQL327951 QAH327951 QKD327951 QTZ327951 RDV327951 RNR327951 RXN327951 SHJ327951 SRF327951 TBB327951 TKX327951 TUT327951 UEP327951 UOL327951 UYH327951 VID327951 VRZ327951 WBV327951 WLR327951 WVN327951 F393487 JB393487 SX393487 ACT393487 AMP393487 AWL393487 BGH393487 BQD393487 BZZ393487 CJV393487 CTR393487 DDN393487 DNJ393487 DXF393487 EHB393487 EQX393487 FAT393487 FKP393487 FUL393487 GEH393487 GOD393487 GXZ393487 HHV393487 HRR393487 IBN393487 ILJ393487 IVF393487 JFB393487 JOX393487 JYT393487 KIP393487 KSL393487 LCH393487 LMD393487 LVZ393487 MFV393487 MPR393487 MZN393487 NJJ393487 NTF393487 ODB393487 OMX393487 OWT393487 PGP393487 PQL393487 QAH393487 QKD393487 QTZ393487 RDV393487 RNR393487 RXN393487 SHJ393487 SRF393487 TBB393487 TKX393487 TUT393487 UEP393487 UOL393487 UYH393487 VID393487 VRZ393487 WBV393487 WLR393487 WVN393487 F459023 JB459023 SX459023 ACT459023 AMP459023 AWL459023 BGH459023 BQD459023 BZZ459023 CJV459023 CTR459023 DDN459023 DNJ459023 DXF459023 EHB459023 EQX459023 FAT459023 FKP459023 FUL459023 GEH459023 GOD459023 GXZ459023 HHV459023 HRR459023 IBN459023 ILJ459023 IVF459023 JFB459023 JOX459023 JYT459023 KIP459023 KSL459023 LCH459023 LMD459023 LVZ459023 MFV459023 MPR459023 MZN459023 NJJ459023 NTF459023 ODB459023 OMX459023 OWT459023 PGP459023 PQL459023 QAH459023 QKD459023 QTZ459023 RDV459023 RNR459023 RXN459023 SHJ459023 SRF459023 TBB459023 TKX459023 TUT459023 UEP459023 UOL459023 UYH459023 VID459023 VRZ459023 WBV459023 WLR459023 WVN459023 F524559 JB524559 SX524559 ACT524559 AMP524559 AWL524559 BGH524559 BQD524559 BZZ524559 CJV524559 CTR524559 DDN524559 DNJ524559 DXF524559 EHB524559 EQX524559 FAT524559 FKP524559 FUL524559 GEH524559 GOD524559 GXZ524559 HHV524559 HRR524559 IBN524559 ILJ524559 IVF524559 JFB524559 JOX524559 JYT524559 KIP524559 KSL524559 LCH524559 LMD524559 LVZ524559 MFV524559 MPR524559 MZN524559 NJJ524559 NTF524559 ODB524559 OMX524559 OWT524559 PGP524559 PQL524559 QAH524559 QKD524559 QTZ524559 RDV524559 RNR524559 RXN524559 SHJ524559 SRF524559 TBB524559 TKX524559 TUT524559 UEP524559 UOL524559 UYH524559 VID524559 VRZ524559 WBV524559 WLR524559 WVN524559 F590095 JB590095 SX590095 ACT590095 AMP590095 AWL590095 BGH590095 BQD590095 BZZ590095 CJV590095 CTR590095 DDN590095 DNJ590095 DXF590095 EHB590095 EQX590095 FAT590095 FKP590095 FUL590095 GEH590095 GOD590095 GXZ590095 HHV590095 HRR590095 IBN590095 ILJ590095 IVF590095 JFB590095 JOX590095 JYT590095 KIP590095 KSL590095 LCH590095 LMD590095 LVZ590095 MFV590095 MPR590095 MZN590095 NJJ590095 NTF590095 ODB590095 OMX590095 OWT590095 PGP590095 PQL590095 QAH590095 QKD590095 QTZ590095 RDV590095 RNR590095 RXN590095 SHJ590095 SRF590095 TBB590095 TKX590095 TUT590095 UEP590095 UOL590095 UYH590095 VID590095 VRZ590095 WBV590095 WLR590095 WVN590095 F655631 JB655631 SX655631 ACT655631 AMP655631 AWL655631 BGH655631 BQD655631 BZZ655631 CJV655631 CTR655631 DDN655631 DNJ655631 DXF655631 EHB655631 EQX655631 FAT655631 FKP655631 FUL655631 GEH655631 GOD655631 GXZ655631 HHV655631 HRR655631 IBN655631 ILJ655631 IVF655631 JFB655631 JOX655631 JYT655631 KIP655631 KSL655631 LCH655631 LMD655631 LVZ655631 MFV655631 MPR655631 MZN655631 NJJ655631 NTF655631 ODB655631 OMX655631 OWT655631 PGP655631 PQL655631 QAH655631 QKD655631 QTZ655631 RDV655631 RNR655631 RXN655631 SHJ655631 SRF655631 TBB655631 TKX655631 TUT655631 UEP655631 UOL655631 UYH655631 VID655631 VRZ655631 WBV655631 WLR655631 WVN655631 F721167 JB721167 SX721167 ACT721167 AMP721167 AWL721167 BGH721167 BQD721167 BZZ721167 CJV721167 CTR721167 DDN721167 DNJ721167 DXF721167 EHB721167 EQX721167 FAT721167 FKP721167 FUL721167 GEH721167 GOD721167 GXZ721167 HHV721167 HRR721167 IBN721167 ILJ721167 IVF721167 JFB721167 JOX721167 JYT721167 KIP721167 KSL721167 LCH721167 LMD721167 LVZ721167 MFV721167 MPR721167 MZN721167 NJJ721167 NTF721167 ODB721167 OMX721167 OWT721167 PGP721167 PQL721167 QAH721167 QKD721167 QTZ721167 RDV721167 RNR721167 RXN721167 SHJ721167 SRF721167 TBB721167 TKX721167 TUT721167 UEP721167 UOL721167 UYH721167 VID721167 VRZ721167 WBV721167 WLR721167 WVN721167 F786703 JB786703 SX786703 ACT786703 AMP786703 AWL786703 BGH786703 BQD786703 BZZ786703 CJV786703 CTR786703 DDN786703 DNJ786703 DXF786703 EHB786703 EQX786703 FAT786703 FKP786703 FUL786703 GEH786703 GOD786703 GXZ786703 HHV786703 HRR786703 IBN786703 ILJ786703 IVF786703 JFB786703 JOX786703 JYT786703 KIP786703 KSL786703 LCH786703 LMD786703 LVZ786703 MFV786703 MPR786703 MZN786703 NJJ786703 NTF786703 ODB786703 OMX786703 OWT786703 PGP786703 PQL786703 QAH786703 QKD786703 QTZ786703 RDV786703 RNR786703 RXN786703 SHJ786703 SRF786703 TBB786703 TKX786703 TUT786703 UEP786703 UOL786703 UYH786703 VID786703 VRZ786703 WBV786703 WLR786703 WVN786703 F852239 JB852239 SX852239 ACT852239 AMP852239 AWL852239 BGH852239 BQD852239 BZZ852239 CJV852239 CTR852239 DDN852239 DNJ852239 DXF852239 EHB852239 EQX852239 FAT852239 FKP852239 FUL852239 GEH852239 GOD852239 GXZ852239 HHV852239 HRR852239 IBN852239 ILJ852239 IVF852239 JFB852239 JOX852239 JYT852239 KIP852239 KSL852239 LCH852239 LMD852239 LVZ852239 MFV852239 MPR852239 MZN852239 NJJ852239 NTF852239 ODB852239 OMX852239 OWT852239 PGP852239 PQL852239 QAH852239 QKD852239 QTZ852239 RDV852239 RNR852239 RXN852239 SHJ852239 SRF852239 TBB852239 TKX852239 TUT852239 UEP852239 UOL852239 UYH852239 VID852239 VRZ852239 WBV852239 WLR852239 WVN852239 F917775 JB917775 SX917775 ACT917775 AMP917775 AWL917775 BGH917775 BQD917775 BZZ917775 CJV917775 CTR917775 DDN917775 DNJ917775 DXF917775 EHB917775 EQX917775 FAT917775 FKP917775 FUL917775 GEH917775 GOD917775 GXZ917775 HHV917775 HRR917775 IBN917775 ILJ917775 IVF917775 JFB917775 JOX917775 JYT917775 KIP917775 KSL917775 LCH917775 LMD917775 LVZ917775 MFV917775 MPR917775 MZN917775 NJJ917775 NTF917775 ODB917775 OMX917775 OWT917775 PGP917775 PQL917775 QAH917775 QKD917775 QTZ917775 RDV917775 RNR917775 RXN917775 SHJ917775 SRF917775 TBB917775 TKX917775 TUT917775 UEP917775 UOL917775 UYH917775 VID917775 VRZ917775 WBV917775 WLR917775 WVN917775 F983311 JB983311 SX983311 ACT983311 AMP983311 AWL983311 BGH983311 BQD983311 BZZ983311 CJV983311 CTR983311 DDN983311 DNJ983311 DXF983311 EHB983311 EQX983311 FAT983311 FKP983311 FUL983311 GEH983311 GOD983311 GXZ983311 HHV983311 HRR983311 IBN983311 ILJ983311 IVF983311 JFB983311 JOX983311 JYT983311 KIP983311 KSL983311 LCH983311 LMD983311 LVZ983311 MFV983311 MPR983311 MZN983311 NJJ983311 NTF983311 ODB983311 OMX983311 OWT983311 PGP983311 PQL983311 QAH983311 QKD983311 QTZ983311 RDV983311 RNR983311 RXN983311 SHJ983311 SRF983311 TBB983311 TKX983311 TUT983311 UEP983311 UOL983311 UYH983311 VID983311 VRZ983311 WBV983311 WLR983311 WVN983311 M243 JI243 TE243 ADA243 AMW243 AWS243 BGO243 BQK243 CAG243 CKC243 CTY243 DDU243 DNQ243 DXM243 EHI243 ERE243 FBA243 FKW243 FUS243 GEO243 GOK243 GYG243 HIC243 HRY243 IBU243 ILQ243 IVM243 JFI243 JPE243 JZA243 KIW243 KSS243 LCO243 LMK243 LWG243 MGC243 MPY243 MZU243 NJQ243 NTM243 ODI243 ONE243 OXA243 PGW243 PQS243 QAO243 QKK243 QUG243 REC243 RNY243 RXU243 SHQ243 SRM243 TBI243 TLE243 TVA243 UEW243 UOS243 UYO243 VIK243 VSG243 WCC243 WLY243 WVU243 M65779 JI65779 TE65779 ADA65779 AMW65779 AWS65779 BGO65779 BQK65779 CAG65779 CKC65779 CTY65779 DDU65779 DNQ65779 DXM65779 EHI65779 ERE65779 FBA65779 FKW65779 FUS65779 GEO65779 GOK65779 GYG65779 HIC65779 HRY65779 IBU65779 ILQ65779 IVM65779 JFI65779 JPE65779 JZA65779 KIW65779 KSS65779 LCO65779 LMK65779 LWG65779 MGC65779 MPY65779 MZU65779 NJQ65779 NTM65779 ODI65779 ONE65779 OXA65779 PGW65779 PQS65779 QAO65779 QKK65779 QUG65779 REC65779 RNY65779 RXU65779 SHQ65779 SRM65779 TBI65779 TLE65779 TVA65779 UEW65779 UOS65779 UYO65779 VIK65779 VSG65779 WCC65779 WLY65779 WVU65779 M131315 JI131315 TE131315 ADA131315 AMW131315 AWS131315 BGO131315 BQK131315 CAG131315 CKC131315 CTY131315 DDU131315 DNQ131315 DXM131315 EHI131315 ERE131315 FBA131315 FKW131315 FUS131315 GEO131315 GOK131315 GYG131315 HIC131315 HRY131315 IBU131315 ILQ131315 IVM131315 JFI131315 JPE131315 JZA131315 KIW131315 KSS131315 LCO131315 LMK131315 LWG131315 MGC131315 MPY131315 MZU131315 NJQ131315 NTM131315 ODI131315 ONE131315 OXA131315 PGW131315 PQS131315 QAO131315 QKK131315 QUG131315 REC131315 RNY131315 RXU131315 SHQ131315 SRM131315 TBI131315 TLE131315 TVA131315 UEW131315 UOS131315 UYO131315 VIK131315 VSG131315 WCC131315 WLY131315 WVU131315 M196851 JI196851 TE196851 ADA196851 AMW196851 AWS196851 BGO196851 BQK196851 CAG196851 CKC196851 CTY196851 DDU196851 DNQ196851 DXM196851 EHI196851 ERE196851 FBA196851 FKW196851 FUS196851 GEO196851 GOK196851 GYG196851 HIC196851 HRY196851 IBU196851 ILQ196851 IVM196851 JFI196851 JPE196851 JZA196851 KIW196851 KSS196851 LCO196851 LMK196851 LWG196851 MGC196851 MPY196851 MZU196851 NJQ196851 NTM196851 ODI196851 ONE196851 OXA196851 PGW196851 PQS196851 QAO196851 QKK196851 QUG196851 REC196851 RNY196851 RXU196851 SHQ196851 SRM196851 TBI196851 TLE196851 TVA196851 UEW196851 UOS196851 UYO196851 VIK196851 VSG196851 WCC196851 WLY196851 WVU196851 M262387 JI262387 TE262387 ADA262387 AMW262387 AWS262387 BGO262387 BQK262387 CAG262387 CKC262387 CTY262387 DDU262387 DNQ262387 DXM262387 EHI262387 ERE262387 FBA262387 FKW262387 FUS262387 GEO262387 GOK262387 GYG262387 HIC262387 HRY262387 IBU262387 ILQ262387 IVM262387 JFI262387 JPE262387 JZA262387 KIW262387 KSS262387 LCO262387 LMK262387 LWG262387 MGC262387 MPY262387 MZU262387 NJQ262387 NTM262387 ODI262387 ONE262387 OXA262387 PGW262387 PQS262387 QAO262387 QKK262387 QUG262387 REC262387 RNY262387 RXU262387 SHQ262387 SRM262387 TBI262387 TLE262387 TVA262387 UEW262387 UOS262387 UYO262387 VIK262387 VSG262387 WCC262387 WLY262387 WVU262387 M327923 JI327923 TE327923 ADA327923 AMW327923 AWS327923 BGO327923 BQK327923 CAG327923 CKC327923 CTY327923 DDU327923 DNQ327923 DXM327923 EHI327923 ERE327923 FBA327923 FKW327923 FUS327923 GEO327923 GOK327923 GYG327923 HIC327923 HRY327923 IBU327923 ILQ327923 IVM327923 JFI327923 JPE327923 JZA327923 KIW327923 KSS327923 LCO327923 LMK327923 LWG327923 MGC327923 MPY327923 MZU327923 NJQ327923 NTM327923 ODI327923 ONE327923 OXA327923 PGW327923 PQS327923 QAO327923 QKK327923 QUG327923 REC327923 RNY327923 RXU327923 SHQ327923 SRM327923 TBI327923 TLE327923 TVA327923 UEW327923 UOS327923 UYO327923 VIK327923 VSG327923 WCC327923 WLY327923 WVU327923 M393459 JI393459 TE393459 ADA393459 AMW393459 AWS393459 BGO393459 BQK393459 CAG393459 CKC393459 CTY393459 DDU393459 DNQ393459 DXM393459 EHI393459 ERE393459 FBA393459 FKW393459 FUS393459 GEO393459 GOK393459 GYG393459 HIC393459 HRY393459 IBU393459 ILQ393459 IVM393459 JFI393459 JPE393459 JZA393459 KIW393459 KSS393459 LCO393459 LMK393459 LWG393459 MGC393459 MPY393459 MZU393459 NJQ393459 NTM393459 ODI393459 ONE393459 OXA393459 PGW393459 PQS393459 QAO393459 QKK393459 QUG393459 REC393459 RNY393459 RXU393459 SHQ393459 SRM393459 TBI393459 TLE393459 TVA393459 UEW393459 UOS393459 UYO393459 VIK393459 VSG393459 WCC393459 WLY393459 WVU393459 M458995 JI458995 TE458995 ADA458995 AMW458995 AWS458995 BGO458995 BQK458995 CAG458995 CKC458995 CTY458995 DDU458995 DNQ458995 DXM458995 EHI458995 ERE458995 FBA458995 FKW458995 FUS458995 GEO458995 GOK458995 GYG458995 HIC458995 HRY458995 IBU458995 ILQ458995 IVM458995 JFI458995 JPE458995 JZA458995 KIW458995 KSS458995 LCO458995 LMK458995 LWG458995 MGC458995 MPY458995 MZU458995 NJQ458995 NTM458995 ODI458995 ONE458995 OXA458995 PGW458995 PQS458995 QAO458995 QKK458995 QUG458995 REC458995 RNY458995 RXU458995 SHQ458995 SRM458995 TBI458995 TLE458995 TVA458995 UEW458995 UOS458995 UYO458995 VIK458995 VSG458995 WCC458995 WLY458995 WVU458995 M524531 JI524531 TE524531 ADA524531 AMW524531 AWS524531 BGO524531 BQK524531 CAG524531 CKC524531 CTY524531 DDU524531 DNQ524531 DXM524531 EHI524531 ERE524531 FBA524531 FKW524531 FUS524531 GEO524531 GOK524531 GYG524531 HIC524531 HRY524531 IBU524531 ILQ524531 IVM524531 JFI524531 JPE524531 JZA524531 KIW524531 KSS524531 LCO524531 LMK524531 LWG524531 MGC524531 MPY524531 MZU524531 NJQ524531 NTM524531 ODI524531 ONE524531 OXA524531 PGW524531 PQS524531 QAO524531 QKK524531 QUG524531 REC524531 RNY524531 RXU524531 SHQ524531 SRM524531 TBI524531 TLE524531 TVA524531 UEW524531 UOS524531 UYO524531 VIK524531 VSG524531 WCC524531 WLY524531 WVU524531 M590067 JI590067 TE590067 ADA590067 AMW590067 AWS590067 BGO590067 BQK590067 CAG590067 CKC590067 CTY590067 DDU590067 DNQ590067 DXM590067 EHI590067 ERE590067 FBA590067 FKW590067 FUS590067 GEO590067 GOK590067 GYG590067 HIC590067 HRY590067 IBU590067 ILQ590067 IVM590067 JFI590067 JPE590067 JZA590067 KIW590067 KSS590067 LCO590067 LMK590067 LWG590067 MGC590067 MPY590067 MZU590067 NJQ590067 NTM590067 ODI590067 ONE590067 OXA590067 PGW590067 PQS590067 QAO590067 QKK590067 QUG590067 REC590067 RNY590067 RXU590067 SHQ590067 SRM590067 TBI590067 TLE590067 TVA590067 UEW590067 UOS590067 UYO590067 VIK590067 VSG590067 WCC590067 WLY590067 WVU590067 M655603 JI655603 TE655603 ADA655603 AMW655603 AWS655603 BGO655603 BQK655603 CAG655603 CKC655603 CTY655603 DDU655603 DNQ655603 DXM655603 EHI655603 ERE655603 FBA655603 FKW655603 FUS655603 GEO655603 GOK655603 GYG655603 HIC655603 HRY655603 IBU655603 ILQ655603 IVM655603 JFI655603 JPE655603 JZA655603 KIW655603 KSS655603 LCO655603 LMK655603 LWG655603 MGC655603 MPY655603 MZU655603 NJQ655603 NTM655603 ODI655603 ONE655603 OXA655603 PGW655603 PQS655603 QAO655603 QKK655603 QUG655603 REC655603 RNY655603 RXU655603 SHQ655603 SRM655603 TBI655603 TLE655603 TVA655603 UEW655603 UOS655603 UYO655603 VIK655603 VSG655603 WCC655603 WLY655603 WVU655603 M721139 JI721139 TE721139 ADA721139 AMW721139 AWS721139 BGO721139 BQK721139 CAG721139 CKC721139 CTY721139 DDU721139 DNQ721139 DXM721139 EHI721139 ERE721139 FBA721139 FKW721139 FUS721139 GEO721139 GOK721139 GYG721139 HIC721139 HRY721139 IBU721139 ILQ721139 IVM721139 JFI721139 JPE721139 JZA721139 KIW721139 KSS721139 LCO721139 LMK721139 LWG721139 MGC721139 MPY721139 MZU721139 NJQ721139 NTM721139 ODI721139 ONE721139 OXA721139 PGW721139 PQS721139 QAO721139 QKK721139 QUG721139 REC721139 RNY721139 RXU721139 SHQ721139 SRM721139 TBI721139 TLE721139 TVA721139 UEW721139 UOS721139 UYO721139 VIK721139 VSG721139 WCC721139 WLY721139 WVU721139 M786675 JI786675 TE786675 ADA786675 AMW786675 AWS786675 BGO786675 BQK786675 CAG786675 CKC786675 CTY786675 DDU786675 DNQ786675 DXM786675 EHI786675 ERE786675 FBA786675 FKW786675 FUS786675 GEO786675 GOK786675 GYG786675 HIC786675 HRY786675 IBU786675 ILQ786675 IVM786675 JFI786675 JPE786675 JZA786675 KIW786675 KSS786675 LCO786675 LMK786675 LWG786675 MGC786675 MPY786675 MZU786675 NJQ786675 NTM786675 ODI786675 ONE786675 OXA786675 PGW786675 PQS786675 QAO786675 QKK786675 QUG786675 REC786675 RNY786675 RXU786675 SHQ786675 SRM786675 TBI786675 TLE786675 TVA786675 UEW786675 UOS786675 UYO786675 VIK786675 VSG786675 WCC786675 WLY786675 WVU786675 M852211 JI852211 TE852211 ADA852211 AMW852211 AWS852211 BGO852211 BQK852211 CAG852211 CKC852211 CTY852211 DDU852211 DNQ852211 DXM852211 EHI852211 ERE852211 FBA852211 FKW852211 FUS852211 GEO852211 GOK852211 GYG852211 HIC852211 HRY852211 IBU852211 ILQ852211 IVM852211 JFI852211 JPE852211 JZA852211 KIW852211 KSS852211 LCO852211 LMK852211 LWG852211 MGC852211 MPY852211 MZU852211 NJQ852211 NTM852211 ODI852211 ONE852211 OXA852211 PGW852211 PQS852211 QAO852211 QKK852211 QUG852211 REC852211 RNY852211 RXU852211 SHQ852211 SRM852211 TBI852211 TLE852211 TVA852211 UEW852211 UOS852211 UYO852211 VIK852211 VSG852211 WCC852211 WLY852211 WVU852211 M917747 JI917747 TE917747 ADA917747 AMW917747 AWS917747 BGO917747 BQK917747 CAG917747 CKC917747 CTY917747 DDU917747 DNQ917747 DXM917747 EHI917747 ERE917747 FBA917747 FKW917747 FUS917747 GEO917747 GOK917747 GYG917747 HIC917747 HRY917747 IBU917747 ILQ917747 IVM917747 JFI917747 JPE917747 JZA917747 KIW917747 KSS917747 LCO917747 LMK917747 LWG917747 MGC917747 MPY917747 MZU917747 NJQ917747 NTM917747 ODI917747 ONE917747 OXA917747 PGW917747 PQS917747 QAO917747 QKK917747 QUG917747 REC917747 RNY917747 RXU917747 SHQ917747 SRM917747 TBI917747 TLE917747 TVA917747 UEW917747 UOS917747 UYO917747 VIK917747 VSG917747 WCC917747 WLY917747 WVU917747 M983283 JI983283 TE983283 ADA983283 AMW983283 AWS983283 BGO983283 BQK983283 CAG983283 CKC983283 CTY983283 DDU983283 DNQ983283 DXM983283 EHI983283 ERE983283 FBA983283 FKW983283 FUS983283 GEO983283 GOK983283 GYG983283 HIC983283 HRY983283 IBU983283 ILQ983283 IVM983283 JFI983283 JPE983283 JZA983283 KIW983283 KSS983283 LCO983283 LMK983283 LWG983283 MGC983283 MPY983283 MZU983283 NJQ983283 NTM983283 ODI983283 ONE983283 OXA983283 PGW983283 PQS983283 QAO983283 QKK983283 QUG983283 REC983283 RNY983283 RXU983283 SHQ983283 SRM983283 TBI983283 TLE983283 TVA983283 UEW983283 UOS983283 UYO983283 VIK983283 VSG983283 WCC983283 WLY983283 WVU983283 A450 IW450 SS450 ACO450 AMK450 AWG450 BGC450 BPY450 BZU450 CJQ450 CTM450 DDI450 DNE450 DXA450 EGW450 EQS450 FAO450 FKK450 FUG450 GEC450 GNY450 GXU450 HHQ450 HRM450 IBI450 ILE450 IVA450 JEW450 JOS450 JYO450 KIK450 KSG450 LCC450 LLY450 LVU450 MFQ450 MPM450 MZI450 NJE450 NTA450 OCW450 OMS450 OWO450 PGK450 PQG450 QAC450 QJY450 QTU450 RDQ450 RNM450 RXI450 SHE450 SRA450 TAW450 TKS450 TUO450 UEK450 UOG450 UYC450 VHY450 VRU450 WBQ450 WLM450 WVI450 A65986 IW65986 SS65986 ACO65986 AMK65986 AWG65986 BGC65986 BPY65986 BZU65986 CJQ65986 CTM65986 DDI65986 DNE65986 DXA65986 EGW65986 EQS65986 FAO65986 FKK65986 FUG65986 GEC65986 GNY65986 GXU65986 HHQ65986 HRM65986 IBI65986 ILE65986 IVA65986 JEW65986 JOS65986 JYO65986 KIK65986 KSG65986 LCC65986 LLY65986 LVU65986 MFQ65986 MPM65986 MZI65986 NJE65986 NTA65986 OCW65986 OMS65986 OWO65986 PGK65986 PQG65986 QAC65986 QJY65986 QTU65986 RDQ65986 RNM65986 RXI65986 SHE65986 SRA65986 TAW65986 TKS65986 TUO65986 UEK65986 UOG65986 UYC65986 VHY65986 VRU65986 WBQ65986 WLM65986 WVI65986 A131522 IW131522 SS131522 ACO131522 AMK131522 AWG131522 BGC131522 BPY131522 BZU131522 CJQ131522 CTM131522 DDI131522 DNE131522 DXA131522 EGW131522 EQS131522 FAO131522 FKK131522 FUG131522 GEC131522 GNY131522 GXU131522 HHQ131522 HRM131522 IBI131522 ILE131522 IVA131522 JEW131522 JOS131522 JYO131522 KIK131522 KSG131522 LCC131522 LLY131522 LVU131522 MFQ131522 MPM131522 MZI131522 NJE131522 NTA131522 OCW131522 OMS131522 OWO131522 PGK131522 PQG131522 QAC131522 QJY131522 QTU131522 RDQ131522 RNM131522 RXI131522 SHE131522 SRA131522 TAW131522 TKS131522 TUO131522 UEK131522 UOG131522 UYC131522 VHY131522 VRU131522 WBQ131522 WLM131522 WVI131522 A197058 IW197058 SS197058 ACO197058 AMK197058 AWG197058 BGC197058 BPY197058 BZU197058 CJQ197058 CTM197058 DDI197058 DNE197058 DXA197058 EGW197058 EQS197058 FAO197058 FKK197058 FUG197058 GEC197058 GNY197058 GXU197058 HHQ197058 HRM197058 IBI197058 ILE197058 IVA197058 JEW197058 JOS197058 JYO197058 KIK197058 KSG197058 LCC197058 LLY197058 LVU197058 MFQ197058 MPM197058 MZI197058 NJE197058 NTA197058 OCW197058 OMS197058 OWO197058 PGK197058 PQG197058 QAC197058 QJY197058 QTU197058 RDQ197058 RNM197058 RXI197058 SHE197058 SRA197058 TAW197058 TKS197058 TUO197058 UEK197058 UOG197058 UYC197058 VHY197058 VRU197058 WBQ197058 WLM197058 WVI197058 A262594 IW262594 SS262594 ACO262594 AMK262594 AWG262594 BGC262594 BPY262594 BZU262594 CJQ262594 CTM262594 DDI262594 DNE262594 DXA262594 EGW262594 EQS262594 FAO262594 FKK262594 FUG262594 GEC262594 GNY262594 GXU262594 HHQ262594 HRM262594 IBI262594 ILE262594 IVA262594 JEW262594 JOS262594 JYO262594 KIK262594 KSG262594 LCC262594 LLY262594 LVU262594 MFQ262594 MPM262594 MZI262594 NJE262594 NTA262594 OCW262594 OMS262594 OWO262594 PGK262594 PQG262594 QAC262594 QJY262594 QTU262594 RDQ262594 RNM262594 RXI262594 SHE262594 SRA262594 TAW262594 TKS262594 TUO262594 UEK262594 UOG262594 UYC262594 VHY262594 VRU262594 WBQ262594 WLM262594 WVI262594 A328130 IW328130 SS328130 ACO328130 AMK328130 AWG328130 BGC328130 BPY328130 BZU328130 CJQ328130 CTM328130 DDI328130 DNE328130 DXA328130 EGW328130 EQS328130 FAO328130 FKK328130 FUG328130 GEC328130 GNY328130 GXU328130 HHQ328130 HRM328130 IBI328130 ILE328130 IVA328130 JEW328130 JOS328130 JYO328130 KIK328130 KSG328130 LCC328130 LLY328130 LVU328130 MFQ328130 MPM328130 MZI328130 NJE328130 NTA328130 OCW328130 OMS328130 OWO328130 PGK328130 PQG328130 QAC328130 QJY328130 QTU328130 RDQ328130 RNM328130 RXI328130 SHE328130 SRA328130 TAW328130 TKS328130 TUO328130 UEK328130 UOG328130 UYC328130 VHY328130 VRU328130 WBQ328130 WLM328130 WVI328130 A393666 IW393666 SS393666 ACO393666 AMK393666 AWG393666 BGC393666 BPY393666 BZU393666 CJQ393666 CTM393666 DDI393666 DNE393666 DXA393666 EGW393666 EQS393666 FAO393666 FKK393666 FUG393666 GEC393666 GNY393666 GXU393666 HHQ393666 HRM393666 IBI393666 ILE393666 IVA393666 JEW393666 JOS393666 JYO393666 KIK393666 KSG393666 LCC393666 LLY393666 LVU393666 MFQ393666 MPM393666 MZI393666 NJE393666 NTA393666 OCW393666 OMS393666 OWO393666 PGK393666 PQG393666 QAC393666 QJY393666 QTU393666 RDQ393666 RNM393666 RXI393666 SHE393666 SRA393666 TAW393666 TKS393666 TUO393666 UEK393666 UOG393666 UYC393666 VHY393666 VRU393666 WBQ393666 WLM393666 WVI393666 A459202 IW459202 SS459202 ACO459202 AMK459202 AWG459202 BGC459202 BPY459202 BZU459202 CJQ459202 CTM459202 DDI459202 DNE459202 DXA459202 EGW459202 EQS459202 FAO459202 FKK459202 FUG459202 GEC459202 GNY459202 GXU459202 HHQ459202 HRM459202 IBI459202 ILE459202 IVA459202 JEW459202 JOS459202 JYO459202 KIK459202 KSG459202 LCC459202 LLY459202 LVU459202 MFQ459202 MPM459202 MZI459202 NJE459202 NTA459202 OCW459202 OMS459202 OWO459202 PGK459202 PQG459202 QAC459202 QJY459202 QTU459202 RDQ459202 RNM459202 RXI459202 SHE459202 SRA459202 TAW459202 TKS459202 TUO459202 UEK459202 UOG459202 UYC459202 VHY459202 VRU459202 WBQ459202 WLM459202 WVI459202 A524738 IW524738 SS524738 ACO524738 AMK524738 AWG524738 BGC524738 BPY524738 BZU524738 CJQ524738 CTM524738 DDI524738 DNE524738 DXA524738 EGW524738 EQS524738 FAO524738 FKK524738 FUG524738 GEC524738 GNY524738 GXU524738 HHQ524738 HRM524738 IBI524738 ILE524738 IVA524738 JEW524738 JOS524738 JYO524738 KIK524738 KSG524738 LCC524738 LLY524738 LVU524738 MFQ524738 MPM524738 MZI524738 NJE524738 NTA524738 OCW524738 OMS524738 OWO524738 PGK524738 PQG524738 QAC524738 QJY524738 QTU524738 RDQ524738 RNM524738 RXI524738 SHE524738 SRA524738 TAW524738 TKS524738 TUO524738 UEK524738 UOG524738 UYC524738 VHY524738 VRU524738 WBQ524738 WLM524738 WVI524738 A590274 IW590274 SS590274 ACO590274 AMK590274 AWG590274 BGC590274 BPY590274 BZU590274 CJQ590274 CTM590274 DDI590274 DNE590274 DXA590274 EGW590274 EQS590274 FAO590274 FKK590274 FUG590274 GEC590274 GNY590274 GXU590274 HHQ590274 HRM590274 IBI590274 ILE590274 IVA590274 JEW590274 JOS590274 JYO590274 KIK590274 KSG590274 LCC590274 LLY590274 LVU590274 MFQ590274 MPM590274 MZI590274 NJE590274 NTA590274 OCW590274 OMS590274 OWO590274 PGK590274 PQG590274 QAC590274 QJY590274 QTU590274 RDQ590274 RNM590274 RXI590274 SHE590274 SRA590274 TAW590274 TKS590274 TUO590274 UEK590274 UOG590274 UYC590274 VHY590274 VRU590274 WBQ590274 WLM590274 WVI590274 A655810 IW655810 SS655810 ACO655810 AMK655810 AWG655810 BGC655810 BPY655810 BZU655810 CJQ655810 CTM655810 DDI655810 DNE655810 DXA655810 EGW655810 EQS655810 FAO655810 FKK655810 FUG655810 GEC655810 GNY655810 GXU655810 HHQ655810 HRM655810 IBI655810 ILE655810 IVA655810 JEW655810 JOS655810 JYO655810 KIK655810 KSG655810 LCC655810 LLY655810 LVU655810 MFQ655810 MPM655810 MZI655810 NJE655810 NTA655810 OCW655810 OMS655810 OWO655810 PGK655810 PQG655810 QAC655810 QJY655810 QTU655810 RDQ655810 RNM655810 RXI655810 SHE655810 SRA655810 TAW655810 TKS655810 TUO655810 UEK655810 UOG655810 UYC655810 VHY655810 VRU655810 WBQ655810 WLM655810 WVI655810 A721346 IW721346 SS721346 ACO721346 AMK721346 AWG721346 BGC721346 BPY721346 BZU721346 CJQ721346 CTM721346 DDI721346 DNE721346 DXA721346 EGW721346 EQS721346 FAO721346 FKK721346 FUG721346 GEC721346 GNY721346 GXU721346 HHQ721346 HRM721346 IBI721346 ILE721346 IVA721346 JEW721346 JOS721346 JYO721346 KIK721346 KSG721346 LCC721346 LLY721346 LVU721346 MFQ721346 MPM721346 MZI721346 NJE721346 NTA721346 OCW721346 OMS721346 OWO721346 PGK721346 PQG721346 QAC721346 QJY721346 QTU721346 RDQ721346 RNM721346 RXI721346 SHE721346 SRA721346 TAW721346 TKS721346 TUO721346 UEK721346 UOG721346 UYC721346 VHY721346 VRU721346 WBQ721346 WLM721346 WVI721346 A786882 IW786882 SS786882 ACO786882 AMK786882 AWG786882 BGC786882 BPY786882 BZU786882 CJQ786882 CTM786882 DDI786882 DNE786882 DXA786882 EGW786882 EQS786882 FAO786882 FKK786882 FUG786882 GEC786882 GNY786882 GXU786882 HHQ786882 HRM786882 IBI786882 ILE786882 IVA786882 JEW786882 JOS786882 JYO786882 KIK786882 KSG786882 LCC786882 LLY786882 LVU786882 MFQ786882 MPM786882 MZI786882 NJE786882 NTA786882 OCW786882 OMS786882 OWO786882 PGK786882 PQG786882 QAC786882 QJY786882 QTU786882 RDQ786882 RNM786882 RXI786882 SHE786882 SRA786882 TAW786882 TKS786882 TUO786882 UEK786882 UOG786882 UYC786882 VHY786882 VRU786882 WBQ786882 WLM786882 WVI786882 A852418 IW852418 SS852418 ACO852418 AMK852418 AWG852418 BGC852418 BPY852418 BZU852418 CJQ852418 CTM852418 DDI852418 DNE852418 DXA852418 EGW852418 EQS852418 FAO852418 FKK852418 FUG852418 GEC852418 GNY852418 GXU852418 HHQ852418 HRM852418 IBI852418 ILE852418 IVA852418 JEW852418 JOS852418 JYO852418 KIK852418 KSG852418 LCC852418 LLY852418 LVU852418 MFQ852418 MPM852418 MZI852418 NJE852418 NTA852418 OCW852418 OMS852418 OWO852418 PGK852418 PQG852418 QAC852418 QJY852418 QTU852418 RDQ852418 RNM852418 RXI852418 SHE852418 SRA852418 TAW852418 TKS852418 TUO852418 UEK852418 UOG852418 UYC852418 VHY852418 VRU852418 WBQ852418 WLM852418 WVI852418 A917954 IW917954 SS917954 ACO917954 AMK917954 AWG917954 BGC917954 BPY917954 BZU917954 CJQ917954 CTM917954 DDI917954 DNE917954 DXA917954 EGW917954 EQS917954 FAO917954 FKK917954 FUG917954 GEC917954 GNY917954 GXU917954 HHQ917954 HRM917954 IBI917954 ILE917954 IVA917954 JEW917954 JOS917954 JYO917954 KIK917954 KSG917954 LCC917954 LLY917954 LVU917954 MFQ917954 MPM917954 MZI917954 NJE917954 NTA917954 OCW917954 OMS917954 OWO917954 PGK917954 PQG917954 QAC917954 QJY917954 QTU917954 RDQ917954 RNM917954 RXI917954 SHE917954 SRA917954 TAW917954 TKS917954 TUO917954 UEK917954 UOG917954 UYC917954 VHY917954 VRU917954 WBQ917954 WLM917954 WVI917954 A983490 IW983490 SS983490 ACO983490 AMK983490 AWG983490 BGC983490 BPY983490 BZU983490 CJQ983490 CTM983490 DDI983490 DNE983490 DXA983490 EGW983490 EQS983490 FAO983490 FKK983490 FUG983490 GEC983490 GNY983490 GXU983490 HHQ983490 HRM983490 IBI983490 ILE983490 IVA983490 JEW983490 JOS983490 JYO983490 KIK983490 KSG983490 LCC983490 LLY983490 LVU983490 MFQ983490 MPM983490 MZI983490 NJE983490 NTA983490 OCW983490 OMS983490 OWO983490 PGK983490 PQG983490 QAC983490 QJY983490 QTU983490 RDQ983490 RNM983490 RXI983490 SHE983490 SRA983490 TAW983490 TKS983490 TUO983490 UEK983490 UOG983490 UYC983490 VHY983490 VRU983490 WBQ983490 WLM983490 WVI983490 L616:L626 JH616:JH626 TD616:TD626 ACZ616:ACZ626 AMV616:AMV626 AWR616:AWR626 BGN616:BGN626 BQJ616:BQJ626 CAF616:CAF626 CKB616:CKB626 CTX616:CTX626 DDT616:DDT626 DNP616:DNP626 DXL616:DXL626 EHH616:EHH626 ERD616:ERD626 FAZ616:FAZ626 FKV616:FKV626 FUR616:FUR626 GEN616:GEN626 GOJ616:GOJ626 GYF616:GYF626 HIB616:HIB626 HRX616:HRX626 IBT616:IBT626 ILP616:ILP626 IVL616:IVL626 JFH616:JFH626 JPD616:JPD626 JYZ616:JYZ626 KIV616:KIV626 KSR616:KSR626 LCN616:LCN626 LMJ616:LMJ626 LWF616:LWF626 MGB616:MGB626 MPX616:MPX626 MZT616:MZT626 NJP616:NJP626 NTL616:NTL626 ODH616:ODH626 OND616:OND626 OWZ616:OWZ626 PGV616:PGV626 PQR616:PQR626 QAN616:QAN626 QKJ616:QKJ626 QUF616:QUF626 REB616:REB626 RNX616:RNX626 RXT616:RXT626 SHP616:SHP626 SRL616:SRL626 TBH616:TBH626 TLD616:TLD626 TUZ616:TUZ626 UEV616:UEV626 UOR616:UOR626 UYN616:UYN626 VIJ616:VIJ626 VSF616:VSF626 WCB616:WCB626 WLX616:WLX626 WVT616:WVT626 L66152:L66162 JH66152:JH66162 TD66152:TD66162 ACZ66152:ACZ66162 AMV66152:AMV66162 AWR66152:AWR66162 BGN66152:BGN66162 BQJ66152:BQJ66162 CAF66152:CAF66162 CKB66152:CKB66162 CTX66152:CTX66162 DDT66152:DDT66162 DNP66152:DNP66162 DXL66152:DXL66162 EHH66152:EHH66162 ERD66152:ERD66162 FAZ66152:FAZ66162 FKV66152:FKV66162 FUR66152:FUR66162 GEN66152:GEN66162 GOJ66152:GOJ66162 GYF66152:GYF66162 HIB66152:HIB66162 HRX66152:HRX66162 IBT66152:IBT66162 ILP66152:ILP66162 IVL66152:IVL66162 JFH66152:JFH66162 JPD66152:JPD66162 JYZ66152:JYZ66162 KIV66152:KIV66162 KSR66152:KSR66162 LCN66152:LCN66162 LMJ66152:LMJ66162 LWF66152:LWF66162 MGB66152:MGB66162 MPX66152:MPX66162 MZT66152:MZT66162 NJP66152:NJP66162 NTL66152:NTL66162 ODH66152:ODH66162 OND66152:OND66162 OWZ66152:OWZ66162 PGV66152:PGV66162 PQR66152:PQR66162 QAN66152:QAN66162 QKJ66152:QKJ66162 QUF66152:QUF66162 REB66152:REB66162 RNX66152:RNX66162 RXT66152:RXT66162 SHP66152:SHP66162 SRL66152:SRL66162 TBH66152:TBH66162 TLD66152:TLD66162 TUZ66152:TUZ66162 UEV66152:UEV66162 UOR66152:UOR66162 UYN66152:UYN66162 VIJ66152:VIJ66162 VSF66152:VSF66162 WCB66152:WCB66162 WLX66152:WLX66162 WVT66152:WVT66162 L131688:L131698 JH131688:JH131698 TD131688:TD131698 ACZ131688:ACZ131698 AMV131688:AMV131698 AWR131688:AWR131698 BGN131688:BGN131698 BQJ131688:BQJ131698 CAF131688:CAF131698 CKB131688:CKB131698 CTX131688:CTX131698 DDT131688:DDT131698 DNP131688:DNP131698 DXL131688:DXL131698 EHH131688:EHH131698 ERD131688:ERD131698 FAZ131688:FAZ131698 FKV131688:FKV131698 FUR131688:FUR131698 GEN131688:GEN131698 GOJ131688:GOJ131698 GYF131688:GYF131698 HIB131688:HIB131698 HRX131688:HRX131698 IBT131688:IBT131698 ILP131688:ILP131698 IVL131688:IVL131698 JFH131688:JFH131698 JPD131688:JPD131698 JYZ131688:JYZ131698 KIV131688:KIV131698 KSR131688:KSR131698 LCN131688:LCN131698 LMJ131688:LMJ131698 LWF131688:LWF131698 MGB131688:MGB131698 MPX131688:MPX131698 MZT131688:MZT131698 NJP131688:NJP131698 NTL131688:NTL131698 ODH131688:ODH131698 OND131688:OND131698 OWZ131688:OWZ131698 PGV131688:PGV131698 PQR131688:PQR131698 QAN131688:QAN131698 QKJ131688:QKJ131698 QUF131688:QUF131698 REB131688:REB131698 RNX131688:RNX131698 RXT131688:RXT131698 SHP131688:SHP131698 SRL131688:SRL131698 TBH131688:TBH131698 TLD131688:TLD131698 TUZ131688:TUZ131698 UEV131688:UEV131698 UOR131688:UOR131698 UYN131688:UYN131698 VIJ131688:VIJ131698 VSF131688:VSF131698 WCB131688:WCB131698 WLX131688:WLX131698 WVT131688:WVT131698 L197224:L197234 JH197224:JH197234 TD197224:TD197234 ACZ197224:ACZ197234 AMV197224:AMV197234 AWR197224:AWR197234 BGN197224:BGN197234 BQJ197224:BQJ197234 CAF197224:CAF197234 CKB197224:CKB197234 CTX197224:CTX197234 DDT197224:DDT197234 DNP197224:DNP197234 DXL197224:DXL197234 EHH197224:EHH197234 ERD197224:ERD197234 FAZ197224:FAZ197234 FKV197224:FKV197234 FUR197224:FUR197234 GEN197224:GEN197234 GOJ197224:GOJ197234 GYF197224:GYF197234 HIB197224:HIB197234 HRX197224:HRX197234 IBT197224:IBT197234 ILP197224:ILP197234 IVL197224:IVL197234 JFH197224:JFH197234 JPD197224:JPD197234 JYZ197224:JYZ197234 KIV197224:KIV197234 KSR197224:KSR197234 LCN197224:LCN197234 LMJ197224:LMJ197234 LWF197224:LWF197234 MGB197224:MGB197234 MPX197224:MPX197234 MZT197224:MZT197234 NJP197224:NJP197234 NTL197224:NTL197234 ODH197224:ODH197234 OND197224:OND197234 OWZ197224:OWZ197234 PGV197224:PGV197234 PQR197224:PQR197234 QAN197224:QAN197234 QKJ197224:QKJ197234 QUF197224:QUF197234 REB197224:REB197234 RNX197224:RNX197234 RXT197224:RXT197234 SHP197224:SHP197234 SRL197224:SRL197234 TBH197224:TBH197234 TLD197224:TLD197234 TUZ197224:TUZ197234 UEV197224:UEV197234 UOR197224:UOR197234 UYN197224:UYN197234 VIJ197224:VIJ197234 VSF197224:VSF197234 WCB197224:WCB197234 WLX197224:WLX197234 WVT197224:WVT197234 L262760:L262770 JH262760:JH262770 TD262760:TD262770 ACZ262760:ACZ262770 AMV262760:AMV262770 AWR262760:AWR262770 BGN262760:BGN262770 BQJ262760:BQJ262770 CAF262760:CAF262770 CKB262760:CKB262770 CTX262760:CTX262770 DDT262760:DDT262770 DNP262760:DNP262770 DXL262760:DXL262770 EHH262760:EHH262770 ERD262760:ERD262770 FAZ262760:FAZ262770 FKV262760:FKV262770 FUR262760:FUR262770 GEN262760:GEN262770 GOJ262760:GOJ262770 GYF262760:GYF262770 HIB262760:HIB262770 HRX262760:HRX262770 IBT262760:IBT262770 ILP262760:ILP262770 IVL262760:IVL262770 JFH262760:JFH262770 JPD262760:JPD262770 JYZ262760:JYZ262770 KIV262760:KIV262770 KSR262760:KSR262770 LCN262760:LCN262770 LMJ262760:LMJ262770 LWF262760:LWF262770 MGB262760:MGB262770 MPX262760:MPX262770 MZT262760:MZT262770 NJP262760:NJP262770 NTL262760:NTL262770 ODH262760:ODH262770 OND262760:OND262770 OWZ262760:OWZ262770 PGV262760:PGV262770 PQR262760:PQR262770 QAN262760:QAN262770 QKJ262760:QKJ262770 QUF262760:QUF262770 REB262760:REB262770 RNX262760:RNX262770 RXT262760:RXT262770 SHP262760:SHP262770 SRL262760:SRL262770 TBH262760:TBH262770 TLD262760:TLD262770 TUZ262760:TUZ262770 UEV262760:UEV262770 UOR262760:UOR262770 UYN262760:UYN262770 VIJ262760:VIJ262770 VSF262760:VSF262770 WCB262760:WCB262770 WLX262760:WLX262770 WVT262760:WVT262770 L328296:L328306 JH328296:JH328306 TD328296:TD328306 ACZ328296:ACZ328306 AMV328296:AMV328306 AWR328296:AWR328306 BGN328296:BGN328306 BQJ328296:BQJ328306 CAF328296:CAF328306 CKB328296:CKB328306 CTX328296:CTX328306 DDT328296:DDT328306 DNP328296:DNP328306 DXL328296:DXL328306 EHH328296:EHH328306 ERD328296:ERD328306 FAZ328296:FAZ328306 FKV328296:FKV328306 FUR328296:FUR328306 GEN328296:GEN328306 GOJ328296:GOJ328306 GYF328296:GYF328306 HIB328296:HIB328306 HRX328296:HRX328306 IBT328296:IBT328306 ILP328296:ILP328306 IVL328296:IVL328306 JFH328296:JFH328306 JPD328296:JPD328306 JYZ328296:JYZ328306 KIV328296:KIV328306 KSR328296:KSR328306 LCN328296:LCN328306 LMJ328296:LMJ328306 LWF328296:LWF328306 MGB328296:MGB328306 MPX328296:MPX328306 MZT328296:MZT328306 NJP328296:NJP328306 NTL328296:NTL328306 ODH328296:ODH328306 OND328296:OND328306 OWZ328296:OWZ328306 PGV328296:PGV328306 PQR328296:PQR328306 QAN328296:QAN328306 QKJ328296:QKJ328306 QUF328296:QUF328306 REB328296:REB328306 RNX328296:RNX328306 RXT328296:RXT328306 SHP328296:SHP328306 SRL328296:SRL328306 TBH328296:TBH328306 TLD328296:TLD328306 TUZ328296:TUZ328306 UEV328296:UEV328306 UOR328296:UOR328306 UYN328296:UYN328306 VIJ328296:VIJ328306 VSF328296:VSF328306 WCB328296:WCB328306 WLX328296:WLX328306 WVT328296:WVT328306 L393832:L393842 JH393832:JH393842 TD393832:TD393842 ACZ393832:ACZ393842 AMV393832:AMV393842 AWR393832:AWR393842 BGN393832:BGN393842 BQJ393832:BQJ393842 CAF393832:CAF393842 CKB393832:CKB393842 CTX393832:CTX393842 DDT393832:DDT393842 DNP393832:DNP393842 DXL393832:DXL393842 EHH393832:EHH393842 ERD393832:ERD393842 FAZ393832:FAZ393842 FKV393832:FKV393842 FUR393832:FUR393842 GEN393832:GEN393842 GOJ393832:GOJ393842 GYF393832:GYF393842 HIB393832:HIB393842 HRX393832:HRX393842 IBT393832:IBT393842 ILP393832:ILP393842 IVL393832:IVL393842 JFH393832:JFH393842 JPD393832:JPD393842 JYZ393832:JYZ393842 KIV393832:KIV393842 KSR393832:KSR393842 LCN393832:LCN393842 LMJ393832:LMJ393842 LWF393832:LWF393842 MGB393832:MGB393842 MPX393832:MPX393842 MZT393832:MZT393842 NJP393832:NJP393842 NTL393832:NTL393842 ODH393832:ODH393842 OND393832:OND393842 OWZ393832:OWZ393842 PGV393832:PGV393842 PQR393832:PQR393842 QAN393832:QAN393842 QKJ393832:QKJ393842 QUF393832:QUF393842 REB393832:REB393842 RNX393832:RNX393842 RXT393832:RXT393842 SHP393832:SHP393842 SRL393832:SRL393842 TBH393832:TBH393842 TLD393832:TLD393842 TUZ393832:TUZ393842 UEV393832:UEV393842 UOR393832:UOR393842 UYN393832:UYN393842 VIJ393832:VIJ393842 VSF393832:VSF393842 WCB393832:WCB393842 WLX393832:WLX393842 WVT393832:WVT393842 L459368:L459378 JH459368:JH459378 TD459368:TD459378 ACZ459368:ACZ459378 AMV459368:AMV459378 AWR459368:AWR459378 BGN459368:BGN459378 BQJ459368:BQJ459378 CAF459368:CAF459378 CKB459368:CKB459378 CTX459368:CTX459378 DDT459368:DDT459378 DNP459368:DNP459378 DXL459368:DXL459378 EHH459368:EHH459378 ERD459368:ERD459378 FAZ459368:FAZ459378 FKV459368:FKV459378 FUR459368:FUR459378 GEN459368:GEN459378 GOJ459368:GOJ459378 GYF459368:GYF459378 HIB459368:HIB459378 HRX459368:HRX459378 IBT459368:IBT459378 ILP459368:ILP459378 IVL459368:IVL459378 JFH459368:JFH459378 JPD459368:JPD459378 JYZ459368:JYZ459378 KIV459368:KIV459378 KSR459368:KSR459378 LCN459368:LCN459378 LMJ459368:LMJ459378 LWF459368:LWF459378 MGB459368:MGB459378 MPX459368:MPX459378 MZT459368:MZT459378 NJP459368:NJP459378 NTL459368:NTL459378 ODH459368:ODH459378 OND459368:OND459378 OWZ459368:OWZ459378 PGV459368:PGV459378 PQR459368:PQR459378 QAN459368:QAN459378 QKJ459368:QKJ459378 QUF459368:QUF459378 REB459368:REB459378 RNX459368:RNX459378 RXT459368:RXT459378 SHP459368:SHP459378 SRL459368:SRL459378 TBH459368:TBH459378 TLD459368:TLD459378 TUZ459368:TUZ459378 UEV459368:UEV459378 UOR459368:UOR459378 UYN459368:UYN459378 VIJ459368:VIJ459378 VSF459368:VSF459378 WCB459368:WCB459378 WLX459368:WLX459378 WVT459368:WVT459378 L524904:L524914 JH524904:JH524914 TD524904:TD524914 ACZ524904:ACZ524914 AMV524904:AMV524914 AWR524904:AWR524914 BGN524904:BGN524914 BQJ524904:BQJ524914 CAF524904:CAF524914 CKB524904:CKB524914 CTX524904:CTX524914 DDT524904:DDT524914 DNP524904:DNP524914 DXL524904:DXL524914 EHH524904:EHH524914 ERD524904:ERD524914 FAZ524904:FAZ524914 FKV524904:FKV524914 FUR524904:FUR524914 GEN524904:GEN524914 GOJ524904:GOJ524914 GYF524904:GYF524914 HIB524904:HIB524914 HRX524904:HRX524914 IBT524904:IBT524914 ILP524904:ILP524914 IVL524904:IVL524914 JFH524904:JFH524914 JPD524904:JPD524914 JYZ524904:JYZ524914 KIV524904:KIV524914 KSR524904:KSR524914 LCN524904:LCN524914 LMJ524904:LMJ524914 LWF524904:LWF524914 MGB524904:MGB524914 MPX524904:MPX524914 MZT524904:MZT524914 NJP524904:NJP524914 NTL524904:NTL524914 ODH524904:ODH524914 OND524904:OND524914 OWZ524904:OWZ524914 PGV524904:PGV524914 PQR524904:PQR524914 QAN524904:QAN524914 QKJ524904:QKJ524914 QUF524904:QUF524914 REB524904:REB524914 RNX524904:RNX524914 RXT524904:RXT524914 SHP524904:SHP524914 SRL524904:SRL524914 TBH524904:TBH524914 TLD524904:TLD524914 TUZ524904:TUZ524914 UEV524904:UEV524914 UOR524904:UOR524914 UYN524904:UYN524914 VIJ524904:VIJ524914 VSF524904:VSF524914 WCB524904:WCB524914 WLX524904:WLX524914 WVT524904:WVT524914 L590440:L590450 JH590440:JH590450 TD590440:TD590450 ACZ590440:ACZ590450 AMV590440:AMV590450 AWR590440:AWR590450 BGN590440:BGN590450 BQJ590440:BQJ590450 CAF590440:CAF590450 CKB590440:CKB590450 CTX590440:CTX590450 DDT590440:DDT590450 DNP590440:DNP590450 DXL590440:DXL590450 EHH590440:EHH590450 ERD590440:ERD590450 FAZ590440:FAZ590450 FKV590440:FKV590450 FUR590440:FUR590450 GEN590440:GEN590450 GOJ590440:GOJ590450 GYF590440:GYF590450 HIB590440:HIB590450 HRX590440:HRX590450 IBT590440:IBT590450 ILP590440:ILP590450 IVL590440:IVL590450 JFH590440:JFH590450 JPD590440:JPD590450 JYZ590440:JYZ590450 KIV590440:KIV590450 KSR590440:KSR590450 LCN590440:LCN590450 LMJ590440:LMJ590450 LWF590440:LWF590450 MGB590440:MGB590450 MPX590440:MPX590450 MZT590440:MZT590450 NJP590440:NJP590450 NTL590440:NTL590450 ODH590440:ODH590450 OND590440:OND590450 OWZ590440:OWZ590450 PGV590440:PGV590450 PQR590440:PQR590450 QAN590440:QAN590450 QKJ590440:QKJ590450 QUF590440:QUF590450 REB590440:REB590450 RNX590440:RNX590450 RXT590440:RXT590450 SHP590440:SHP590450 SRL590440:SRL590450 TBH590440:TBH590450 TLD590440:TLD590450 TUZ590440:TUZ590450 UEV590440:UEV590450 UOR590440:UOR590450 UYN590440:UYN590450 VIJ590440:VIJ590450 VSF590440:VSF590450 WCB590440:WCB590450 WLX590440:WLX590450 WVT590440:WVT590450 L655976:L655986 JH655976:JH655986 TD655976:TD655986 ACZ655976:ACZ655986 AMV655976:AMV655986 AWR655976:AWR655986 BGN655976:BGN655986 BQJ655976:BQJ655986 CAF655976:CAF655986 CKB655976:CKB655986 CTX655976:CTX655986 DDT655976:DDT655986 DNP655976:DNP655986 DXL655976:DXL655986 EHH655976:EHH655986 ERD655976:ERD655986 FAZ655976:FAZ655986 FKV655976:FKV655986 FUR655976:FUR655986 GEN655976:GEN655986 GOJ655976:GOJ655986 GYF655976:GYF655986 HIB655976:HIB655986 HRX655976:HRX655986 IBT655976:IBT655986 ILP655976:ILP655986 IVL655976:IVL655986 JFH655976:JFH655986 JPD655976:JPD655986 JYZ655976:JYZ655986 KIV655976:KIV655986 KSR655976:KSR655986 LCN655976:LCN655986 LMJ655976:LMJ655986 LWF655976:LWF655986 MGB655976:MGB655986 MPX655976:MPX655986 MZT655976:MZT655986 NJP655976:NJP655986 NTL655976:NTL655986 ODH655976:ODH655986 OND655976:OND655986 OWZ655976:OWZ655986 PGV655976:PGV655986 PQR655976:PQR655986 QAN655976:QAN655986 QKJ655976:QKJ655986 QUF655976:QUF655986 REB655976:REB655986 RNX655976:RNX655986 RXT655976:RXT655986 SHP655976:SHP655986 SRL655976:SRL655986 TBH655976:TBH655986 TLD655976:TLD655986 TUZ655976:TUZ655986 UEV655976:UEV655986 UOR655976:UOR655986 UYN655976:UYN655986 VIJ655976:VIJ655986 VSF655976:VSF655986 WCB655976:WCB655986 WLX655976:WLX655986 WVT655976:WVT655986 L721512:L721522 JH721512:JH721522 TD721512:TD721522 ACZ721512:ACZ721522 AMV721512:AMV721522 AWR721512:AWR721522 BGN721512:BGN721522 BQJ721512:BQJ721522 CAF721512:CAF721522 CKB721512:CKB721522 CTX721512:CTX721522 DDT721512:DDT721522 DNP721512:DNP721522 DXL721512:DXL721522 EHH721512:EHH721522 ERD721512:ERD721522 FAZ721512:FAZ721522 FKV721512:FKV721522 FUR721512:FUR721522 GEN721512:GEN721522 GOJ721512:GOJ721522 GYF721512:GYF721522 HIB721512:HIB721522 HRX721512:HRX721522 IBT721512:IBT721522 ILP721512:ILP721522 IVL721512:IVL721522 JFH721512:JFH721522 JPD721512:JPD721522 JYZ721512:JYZ721522 KIV721512:KIV721522 KSR721512:KSR721522 LCN721512:LCN721522 LMJ721512:LMJ721522 LWF721512:LWF721522 MGB721512:MGB721522 MPX721512:MPX721522 MZT721512:MZT721522 NJP721512:NJP721522 NTL721512:NTL721522 ODH721512:ODH721522 OND721512:OND721522 OWZ721512:OWZ721522 PGV721512:PGV721522 PQR721512:PQR721522 QAN721512:QAN721522 QKJ721512:QKJ721522 QUF721512:QUF721522 REB721512:REB721522 RNX721512:RNX721522 RXT721512:RXT721522 SHP721512:SHP721522 SRL721512:SRL721522 TBH721512:TBH721522 TLD721512:TLD721522 TUZ721512:TUZ721522 UEV721512:UEV721522 UOR721512:UOR721522 UYN721512:UYN721522 VIJ721512:VIJ721522 VSF721512:VSF721522 WCB721512:WCB721522 WLX721512:WLX721522 WVT721512:WVT721522 L787048:L787058 JH787048:JH787058 TD787048:TD787058 ACZ787048:ACZ787058 AMV787048:AMV787058 AWR787048:AWR787058 BGN787048:BGN787058 BQJ787048:BQJ787058 CAF787048:CAF787058 CKB787048:CKB787058 CTX787048:CTX787058 DDT787048:DDT787058 DNP787048:DNP787058 DXL787048:DXL787058 EHH787048:EHH787058 ERD787048:ERD787058 FAZ787048:FAZ787058 FKV787048:FKV787058 FUR787048:FUR787058 GEN787048:GEN787058 GOJ787048:GOJ787058 GYF787048:GYF787058 HIB787048:HIB787058 HRX787048:HRX787058 IBT787048:IBT787058 ILP787048:ILP787058 IVL787048:IVL787058 JFH787048:JFH787058 JPD787048:JPD787058 JYZ787048:JYZ787058 KIV787048:KIV787058 KSR787048:KSR787058 LCN787048:LCN787058 LMJ787048:LMJ787058 LWF787048:LWF787058 MGB787048:MGB787058 MPX787048:MPX787058 MZT787048:MZT787058 NJP787048:NJP787058 NTL787048:NTL787058 ODH787048:ODH787058 OND787048:OND787058 OWZ787048:OWZ787058 PGV787048:PGV787058 PQR787048:PQR787058 QAN787048:QAN787058 QKJ787048:QKJ787058 QUF787048:QUF787058 REB787048:REB787058 RNX787048:RNX787058 RXT787048:RXT787058 SHP787048:SHP787058 SRL787048:SRL787058 TBH787048:TBH787058 TLD787048:TLD787058 TUZ787048:TUZ787058 UEV787048:UEV787058 UOR787048:UOR787058 UYN787048:UYN787058 VIJ787048:VIJ787058 VSF787048:VSF787058 WCB787048:WCB787058 WLX787048:WLX787058 WVT787048:WVT787058 L852584:L852594 JH852584:JH852594 TD852584:TD852594 ACZ852584:ACZ852594 AMV852584:AMV852594 AWR852584:AWR852594 BGN852584:BGN852594 BQJ852584:BQJ852594 CAF852584:CAF852594 CKB852584:CKB852594 CTX852584:CTX852594 DDT852584:DDT852594 DNP852584:DNP852594 DXL852584:DXL852594 EHH852584:EHH852594 ERD852584:ERD852594 FAZ852584:FAZ852594 FKV852584:FKV852594 FUR852584:FUR852594 GEN852584:GEN852594 GOJ852584:GOJ852594 GYF852584:GYF852594 HIB852584:HIB852594 HRX852584:HRX852594 IBT852584:IBT852594 ILP852584:ILP852594 IVL852584:IVL852594 JFH852584:JFH852594 JPD852584:JPD852594 JYZ852584:JYZ852594 KIV852584:KIV852594 KSR852584:KSR852594 LCN852584:LCN852594 LMJ852584:LMJ852594 LWF852584:LWF852594 MGB852584:MGB852594 MPX852584:MPX852594 MZT852584:MZT852594 NJP852584:NJP852594 NTL852584:NTL852594 ODH852584:ODH852594 OND852584:OND852594 OWZ852584:OWZ852594 PGV852584:PGV852594 PQR852584:PQR852594 QAN852584:QAN852594 QKJ852584:QKJ852594 QUF852584:QUF852594 REB852584:REB852594 RNX852584:RNX852594 RXT852584:RXT852594 SHP852584:SHP852594 SRL852584:SRL852594 TBH852584:TBH852594 TLD852584:TLD852594 TUZ852584:TUZ852594 UEV852584:UEV852594 UOR852584:UOR852594 UYN852584:UYN852594 VIJ852584:VIJ852594 VSF852584:VSF852594 WCB852584:WCB852594 WLX852584:WLX852594 WVT852584:WVT852594 L918120:L918130 JH918120:JH918130 TD918120:TD918130 ACZ918120:ACZ918130 AMV918120:AMV918130 AWR918120:AWR918130 BGN918120:BGN918130 BQJ918120:BQJ918130 CAF918120:CAF918130 CKB918120:CKB918130 CTX918120:CTX918130 DDT918120:DDT918130 DNP918120:DNP918130 DXL918120:DXL918130 EHH918120:EHH918130 ERD918120:ERD918130 FAZ918120:FAZ918130 FKV918120:FKV918130 FUR918120:FUR918130 GEN918120:GEN918130 GOJ918120:GOJ918130 GYF918120:GYF918130 HIB918120:HIB918130 HRX918120:HRX918130 IBT918120:IBT918130 ILP918120:ILP918130 IVL918120:IVL918130 JFH918120:JFH918130 JPD918120:JPD918130 JYZ918120:JYZ918130 KIV918120:KIV918130 KSR918120:KSR918130 LCN918120:LCN918130 LMJ918120:LMJ918130 LWF918120:LWF918130 MGB918120:MGB918130 MPX918120:MPX918130 MZT918120:MZT918130 NJP918120:NJP918130 NTL918120:NTL918130 ODH918120:ODH918130 OND918120:OND918130 OWZ918120:OWZ918130 PGV918120:PGV918130 PQR918120:PQR918130 QAN918120:QAN918130 QKJ918120:QKJ918130 QUF918120:QUF918130 REB918120:REB918130 RNX918120:RNX918130 RXT918120:RXT918130 SHP918120:SHP918130 SRL918120:SRL918130 TBH918120:TBH918130 TLD918120:TLD918130 TUZ918120:TUZ918130 UEV918120:UEV918130 UOR918120:UOR918130 UYN918120:UYN918130 VIJ918120:VIJ918130 VSF918120:VSF918130 WCB918120:WCB918130 WLX918120:WLX918130 WVT918120:WVT918130 L983656:L983666 JH983656:JH983666 TD983656:TD983666 ACZ983656:ACZ983666 AMV983656:AMV983666 AWR983656:AWR983666 BGN983656:BGN983666 BQJ983656:BQJ983666 CAF983656:CAF983666 CKB983656:CKB983666 CTX983656:CTX983666 DDT983656:DDT983666 DNP983656:DNP983666 DXL983656:DXL983666 EHH983656:EHH983666 ERD983656:ERD983666 FAZ983656:FAZ983666 FKV983656:FKV983666 FUR983656:FUR983666 GEN983656:GEN983666 GOJ983656:GOJ983666 GYF983656:GYF983666 HIB983656:HIB983666 HRX983656:HRX983666 IBT983656:IBT983666 ILP983656:ILP983666 IVL983656:IVL983666 JFH983656:JFH983666 JPD983656:JPD983666 JYZ983656:JYZ983666 KIV983656:KIV983666 KSR983656:KSR983666 LCN983656:LCN983666 LMJ983656:LMJ983666 LWF983656:LWF983666 MGB983656:MGB983666 MPX983656:MPX983666 MZT983656:MZT983666 NJP983656:NJP983666 NTL983656:NTL983666 ODH983656:ODH983666 OND983656:OND983666 OWZ983656:OWZ983666 PGV983656:PGV983666 PQR983656:PQR983666 QAN983656:QAN983666 QKJ983656:QKJ983666 QUF983656:QUF983666 REB983656:REB983666 RNX983656:RNX983666 RXT983656:RXT983666 SHP983656:SHP983666 SRL983656:SRL983666 TBH983656:TBH983666 TLD983656:TLD983666 TUZ983656:TUZ983666 UEV983656:UEV983666 UOR983656:UOR983666 UYN983656:UYN983666 VIJ983656:VIJ983666 VSF983656:VSF983666 WCB983656:WCB983666 WLX983656:WLX983666 WVT983656:WVT983666 L573 JH573 TD573 ACZ573 AMV573 AWR573 BGN573 BQJ573 CAF573 CKB573 CTX573 DDT573 DNP573 DXL573 EHH573 ERD573 FAZ573 FKV573 FUR573 GEN573 GOJ573 GYF573 HIB573 HRX573 IBT573 ILP573 IVL573 JFH573 JPD573 JYZ573 KIV573 KSR573 LCN573 LMJ573 LWF573 MGB573 MPX573 MZT573 NJP573 NTL573 ODH573 OND573 OWZ573 PGV573 PQR573 QAN573 QKJ573 QUF573 REB573 RNX573 RXT573 SHP573 SRL573 TBH573 TLD573 TUZ573 UEV573 UOR573 UYN573 VIJ573 VSF573 WCB573 WLX573 WVT573 L66109 JH66109 TD66109 ACZ66109 AMV66109 AWR66109 BGN66109 BQJ66109 CAF66109 CKB66109 CTX66109 DDT66109 DNP66109 DXL66109 EHH66109 ERD66109 FAZ66109 FKV66109 FUR66109 GEN66109 GOJ66109 GYF66109 HIB66109 HRX66109 IBT66109 ILP66109 IVL66109 JFH66109 JPD66109 JYZ66109 KIV66109 KSR66109 LCN66109 LMJ66109 LWF66109 MGB66109 MPX66109 MZT66109 NJP66109 NTL66109 ODH66109 OND66109 OWZ66109 PGV66109 PQR66109 QAN66109 QKJ66109 QUF66109 REB66109 RNX66109 RXT66109 SHP66109 SRL66109 TBH66109 TLD66109 TUZ66109 UEV66109 UOR66109 UYN66109 VIJ66109 VSF66109 WCB66109 WLX66109 WVT66109 L131645 JH131645 TD131645 ACZ131645 AMV131645 AWR131645 BGN131645 BQJ131645 CAF131645 CKB131645 CTX131645 DDT131645 DNP131645 DXL131645 EHH131645 ERD131645 FAZ131645 FKV131645 FUR131645 GEN131645 GOJ131645 GYF131645 HIB131645 HRX131645 IBT131645 ILP131645 IVL131645 JFH131645 JPD131645 JYZ131645 KIV131645 KSR131645 LCN131645 LMJ131645 LWF131645 MGB131645 MPX131645 MZT131645 NJP131645 NTL131645 ODH131645 OND131645 OWZ131645 PGV131645 PQR131645 QAN131645 QKJ131645 QUF131645 REB131645 RNX131645 RXT131645 SHP131645 SRL131645 TBH131645 TLD131645 TUZ131645 UEV131645 UOR131645 UYN131645 VIJ131645 VSF131645 WCB131645 WLX131645 WVT131645 L197181 JH197181 TD197181 ACZ197181 AMV197181 AWR197181 BGN197181 BQJ197181 CAF197181 CKB197181 CTX197181 DDT197181 DNP197181 DXL197181 EHH197181 ERD197181 FAZ197181 FKV197181 FUR197181 GEN197181 GOJ197181 GYF197181 HIB197181 HRX197181 IBT197181 ILP197181 IVL197181 JFH197181 JPD197181 JYZ197181 KIV197181 KSR197181 LCN197181 LMJ197181 LWF197181 MGB197181 MPX197181 MZT197181 NJP197181 NTL197181 ODH197181 OND197181 OWZ197181 PGV197181 PQR197181 QAN197181 QKJ197181 QUF197181 REB197181 RNX197181 RXT197181 SHP197181 SRL197181 TBH197181 TLD197181 TUZ197181 UEV197181 UOR197181 UYN197181 VIJ197181 VSF197181 WCB197181 WLX197181 WVT197181 L262717 JH262717 TD262717 ACZ262717 AMV262717 AWR262717 BGN262717 BQJ262717 CAF262717 CKB262717 CTX262717 DDT262717 DNP262717 DXL262717 EHH262717 ERD262717 FAZ262717 FKV262717 FUR262717 GEN262717 GOJ262717 GYF262717 HIB262717 HRX262717 IBT262717 ILP262717 IVL262717 JFH262717 JPD262717 JYZ262717 KIV262717 KSR262717 LCN262717 LMJ262717 LWF262717 MGB262717 MPX262717 MZT262717 NJP262717 NTL262717 ODH262717 OND262717 OWZ262717 PGV262717 PQR262717 QAN262717 QKJ262717 QUF262717 REB262717 RNX262717 RXT262717 SHP262717 SRL262717 TBH262717 TLD262717 TUZ262717 UEV262717 UOR262717 UYN262717 VIJ262717 VSF262717 WCB262717 WLX262717 WVT262717 L328253 JH328253 TD328253 ACZ328253 AMV328253 AWR328253 BGN328253 BQJ328253 CAF328253 CKB328253 CTX328253 DDT328253 DNP328253 DXL328253 EHH328253 ERD328253 FAZ328253 FKV328253 FUR328253 GEN328253 GOJ328253 GYF328253 HIB328253 HRX328253 IBT328253 ILP328253 IVL328253 JFH328253 JPD328253 JYZ328253 KIV328253 KSR328253 LCN328253 LMJ328253 LWF328253 MGB328253 MPX328253 MZT328253 NJP328253 NTL328253 ODH328253 OND328253 OWZ328253 PGV328253 PQR328253 QAN328253 QKJ328253 QUF328253 REB328253 RNX328253 RXT328253 SHP328253 SRL328253 TBH328253 TLD328253 TUZ328253 UEV328253 UOR328253 UYN328253 VIJ328253 VSF328253 WCB328253 WLX328253 WVT328253 L393789 JH393789 TD393789 ACZ393789 AMV393789 AWR393789 BGN393789 BQJ393789 CAF393789 CKB393789 CTX393789 DDT393789 DNP393789 DXL393789 EHH393789 ERD393789 FAZ393789 FKV393789 FUR393789 GEN393789 GOJ393789 GYF393789 HIB393789 HRX393789 IBT393789 ILP393789 IVL393789 JFH393789 JPD393789 JYZ393789 KIV393789 KSR393789 LCN393789 LMJ393789 LWF393789 MGB393789 MPX393789 MZT393789 NJP393789 NTL393789 ODH393789 OND393789 OWZ393789 PGV393789 PQR393789 QAN393789 QKJ393789 QUF393789 REB393789 RNX393789 RXT393789 SHP393789 SRL393789 TBH393789 TLD393789 TUZ393789 UEV393789 UOR393789 UYN393789 VIJ393789 VSF393789 WCB393789 WLX393789 WVT393789 L459325 JH459325 TD459325 ACZ459325 AMV459325 AWR459325 BGN459325 BQJ459325 CAF459325 CKB459325 CTX459325 DDT459325 DNP459325 DXL459325 EHH459325 ERD459325 FAZ459325 FKV459325 FUR459325 GEN459325 GOJ459325 GYF459325 HIB459325 HRX459325 IBT459325 ILP459325 IVL459325 JFH459325 JPD459325 JYZ459325 KIV459325 KSR459325 LCN459325 LMJ459325 LWF459325 MGB459325 MPX459325 MZT459325 NJP459325 NTL459325 ODH459325 OND459325 OWZ459325 PGV459325 PQR459325 QAN459325 QKJ459325 QUF459325 REB459325 RNX459325 RXT459325 SHP459325 SRL459325 TBH459325 TLD459325 TUZ459325 UEV459325 UOR459325 UYN459325 VIJ459325 VSF459325 WCB459325 WLX459325 WVT459325 L524861 JH524861 TD524861 ACZ524861 AMV524861 AWR524861 BGN524861 BQJ524861 CAF524861 CKB524861 CTX524861 DDT524861 DNP524861 DXL524861 EHH524861 ERD524861 FAZ524861 FKV524861 FUR524861 GEN524861 GOJ524861 GYF524861 HIB524861 HRX524861 IBT524861 ILP524861 IVL524861 JFH524861 JPD524861 JYZ524861 KIV524861 KSR524861 LCN524861 LMJ524861 LWF524861 MGB524861 MPX524861 MZT524861 NJP524861 NTL524861 ODH524861 OND524861 OWZ524861 PGV524861 PQR524861 QAN524861 QKJ524861 QUF524861 REB524861 RNX524861 RXT524861 SHP524861 SRL524861 TBH524861 TLD524861 TUZ524861 UEV524861 UOR524861 UYN524861 VIJ524861 VSF524861 WCB524861 WLX524861 WVT524861 L590397 JH590397 TD590397 ACZ590397 AMV590397 AWR590397 BGN590397 BQJ590397 CAF590397 CKB590397 CTX590397 DDT590397 DNP590397 DXL590397 EHH590397 ERD590397 FAZ590397 FKV590397 FUR590397 GEN590397 GOJ590397 GYF590397 HIB590397 HRX590397 IBT590397 ILP590397 IVL590397 JFH590397 JPD590397 JYZ590397 KIV590397 KSR590397 LCN590397 LMJ590397 LWF590397 MGB590397 MPX590397 MZT590397 NJP590397 NTL590397 ODH590397 OND590397 OWZ590397 PGV590397 PQR590397 QAN590397 QKJ590397 QUF590397 REB590397 RNX590397 RXT590397 SHP590397 SRL590397 TBH590397 TLD590397 TUZ590397 UEV590397 UOR590397 UYN590397 VIJ590397 VSF590397 WCB590397 WLX590397 WVT590397 L655933 JH655933 TD655933 ACZ655933 AMV655933 AWR655933 BGN655933 BQJ655933 CAF655933 CKB655933 CTX655933 DDT655933 DNP655933 DXL655933 EHH655933 ERD655933 FAZ655933 FKV655933 FUR655933 GEN655933 GOJ655933 GYF655933 HIB655933 HRX655933 IBT655933 ILP655933 IVL655933 JFH655933 JPD655933 JYZ655933 KIV655933 KSR655933 LCN655933 LMJ655933 LWF655933 MGB655933 MPX655933 MZT655933 NJP655933 NTL655933 ODH655933 OND655933 OWZ655933 PGV655933 PQR655933 QAN655933 QKJ655933 QUF655933 REB655933 RNX655933 RXT655933 SHP655933 SRL655933 TBH655933 TLD655933 TUZ655933 UEV655933 UOR655933 UYN655933 VIJ655933 VSF655933 WCB655933 WLX655933 WVT655933 L721469 JH721469 TD721469 ACZ721469 AMV721469 AWR721469 BGN721469 BQJ721469 CAF721469 CKB721469 CTX721469 DDT721469 DNP721469 DXL721469 EHH721469 ERD721469 FAZ721469 FKV721469 FUR721469 GEN721469 GOJ721469 GYF721469 HIB721469 HRX721469 IBT721469 ILP721469 IVL721469 JFH721469 JPD721469 JYZ721469 KIV721469 KSR721469 LCN721469 LMJ721469 LWF721469 MGB721469 MPX721469 MZT721469 NJP721469 NTL721469 ODH721469 OND721469 OWZ721469 PGV721469 PQR721469 QAN721469 QKJ721469 QUF721469 REB721469 RNX721469 RXT721469 SHP721469 SRL721469 TBH721469 TLD721469 TUZ721469 UEV721469 UOR721469 UYN721469 VIJ721469 VSF721469 WCB721469 WLX721469 WVT721469 L787005 JH787005 TD787005 ACZ787005 AMV787005 AWR787005 BGN787005 BQJ787005 CAF787005 CKB787005 CTX787005 DDT787005 DNP787005 DXL787005 EHH787005 ERD787005 FAZ787005 FKV787005 FUR787005 GEN787005 GOJ787005 GYF787005 HIB787005 HRX787005 IBT787005 ILP787005 IVL787005 JFH787005 JPD787005 JYZ787005 KIV787005 KSR787005 LCN787005 LMJ787005 LWF787005 MGB787005 MPX787005 MZT787005 NJP787005 NTL787005 ODH787005 OND787005 OWZ787005 PGV787005 PQR787005 QAN787005 QKJ787005 QUF787005 REB787005 RNX787005 RXT787005 SHP787005 SRL787005 TBH787005 TLD787005 TUZ787005 UEV787005 UOR787005 UYN787005 VIJ787005 VSF787005 WCB787005 WLX787005 WVT787005 L852541 JH852541 TD852541 ACZ852541 AMV852541 AWR852541 BGN852541 BQJ852541 CAF852541 CKB852541 CTX852541 DDT852541 DNP852541 DXL852541 EHH852541 ERD852541 FAZ852541 FKV852541 FUR852541 GEN852541 GOJ852541 GYF852541 HIB852541 HRX852541 IBT852541 ILP852541 IVL852541 JFH852541 JPD852541 JYZ852541 KIV852541 KSR852541 LCN852541 LMJ852541 LWF852541 MGB852541 MPX852541 MZT852541 NJP852541 NTL852541 ODH852541 OND852541 OWZ852541 PGV852541 PQR852541 QAN852541 QKJ852541 QUF852541 REB852541 RNX852541 RXT852541 SHP852541 SRL852541 TBH852541 TLD852541 TUZ852541 UEV852541 UOR852541 UYN852541 VIJ852541 VSF852541 WCB852541 WLX852541 WVT852541 L918077 JH918077 TD918077 ACZ918077 AMV918077 AWR918077 BGN918077 BQJ918077 CAF918077 CKB918077 CTX918077 DDT918077 DNP918077 DXL918077 EHH918077 ERD918077 FAZ918077 FKV918077 FUR918077 GEN918077 GOJ918077 GYF918077 HIB918077 HRX918077 IBT918077 ILP918077 IVL918077 JFH918077 JPD918077 JYZ918077 KIV918077 KSR918077 LCN918077 LMJ918077 LWF918077 MGB918077 MPX918077 MZT918077 NJP918077 NTL918077 ODH918077 OND918077 OWZ918077 PGV918077 PQR918077 QAN918077 QKJ918077 QUF918077 REB918077 RNX918077 RXT918077 SHP918077 SRL918077 TBH918077 TLD918077 TUZ918077 UEV918077 UOR918077 UYN918077 VIJ918077 VSF918077 WCB918077 WLX918077 WVT918077 L983613 JH983613 TD983613 ACZ983613 AMV983613 AWR983613 BGN983613 BQJ983613 CAF983613 CKB983613 CTX983613 DDT983613 DNP983613 DXL983613 EHH983613 ERD983613 FAZ983613 FKV983613 FUR983613 GEN983613 GOJ983613 GYF983613 HIB983613 HRX983613 IBT983613 ILP983613 IVL983613 JFH983613 JPD983613 JYZ983613 KIV983613 KSR983613 LCN983613 LMJ983613 LWF983613 MGB983613 MPX983613 MZT983613 NJP983613 NTL983613 ODH983613 OND983613 OWZ983613 PGV983613 PQR983613 QAN983613 QKJ983613 QUF983613 REB983613 RNX983613 RXT983613 SHP983613 SRL983613 TBH983613 TLD983613 TUZ983613 UEV983613 UOR983613 UYN983613 VIJ983613 VSF983613 WCB983613 WLX983613 WVT983613 A323 IW323 SS323 ACO323 AMK323 AWG323 BGC323 BPY323 BZU323 CJQ323 CTM323 DDI323 DNE323 DXA323 EGW323 EQS323 FAO323 FKK323 FUG323 GEC323 GNY323 GXU323 HHQ323 HRM323 IBI323 ILE323 IVA323 JEW323 JOS323 JYO323 KIK323 KSG323 LCC323 LLY323 LVU323 MFQ323 MPM323 MZI323 NJE323 NTA323 OCW323 OMS323 OWO323 PGK323 PQG323 QAC323 QJY323 QTU323 RDQ323 RNM323 RXI323 SHE323 SRA323 TAW323 TKS323 TUO323 UEK323 UOG323 UYC323 VHY323 VRU323 WBQ323 WLM323 WVI323 A65859 IW65859 SS65859 ACO65859 AMK65859 AWG65859 BGC65859 BPY65859 BZU65859 CJQ65859 CTM65859 DDI65859 DNE65859 DXA65859 EGW65859 EQS65859 FAO65859 FKK65859 FUG65859 GEC65859 GNY65859 GXU65859 HHQ65859 HRM65859 IBI65859 ILE65859 IVA65859 JEW65859 JOS65859 JYO65859 KIK65859 KSG65859 LCC65859 LLY65859 LVU65859 MFQ65859 MPM65859 MZI65859 NJE65859 NTA65859 OCW65859 OMS65859 OWO65859 PGK65859 PQG65859 QAC65859 QJY65859 QTU65859 RDQ65859 RNM65859 RXI65859 SHE65859 SRA65859 TAW65859 TKS65859 TUO65859 UEK65859 UOG65859 UYC65859 VHY65859 VRU65859 WBQ65859 WLM65859 WVI65859 A131395 IW131395 SS131395 ACO131395 AMK131395 AWG131395 BGC131395 BPY131395 BZU131395 CJQ131395 CTM131395 DDI131395 DNE131395 DXA131395 EGW131395 EQS131395 FAO131395 FKK131395 FUG131395 GEC131395 GNY131395 GXU131395 HHQ131395 HRM131395 IBI131395 ILE131395 IVA131395 JEW131395 JOS131395 JYO131395 KIK131395 KSG131395 LCC131395 LLY131395 LVU131395 MFQ131395 MPM131395 MZI131395 NJE131395 NTA131395 OCW131395 OMS131395 OWO131395 PGK131395 PQG131395 QAC131395 QJY131395 QTU131395 RDQ131395 RNM131395 RXI131395 SHE131395 SRA131395 TAW131395 TKS131395 TUO131395 UEK131395 UOG131395 UYC131395 VHY131395 VRU131395 WBQ131395 WLM131395 WVI131395 A196931 IW196931 SS196931 ACO196931 AMK196931 AWG196931 BGC196931 BPY196931 BZU196931 CJQ196931 CTM196931 DDI196931 DNE196931 DXA196931 EGW196931 EQS196931 FAO196931 FKK196931 FUG196931 GEC196931 GNY196931 GXU196931 HHQ196931 HRM196931 IBI196931 ILE196931 IVA196931 JEW196931 JOS196931 JYO196931 KIK196931 KSG196931 LCC196931 LLY196931 LVU196931 MFQ196931 MPM196931 MZI196931 NJE196931 NTA196931 OCW196931 OMS196931 OWO196931 PGK196931 PQG196931 QAC196931 QJY196931 QTU196931 RDQ196931 RNM196931 RXI196931 SHE196931 SRA196931 TAW196931 TKS196931 TUO196931 UEK196931 UOG196931 UYC196931 VHY196931 VRU196931 WBQ196931 WLM196931 WVI196931 A262467 IW262467 SS262467 ACO262467 AMK262467 AWG262467 BGC262467 BPY262467 BZU262467 CJQ262467 CTM262467 DDI262467 DNE262467 DXA262467 EGW262467 EQS262467 FAO262467 FKK262467 FUG262467 GEC262467 GNY262467 GXU262467 HHQ262467 HRM262467 IBI262467 ILE262467 IVA262467 JEW262467 JOS262467 JYO262467 KIK262467 KSG262467 LCC262467 LLY262467 LVU262467 MFQ262467 MPM262467 MZI262467 NJE262467 NTA262467 OCW262467 OMS262467 OWO262467 PGK262467 PQG262467 QAC262467 QJY262467 QTU262467 RDQ262467 RNM262467 RXI262467 SHE262467 SRA262467 TAW262467 TKS262467 TUO262467 UEK262467 UOG262467 UYC262467 VHY262467 VRU262467 WBQ262467 WLM262467 WVI262467 A328003 IW328003 SS328003 ACO328003 AMK328003 AWG328003 BGC328003 BPY328003 BZU328003 CJQ328003 CTM328003 DDI328003 DNE328003 DXA328003 EGW328003 EQS328003 FAO328003 FKK328003 FUG328003 GEC328003 GNY328003 GXU328003 HHQ328003 HRM328003 IBI328003 ILE328003 IVA328003 JEW328003 JOS328003 JYO328003 KIK328003 KSG328003 LCC328003 LLY328003 LVU328003 MFQ328003 MPM328003 MZI328003 NJE328003 NTA328003 OCW328003 OMS328003 OWO328003 PGK328003 PQG328003 QAC328003 QJY328003 QTU328003 RDQ328003 RNM328003 RXI328003 SHE328003 SRA328003 TAW328003 TKS328003 TUO328003 UEK328003 UOG328003 UYC328003 VHY328003 VRU328003 WBQ328003 WLM328003 WVI328003 A393539 IW393539 SS393539 ACO393539 AMK393539 AWG393539 BGC393539 BPY393539 BZU393539 CJQ393539 CTM393539 DDI393539 DNE393539 DXA393539 EGW393539 EQS393539 FAO393539 FKK393539 FUG393539 GEC393539 GNY393539 GXU393539 HHQ393539 HRM393539 IBI393539 ILE393539 IVA393539 JEW393539 JOS393539 JYO393539 KIK393539 KSG393539 LCC393539 LLY393539 LVU393539 MFQ393539 MPM393539 MZI393539 NJE393539 NTA393539 OCW393539 OMS393539 OWO393539 PGK393539 PQG393539 QAC393539 QJY393539 QTU393539 RDQ393539 RNM393539 RXI393539 SHE393539 SRA393539 TAW393539 TKS393539 TUO393539 UEK393539 UOG393539 UYC393539 VHY393539 VRU393539 WBQ393539 WLM393539 WVI393539 A459075 IW459075 SS459075 ACO459075 AMK459075 AWG459075 BGC459075 BPY459075 BZU459075 CJQ459075 CTM459075 DDI459075 DNE459075 DXA459075 EGW459075 EQS459075 FAO459075 FKK459075 FUG459075 GEC459075 GNY459075 GXU459075 HHQ459075 HRM459075 IBI459075 ILE459075 IVA459075 JEW459075 JOS459075 JYO459075 KIK459075 KSG459075 LCC459075 LLY459075 LVU459075 MFQ459075 MPM459075 MZI459075 NJE459075 NTA459075 OCW459075 OMS459075 OWO459075 PGK459075 PQG459075 QAC459075 QJY459075 QTU459075 RDQ459075 RNM459075 RXI459075 SHE459075 SRA459075 TAW459075 TKS459075 TUO459075 UEK459075 UOG459075 UYC459075 VHY459075 VRU459075 WBQ459075 WLM459075 WVI459075 A524611 IW524611 SS524611 ACO524611 AMK524611 AWG524611 BGC524611 BPY524611 BZU524611 CJQ524611 CTM524611 DDI524611 DNE524611 DXA524611 EGW524611 EQS524611 FAO524611 FKK524611 FUG524611 GEC524611 GNY524611 GXU524611 HHQ524611 HRM524611 IBI524611 ILE524611 IVA524611 JEW524611 JOS524611 JYO524611 KIK524611 KSG524611 LCC524611 LLY524611 LVU524611 MFQ524611 MPM524611 MZI524611 NJE524611 NTA524611 OCW524611 OMS524611 OWO524611 PGK524611 PQG524611 QAC524611 QJY524611 QTU524611 RDQ524611 RNM524611 RXI524611 SHE524611 SRA524611 TAW524611 TKS524611 TUO524611 UEK524611 UOG524611 UYC524611 VHY524611 VRU524611 WBQ524611 WLM524611 WVI524611 A590147 IW590147 SS590147 ACO590147 AMK590147 AWG590147 BGC590147 BPY590147 BZU590147 CJQ590147 CTM590147 DDI590147 DNE590147 DXA590147 EGW590147 EQS590147 FAO590147 FKK590147 FUG590147 GEC590147 GNY590147 GXU590147 HHQ590147 HRM590147 IBI590147 ILE590147 IVA590147 JEW590147 JOS590147 JYO590147 KIK590147 KSG590147 LCC590147 LLY590147 LVU590147 MFQ590147 MPM590147 MZI590147 NJE590147 NTA590147 OCW590147 OMS590147 OWO590147 PGK590147 PQG590147 QAC590147 QJY590147 QTU590147 RDQ590147 RNM590147 RXI590147 SHE590147 SRA590147 TAW590147 TKS590147 TUO590147 UEK590147 UOG590147 UYC590147 VHY590147 VRU590147 WBQ590147 WLM590147 WVI590147 A655683 IW655683 SS655683 ACO655683 AMK655683 AWG655683 BGC655683 BPY655683 BZU655683 CJQ655683 CTM655683 DDI655683 DNE655683 DXA655683 EGW655683 EQS655683 FAO655683 FKK655683 FUG655683 GEC655683 GNY655683 GXU655683 HHQ655683 HRM655683 IBI655683 ILE655683 IVA655683 JEW655683 JOS655683 JYO655683 KIK655683 KSG655683 LCC655683 LLY655683 LVU655683 MFQ655683 MPM655683 MZI655683 NJE655683 NTA655683 OCW655683 OMS655683 OWO655683 PGK655683 PQG655683 QAC655683 QJY655683 QTU655683 RDQ655683 RNM655683 RXI655683 SHE655683 SRA655683 TAW655683 TKS655683 TUO655683 UEK655683 UOG655683 UYC655683 VHY655683 VRU655683 WBQ655683 WLM655683 WVI655683 A721219 IW721219 SS721219 ACO721219 AMK721219 AWG721219 BGC721219 BPY721219 BZU721219 CJQ721219 CTM721219 DDI721219 DNE721219 DXA721219 EGW721219 EQS721219 FAO721219 FKK721219 FUG721219 GEC721219 GNY721219 GXU721219 HHQ721219 HRM721219 IBI721219 ILE721219 IVA721219 JEW721219 JOS721219 JYO721219 KIK721219 KSG721219 LCC721219 LLY721219 LVU721219 MFQ721219 MPM721219 MZI721219 NJE721219 NTA721219 OCW721219 OMS721219 OWO721219 PGK721219 PQG721219 QAC721219 QJY721219 QTU721219 RDQ721219 RNM721219 RXI721219 SHE721219 SRA721219 TAW721219 TKS721219 TUO721219 UEK721219 UOG721219 UYC721219 VHY721219 VRU721219 WBQ721219 WLM721219 WVI721219 A786755 IW786755 SS786755 ACO786755 AMK786755 AWG786755 BGC786755 BPY786755 BZU786755 CJQ786755 CTM786755 DDI786755 DNE786755 DXA786755 EGW786755 EQS786755 FAO786755 FKK786755 FUG786755 GEC786755 GNY786755 GXU786755 HHQ786755 HRM786755 IBI786755 ILE786755 IVA786755 JEW786755 JOS786755 JYO786755 KIK786755 KSG786755 LCC786755 LLY786755 LVU786755 MFQ786755 MPM786755 MZI786755 NJE786755 NTA786755 OCW786755 OMS786755 OWO786755 PGK786755 PQG786755 QAC786755 QJY786755 QTU786755 RDQ786755 RNM786755 RXI786755 SHE786755 SRA786755 TAW786755 TKS786755 TUO786755 UEK786755 UOG786755 UYC786755 VHY786755 VRU786755 WBQ786755 WLM786755 WVI786755 A852291 IW852291 SS852291 ACO852291 AMK852291 AWG852291 BGC852291 BPY852291 BZU852291 CJQ852291 CTM852291 DDI852291 DNE852291 DXA852291 EGW852291 EQS852291 FAO852291 FKK852291 FUG852291 GEC852291 GNY852291 GXU852291 HHQ852291 HRM852291 IBI852291 ILE852291 IVA852291 JEW852291 JOS852291 JYO852291 KIK852291 KSG852291 LCC852291 LLY852291 LVU852291 MFQ852291 MPM852291 MZI852291 NJE852291 NTA852291 OCW852291 OMS852291 OWO852291 PGK852291 PQG852291 QAC852291 QJY852291 QTU852291 RDQ852291 RNM852291 RXI852291 SHE852291 SRA852291 TAW852291 TKS852291 TUO852291 UEK852291 UOG852291 UYC852291 VHY852291 VRU852291 WBQ852291 WLM852291 WVI852291 A917827 IW917827 SS917827 ACO917827 AMK917827 AWG917827 BGC917827 BPY917827 BZU917827 CJQ917827 CTM917827 DDI917827 DNE917827 DXA917827 EGW917827 EQS917827 FAO917827 FKK917827 FUG917827 GEC917827 GNY917827 GXU917827 HHQ917827 HRM917827 IBI917827 ILE917827 IVA917827 JEW917827 JOS917827 JYO917827 KIK917827 KSG917827 LCC917827 LLY917827 LVU917827 MFQ917827 MPM917827 MZI917827 NJE917827 NTA917827 OCW917827 OMS917827 OWO917827 PGK917827 PQG917827 QAC917827 QJY917827 QTU917827 RDQ917827 RNM917827 RXI917827 SHE917827 SRA917827 TAW917827 TKS917827 TUO917827 UEK917827 UOG917827 UYC917827 VHY917827 VRU917827 WBQ917827 WLM917827 WVI917827 A983363 IW983363 SS983363 ACO983363 AMK983363 AWG983363 BGC983363 BPY983363 BZU983363 CJQ983363 CTM983363 DDI983363 DNE983363 DXA983363 EGW983363 EQS983363 FAO983363 FKK983363 FUG983363 GEC983363 GNY983363 GXU983363 HHQ983363 HRM983363 IBI983363 ILE983363 IVA983363 JEW983363 JOS983363 JYO983363 KIK983363 KSG983363 LCC983363 LLY983363 LVU983363 MFQ983363 MPM983363 MZI983363 NJE983363 NTA983363 OCW983363 OMS983363 OWO983363 PGK983363 PQG983363 QAC983363 QJY983363 QTU983363 RDQ983363 RNM983363 RXI983363 SHE983363 SRA983363 TAW983363 TKS983363 TUO983363 UEK983363 UOG983363 UYC983363 VHY983363 VRU983363 WBQ983363 WLM983363 WVI983363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M65828 JI65828 TE65828 ADA65828 AMW65828 AWS65828 BGO65828 BQK65828 CAG65828 CKC65828 CTY65828 DDU65828 DNQ65828 DXM65828 EHI65828 ERE65828 FBA65828 FKW65828 FUS65828 GEO65828 GOK65828 GYG65828 HIC65828 HRY65828 IBU65828 ILQ65828 IVM65828 JFI65828 JPE65828 JZA65828 KIW65828 KSS65828 LCO65828 LMK65828 LWG65828 MGC65828 MPY65828 MZU65828 NJQ65828 NTM65828 ODI65828 ONE65828 OXA65828 PGW65828 PQS65828 QAO65828 QKK65828 QUG65828 REC65828 RNY65828 RXU65828 SHQ65828 SRM65828 TBI65828 TLE65828 TVA65828 UEW65828 UOS65828 UYO65828 VIK65828 VSG65828 WCC65828 WLY65828 WVU65828 M131364 JI131364 TE131364 ADA131364 AMW131364 AWS131364 BGO131364 BQK131364 CAG131364 CKC131364 CTY131364 DDU131364 DNQ131364 DXM131364 EHI131364 ERE131364 FBA131364 FKW131364 FUS131364 GEO131364 GOK131364 GYG131364 HIC131364 HRY131364 IBU131364 ILQ131364 IVM131364 JFI131364 JPE131364 JZA131364 KIW131364 KSS131364 LCO131364 LMK131364 LWG131364 MGC131364 MPY131364 MZU131364 NJQ131364 NTM131364 ODI131364 ONE131364 OXA131364 PGW131364 PQS131364 QAO131364 QKK131364 QUG131364 REC131364 RNY131364 RXU131364 SHQ131364 SRM131364 TBI131364 TLE131364 TVA131364 UEW131364 UOS131364 UYO131364 VIK131364 VSG131364 WCC131364 WLY131364 WVU131364 M196900 JI196900 TE196900 ADA196900 AMW196900 AWS196900 BGO196900 BQK196900 CAG196900 CKC196900 CTY196900 DDU196900 DNQ196900 DXM196900 EHI196900 ERE196900 FBA196900 FKW196900 FUS196900 GEO196900 GOK196900 GYG196900 HIC196900 HRY196900 IBU196900 ILQ196900 IVM196900 JFI196900 JPE196900 JZA196900 KIW196900 KSS196900 LCO196900 LMK196900 LWG196900 MGC196900 MPY196900 MZU196900 NJQ196900 NTM196900 ODI196900 ONE196900 OXA196900 PGW196900 PQS196900 QAO196900 QKK196900 QUG196900 REC196900 RNY196900 RXU196900 SHQ196900 SRM196900 TBI196900 TLE196900 TVA196900 UEW196900 UOS196900 UYO196900 VIK196900 VSG196900 WCC196900 WLY196900 WVU196900 M262436 JI262436 TE262436 ADA262436 AMW262436 AWS262436 BGO262436 BQK262436 CAG262436 CKC262436 CTY262436 DDU262436 DNQ262436 DXM262436 EHI262436 ERE262436 FBA262436 FKW262436 FUS262436 GEO262436 GOK262436 GYG262436 HIC262436 HRY262436 IBU262436 ILQ262436 IVM262436 JFI262436 JPE262436 JZA262436 KIW262436 KSS262436 LCO262436 LMK262436 LWG262436 MGC262436 MPY262436 MZU262436 NJQ262436 NTM262436 ODI262436 ONE262436 OXA262436 PGW262436 PQS262436 QAO262436 QKK262436 QUG262436 REC262436 RNY262436 RXU262436 SHQ262436 SRM262436 TBI262436 TLE262436 TVA262436 UEW262436 UOS262436 UYO262436 VIK262436 VSG262436 WCC262436 WLY262436 WVU262436 M327972 JI327972 TE327972 ADA327972 AMW327972 AWS327972 BGO327972 BQK327972 CAG327972 CKC327972 CTY327972 DDU327972 DNQ327972 DXM327972 EHI327972 ERE327972 FBA327972 FKW327972 FUS327972 GEO327972 GOK327972 GYG327972 HIC327972 HRY327972 IBU327972 ILQ327972 IVM327972 JFI327972 JPE327972 JZA327972 KIW327972 KSS327972 LCO327972 LMK327972 LWG327972 MGC327972 MPY327972 MZU327972 NJQ327972 NTM327972 ODI327972 ONE327972 OXA327972 PGW327972 PQS327972 QAO327972 QKK327972 QUG327972 REC327972 RNY327972 RXU327972 SHQ327972 SRM327972 TBI327972 TLE327972 TVA327972 UEW327972 UOS327972 UYO327972 VIK327972 VSG327972 WCC327972 WLY327972 WVU327972 M393508 JI393508 TE393508 ADA393508 AMW393508 AWS393508 BGO393508 BQK393508 CAG393508 CKC393508 CTY393508 DDU393508 DNQ393508 DXM393508 EHI393508 ERE393508 FBA393508 FKW393508 FUS393508 GEO393508 GOK393508 GYG393508 HIC393508 HRY393508 IBU393508 ILQ393508 IVM393508 JFI393508 JPE393508 JZA393508 KIW393508 KSS393508 LCO393508 LMK393508 LWG393508 MGC393508 MPY393508 MZU393508 NJQ393508 NTM393508 ODI393508 ONE393508 OXA393508 PGW393508 PQS393508 QAO393508 QKK393508 QUG393508 REC393508 RNY393508 RXU393508 SHQ393508 SRM393508 TBI393508 TLE393508 TVA393508 UEW393508 UOS393508 UYO393508 VIK393508 VSG393508 WCC393508 WLY393508 WVU393508 M459044 JI459044 TE459044 ADA459044 AMW459044 AWS459044 BGO459044 BQK459044 CAG459044 CKC459044 CTY459044 DDU459044 DNQ459044 DXM459044 EHI459044 ERE459044 FBA459044 FKW459044 FUS459044 GEO459044 GOK459044 GYG459044 HIC459044 HRY459044 IBU459044 ILQ459044 IVM459044 JFI459044 JPE459044 JZA459044 KIW459044 KSS459044 LCO459044 LMK459044 LWG459044 MGC459044 MPY459044 MZU459044 NJQ459044 NTM459044 ODI459044 ONE459044 OXA459044 PGW459044 PQS459044 QAO459044 QKK459044 QUG459044 REC459044 RNY459044 RXU459044 SHQ459044 SRM459044 TBI459044 TLE459044 TVA459044 UEW459044 UOS459044 UYO459044 VIK459044 VSG459044 WCC459044 WLY459044 WVU459044 M524580 JI524580 TE524580 ADA524580 AMW524580 AWS524580 BGO524580 BQK524580 CAG524580 CKC524580 CTY524580 DDU524580 DNQ524580 DXM524580 EHI524580 ERE524580 FBA524580 FKW524580 FUS524580 GEO524580 GOK524580 GYG524580 HIC524580 HRY524580 IBU524580 ILQ524580 IVM524580 JFI524580 JPE524580 JZA524580 KIW524580 KSS524580 LCO524580 LMK524580 LWG524580 MGC524580 MPY524580 MZU524580 NJQ524580 NTM524580 ODI524580 ONE524580 OXA524580 PGW524580 PQS524580 QAO524580 QKK524580 QUG524580 REC524580 RNY524580 RXU524580 SHQ524580 SRM524580 TBI524580 TLE524580 TVA524580 UEW524580 UOS524580 UYO524580 VIK524580 VSG524580 WCC524580 WLY524580 WVU524580 M590116 JI590116 TE590116 ADA590116 AMW590116 AWS590116 BGO590116 BQK590116 CAG590116 CKC590116 CTY590116 DDU590116 DNQ590116 DXM590116 EHI590116 ERE590116 FBA590116 FKW590116 FUS590116 GEO590116 GOK590116 GYG590116 HIC590116 HRY590116 IBU590116 ILQ590116 IVM590116 JFI590116 JPE590116 JZA590116 KIW590116 KSS590116 LCO590116 LMK590116 LWG590116 MGC590116 MPY590116 MZU590116 NJQ590116 NTM590116 ODI590116 ONE590116 OXA590116 PGW590116 PQS590116 QAO590116 QKK590116 QUG590116 REC590116 RNY590116 RXU590116 SHQ590116 SRM590116 TBI590116 TLE590116 TVA590116 UEW590116 UOS590116 UYO590116 VIK590116 VSG590116 WCC590116 WLY590116 WVU590116 M655652 JI655652 TE655652 ADA655652 AMW655652 AWS655652 BGO655652 BQK655652 CAG655652 CKC655652 CTY655652 DDU655652 DNQ655652 DXM655652 EHI655652 ERE655652 FBA655652 FKW655652 FUS655652 GEO655652 GOK655652 GYG655652 HIC655652 HRY655652 IBU655652 ILQ655652 IVM655652 JFI655652 JPE655652 JZA655652 KIW655652 KSS655652 LCO655652 LMK655652 LWG655652 MGC655652 MPY655652 MZU655652 NJQ655652 NTM655652 ODI655652 ONE655652 OXA655652 PGW655652 PQS655652 QAO655652 QKK655652 QUG655652 REC655652 RNY655652 RXU655652 SHQ655652 SRM655652 TBI655652 TLE655652 TVA655652 UEW655652 UOS655652 UYO655652 VIK655652 VSG655652 WCC655652 WLY655652 WVU655652 M721188 JI721188 TE721188 ADA721188 AMW721188 AWS721188 BGO721188 BQK721188 CAG721188 CKC721188 CTY721188 DDU721188 DNQ721188 DXM721188 EHI721188 ERE721188 FBA721188 FKW721188 FUS721188 GEO721188 GOK721188 GYG721188 HIC721188 HRY721188 IBU721188 ILQ721188 IVM721188 JFI721188 JPE721188 JZA721188 KIW721188 KSS721188 LCO721188 LMK721188 LWG721188 MGC721188 MPY721188 MZU721188 NJQ721188 NTM721188 ODI721188 ONE721188 OXA721188 PGW721188 PQS721188 QAO721188 QKK721188 QUG721188 REC721188 RNY721188 RXU721188 SHQ721188 SRM721188 TBI721188 TLE721188 TVA721188 UEW721188 UOS721188 UYO721188 VIK721188 VSG721188 WCC721188 WLY721188 WVU721188 M786724 JI786724 TE786724 ADA786724 AMW786724 AWS786724 BGO786724 BQK786724 CAG786724 CKC786724 CTY786724 DDU786724 DNQ786724 DXM786724 EHI786724 ERE786724 FBA786724 FKW786724 FUS786724 GEO786724 GOK786724 GYG786724 HIC786724 HRY786724 IBU786724 ILQ786724 IVM786724 JFI786724 JPE786724 JZA786724 KIW786724 KSS786724 LCO786724 LMK786724 LWG786724 MGC786724 MPY786724 MZU786724 NJQ786724 NTM786724 ODI786724 ONE786724 OXA786724 PGW786724 PQS786724 QAO786724 QKK786724 QUG786724 REC786724 RNY786724 RXU786724 SHQ786724 SRM786724 TBI786724 TLE786724 TVA786724 UEW786724 UOS786724 UYO786724 VIK786724 VSG786724 WCC786724 WLY786724 WVU786724 M852260 JI852260 TE852260 ADA852260 AMW852260 AWS852260 BGO852260 BQK852260 CAG852260 CKC852260 CTY852260 DDU852260 DNQ852260 DXM852260 EHI852260 ERE852260 FBA852260 FKW852260 FUS852260 GEO852260 GOK852260 GYG852260 HIC852260 HRY852260 IBU852260 ILQ852260 IVM852260 JFI852260 JPE852260 JZA852260 KIW852260 KSS852260 LCO852260 LMK852260 LWG852260 MGC852260 MPY852260 MZU852260 NJQ852260 NTM852260 ODI852260 ONE852260 OXA852260 PGW852260 PQS852260 QAO852260 QKK852260 QUG852260 REC852260 RNY852260 RXU852260 SHQ852260 SRM852260 TBI852260 TLE852260 TVA852260 UEW852260 UOS852260 UYO852260 VIK852260 VSG852260 WCC852260 WLY852260 WVU852260 M917796 JI917796 TE917796 ADA917796 AMW917796 AWS917796 BGO917796 BQK917796 CAG917796 CKC917796 CTY917796 DDU917796 DNQ917796 DXM917796 EHI917796 ERE917796 FBA917796 FKW917796 FUS917796 GEO917796 GOK917796 GYG917796 HIC917796 HRY917796 IBU917796 ILQ917796 IVM917796 JFI917796 JPE917796 JZA917796 KIW917796 KSS917796 LCO917796 LMK917796 LWG917796 MGC917796 MPY917796 MZU917796 NJQ917796 NTM917796 ODI917796 ONE917796 OXA917796 PGW917796 PQS917796 QAO917796 QKK917796 QUG917796 REC917796 RNY917796 RXU917796 SHQ917796 SRM917796 TBI917796 TLE917796 TVA917796 UEW917796 UOS917796 UYO917796 VIK917796 VSG917796 WCC917796 WLY917796 WVU917796 M983332 JI983332 TE983332 ADA983332 AMW983332 AWS983332 BGO983332 BQK983332 CAG983332 CKC983332 CTY983332 DDU983332 DNQ983332 DXM983332 EHI983332 ERE983332 FBA983332 FKW983332 FUS983332 GEO983332 GOK983332 GYG983332 HIC983332 HRY983332 IBU983332 ILQ983332 IVM983332 JFI983332 JPE983332 JZA983332 KIW983332 KSS983332 LCO983332 LMK983332 LWG983332 MGC983332 MPY983332 MZU983332 NJQ983332 NTM983332 ODI983332 ONE983332 OXA983332 PGW983332 PQS983332 QAO983332 QKK983332 QUG983332 REC983332 RNY983332 RXU983332 SHQ983332 SRM983332 TBI983332 TLE983332 TVA983332 UEW983332 UOS983332 UYO983332 VIK983332 VSG983332 WCC983332 WLY983332 WVU983332 L320:L323 JH320:JH323 TD320:TD323 ACZ320:ACZ323 AMV320:AMV323 AWR320:AWR323 BGN320:BGN323 BQJ320:BQJ323 CAF320:CAF323 CKB320:CKB323 CTX320:CTX323 DDT320:DDT323 DNP320:DNP323 DXL320:DXL323 EHH320:EHH323 ERD320:ERD323 FAZ320:FAZ323 FKV320:FKV323 FUR320:FUR323 GEN320:GEN323 GOJ320:GOJ323 GYF320:GYF323 HIB320:HIB323 HRX320:HRX323 IBT320:IBT323 ILP320:ILP323 IVL320:IVL323 JFH320:JFH323 JPD320:JPD323 JYZ320:JYZ323 KIV320:KIV323 KSR320:KSR323 LCN320:LCN323 LMJ320:LMJ323 LWF320:LWF323 MGB320:MGB323 MPX320:MPX323 MZT320:MZT323 NJP320:NJP323 NTL320:NTL323 ODH320:ODH323 OND320:OND323 OWZ320:OWZ323 PGV320:PGV323 PQR320:PQR323 QAN320:QAN323 QKJ320:QKJ323 QUF320:QUF323 REB320:REB323 RNX320:RNX323 RXT320:RXT323 SHP320:SHP323 SRL320:SRL323 TBH320:TBH323 TLD320:TLD323 TUZ320:TUZ323 UEV320:UEV323 UOR320:UOR323 UYN320:UYN323 VIJ320:VIJ323 VSF320:VSF323 WCB320:WCB323 WLX320:WLX323 WVT320:WVT323 L65856:L65859 JH65856:JH65859 TD65856:TD65859 ACZ65856:ACZ65859 AMV65856:AMV65859 AWR65856:AWR65859 BGN65856:BGN65859 BQJ65856:BQJ65859 CAF65856:CAF65859 CKB65856:CKB65859 CTX65856:CTX65859 DDT65856:DDT65859 DNP65856:DNP65859 DXL65856:DXL65859 EHH65856:EHH65859 ERD65856:ERD65859 FAZ65856:FAZ65859 FKV65856:FKV65859 FUR65856:FUR65859 GEN65856:GEN65859 GOJ65856:GOJ65859 GYF65856:GYF65859 HIB65856:HIB65859 HRX65856:HRX65859 IBT65856:IBT65859 ILP65856:ILP65859 IVL65856:IVL65859 JFH65856:JFH65859 JPD65856:JPD65859 JYZ65856:JYZ65859 KIV65856:KIV65859 KSR65856:KSR65859 LCN65856:LCN65859 LMJ65856:LMJ65859 LWF65856:LWF65859 MGB65856:MGB65859 MPX65856:MPX65859 MZT65856:MZT65859 NJP65856:NJP65859 NTL65856:NTL65859 ODH65856:ODH65859 OND65856:OND65859 OWZ65856:OWZ65859 PGV65856:PGV65859 PQR65856:PQR65859 QAN65856:QAN65859 QKJ65856:QKJ65859 QUF65856:QUF65859 REB65856:REB65859 RNX65856:RNX65859 RXT65856:RXT65859 SHP65856:SHP65859 SRL65856:SRL65859 TBH65856:TBH65859 TLD65856:TLD65859 TUZ65856:TUZ65859 UEV65856:UEV65859 UOR65856:UOR65859 UYN65856:UYN65859 VIJ65856:VIJ65859 VSF65856:VSF65859 WCB65856:WCB65859 WLX65856:WLX65859 WVT65856:WVT65859 L131392:L131395 JH131392:JH131395 TD131392:TD131395 ACZ131392:ACZ131395 AMV131392:AMV131395 AWR131392:AWR131395 BGN131392:BGN131395 BQJ131392:BQJ131395 CAF131392:CAF131395 CKB131392:CKB131395 CTX131392:CTX131395 DDT131392:DDT131395 DNP131392:DNP131395 DXL131392:DXL131395 EHH131392:EHH131395 ERD131392:ERD131395 FAZ131392:FAZ131395 FKV131392:FKV131395 FUR131392:FUR131395 GEN131392:GEN131395 GOJ131392:GOJ131395 GYF131392:GYF131395 HIB131392:HIB131395 HRX131392:HRX131395 IBT131392:IBT131395 ILP131392:ILP131395 IVL131392:IVL131395 JFH131392:JFH131395 JPD131392:JPD131395 JYZ131392:JYZ131395 KIV131392:KIV131395 KSR131392:KSR131395 LCN131392:LCN131395 LMJ131392:LMJ131395 LWF131392:LWF131395 MGB131392:MGB131395 MPX131392:MPX131395 MZT131392:MZT131395 NJP131392:NJP131395 NTL131392:NTL131395 ODH131392:ODH131395 OND131392:OND131395 OWZ131392:OWZ131395 PGV131392:PGV131395 PQR131392:PQR131395 QAN131392:QAN131395 QKJ131392:QKJ131395 QUF131392:QUF131395 REB131392:REB131395 RNX131392:RNX131395 RXT131392:RXT131395 SHP131392:SHP131395 SRL131392:SRL131395 TBH131392:TBH131395 TLD131392:TLD131395 TUZ131392:TUZ131395 UEV131392:UEV131395 UOR131392:UOR131395 UYN131392:UYN131395 VIJ131392:VIJ131395 VSF131392:VSF131395 WCB131392:WCB131395 WLX131392:WLX131395 WVT131392:WVT131395 L196928:L196931 JH196928:JH196931 TD196928:TD196931 ACZ196928:ACZ196931 AMV196928:AMV196931 AWR196928:AWR196931 BGN196928:BGN196931 BQJ196928:BQJ196931 CAF196928:CAF196931 CKB196928:CKB196931 CTX196928:CTX196931 DDT196928:DDT196931 DNP196928:DNP196931 DXL196928:DXL196931 EHH196928:EHH196931 ERD196928:ERD196931 FAZ196928:FAZ196931 FKV196928:FKV196931 FUR196928:FUR196931 GEN196928:GEN196931 GOJ196928:GOJ196931 GYF196928:GYF196931 HIB196928:HIB196931 HRX196928:HRX196931 IBT196928:IBT196931 ILP196928:ILP196931 IVL196928:IVL196931 JFH196928:JFH196931 JPD196928:JPD196931 JYZ196928:JYZ196931 KIV196928:KIV196931 KSR196928:KSR196931 LCN196928:LCN196931 LMJ196928:LMJ196931 LWF196928:LWF196931 MGB196928:MGB196931 MPX196928:MPX196931 MZT196928:MZT196931 NJP196928:NJP196931 NTL196928:NTL196931 ODH196928:ODH196931 OND196928:OND196931 OWZ196928:OWZ196931 PGV196928:PGV196931 PQR196928:PQR196931 QAN196928:QAN196931 QKJ196928:QKJ196931 QUF196928:QUF196931 REB196928:REB196931 RNX196928:RNX196931 RXT196928:RXT196931 SHP196928:SHP196931 SRL196928:SRL196931 TBH196928:TBH196931 TLD196928:TLD196931 TUZ196928:TUZ196931 UEV196928:UEV196931 UOR196928:UOR196931 UYN196928:UYN196931 VIJ196928:VIJ196931 VSF196928:VSF196931 WCB196928:WCB196931 WLX196928:WLX196931 WVT196928:WVT196931 L262464:L262467 JH262464:JH262467 TD262464:TD262467 ACZ262464:ACZ262467 AMV262464:AMV262467 AWR262464:AWR262467 BGN262464:BGN262467 BQJ262464:BQJ262467 CAF262464:CAF262467 CKB262464:CKB262467 CTX262464:CTX262467 DDT262464:DDT262467 DNP262464:DNP262467 DXL262464:DXL262467 EHH262464:EHH262467 ERD262464:ERD262467 FAZ262464:FAZ262467 FKV262464:FKV262467 FUR262464:FUR262467 GEN262464:GEN262467 GOJ262464:GOJ262467 GYF262464:GYF262467 HIB262464:HIB262467 HRX262464:HRX262467 IBT262464:IBT262467 ILP262464:ILP262467 IVL262464:IVL262467 JFH262464:JFH262467 JPD262464:JPD262467 JYZ262464:JYZ262467 KIV262464:KIV262467 KSR262464:KSR262467 LCN262464:LCN262467 LMJ262464:LMJ262467 LWF262464:LWF262467 MGB262464:MGB262467 MPX262464:MPX262467 MZT262464:MZT262467 NJP262464:NJP262467 NTL262464:NTL262467 ODH262464:ODH262467 OND262464:OND262467 OWZ262464:OWZ262467 PGV262464:PGV262467 PQR262464:PQR262467 QAN262464:QAN262467 QKJ262464:QKJ262467 QUF262464:QUF262467 REB262464:REB262467 RNX262464:RNX262467 RXT262464:RXT262467 SHP262464:SHP262467 SRL262464:SRL262467 TBH262464:TBH262467 TLD262464:TLD262467 TUZ262464:TUZ262467 UEV262464:UEV262467 UOR262464:UOR262467 UYN262464:UYN262467 VIJ262464:VIJ262467 VSF262464:VSF262467 WCB262464:WCB262467 WLX262464:WLX262467 WVT262464:WVT262467 L328000:L328003 JH328000:JH328003 TD328000:TD328003 ACZ328000:ACZ328003 AMV328000:AMV328003 AWR328000:AWR328003 BGN328000:BGN328003 BQJ328000:BQJ328003 CAF328000:CAF328003 CKB328000:CKB328003 CTX328000:CTX328003 DDT328000:DDT328003 DNP328000:DNP328003 DXL328000:DXL328003 EHH328000:EHH328003 ERD328000:ERD328003 FAZ328000:FAZ328003 FKV328000:FKV328003 FUR328000:FUR328003 GEN328000:GEN328003 GOJ328000:GOJ328003 GYF328000:GYF328003 HIB328000:HIB328003 HRX328000:HRX328003 IBT328000:IBT328003 ILP328000:ILP328003 IVL328000:IVL328003 JFH328000:JFH328003 JPD328000:JPD328003 JYZ328000:JYZ328003 KIV328000:KIV328003 KSR328000:KSR328003 LCN328000:LCN328003 LMJ328000:LMJ328003 LWF328000:LWF328003 MGB328000:MGB328003 MPX328000:MPX328003 MZT328000:MZT328003 NJP328000:NJP328003 NTL328000:NTL328003 ODH328000:ODH328003 OND328000:OND328003 OWZ328000:OWZ328003 PGV328000:PGV328003 PQR328000:PQR328003 QAN328000:QAN328003 QKJ328000:QKJ328003 QUF328000:QUF328003 REB328000:REB328003 RNX328000:RNX328003 RXT328000:RXT328003 SHP328000:SHP328003 SRL328000:SRL328003 TBH328000:TBH328003 TLD328000:TLD328003 TUZ328000:TUZ328003 UEV328000:UEV328003 UOR328000:UOR328003 UYN328000:UYN328003 VIJ328000:VIJ328003 VSF328000:VSF328003 WCB328000:WCB328003 WLX328000:WLX328003 WVT328000:WVT328003 L393536:L393539 JH393536:JH393539 TD393536:TD393539 ACZ393536:ACZ393539 AMV393536:AMV393539 AWR393536:AWR393539 BGN393536:BGN393539 BQJ393536:BQJ393539 CAF393536:CAF393539 CKB393536:CKB393539 CTX393536:CTX393539 DDT393536:DDT393539 DNP393536:DNP393539 DXL393536:DXL393539 EHH393536:EHH393539 ERD393536:ERD393539 FAZ393536:FAZ393539 FKV393536:FKV393539 FUR393536:FUR393539 GEN393536:GEN393539 GOJ393536:GOJ393539 GYF393536:GYF393539 HIB393536:HIB393539 HRX393536:HRX393539 IBT393536:IBT393539 ILP393536:ILP393539 IVL393536:IVL393539 JFH393536:JFH393539 JPD393536:JPD393539 JYZ393536:JYZ393539 KIV393536:KIV393539 KSR393536:KSR393539 LCN393536:LCN393539 LMJ393536:LMJ393539 LWF393536:LWF393539 MGB393536:MGB393539 MPX393536:MPX393539 MZT393536:MZT393539 NJP393536:NJP393539 NTL393536:NTL393539 ODH393536:ODH393539 OND393536:OND393539 OWZ393536:OWZ393539 PGV393536:PGV393539 PQR393536:PQR393539 QAN393536:QAN393539 QKJ393536:QKJ393539 QUF393536:QUF393539 REB393536:REB393539 RNX393536:RNX393539 RXT393536:RXT393539 SHP393536:SHP393539 SRL393536:SRL393539 TBH393536:TBH393539 TLD393536:TLD393539 TUZ393536:TUZ393539 UEV393536:UEV393539 UOR393536:UOR393539 UYN393536:UYN393539 VIJ393536:VIJ393539 VSF393536:VSF393539 WCB393536:WCB393539 WLX393536:WLX393539 WVT393536:WVT393539 L459072:L459075 JH459072:JH459075 TD459072:TD459075 ACZ459072:ACZ459075 AMV459072:AMV459075 AWR459072:AWR459075 BGN459072:BGN459075 BQJ459072:BQJ459075 CAF459072:CAF459075 CKB459072:CKB459075 CTX459072:CTX459075 DDT459072:DDT459075 DNP459072:DNP459075 DXL459072:DXL459075 EHH459072:EHH459075 ERD459072:ERD459075 FAZ459072:FAZ459075 FKV459072:FKV459075 FUR459072:FUR459075 GEN459072:GEN459075 GOJ459072:GOJ459075 GYF459072:GYF459075 HIB459072:HIB459075 HRX459072:HRX459075 IBT459072:IBT459075 ILP459072:ILP459075 IVL459072:IVL459075 JFH459072:JFH459075 JPD459072:JPD459075 JYZ459072:JYZ459075 KIV459072:KIV459075 KSR459072:KSR459075 LCN459072:LCN459075 LMJ459072:LMJ459075 LWF459072:LWF459075 MGB459072:MGB459075 MPX459072:MPX459075 MZT459072:MZT459075 NJP459072:NJP459075 NTL459072:NTL459075 ODH459072:ODH459075 OND459072:OND459075 OWZ459072:OWZ459075 PGV459072:PGV459075 PQR459072:PQR459075 QAN459072:QAN459075 QKJ459072:QKJ459075 QUF459072:QUF459075 REB459072:REB459075 RNX459072:RNX459075 RXT459072:RXT459075 SHP459072:SHP459075 SRL459072:SRL459075 TBH459072:TBH459075 TLD459072:TLD459075 TUZ459072:TUZ459075 UEV459072:UEV459075 UOR459072:UOR459075 UYN459072:UYN459075 VIJ459072:VIJ459075 VSF459072:VSF459075 WCB459072:WCB459075 WLX459072:WLX459075 WVT459072:WVT459075 L524608:L524611 JH524608:JH524611 TD524608:TD524611 ACZ524608:ACZ524611 AMV524608:AMV524611 AWR524608:AWR524611 BGN524608:BGN524611 BQJ524608:BQJ524611 CAF524608:CAF524611 CKB524608:CKB524611 CTX524608:CTX524611 DDT524608:DDT524611 DNP524608:DNP524611 DXL524608:DXL524611 EHH524608:EHH524611 ERD524608:ERD524611 FAZ524608:FAZ524611 FKV524608:FKV524611 FUR524608:FUR524611 GEN524608:GEN524611 GOJ524608:GOJ524611 GYF524608:GYF524611 HIB524608:HIB524611 HRX524608:HRX524611 IBT524608:IBT524611 ILP524608:ILP524611 IVL524608:IVL524611 JFH524608:JFH524611 JPD524608:JPD524611 JYZ524608:JYZ524611 KIV524608:KIV524611 KSR524608:KSR524611 LCN524608:LCN524611 LMJ524608:LMJ524611 LWF524608:LWF524611 MGB524608:MGB524611 MPX524608:MPX524611 MZT524608:MZT524611 NJP524608:NJP524611 NTL524608:NTL524611 ODH524608:ODH524611 OND524608:OND524611 OWZ524608:OWZ524611 PGV524608:PGV524611 PQR524608:PQR524611 QAN524608:QAN524611 QKJ524608:QKJ524611 QUF524608:QUF524611 REB524608:REB524611 RNX524608:RNX524611 RXT524608:RXT524611 SHP524608:SHP524611 SRL524608:SRL524611 TBH524608:TBH524611 TLD524608:TLD524611 TUZ524608:TUZ524611 UEV524608:UEV524611 UOR524608:UOR524611 UYN524608:UYN524611 VIJ524608:VIJ524611 VSF524608:VSF524611 WCB524608:WCB524611 WLX524608:WLX524611 WVT524608:WVT524611 L590144:L590147 JH590144:JH590147 TD590144:TD590147 ACZ590144:ACZ590147 AMV590144:AMV590147 AWR590144:AWR590147 BGN590144:BGN590147 BQJ590144:BQJ590147 CAF590144:CAF590147 CKB590144:CKB590147 CTX590144:CTX590147 DDT590144:DDT590147 DNP590144:DNP590147 DXL590144:DXL590147 EHH590144:EHH590147 ERD590144:ERD590147 FAZ590144:FAZ590147 FKV590144:FKV590147 FUR590144:FUR590147 GEN590144:GEN590147 GOJ590144:GOJ590147 GYF590144:GYF590147 HIB590144:HIB590147 HRX590144:HRX590147 IBT590144:IBT590147 ILP590144:ILP590147 IVL590144:IVL590147 JFH590144:JFH590147 JPD590144:JPD590147 JYZ590144:JYZ590147 KIV590144:KIV590147 KSR590144:KSR590147 LCN590144:LCN590147 LMJ590144:LMJ590147 LWF590144:LWF590147 MGB590144:MGB590147 MPX590144:MPX590147 MZT590144:MZT590147 NJP590144:NJP590147 NTL590144:NTL590147 ODH590144:ODH590147 OND590144:OND590147 OWZ590144:OWZ590147 PGV590144:PGV590147 PQR590144:PQR590147 QAN590144:QAN590147 QKJ590144:QKJ590147 QUF590144:QUF590147 REB590144:REB590147 RNX590144:RNX590147 RXT590144:RXT590147 SHP590144:SHP590147 SRL590144:SRL590147 TBH590144:TBH590147 TLD590144:TLD590147 TUZ590144:TUZ590147 UEV590144:UEV590147 UOR590144:UOR590147 UYN590144:UYN590147 VIJ590144:VIJ590147 VSF590144:VSF590147 WCB590144:WCB590147 WLX590144:WLX590147 WVT590144:WVT590147 L655680:L655683 JH655680:JH655683 TD655680:TD655683 ACZ655680:ACZ655683 AMV655680:AMV655683 AWR655680:AWR655683 BGN655680:BGN655683 BQJ655680:BQJ655683 CAF655680:CAF655683 CKB655680:CKB655683 CTX655680:CTX655683 DDT655680:DDT655683 DNP655680:DNP655683 DXL655680:DXL655683 EHH655680:EHH655683 ERD655680:ERD655683 FAZ655680:FAZ655683 FKV655680:FKV655683 FUR655680:FUR655683 GEN655680:GEN655683 GOJ655680:GOJ655683 GYF655680:GYF655683 HIB655680:HIB655683 HRX655680:HRX655683 IBT655680:IBT655683 ILP655680:ILP655683 IVL655680:IVL655683 JFH655680:JFH655683 JPD655680:JPD655683 JYZ655680:JYZ655683 KIV655680:KIV655683 KSR655680:KSR655683 LCN655680:LCN655683 LMJ655680:LMJ655683 LWF655680:LWF655683 MGB655680:MGB655683 MPX655680:MPX655683 MZT655680:MZT655683 NJP655680:NJP655683 NTL655680:NTL655683 ODH655680:ODH655683 OND655680:OND655683 OWZ655680:OWZ655683 PGV655680:PGV655683 PQR655680:PQR655683 QAN655680:QAN655683 QKJ655680:QKJ655683 QUF655680:QUF655683 REB655680:REB655683 RNX655680:RNX655683 RXT655680:RXT655683 SHP655680:SHP655683 SRL655680:SRL655683 TBH655680:TBH655683 TLD655680:TLD655683 TUZ655680:TUZ655683 UEV655680:UEV655683 UOR655680:UOR655683 UYN655680:UYN655683 VIJ655680:VIJ655683 VSF655680:VSF655683 WCB655680:WCB655683 WLX655680:WLX655683 WVT655680:WVT655683 L721216:L721219 JH721216:JH721219 TD721216:TD721219 ACZ721216:ACZ721219 AMV721216:AMV721219 AWR721216:AWR721219 BGN721216:BGN721219 BQJ721216:BQJ721219 CAF721216:CAF721219 CKB721216:CKB721219 CTX721216:CTX721219 DDT721216:DDT721219 DNP721216:DNP721219 DXL721216:DXL721219 EHH721216:EHH721219 ERD721216:ERD721219 FAZ721216:FAZ721219 FKV721216:FKV721219 FUR721216:FUR721219 GEN721216:GEN721219 GOJ721216:GOJ721219 GYF721216:GYF721219 HIB721216:HIB721219 HRX721216:HRX721219 IBT721216:IBT721219 ILP721216:ILP721219 IVL721216:IVL721219 JFH721216:JFH721219 JPD721216:JPD721219 JYZ721216:JYZ721219 KIV721216:KIV721219 KSR721216:KSR721219 LCN721216:LCN721219 LMJ721216:LMJ721219 LWF721216:LWF721219 MGB721216:MGB721219 MPX721216:MPX721219 MZT721216:MZT721219 NJP721216:NJP721219 NTL721216:NTL721219 ODH721216:ODH721219 OND721216:OND721219 OWZ721216:OWZ721219 PGV721216:PGV721219 PQR721216:PQR721219 QAN721216:QAN721219 QKJ721216:QKJ721219 QUF721216:QUF721219 REB721216:REB721219 RNX721216:RNX721219 RXT721216:RXT721219 SHP721216:SHP721219 SRL721216:SRL721219 TBH721216:TBH721219 TLD721216:TLD721219 TUZ721216:TUZ721219 UEV721216:UEV721219 UOR721216:UOR721219 UYN721216:UYN721219 VIJ721216:VIJ721219 VSF721216:VSF721219 WCB721216:WCB721219 WLX721216:WLX721219 WVT721216:WVT721219 L786752:L786755 JH786752:JH786755 TD786752:TD786755 ACZ786752:ACZ786755 AMV786752:AMV786755 AWR786752:AWR786755 BGN786752:BGN786755 BQJ786752:BQJ786755 CAF786752:CAF786755 CKB786752:CKB786755 CTX786752:CTX786755 DDT786752:DDT786755 DNP786752:DNP786755 DXL786752:DXL786755 EHH786752:EHH786755 ERD786752:ERD786755 FAZ786752:FAZ786755 FKV786752:FKV786755 FUR786752:FUR786755 GEN786752:GEN786755 GOJ786752:GOJ786755 GYF786752:GYF786755 HIB786752:HIB786755 HRX786752:HRX786755 IBT786752:IBT786755 ILP786752:ILP786755 IVL786752:IVL786755 JFH786752:JFH786755 JPD786752:JPD786755 JYZ786752:JYZ786755 KIV786752:KIV786755 KSR786752:KSR786755 LCN786752:LCN786755 LMJ786752:LMJ786755 LWF786752:LWF786755 MGB786752:MGB786755 MPX786752:MPX786755 MZT786752:MZT786755 NJP786752:NJP786755 NTL786752:NTL786755 ODH786752:ODH786755 OND786752:OND786755 OWZ786752:OWZ786755 PGV786752:PGV786755 PQR786752:PQR786755 QAN786752:QAN786755 QKJ786752:QKJ786755 QUF786752:QUF786755 REB786752:REB786755 RNX786752:RNX786755 RXT786752:RXT786755 SHP786752:SHP786755 SRL786752:SRL786755 TBH786752:TBH786755 TLD786752:TLD786755 TUZ786752:TUZ786755 UEV786752:UEV786755 UOR786752:UOR786755 UYN786752:UYN786755 VIJ786752:VIJ786755 VSF786752:VSF786755 WCB786752:WCB786755 WLX786752:WLX786755 WVT786752:WVT786755 L852288:L852291 JH852288:JH852291 TD852288:TD852291 ACZ852288:ACZ852291 AMV852288:AMV852291 AWR852288:AWR852291 BGN852288:BGN852291 BQJ852288:BQJ852291 CAF852288:CAF852291 CKB852288:CKB852291 CTX852288:CTX852291 DDT852288:DDT852291 DNP852288:DNP852291 DXL852288:DXL852291 EHH852288:EHH852291 ERD852288:ERD852291 FAZ852288:FAZ852291 FKV852288:FKV852291 FUR852288:FUR852291 GEN852288:GEN852291 GOJ852288:GOJ852291 GYF852288:GYF852291 HIB852288:HIB852291 HRX852288:HRX852291 IBT852288:IBT852291 ILP852288:ILP852291 IVL852288:IVL852291 JFH852288:JFH852291 JPD852288:JPD852291 JYZ852288:JYZ852291 KIV852288:KIV852291 KSR852288:KSR852291 LCN852288:LCN852291 LMJ852288:LMJ852291 LWF852288:LWF852291 MGB852288:MGB852291 MPX852288:MPX852291 MZT852288:MZT852291 NJP852288:NJP852291 NTL852288:NTL852291 ODH852288:ODH852291 OND852288:OND852291 OWZ852288:OWZ852291 PGV852288:PGV852291 PQR852288:PQR852291 QAN852288:QAN852291 QKJ852288:QKJ852291 QUF852288:QUF852291 REB852288:REB852291 RNX852288:RNX852291 RXT852288:RXT852291 SHP852288:SHP852291 SRL852288:SRL852291 TBH852288:TBH852291 TLD852288:TLD852291 TUZ852288:TUZ852291 UEV852288:UEV852291 UOR852288:UOR852291 UYN852288:UYN852291 VIJ852288:VIJ852291 VSF852288:VSF852291 WCB852288:WCB852291 WLX852288:WLX852291 WVT852288:WVT852291 L917824:L917827 JH917824:JH917827 TD917824:TD917827 ACZ917824:ACZ917827 AMV917824:AMV917827 AWR917824:AWR917827 BGN917824:BGN917827 BQJ917824:BQJ917827 CAF917824:CAF917827 CKB917824:CKB917827 CTX917824:CTX917827 DDT917824:DDT917827 DNP917824:DNP917827 DXL917824:DXL917827 EHH917824:EHH917827 ERD917824:ERD917827 FAZ917824:FAZ917827 FKV917824:FKV917827 FUR917824:FUR917827 GEN917824:GEN917827 GOJ917824:GOJ917827 GYF917824:GYF917827 HIB917824:HIB917827 HRX917824:HRX917827 IBT917824:IBT917827 ILP917824:ILP917827 IVL917824:IVL917827 JFH917824:JFH917827 JPD917824:JPD917827 JYZ917824:JYZ917827 KIV917824:KIV917827 KSR917824:KSR917827 LCN917824:LCN917827 LMJ917824:LMJ917827 LWF917824:LWF917827 MGB917824:MGB917827 MPX917824:MPX917827 MZT917824:MZT917827 NJP917824:NJP917827 NTL917824:NTL917827 ODH917824:ODH917827 OND917824:OND917827 OWZ917824:OWZ917827 PGV917824:PGV917827 PQR917824:PQR917827 QAN917824:QAN917827 QKJ917824:QKJ917827 QUF917824:QUF917827 REB917824:REB917827 RNX917824:RNX917827 RXT917824:RXT917827 SHP917824:SHP917827 SRL917824:SRL917827 TBH917824:TBH917827 TLD917824:TLD917827 TUZ917824:TUZ917827 UEV917824:UEV917827 UOR917824:UOR917827 UYN917824:UYN917827 VIJ917824:VIJ917827 VSF917824:VSF917827 WCB917824:WCB917827 WLX917824:WLX917827 WVT917824:WVT917827 L983360:L983363 JH983360:JH983363 TD983360:TD983363 ACZ983360:ACZ983363 AMV983360:AMV983363 AWR983360:AWR983363 BGN983360:BGN983363 BQJ983360:BQJ983363 CAF983360:CAF983363 CKB983360:CKB983363 CTX983360:CTX983363 DDT983360:DDT983363 DNP983360:DNP983363 DXL983360:DXL983363 EHH983360:EHH983363 ERD983360:ERD983363 FAZ983360:FAZ983363 FKV983360:FKV983363 FUR983360:FUR983363 GEN983360:GEN983363 GOJ983360:GOJ983363 GYF983360:GYF983363 HIB983360:HIB983363 HRX983360:HRX983363 IBT983360:IBT983363 ILP983360:ILP983363 IVL983360:IVL983363 JFH983360:JFH983363 JPD983360:JPD983363 JYZ983360:JYZ983363 KIV983360:KIV983363 KSR983360:KSR983363 LCN983360:LCN983363 LMJ983360:LMJ983363 LWF983360:LWF983363 MGB983360:MGB983363 MPX983360:MPX983363 MZT983360:MZT983363 NJP983360:NJP983363 NTL983360:NTL983363 ODH983360:ODH983363 OND983360:OND983363 OWZ983360:OWZ983363 PGV983360:PGV983363 PQR983360:PQR983363 QAN983360:QAN983363 QKJ983360:QKJ983363 QUF983360:QUF983363 REB983360:REB983363 RNX983360:RNX983363 RXT983360:RXT983363 SHP983360:SHP983363 SRL983360:SRL983363 TBH983360:TBH983363 TLD983360:TLD983363 TUZ983360:TUZ983363 UEV983360:UEV983363 UOR983360:UOR983363 UYN983360:UYN983363 VIJ983360:VIJ983363 VSF983360:VSF983363 WCB983360:WCB983363 WLX983360:WLX983363 WVT983360:WVT983363 D347 IZ347 SV347 ACR347 AMN347 AWJ347 BGF347 BQB347 BZX347 CJT347 CTP347 DDL347 DNH347 DXD347 EGZ347 EQV347 FAR347 FKN347 FUJ347 GEF347 GOB347 GXX347 HHT347 HRP347 IBL347 ILH347 IVD347 JEZ347 JOV347 JYR347 KIN347 KSJ347 LCF347 LMB347 LVX347 MFT347 MPP347 MZL347 NJH347 NTD347 OCZ347 OMV347 OWR347 PGN347 PQJ347 QAF347 QKB347 QTX347 RDT347 RNP347 RXL347 SHH347 SRD347 TAZ347 TKV347 TUR347 UEN347 UOJ347 UYF347 VIB347 VRX347 WBT347 WLP347 WVL347 D65883 IZ65883 SV65883 ACR65883 AMN65883 AWJ65883 BGF65883 BQB65883 BZX65883 CJT65883 CTP65883 DDL65883 DNH65883 DXD65883 EGZ65883 EQV65883 FAR65883 FKN65883 FUJ65883 GEF65883 GOB65883 GXX65883 HHT65883 HRP65883 IBL65883 ILH65883 IVD65883 JEZ65883 JOV65883 JYR65883 KIN65883 KSJ65883 LCF65883 LMB65883 LVX65883 MFT65883 MPP65883 MZL65883 NJH65883 NTD65883 OCZ65883 OMV65883 OWR65883 PGN65883 PQJ65883 QAF65883 QKB65883 QTX65883 RDT65883 RNP65883 RXL65883 SHH65883 SRD65883 TAZ65883 TKV65883 TUR65883 UEN65883 UOJ65883 UYF65883 VIB65883 VRX65883 WBT65883 WLP65883 WVL65883 D131419 IZ131419 SV131419 ACR131419 AMN131419 AWJ131419 BGF131419 BQB131419 BZX131419 CJT131419 CTP131419 DDL131419 DNH131419 DXD131419 EGZ131419 EQV131419 FAR131419 FKN131419 FUJ131419 GEF131419 GOB131419 GXX131419 HHT131419 HRP131419 IBL131419 ILH131419 IVD131419 JEZ131419 JOV131419 JYR131419 KIN131419 KSJ131419 LCF131419 LMB131419 LVX131419 MFT131419 MPP131419 MZL131419 NJH131419 NTD131419 OCZ131419 OMV131419 OWR131419 PGN131419 PQJ131419 QAF131419 QKB131419 QTX131419 RDT131419 RNP131419 RXL131419 SHH131419 SRD131419 TAZ131419 TKV131419 TUR131419 UEN131419 UOJ131419 UYF131419 VIB131419 VRX131419 WBT131419 WLP131419 WVL131419 D196955 IZ196955 SV196955 ACR196955 AMN196955 AWJ196955 BGF196955 BQB196955 BZX196955 CJT196955 CTP196955 DDL196955 DNH196955 DXD196955 EGZ196955 EQV196955 FAR196955 FKN196955 FUJ196955 GEF196955 GOB196955 GXX196955 HHT196955 HRP196955 IBL196955 ILH196955 IVD196955 JEZ196955 JOV196955 JYR196955 KIN196955 KSJ196955 LCF196955 LMB196955 LVX196955 MFT196955 MPP196955 MZL196955 NJH196955 NTD196955 OCZ196955 OMV196955 OWR196955 PGN196955 PQJ196955 QAF196955 QKB196955 QTX196955 RDT196955 RNP196955 RXL196955 SHH196955 SRD196955 TAZ196955 TKV196955 TUR196955 UEN196955 UOJ196955 UYF196955 VIB196955 VRX196955 WBT196955 WLP196955 WVL196955 D262491 IZ262491 SV262491 ACR262491 AMN262491 AWJ262491 BGF262491 BQB262491 BZX262491 CJT262491 CTP262491 DDL262491 DNH262491 DXD262491 EGZ262491 EQV262491 FAR262491 FKN262491 FUJ262491 GEF262491 GOB262491 GXX262491 HHT262491 HRP262491 IBL262491 ILH262491 IVD262491 JEZ262491 JOV262491 JYR262491 KIN262491 KSJ262491 LCF262491 LMB262491 LVX262491 MFT262491 MPP262491 MZL262491 NJH262491 NTD262491 OCZ262491 OMV262491 OWR262491 PGN262491 PQJ262491 QAF262491 QKB262491 QTX262491 RDT262491 RNP262491 RXL262491 SHH262491 SRD262491 TAZ262491 TKV262491 TUR262491 UEN262491 UOJ262491 UYF262491 VIB262491 VRX262491 WBT262491 WLP262491 WVL262491 D328027 IZ328027 SV328027 ACR328027 AMN328027 AWJ328027 BGF328027 BQB328027 BZX328027 CJT328027 CTP328027 DDL328027 DNH328027 DXD328027 EGZ328027 EQV328027 FAR328027 FKN328027 FUJ328027 GEF328027 GOB328027 GXX328027 HHT328027 HRP328027 IBL328027 ILH328027 IVD328027 JEZ328027 JOV328027 JYR328027 KIN328027 KSJ328027 LCF328027 LMB328027 LVX328027 MFT328027 MPP328027 MZL328027 NJH328027 NTD328027 OCZ328027 OMV328027 OWR328027 PGN328027 PQJ328027 QAF328027 QKB328027 QTX328027 RDT328027 RNP328027 RXL328027 SHH328027 SRD328027 TAZ328027 TKV328027 TUR328027 UEN328027 UOJ328027 UYF328027 VIB328027 VRX328027 WBT328027 WLP328027 WVL328027 D393563 IZ393563 SV393563 ACR393563 AMN393563 AWJ393563 BGF393563 BQB393563 BZX393563 CJT393563 CTP393563 DDL393563 DNH393563 DXD393563 EGZ393563 EQV393563 FAR393563 FKN393563 FUJ393563 GEF393563 GOB393563 GXX393563 HHT393563 HRP393563 IBL393563 ILH393563 IVD393563 JEZ393563 JOV393563 JYR393563 KIN393563 KSJ393563 LCF393563 LMB393563 LVX393563 MFT393563 MPP393563 MZL393563 NJH393563 NTD393563 OCZ393563 OMV393563 OWR393563 PGN393563 PQJ393563 QAF393563 QKB393563 QTX393563 RDT393563 RNP393563 RXL393563 SHH393563 SRD393563 TAZ393563 TKV393563 TUR393563 UEN393563 UOJ393563 UYF393563 VIB393563 VRX393563 WBT393563 WLP393563 WVL393563 D459099 IZ459099 SV459099 ACR459099 AMN459099 AWJ459099 BGF459099 BQB459099 BZX459099 CJT459099 CTP459099 DDL459099 DNH459099 DXD459099 EGZ459099 EQV459099 FAR459099 FKN459099 FUJ459099 GEF459099 GOB459099 GXX459099 HHT459099 HRP459099 IBL459099 ILH459099 IVD459099 JEZ459099 JOV459099 JYR459099 KIN459099 KSJ459099 LCF459099 LMB459099 LVX459099 MFT459099 MPP459099 MZL459099 NJH459099 NTD459099 OCZ459099 OMV459099 OWR459099 PGN459099 PQJ459099 QAF459099 QKB459099 QTX459099 RDT459099 RNP459099 RXL459099 SHH459099 SRD459099 TAZ459099 TKV459099 TUR459099 UEN459099 UOJ459099 UYF459099 VIB459099 VRX459099 WBT459099 WLP459099 WVL459099 D524635 IZ524635 SV524635 ACR524635 AMN524635 AWJ524635 BGF524635 BQB524635 BZX524635 CJT524635 CTP524635 DDL524635 DNH524635 DXD524635 EGZ524635 EQV524635 FAR524635 FKN524635 FUJ524635 GEF524635 GOB524635 GXX524635 HHT524635 HRP524635 IBL524635 ILH524635 IVD524635 JEZ524635 JOV524635 JYR524635 KIN524635 KSJ524635 LCF524635 LMB524635 LVX524635 MFT524635 MPP524635 MZL524635 NJH524635 NTD524635 OCZ524635 OMV524635 OWR524635 PGN524635 PQJ524635 QAF524635 QKB524635 QTX524635 RDT524635 RNP524635 RXL524635 SHH524635 SRD524635 TAZ524635 TKV524635 TUR524635 UEN524635 UOJ524635 UYF524635 VIB524635 VRX524635 WBT524635 WLP524635 WVL524635 D590171 IZ590171 SV590171 ACR590171 AMN590171 AWJ590171 BGF590171 BQB590171 BZX590171 CJT590171 CTP590171 DDL590171 DNH590171 DXD590171 EGZ590171 EQV590171 FAR590171 FKN590171 FUJ590171 GEF590171 GOB590171 GXX590171 HHT590171 HRP590171 IBL590171 ILH590171 IVD590171 JEZ590171 JOV590171 JYR590171 KIN590171 KSJ590171 LCF590171 LMB590171 LVX590171 MFT590171 MPP590171 MZL590171 NJH590171 NTD590171 OCZ590171 OMV590171 OWR590171 PGN590171 PQJ590171 QAF590171 QKB590171 QTX590171 RDT590171 RNP590171 RXL590171 SHH590171 SRD590171 TAZ590171 TKV590171 TUR590171 UEN590171 UOJ590171 UYF590171 VIB590171 VRX590171 WBT590171 WLP590171 WVL590171 D655707 IZ655707 SV655707 ACR655707 AMN655707 AWJ655707 BGF655707 BQB655707 BZX655707 CJT655707 CTP655707 DDL655707 DNH655707 DXD655707 EGZ655707 EQV655707 FAR655707 FKN655707 FUJ655707 GEF655707 GOB655707 GXX655707 HHT655707 HRP655707 IBL655707 ILH655707 IVD655707 JEZ655707 JOV655707 JYR655707 KIN655707 KSJ655707 LCF655707 LMB655707 LVX655707 MFT655707 MPP655707 MZL655707 NJH655707 NTD655707 OCZ655707 OMV655707 OWR655707 PGN655707 PQJ655707 QAF655707 QKB655707 QTX655707 RDT655707 RNP655707 RXL655707 SHH655707 SRD655707 TAZ655707 TKV655707 TUR655707 UEN655707 UOJ655707 UYF655707 VIB655707 VRX655707 WBT655707 WLP655707 WVL655707 D721243 IZ721243 SV721243 ACR721243 AMN721243 AWJ721243 BGF721243 BQB721243 BZX721243 CJT721243 CTP721243 DDL721243 DNH721243 DXD721243 EGZ721243 EQV721243 FAR721243 FKN721243 FUJ721243 GEF721243 GOB721243 GXX721243 HHT721243 HRP721243 IBL721243 ILH721243 IVD721243 JEZ721243 JOV721243 JYR721243 KIN721243 KSJ721243 LCF721243 LMB721243 LVX721243 MFT721243 MPP721243 MZL721243 NJH721243 NTD721243 OCZ721243 OMV721243 OWR721243 PGN721243 PQJ721243 QAF721243 QKB721243 QTX721243 RDT721243 RNP721243 RXL721243 SHH721243 SRD721243 TAZ721243 TKV721243 TUR721243 UEN721243 UOJ721243 UYF721243 VIB721243 VRX721243 WBT721243 WLP721243 WVL721243 D786779 IZ786779 SV786779 ACR786779 AMN786779 AWJ786779 BGF786779 BQB786779 BZX786779 CJT786779 CTP786779 DDL786779 DNH786779 DXD786779 EGZ786779 EQV786779 FAR786779 FKN786779 FUJ786779 GEF786779 GOB786779 GXX786779 HHT786779 HRP786779 IBL786779 ILH786779 IVD786779 JEZ786779 JOV786779 JYR786779 KIN786779 KSJ786779 LCF786779 LMB786779 LVX786779 MFT786779 MPP786779 MZL786779 NJH786779 NTD786779 OCZ786779 OMV786779 OWR786779 PGN786779 PQJ786779 QAF786779 QKB786779 QTX786779 RDT786779 RNP786779 RXL786779 SHH786779 SRD786779 TAZ786779 TKV786779 TUR786779 UEN786779 UOJ786779 UYF786779 VIB786779 VRX786779 WBT786779 WLP786779 WVL786779 D852315 IZ852315 SV852315 ACR852315 AMN852315 AWJ852315 BGF852315 BQB852315 BZX852315 CJT852315 CTP852315 DDL852315 DNH852315 DXD852315 EGZ852315 EQV852315 FAR852315 FKN852315 FUJ852315 GEF852315 GOB852315 GXX852315 HHT852315 HRP852315 IBL852315 ILH852315 IVD852315 JEZ852315 JOV852315 JYR852315 KIN852315 KSJ852315 LCF852315 LMB852315 LVX852315 MFT852315 MPP852315 MZL852315 NJH852315 NTD852315 OCZ852315 OMV852315 OWR852315 PGN852315 PQJ852315 QAF852315 QKB852315 QTX852315 RDT852315 RNP852315 RXL852315 SHH852315 SRD852315 TAZ852315 TKV852315 TUR852315 UEN852315 UOJ852315 UYF852315 VIB852315 VRX852315 WBT852315 WLP852315 WVL852315 D917851 IZ917851 SV917851 ACR917851 AMN917851 AWJ917851 BGF917851 BQB917851 BZX917851 CJT917851 CTP917851 DDL917851 DNH917851 DXD917851 EGZ917851 EQV917851 FAR917851 FKN917851 FUJ917851 GEF917851 GOB917851 GXX917851 HHT917851 HRP917851 IBL917851 ILH917851 IVD917851 JEZ917851 JOV917851 JYR917851 KIN917851 KSJ917851 LCF917851 LMB917851 LVX917851 MFT917851 MPP917851 MZL917851 NJH917851 NTD917851 OCZ917851 OMV917851 OWR917851 PGN917851 PQJ917851 QAF917851 QKB917851 QTX917851 RDT917851 RNP917851 RXL917851 SHH917851 SRD917851 TAZ917851 TKV917851 TUR917851 UEN917851 UOJ917851 UYF917851 VIB917851 VRX917851 WBT917851 WLP917851 WVL917851 D983387 IZ983387 SV983387 ACR983387 AMN983387 AWJ983387 BGF983387 BQB983387 BZX983387 CJT983387 CTP983387 DDL983387 DNH983387 DXD983387 EGZ983387 EQV983387 FAR983387 FKN983387 FUJ983387 GEF983387 GOB983387 GXX983387 HHT983387 HRP983387 IBL983387 ILH983387 IVD983387 JEZ983387 JOV983387 JYR983387 KIN983387 KSJ983387 LCF983387 LMB983387 LVX983387 MFT983387 MPP983387 MZL983387 NJH983387 NTD983387 OCZ983387 OMV983387 OWR983387 PGN983387 PQJ983387 QAF983387 QKB983387 QTX983387 RDT983387 RNP983387 RXL983387 SHH983387 SRD983387 TAZ983387 TKV983387 TUR983387 UEN983387 UOJ983387 UYF983387 VIB983387 VRX983387 WBT983387 WLP983387 WVL983387 L348 JH348 TD348 ACZ348 AMV348 AWR348 BGN348 BQJ348 CAF348 CKB348 CTX348 DDT348 DNP348 DXL348 EHH348 ERD348 FAZ348 FKV348 FUR348 GEN348 GOJ348 GYF348 HIB348 HRX348 IBT348 ILP348 IVL348 JFH348 JPD348 JYZ348 KIV348 KSR348 LCN348 LMJ348 LWF348 MGB348 MPX348 MZT348 NJP348 NTL348 ODH348 OND348 OWZ348 PGV348 PQR348 QAN348 QKJ348 QUF348 REB348 RNX348 RXT348 SHP348 SRL348 TBH348 TLD348 TUZ348 UEV348 UOR348 UYN348 VIJ348 VSF348 WCB348 WLX348 WVT348 L65884 JH65884 TD65884 ACZ65884 AMV65884 AWR65884 BGN65884 BQJ65884 CAF65884 CKB65884 CTX65884 DDT65884 DNP65884 DXL65884 EHH65884 ERD65884 FAZ65884 FKV65884 FUR65884 GEN65884 GOJ65884 GYF65884 HIB65884 HRX65884 IBT65884 ILP65884 IVL65884 JFH65884 JPD65884 JYZ65884 KIV65884 KSR65884 LCN65884 LMJ65884 LWF65884 MGB65884 MPX65884 MZT65884 NJP65884 NTL65884 ODH65884 OND65884 OWZ65884 PGV65884 PQR65884 QAN65884 QKJ65884 QUF65884 REB65884 RNX65884 RXT65884 SHP65884 SRL65884 TBH65884 TLD65884 TUZ65884 UEV65884 UOR65884 UYN65884 VIJ65884 VSF65884 WCB65884 WLX65884 WVT65884 L131420 JH131420 TD131420 ACZ131420 AMV131420 AWR131420 BGN131420 BQJ131420 CAF131420 CKB131420 CTX131420 DDT131420 DNP131420 DXL131420 EHH131420 ERD131420 FAZ131420 FKV131420 FUR131420 GEN131420 GOJ131420 GYF131420 HIB131420 HRX131420 IBT131420 ILP131420 IVL131420 JFH131420 JPD131420 JYZ131420 KIV131420 KSR131420 LCN131420 LMJ131420 LWF131420 MGB131420 MPX131420 MZT131420 NJP131420 NTL131420 ODH131420 OND131420 OWZ131420 PGV131420 PQR131420 QAN131420 QKJ131420 QUF131420 REB131420 RNX131420 RXT131420 SHP131420 SRL131420 TBH131420 TLD131420 TUZ131420 UEV131420 UOR131420 UYN131420 VIJ131420 VSF131420 WCB131420 WLX131420 WVT131420 L196956 JH196956 TD196956 ACZ196956 AMV196956 AWR196956 BGN196956 BQJ196956 CAF196956 CKB196956 CTX196956 DDT196956 DNP196956 DXL196956 EHH196956 ERD196956 FAZ196956 FKV196956 FUR196956 GEN196956 GOJ196956 GYF196956 HIB196956 HRX196956 IBT196956 ILP196956 IVL196956 JFH196956 JPD196956 JYZ196956 KIV196956 KSR196956 LCN196956 LMJ196956 LWF196956 MGB196956 MPX196956 MZT196956 NJP196956 NTL196956 ODH196956 OND196956 OWZ196956 PGV196956 PQR196956 QAN196956 QKJ196956 QUF196956 REB196956 RNX196956 RXT196956 SHP196956 SRL196956 TBH196956 TLD196956 TUZ196956 UEV196956 UOR196956 UYN196956 VIJ196956 VSF196956 WCB196956 WLX196956 WVT196956 L262492 JH262492 TD262492 ACZ262492 AMV262492 AWR262492 BGN262492 BQJ262492 CAF262492 CKB262492 CTX262492 DDT262492 DNP262492 DXL262492 EHH262492 ERD262492 FAZ262492 FKV262492 FUR262492 GEN262492 GOJ262492 GYF262492 HIB262492 HRX262492 IBT262492 ILP262492 IVL262492 JFH262492 JPD262492 JYZ262492 KIV262492 KSR262492 LCN262492 LMJ262492 LWF262492 MGB262492 MPX262492 MZT262492 NJP262492 NTL262492 ODH262492 OND262492 OWZ262492 PGV262492 PQR262492 QAN262492 QKJ262492 QUF262492 REB262492 RNX262492 RXT262492 SHP262492 SRL262492 TBH262492 TLD262492 TUZ262492 UEV262492 UOR262492 UYN262492 VIJ262492 VSF262492 WCB262492 WLX262492 WVT262492 L328028 JH328028 TD328028 ACZ328028 AMV328028 AWR328028 BGN328028 BQJ328028 CAF328028 CKB328028 CTX328028 DDT328028 DNP328028 DXL328028 EHH328028 ERD328028 FAZ328028 FKV328028 FUR328028 GEN328028 GOJ328028 GYF328028 HIB328028 HRX328028 IBT328028 ILP328028 IVL328028 JFH328028 JPD328028 JYZ328028 KIV328028 KSR328028 LCN328028 LMJ328028 LWF328028 MGB328028 MPX328028 MZT328028 NJP328028 NTL328028 ODH328028 OND328028 OWZ328028 PGV328028 PQR328028 QAN328028 QKJ328028 QUF328028 REB328028 RNX328028 RXT328028 SHP328028 SRL328028 TBH328028 TLD328028 TUZ328028 UEV328028 UOR328028 UYN328028 VIJ328028 VSF328028 WCB328028 WLX328028 WVT328028 L393564 JH393564 TD393564 ACZ393564 AMV393564 AWR393564 BGN393564 BQJ393564 CAF393564 CKB393564 CTX393564 DDT393564 DNP393564 DXL393564 EHH393564 ERD393564 FAZ393564 FKV393564 FUR393564 GEN393564 GOJ393564 GYF393564 HIB393564 HRX393564 IBT393564 ILP393564 IVL393564 JFH393564 JPD393564 JYZ393564 KIV393564 KSR393564 LCN393564 LMJ393564 LWF393564 MGB393564 MPX393564 MZT393564 NJP393564 NTL393564 ODH393564 OND393564 OWZ393564 PGV393564 PQR393564 QAN393564 QKJ393564 QUF393564 REB393564 RNX393564 RXT393564 SHP393564 SRL393564 TBH393564 TLD393564 TUZ393564 UEV393564 UOR393564 UYN393564 VIJ393564 VSF393564 WCB393564 WLX393564 WVT393564 L459100 JH459100 TD459100 ACZ459100 AMV459100 AWR459100 BGN459100 BQJ459100 CAF459100 CKB459100 CTX459100 DDT459100 DNP459100 DXL459100 EHH459100 ERD459100 FAZ459100 FKV459100 FUR459100 GEN459100 GOJ459100 GYF459100 HIB459100 HRX459100 IBT459100 ILP459100 IVL459100 JFH459100 JPD459100 JYZ459100 KIV459100 KSR459100 LCN459100 LMJ459100 LWF459100 MGB459100 MPX459100 MZT459100 NJP459100 NTL459100 ODH459100 OND459100 OWZ459100 PGV459100 PQR459100 QAN459100 QKJ459100 QUF459100 REB459100 RNX459100 RXT459100 SHP459100 SRL459100 TBH459100 TLD459100 TUZ459100 UEV459100 UOR459100 UYN459100 VIJ459100 VSF459100 WCB459100 WLX459100 WVT459100 L524636 JH524636 TD524636 ACZ524636 AMV524636 AWR524636 BGN524636 BQJ524636 CAF524636 CKB524636 CTX524636 DDT524636 DNP524636 DXL524636 EHH524636 ERD524636 FAZ524636 FKV524636 FUR524636 GEN524636 GOJ524636 GYF524636 HIB524636 HRX524636 IBT524636 ILP524636 IVL524636 JFH524636 JPD524636 JYZ524636 KIV524636 KSR524636 LCN524636 LMJ524636 LWF524636 MGB524636 MPX524636 MZT524636 NJP524636 NTL524636 ODH524636 OND524636 OWZ524636 PGV524636 PQR524636 QAN524636 QKJ524636 QUF524636 REB524636 RNX524636 RXT524636 SHP524636 SRL524636 TBH524636 TLD524636 TUZ524636 UEV524636 UOR524636 UYN524636 VIJ524636 VSF524636 WCB524636 WLX524636 WVT524636 L590172 JH590172 TD590172 ACZ590172 AMV590172 AWR590172 BGN590172 BQJ590172 CAF590172 CKB590172 CTX590172 DDT590172 DNP590172 DXL590172 EHH590172 ERD590172 FAZ590172 FKV590172 FUR590172 GEN590172 GOJ590172 GYF590172 HIB590172 HRX590172 IBT590172 ILP590172 IVL590172 JFH590172 JPD590172 JYZ590172 KIV590172 KSR590172 LCN590172 LMJ590172 LWF590172 MGB590172 MPX590172 MZT590172 NJP590172 NTL590172 ODH590172 OND590172 OWZ590172 PGV590172 PQR590172 QAN590172 QKJ590172 QUF590172 REB590172 RNX590172 RXT590172 SHP590172 SRL590172 TBH590172 TLD590172 TUZ590172 UEV590172 UOR590172 UYN590172 VIJ590172 VSF590172 WCB590172 WLX590172 WVT590172 L655708 JH655708 TD655708 ACZ655708 AMV655708 AWR655708 BGN655708 BQJ655708 CAF655708 CKB655708 CTX655708 DDT655708 DNP655708 DXL655708 EHH655708 ERD655708 FAZ655708 FKV655708 FUR655708 GEN655708 GOJ655708 GYF655708 HIB655708 HRX655708 IBT655708 ILP655708 IVL655708 JFH655708 JPD655708 JYZ655708 KIV655708 KSR655708 LCN655708 LMJ655708 LWF655708 MGB655708 MPX655708 MZT655708 NJP655708 NTL655708 ODH655708 OND655708 OWZ655708 PGV655708 PQR655708 QAN655708 QKJ655708 QUF655708 REB655708 RNX655708 RXT655708 SHP655708 SRL655708 TBH655708 TLD655708 TUZ655708 UEV655708 UOR655708 UYN655708 VIJ655708 VSF655708 WCB655708 WLX655708 WVT655708 L721244 JH721244 TD721244 ACZ721244 AMV721244 AWR721244 BGN721244 BQJ721244 CAF721244 CKB721244 CTX721244 DDT721244 DNP721244 DXL721244 EHH721244 ERD721244 FAZ721244 FKV721244 FUR721244 GEN721244 GOJ721244 GYF721244 HIB721244 HRX721244 IBT721244 ILP721244 IVL721244 JFH721244 JPD721244 JYZ721244 KIV721244 KSR721244 LCN721244 LMJ721244 LWF721244 MGB721244 MPX721244 MZT721244 NJP721244 NTL721244 ODH721244 OND721244 OWZ721244 PGV721244 PQR721244 QAN721244 QKJ721244 QUF721244 REB721244 RNX721244 RXT721244 SHP721244 SRL721244 TBH721244 TLD721244 TUZ721244 UEV721244 UOR721244 UYN721244 VIJ721244 VSF721244 WCB721244 WLX721244 WVT721244 L786780 JH786780 TD786780 ACZ786780 AMV786780 AWR786780 BGN786780 BQJ786780 CAF786780 CKB786780 CTX786780 DDT786780 DNP786780 DXL786780 EHH786780 ERD786780 FAZ786780 FKV786780 FUR786780 GEN786780 GOJ786780 GYF786780 HIB786780 HRX786780 IBT786780 ILP786780 IVL786780 JFH786780 JPD786780 JYZ786780 KIV786780 KSR786780 LCN786780 LMJ786780 LWF786780 MGB786780 MPX786780 MZT786780 NJP786780 NTL786780 ODH786780 OND786780 OWZ786780 PGV786780 PQR786780 QAN786780 QKJ786780 QUF786780 REB786780 RNX786780 RXT786780 SHP786780 SRL786780 TBH786780 TLD786780 TUZ786780 UEV786780 UOR786780 UYN786780 VIJ786780 VSF786780 WCB786780 WLX786780 WVT786780 L852316 JH852316 TD852316 ACZ852316 AMV852316 AWR852316 BGN852316 BQJ852316 CAF852316 CKB852316 CTX852316 DDT852316 DNP852316 DXL852316 EHH852316 ERD852316 FAZ852316 FKV852316 FUR852316 GEN852316 GOJ852316 GYF852316 HIB852316 HRX852316 IBT852316 ILP852316 IVL852316 JFH852316 JPD852316 JYZ852316 KIV852316 KSR852316 LCN852316 LMJ852316 LWF852316 MGB852316 MPX852316 MZT852316 NJP852316 NTL852316 ODH852316 OND852316 OWZ852316 PGV852316 PQR852316 QAN852316 QKJ852316 QUF852316 REB852316 RNX852316 RXT852316 SHP852316 SRL852316 TBH852316 TLD852316 TUZ852316 UEV852316 UOR852316 UYN852316 VIJ852316 VSF852316 WCB852316 WLX852316 WVT852316 L917852 JH917852 TD917852 ACZ917852 AMV917852 AWR917852 BGN917852 BQJ917852 CAF917852 CKB917852 CTX917852 DDT917852 DNP917852 DXL917852 EHH917852 ERD917852 FAZ917852 FKV917852 FUR917852 GEN917852 GOJ917852 GYF917852 HIB917852 HRX917852 IBT917852 ILP917852 IVL917852 JFH917852 JPD917852 JYZ917852 KIV917852 KSR917852 LCN917852 LMJ917852 LWF917852 MGB917852 MPX917852 MZT917852 NJP917852 NTL917852 ODH917852 OND917852 OWZ917852 PGV917852 PQR917852 QAN917852 QKJ917852 QUF917852 REB917852 RNX917852 RXT917852 SHP917852 SRL917852 TBH917852 TLD917852 TUZ917852 UEV917852 UOR917852 UYN917852 VIJ917852 VSF917852 WCB917852 WLX917852 WVT917852 L983388 JH983388 TD983388 ACZ983388 AMV983388 AWR983388 BGN983388 BQJ983388 CAF983388 CKB983388 CTX983388 DDT983388 DNP983388 DXL983388 EHH983388 ERD983388 FAZ983388 FKV983388 FUR983388 GEN983388 GOJ983388 GYF983388 HIB983388 HRX983388 IBT983388 ILP983388 IVL983388 JFH983388 JPD983388 JYZ983388 KIV983388 KSR983388 LCN983388 LMJ983388 LWF983388 MGB983388 MPX983388 MZT983388 NJP983388 NTL983388 ODH983388 OND983388 OWZ983388 PGV983388 PQR983388 QAN983388 QKJ983388 QUF983388 REB983388 RNX983388 RXT983388 SHP983388 SRL983388 TBH983388 TLD983388 TUZ983388 UEV983388 UOR983388 UYN983388 VIJ983388 VSF983388 WCB983388 WLX983388 WVT983388 F321:F322 JB321:JB322 SX321:SX322 ACT321:ACT322 AMP321:AMP322 AWL321:AWL322 BGH321:BGH322 BQD321:BQD322 BZZ321:BZZ322 CJV321:CJV322 CTR321:CTR322 DDN321:DDN322 DNJ321:DNJ322 DXF321:DXF322 EHB321:EHB322 EQX321:EQX322 FAT321:FAT322 FKP321:FKP322 FUL321:FUL322 GEH321:GEH322 GOD321:GOD322 GXZ321:GXZ322 HHV321:HHV322 HRR321:HRR322 IBN321:IBN322 ILJ321:ILJ322 IVF321:IVF322 JFB321:JFB322 JOX321:JOX322 JYT321:JYT322 KIP321:KIP322 KSL321:KSL322 LCH321:LCH322 LMD321:LMD322 LVZ321:LVZ322 MFV321:MFV322 MPR321:MPR322 MZN321:MZN322 NJJ321:NJJ322 NTF321:NTF322 ODB321:ODB322 OMX321:OMX322 OWT321:OWT322 PGP321:PGP322 PQL321:PQL322 QAH321:QAH322 QKD321:QKD322 QTZ321:QTZ322 RDV321:RDV322 RNR321:RNR322 RXN321:RXN322 SHJ321:SHJ322 SRF321:SRF322 TBB321:TBB322 TKX321:TKX322 TUT321:TUT322 UEP321:UEP322 UOL321:UOL322 UYH321:UYH322 VID321:VID322 VRZ321:VRZ322 WBV321:WBV322 WLR321:WLR322 WVN321:WVN322 F65857:F65858 JB65857:JB65858 SX65857:SX65858 ACT65857:ACT65858 AMP65857:AMP65858 AWL65857:AWL65858 BGH65857:BGH65858 BQD65857:BQD65858 BZZ65857:BZZ65858 CJV65857:CJV65858 CTR65857:CTR65858 DDN65857:DDN65858 DNJ65857:DNJ65858 DXF65857:DXF65858 EHB65857:EHB65858 EQX65857:EQX65858 FAT65857:FAT65858 FKP65857:FKP65858 FUL65857:FUL65858 GEH65857:GEH65858 GOD65857:GOD65858 GXZ65857:GXZ65858 HHV65857:HHV65858 HRR65857:HRR65858 IBN65857:IBN65858 ILJ65857:ILJ65858 IVF65857:IVF65858 JFB65857:JFB65858 JOX65857:JOX65858 JYT65857:JYT65858 KIP65857:KIP65858 KSL65857:KSL65858 LCH65857:LCH65858 LMD65857:LMD65858 LVZ65857:LVZ65858 MFV65857:MFV65858 MPR65857:MPR65858 MZN65857:MZN65858 NJJ65857:NJJ65858 NTF65857:NTF65858 ODB65857:ODB65858 OMX65857:OMX65858 OWT65857:OWT65858 PGP65857:PGP65858 PQL65857:PQL65858 QAH65857:QAH65858 QKD65857:QKD65858 QTZ65857:QTZ65858 RDV65857:RDV65858 RNR65857:RNR65858 RXN65857:RXN65858 SHJ65857:SHJ65858 SRF65857:SRF65858 TBB65857:TBB65858 TKX65857:TKX65858 TUT65857:TUT65858 UEP65857:UEP65858 UOL65857:UOL65858 UYH65857:UYH65858 VID65857:VID65858 VRZ65857:VRZ65858 WBV65857:WBV65858 WLR65857:WLR65858 WVN65857:WVN65858 F131393:F131394 JB131393:JB131394 SX131393:SX131394 ACT131393:ACT131394 AMP131393:AMP131394 AWL131393:AWL131394 BGH131393:BGH131394 BQD131393:BQD131394 BZZ131393:BZZ131394 CJV131393:CJV131394 CTR131393:CTR131394 DDN131393:DDN131394 DNJ131393:DNJ131394 DXF131393:DXF131394 EHB131393:EHB131394 EQX131393:EQX131394 FAT131393:FAT131394 FKP131393:FKP131394 FUL131393:FUL131394 GEH131393:GEH131394 GOD131393:GOD131394 GXZ131393:GXZ131394 HHV131393:HHV131394 HRR131393:HRR131394 IBN131393:IBN131394 ILJ131393:ILJ131394 IVF131393:IVF131394 JFB131393:JFB131394 JOX131393:JOX131394 JYT131393:JYT131394 KIP131393:KIP131394 KSL131393:KSL131394 LCH131393:LCH131394 LMD131393:LMD131394 LVZ131393:LVZ131394 MFV131393:MFV131394 MPR131393:MPR131394 MZN131393:MZN131394 NJJ131393:NJJ131394 NTF131393:NTF131394 ODB131393:ODB131394 OMX131393:OMX131394 OWT131393:OWT131394 PGP131393:PGP131394 PQL131393:PQL131394 QAH131393:QAH131394 QKD131393:QKD131394 QTZ131393:QTZ131394 RDV131393:RDV131394 RNR131393:RNR131394 RXN131393:RXN131394 SHJ131393:SHJ131394 SRF131393:SRF131394 TBB131393:TBB131394 TKX131393:TKX131394 TUT131393:TUT131394 UEP131393:UEP131394 UOL131393:UOL131394 UYH131393:UYH131394 VID131393:VID131394 VRZ131393:VRZ131394 WBV131393:WBV131394 WLR131393:WLR131394 WVN131393:WVN131394 F196929:F196930 JB196929:JB196930 SX196929:SX196930 ACT196929:ACT196930 AMP196929:AMP196930 AWL196929:AWL196930 BGH196929:BGH196930 BQD196929:BQD196930 BZZ196929:BZZ196930 CJV196929:CJV196930 CTR196929:CTR196930 DDN196929:DDN196930 DNJ196929:DNJ196930 DXF196929:DXF196930 EHB196929:EHB196930 EQX196929:EQX196930 FAT196929:FAT196930 FKP196929:FKP196930 FUL196929:FUL196930 GEH196929:GEH196930 GOD196929:GOD196930 GXZ196929:GXZ196930 HHV196929:HHV196930 HRR196929:HRR196930 IBN196929:IBN196930 ILJ196929:ILJ196930 IVF196929:IVF196930 JFB196929:JFB196930 JOX196929:JOX196930 JYT196929:JYT196930 KIP196929:KIP196930 KSL196929:KSL196930 LCH196929:LCH196930 LMD196929:LMD196930 LVZ196929:LVZ196930 MFV196929:MFV196930 MPR196929:MPR196930 MZN196929:MZN196930 NJJ196929:NJJ196930 NTF196929:NTF196930 ODB196929:ODB196930 OMX196929:OMX196930 OWT196929:OWT196930 PGP196929:PGP196930 PQL196929:PQL196930 QAH196929:QAH196930 QKD196929:QKD196930 QTZ196929:QTZ196930 RDV196929:RDV196930 RNR196929:RNR196930 RXN196929:RXN196930 SHJ196929:SHJ196930 SRF196929:SRF196930 TBB196929:TBB196930 TKX196929:TKX196930 TUT196929:TUT196930 UEP196929:UEP196930 UOL196929:UOL196930 UYH196929:UYH196930 VID196929:VID196930 VRZ196929:VRZ196930 WBV196929:WBV196930 WLR196929:WLR196930 WVN196929:WVN196930 F262465:F262466 JB262465:JB262466 SX262465:SX262466 ACT262465:ACT262466 AMP262465:AMP262466 AWL262465:AWL262466 BGH262465:BGH262466 BQD262465:BQD262466 BZZ262465:BZZ262466 CJV262465:CJV262466 CTR262465:CTR262466 DDN262465:DDN262466 DNJ262465:DNJ262466 DXF262465:DXF262466 EHB262465:EHB262466 EQX262465:EQX262466 FAT262465:FAT262466 FKP262465:FKP262466 FUL262465:FUL262466 GEH262465:GEH262466 GOD262465:GOD262466 GXZ262465:GXZ262466 HHV262465:HHV262466 HRR262465:HRR262466 IBN262465:IBN262466 ILJ262465:ILJ262466 IVF262465:IVF262466 JFB262465:JFB262466 JOX262465:JOX262466 JYT262465:JYT262466 KIP262465:KIP262466 KSL262465:KSL262466 LCH262465:LCH262466 LMD262465:LMD262466 LVZ262465:LVZ262466 MFV262465:MFV262466 MPR262465:MPR262466 MZN262465:MZN262466 NJJ262465:NJJ262466 NTF262465:NTF262466 ODB262465:ODB262466 OMX262465:OMX262466 OWT262465:OWT262466 PGP262465:PGP262466 PQL262465:PQL262466 QAH262465:QAH262466 QKD262465:QKD262466 QTZ262465:QTZ262466 RDV262465:RDV262466 RNR262465:RNR262466 RXN262465:RXN262466 SHJ262465:SHJ262466 SRF262465:SRF262466 TBB262465:TBB262466 TKX262465:TKX262466 TUT262465:TUT262466 UEP262465:UEP262466 UOL262465:UOL262466 UYH262465:UYH262466 VID262465:VID262466 VRZ262465:VRZ262466 WBV262465:WBV262466 WLR262465:WLR262466 WVN262465:WVN262466 F328001:F328002 JB328001:JB328002 SX328001:SX328002 ACT328001:ACT328002 AMP328001:AMP328002 AWL328001:AWL328002 BGH328001:BGH328002 BQD328001:BQD328002 BZZ328001:BZZ328002 CJV328001:CJV328002 CTR328001:CTR328002 DDN328001:DDN328002 DNJ328001:DNJ328002 DXF328001:DXF328002 EHB328001:EHB328002 EQX328001:EQX328002 FAT328001:FAT328002 FKP328001:FKP328002 FUL328001:FUL328002 GEH328001:GEH328002 GOD328001:GOD328002 GXZ328001:GXZ328002 HHV328001:HHV328002 HRR328001:HRR328002 IBN328001:IBN328002 ILJ328001:ILJ328002 IVF328001:IVF328002 JFB328001:JFB328002 JOX328001:JOX328002 JYT328001:JYT328002 KIP328001:KIP328002 KSL328001:KSL328002 LCH328001:LCH328002 LMD328001:LMD328002 LVZ328001:LVZ328002 MFV328001:MFV328002 MPR328001:MPR328002 MZN328001:MZN328002 NJJ328001:NJJ328002 NTF328001:NTF328002 ODB328001:ODB328002 OMX328001:OMX328002 OWT328001:OWT328002 PGP328001:PGP328002 PQL328001:PQL328002 QAH328001:QAH328002 QKD328001:QKD328002 QTZ328001:QTZ328002 RDV328001:RDV328002 RNR328001:RNR328002 RXN328001:RXN328002 SHJ328001:SHJ328002 SRF328001:SRF328002 TBB328001:TBB328002 TKX328001:TKX328002 TUT328001:TUT328002 UEP328001:UEP328002 UOL328001:UOL328002 UYH328001:UYH328002 VID328001:VID328002 VRZ328001:VRZ328002 WBV328001:WBV328002 WLR328001:WLR328002 WVN328001:WVN328002 F393537:F393538 JB393537:JB393538 SX393537:SX393538 ACT393537:ACT393538 AMP393537:AMP393538 AWL393537:AWL393538 BGH393537:BGH393538 BQD393537:BQD393538 BZZ393537:BZZ393538 CJV393537:CJV393538 CTR393537:CTR393538 DDN393537:DDN393538 DNJ393537:DNJ393538 DXF393537:DXF393538 EHB393537:EHB393538 EQX393537:EQX393538 FAT393537:FAT393538 FKP393537:FKP393538 FUL393537:FUL393538 GEH393537:GEH393538 GOD393537:GOD393538 GXZ393537:GXZ393538 HHV393537:HHV393538 HRR393537:HRR393538 IBN393537:IBN393538 ILJ393537:ILJ393538 IVF393537:IVF393538 JFB393537:JFB393538 JOX393537:JOX393538 JYT393537:JYT393538 KIP393537:KIP393538 KSL393537:KSL393538 LCH393537:LCH393538 LMD393537:LMD393538 LVZ393537:LVZ393538 MFV393537:MFV393538 MPR393537:MPR393538 MZN393537:MZN393538 NJJ393537:NJJ393538 NTF393537:NTF393538 ODB393537:ODB393538 OMX393537:OMX393538 OWT393537:OWT393538 PGP393537:PGP393538 PQL393537:PQL393538 QAH393537:QAH393538 QKD393537:QKD393538 QTZ393537:QTZ393538 RDV393537:RDV393538 RNR393537:RNR393538 RXN393537:RXN393538 SHJ393537:SHJ393538 SRF393537:SRF393538 TBB393537:TBB393538 TKX393537:TKX393538 TUT393537:TUT393538 UEP393537:UEP393538 UOL393537:UOL393538 UYH393537:UYH393538 VID393537:VID393538 VRZ393537:VRZ393538 WBV393537:WBV393538 WLR393537:WLR393538 WVN393537:WVN393538 F459073:F459074 JB459073:JB459074 SX459073:SX459074 ACT459073:ACT459074 AMP459073:AMP459074 AWL459073:AWL459074 BGH459073:BGH459074 BQD459073:BQD459074 BZZ459073:BZZ459074 CJV459073:CJV459074 CTR459073:CTR459074 DDN459073:DDN459074 DNJ459073:DNJ459074 DXF459073:DXF459074 EHB459073:EHB459074 EQX459073:EQX459074 FAT459073:FAT459074 FKP459073:FKP459074 FUL459073:FUL459074 GEH459073:GEH459074 GOD459073:GOD459074 GXZ459073:GXZ459074 HHV459073:HHV459074 HRR459073:HRR459074 IBN459073:IBN459074 ILJ459073:ILJ459074 IVF459073:IVF459074 JFB459073:JFB459074 JOX459073:JOX459074 JYT459073:JYT459074 KIP459073:KIP459074 KSL459073:KSL459074 LCH459073:LCH459074 LMD459073:LMD459074 LVZ459073:LVZ459074 MFV459073:MFV459074 MPR459073:MPR459074 MZN459073:MZN459074 NJJ459073:NJJ459074 NTF459073:NTF459074 ODB459073:ODB459074 OMX459073:OMX459074 OWT459073:OWT459074 PGP459073:PGP459074 PQL459073:PQL459074 QAH459073:QAH459074 QKD459073:QKD459074 QTZ459073:QTZ459074 RDV459073:RDV459074 RNR459073:RNR459074 RXN459073:RXN459074 SHJ459073:SHJ459074 SRF459073:SRF459074 TBB459073:TBB459074 TKX459073:TKX459074 TUT459073:TUT459074 UEP459073:UEP459074 UOL459073:UOL459074 UYH459073:UYH459074 VID459073:VID459074 VRZ459073:VRZ459074 WBV459073:WBV459074 WLR459073:WLR459074 WVN459073:WVN459074 F524609:F524610 JB524609:JB524610 SX524609:SX524610 ACT524609:ACT524610 AMP524609:AMP524610 AWL524609:AWL524610 BGH524609:BGH524610 BQD524609:BQD524610 BZZ524609:BZZ524610 CJV524609:CJV524610 CTR524609:CTR524610 DDN524609:DDN524610 DNJ524609:DNJ524610 DXF524609:DXF524610 EHB524609:EHB524610 EQX524609:EQX524610 FAT524609:FAT524610 FKP524609:FKP524610 FUL524609:FUL524610 GEH524609:GEH524610 GOD524609:GOD524610 GXZ524609:GXZ524610 HHV524609:HHV524610 HRR524609:HRR524610 IBN524609:IBN524610 ILJ524609:ILJ524610 IVF524609:IVF524610 JFB524609:JFB524610 JOX524609:JOX524610 JYT524609:JYT524610 KIP524609:KIP524610 KSL524609:KSL524610 LCH524609:LCH524610 LMD524609:LMD524610 LVZ524609:LVZ524610 MFV524609:MFV524610 MPR524609:MPR524610 MZN524609:MZN524610 NJJ524609:NJJ524610 NTF524609:NTF524610 ODB524609:ODB524610 OMX524609:OMX524610 OWT524609:OWT524610 PGP524609:PGP524610 PQL524609:PQL524610 QAH524609:QAH524610 QKD524609:QKD524610 QTZ524609:QTZ524610 RDV524609:RDV524610 RNR524609:RNR524610 RXN524609:RXN524610 SHJ524609:SHJ524610 SRF524609:SRF524610 TBB524609:TBB524610 TKX524609:TKX524610 TUT524609:TUT524610 UEP524609:UEP524610 UOL524609:UOL524610 UYH524609:UYH524610 VID524609:VID524610 VRZ524609:VRZ524610 WBV524609:WBV524610 WLR524609:WLR524610 WVN524609:WVN524610 F590145:F590146 JB590145:JB590146 SX590145:SX590146 ACT590145:ACT590146 AMP590145:AMP590146 AWL590145:AWL590146 BGH590145:BGH590146 BQD590145:BQD590146 BZZ590145:BZZ590146 CJV590145:CJV590146 CTR590145:CTR590146 DDN590145:DDN590146 DNJ590145:DNJ590146 DXF590145:DXF590146 EHB590145:EHB590146 EQX590145:EQX590146 FAT590145:FAT590146 FKP590145:FKP590146 FUL590145:FUL590146 GEH590145:GEH590146 GOD590145:GOD590146 GXZ590145:GXZ590146 HHV590145:HHV590146 HRR590145:HRR590146 IBN590145:IBN590146 ILJ590145:ILJ590146 IVF590145:IVF590146 JFB590145:JFB590146 JOX590145:JOX590146 JYT590145:JYT590146 KIP590145:KIP590146 KSL590145:KSL590146 LCH590145:LCH590146 LMD590145:LMD590146 LVZ590145:LVZ590146 MFV590145:MFV590146 MPR590145:MPR590146 MZN590145:MZN590146 NJJ590145:NJJ590146 NTF590145:NTF590146 ODB590145:ODB590146 OMX590145:OMX590146 OWT590145:OWT590146 PGP590145:PGP590146 PQL590145:PQL590146 QAH590145:QAH590146 QKD590145:QKD590146 QTZ590145:QTZ590146 RDV590145:RDV590146 RNR590145:RNR590146 RXN590145:RXN590146 SHJ590145:SHJ590146 SRF590145:SRF590146 TBB590145:TBB590146 TKX590145:TKX590146 TUT590145:TUT590146 UEP590145:UEP590146 UOL590145:UOL590146 UYH590145:UYH590146 VID590145:VID590146 VRZ590145:VRZ590146 WBV590145:WBV590146 WLR590145:WLR590146 WVN590145:WVN590146 F655681:F655682 JB655681:JB655682 SX655681:SX655682 ACT655681:ACT655682 AMP655681:AMP655682 AWL655681:AWL655682 BGH655681:BGH655682 BQD655681:BQD655682 BZZ655681:BZZ655682 CJV655681:CJV655682 CTR655681:CTR655682 DDN655681:DDN655682 DNJ655681:DNJ655682 DXF655681:DXF655682 EHB655681:EHB655682 EQX655681:EQX655682 FAT655681:FAT655682 FKP655681:FKP655682 FUL655681:FUL655682 GEH655681:GEH655682 GOD655681:GOD655682 GXZ655681:GXZ655682 HHV655681:HHV655682 HRR655681:HRR655682 IBN655681:IBN655682 ILJ655681:ILJ655682 IVF655681:IVF655682 JFB655681:JFB655682 JOX655681:JOX655682 JYT655681:JYT655682 KIP655681:KIP655682 KSL655681:KSL655682 LCH655681:LCH655682 LMD655681:LMD655682 LVZ655681:LVZ655682 MFV655681:MFV655682 MPR655681:MPR655682 MZN655681:MZN655682 NJJ655681:NJJ655682 NTF655681:NTF655682 ODB655681:ODB655682 OMX655681:OMX655682 OWT655681:OWT655682 PGP655681:PGP655682 PQL655681:PQL655682 QAH655681:QAH655682 QKD655681:QKD655682 QTZ655681:QTZ655682 RDV655681:RDV655682 RNR655681:RNR655682 RXN655681:RXN655682 SHJ655681:SHJ655682 SRF655681:SRF655682 TBB655681:TBB655682 TKX655681:TKX655682 TUT655681:TUT655682 UEP655681:UEP655682 UOL655681:UOL655682 UYH655681:UYH655682 VID655681:VID655682 VRZ655681:VRZ655682 WBV655681:WBV655682 WLR655681:WLR655682 WVN655681:WVN655682 F721217:F721218 JB721217:JB721218 SX721217:SX721218 ACT721217:ACT721218 AMP721217:AMP721218 AWL721217:AWL721218 BGH721217:BGH721218 BQD721217:BQD721218 BZZ721217:BZZ721218 CJV721217:CJV721218 CTR721217:CTR721218 DDN721217:DDN721218 DNJ721217:DNJ721218 DXF721217:DXF721218 EHB721217:EHB721218 EQX721217:EQX721218 FAT721217:FAT721218 FKP721217:FKP721218 FUL721217:FUL721218 GEH721217:GEH721218 GOD721217:GOD721218 GXZ721217:GXZ721218 HHV721217:HHV721218 HRR721217:HRR721218 IBN721217:IBN721218 ILJ721217:ILJ721218 IVF721217:IVF721218 JFB721217:JFB721218 JOX721217:JOX721218 JYT721217:JYT721218 KIP721217:KIP721218 KSL721217:KSL721218 LCH721217:LCH721218 LMD721217:LMD721218 LVZ721217:LVZ721218 MFV721217:MFV721218 MPR721217:MPR721218 MZN721217:MZN721218 NJJ721217:NJJ721218 NTF721217:NTF721218 ODB721217:ODB721218 OMX721217:OMX721218 OWT721217:OWT721218 PGP721217:PGP721218 PQL721217:PQL721218 QAH721217:QAH721218 QKD721217:QKD721218 QTZ721217:QTZ721218 RDV721217:RDV721218 RNR721217:RNR721218 RXN721217:RXN721218 SHJ721217:SHJ721218 SRF721217:SRF721218 TBB721217:TBB721218 TKX721217:TKX721218 TUT721217:TUT721218 UEP721217:UEP721218 UOL721217:UOL721218 UYH721217:UYH721218 VID721217:VID721218 VRZ721217:VRZ721218 WBV721217:WBV721218 WLR721217:WLR721218 WVN721217:WVN721218 F786753:F786754 JB786753:JB786754 SX786753:SX786754 ACT786753:ACT786754 AMP786753:AMP786754 AWL786753:AWL786754 BGH786753:BGH786754 BQD786753:BQD786754 BZZ786753:BZZ786754 CJV786753:CJV786754 CTR786753:CTR786754 DDN786753:DDN786754 DNJ786753:DNJ786754 DXF786753:DXF786754 EHB786753:EHB786754 EQX786753:EQX786754 FAT786753:FAT786754 FKP786753:FKP786754 FUL786753:FUL786754 GEH786753:GEH786754 GOD786753:GOD786754 GXZ786753:GXZ786754 HHV786753:HHV786754 HRR786753:HRR786754 IBN786753:IBN786754 ILJ786753:ILJ786754 IVF786753:IVF786754 JFB786753:JFB786754 JOX786753:JOX786754 JYT786753:JYT786754 KIP786753:KIP786754 KSL786753:KSL786754 LCH786753:LCH786754 LMD786753:LMD786754 LVZ786753:LVZ786754 MFV786753:MFV786754 MPR786753:MPR786754 MZN786753:MZN786754 NJJ786753:NJJ786754 NTF786753:NTF786754 ODB786753:ODB786754 OMX786753:OMX786754 OWT786753:OWT786754 PGP786753:PGP786754 PQL786753:PQL786754 QAH786753:QAH786754 QKD786753:QKD786754 QTZ786753:QTZ786754 RDV786753:RDV786754 RNR786753:RNR786754 RXN786753:RXN786754 SHJ786753:SHJ786754 SRF786753:SRF786754 TBB786753:TBB786754 TKX786753:TKX786754 TUT786753:TUT786754 UEP786753:UEP786754 UOL786753:UOL786754 UYH786753:UYH786754 VID786753:VID786754 VRZ786753:VRZ786754 WBV786753:WBV786754 WLR786753:WLR786754 WVN786753:WVN786754 F852289:F852290 JB852289:JB852290 SX852289:SX852290 ACT852289:ACT852290 AMP852289:AMP852290 AWL852289:AWL852290 BGH852289:BGH852290 BQD852289:BQD852290 BZZ852289:BZZ852290 CJV852289:CJV852290 CTR852289:CTR852290 DDN852289:DDN852290 DNJ852289:DNJ852290 DXF852289:DXF852290 EHB852289:EHB852290 EQX852289:EQX852290 FAT852289:FAT852290 FKP852289:FKP852290 FUL852289:FUL852290 GEH852289:GEH852290 GOD852289:GOD852290 GXZ852289:GXZ852290 HHV852289:HHV852290 HRR852289:HRR852290 IBN852289:IBN852290 ILJ852289:ILJ852290 IVF852289:IVF852290 JFB852289:JFB852290 JOX852289:JOX852290 JYT852289:JYT852290 KIP852289:KIP852290 KSL852289:KSL852290 LCH852289:LCH852290 LMD852289:LMD852290 LVZ852289:LVZ852290 MFV852289:MFV852290 MPR852289:MPR852290 MZN852289:MZN852290 NJJ852289:NJJ852290 NTF852289:NTF852290 ODB852289:ODB852290 OMX852289:OMX852290 OWT852289:OWT852290 PGP852289:PGP852290 PQL852289:PQL852290 QAH852289:QAH852290 QKD852289:QKD852290 QTZ852289:QTZ852290 RDV852289:RDV852290 RNR852289:RNR852290 RXN852289:RXN852290 SHJ852289:SHJ852290 SRF852289:SRF852290 TBB852289:TBB852290 TKX852289:TKX852290 TUT852289:TUT852290 UEP852289:UEP852290 UOL852289:UOL852290 UYH852289:UYH852290 VID852289:VID852290 VRZ852289:VRZ852290 WBV852289:WBV852290 WLR852289:WLR852290 WVN852289:WVN852290 F917825:F917826 JB917825:JB917826 SX917825:SX917826 ACT917825:ACT917826 AMP917825:AMP917826 AWL917825:AWL917826 BGH917825:BGH917826 BQD917825:BQD917826 BZZ917825:BZZ917826 CJV917825:CJV917826 CTR917825:CTR917826 DDN917825:DDN917826 DNJ917825:DNJ917826 DXF917825:DXF917826 EHB917825:EHB917826 EQX917825:EQX917826 FAT917825:FAT917826 FKP917825:FKP917826 FUL917825:FUL917826 GEH917825:GEH917826 GOD917825:GOD917826 GXZ917825:GXZ917826 HHV917825:HHV917826 HRR917825:HRR917826 IBN917825:IBN917826 ILJ917825:ILJ917826 IVF917825:IVF917826 JFB917825:JFB917826 JOX917825:JOX917826 JYT917825:JYT917826 KIP917825:KIP917826 KSL917825:KSL917826 LCH917825:LCH917826 LMD917825:LMD917826 LVZ917825:LVZ917826 MFV917825:MFV917826 MPR917825:MPR917826 MZN917825:MZN917826 NJJ917825:NJJ917826 NTF917825:NTF917826 ODB917825:ODB917826 OMX917825:OMX917826 OWT917825:OWT917826 PGP917825:PGP917826 PQL917825:PQL917826 QAH917825:QAH917826 QKD917825:QKD917826 QTZ917825:QTZ917826 RDV917825:RDV917826 RNR917825:RNR917826 RXN917825:RXN917826 SHJ917825:SHJ917826 SRF917825:SRF917826 TBB917825:TBB917826 TKX917825:TKX917826 TUT917825:TUT917826 UEP917825:UEP917826 UOL917825:UOL917826 UYH917825:UYH917826 VID917825:VID917826 VRZ917825:VRZ917826 WBV917825:WBV917826 WLR917825:WLR917826 WVN917825:WVN917826 F983361:F983362 JB983361:JB983362 SX983361:SX983362 ACT983361:ACT983362 AMP983361:AMP983362 AWL983361:AWL983362 BGH983361:BGH983362 BQD983361:BQD983362 BZZ983361:BZZ983362 CJV983361:CJV983362 CTR983361:CTR983362 DDN983361:DDN983362 DNJ983361:DNJ983362 DXF983361:DXF983362 EHB983361:EHB983362 EQX983361:EQX983362 FAT983361:FAT983362 FKP983361:FKP983362 FUL983361:FUL983362 GEH983361:GEH983362 GOD983361:GOD983362 GXZ983361:GXZ983362 HHV983361:HHV983362 HRR983361:HRR983362 IBN983361:IBN983362 ILJ983361:ILJ983362 IVF983361:IVF983362 JFB983361:JFB983362 JOX983361:JOX983362 JYT983361:JYT983362 KIP983361:KIP983362 KSL983361:KSL983362 LCH983361:LCH983362 LMD983361:LMD983362 LVZ983361:LVZ983362 MFV983361:MFV983362 MPR983361:MPR983362 MZN983361:MZN983362 NJJ983361:NJJ983362 NTF983361:NTF983362 ODB983361:ODB983362 OMX983361:OMX983362 OWT983361:OWT983362 PGP983361:PGP983362 PQL983361:PQL983362 QAH983361:QAH983362 QKD983361:QKD983362 QTZ983361:QTZ983362 RDV983361:RDV983362 RNR983361:RNR983362 RXN983361:RXN983362 SHJ983361:SHJ983362 SRF983361:SRF983362 TBB983361:TBB983362 TKX983361:TKX983362 TUT983361:TUT983362 UEP983361:UEP983362 UOL983361:UOL983362 UYH983361:UYH983362 VID983361:VID983362 VRZ983361:VRZ983362 WBV983361:WBV983362 WLR983361:WLR983362 WVN983361:WVN983362 D370 IZ370 SV370 ACR370 AMN370 AWJ370 BGF370 BQB370 BZX370 CJT370 CTP370 DDL370 DNH370 DXD370 EGZ370 EQV370 FAR370 FKN370 FUJ370 GEF370 GOB370 GXX370 HHT370 HRP370 IBL370 ILH370 IVD370 JEZ370 JOV370 JYR370 KIN370 KSJ370 LCF370 LMB370 LVX370 MFT370 MPP370 MZL370 NJH370 NTD370 OCZ370 OMV370 OWR370 PGN370 PQJ370 QAF370 QKB370 QTX370 RDT370 RNP370 RXL370 SHH370 SRD370 TAZ370 TKV370 TUR370 UEN370 UOJ370 UYF370 VIB370 VRX370 WBT370 WLP370 WVL370 D65906 IZ65906 SV65906 ACR65906 AMN65906 AWJ65906 BGF65906 BQB65906 BZX65906 CJT65906 CTP65906 DDL65906 DNH65906 DXD65906 EGZ65906 EQV65906 FAR65906 FKN65906 FUJ65906 GEF65906 GOB65906 GXX65906 HHT65906 HRP65906 IBL65906 ILH65906 IVD65906 JEZ65906 JOV65906 JYR65906 KIN65906 KSJ65906 LCF65906 LMB65906 LVX65906 MFT65906 MPP65906 MZL65906 NJH65906 NTD65906 OCZ65906 OMV65906 OWR65906 PGN65906 PQJ65906 QAF65906 QKB65906 QTX65906 RDT65906 RNP65906 RXL65906 SHH65906 SRD65906 TAZ65906 TKV65906 TUR65906 UEN65906 UOJ65906 UYF65906 VIB65906 VRX65906 WBT65906 WLP65906 WVL65906 D131442 IZ131442 SV131442 ACR131442 AMN131442 AWJ131442 BGF131442 BQB131442 BZX131442 CJT131442 CTP131442 DDL131442 DNH131442 DXD131442 EGZ131442 EQV131442 FAR131442 FKN131442 FUJ131442 GEF131442 GOB131442 GXX131442 HHT131442 HRP131442 IBL131442 ILH131442 IVD131442 JEZ131442 JOV131442 JYR131442 KIN131442 KSJ131442 LCF131442 LMB131442 LVX131442 MFT131442 MPP131442 MZL131442 NJH131442 NTD131442 OCZ131442 OMV131442 OWR131442 PGN131442 PQJ131442 QAF131442 QKB131442 QTX131442 RDT131442 RNP131442 RXL131442 SHH131442 SRD131442 TAZ131442 TKV131442 TUR131442 UEN131442 UOJ131442 UYF131442 VIB131442 VRX131442 WBT131442 WLP131442 WVL131442 D196978 IZ196978 SV196978 ACR196978 AMN196978 AWJ196978 BGF196978 BQB196978 BZX196978 CJT196978 CTP196978 DDL196978 DNH196978 DXD196978 EGZ196978 EQV196978 FAR196978 FKN196978 FUJ196978 GEF196978 GOB196978 GXX196978 HHT196978 HRP196978 IBL196978 ILH196978 IVD196978 JEZ196978 JOV196978 JYR196978 KIN196978 KSJ196978 LCF196978 LMB196978 LVX196978 MFT196978 MPP196978 MZL196978 NJH196978 NTD196978 OCZ196978 OMV196978 OWR196978 PGN196978 PQJ196978 QAF196978 QKB196978 QTX196978 RDT196978 RNP196978 RXL196978 SHH196978 SRD196978 TAZ196978 TKV196978 TUR196978 UEN196978 UOJ196978 UYF196978 VIB196978 VRX196978 WBT196978 WLP196978 WVL196978 D262514 IZ262514 SV262514 ACR262514 AMN262514 AWJ262514 BGF262514 BQB262514 BZX262514 CJT262514 CTP262514 DDL262514 DNH262514 DXD262514 EGZ262514 EQV262514 FAR262514 FKN262514 FUJ262514 GEF262514 GOB262514 GXX262514 HHT262514 HRP262514 IBL262514 ILH262514 IVD262514 JEZ262514 JOV262514 JYR262514 KIN262514 KSJ262514 LCF262514 LMB262514 LVX262514 MFT262514 MPP262514 MZL262514 NJH262514 NTD262514 OCZ262514 OMV262514 OWR262514 PGN262514 PQJ262514 QAF262514 QKB262514 QTX262514 RDT262514 RNP262514 RXL262514 SHH262514 SRD262514 TAZ262514 TKV262514 TUR262514 UEN262514 UOJ262514 UYF262514 VIB262514 VRX262514 WBT262514 WLP262514 WVL262514 D328050 IZ328050 SV328050 ACR328050 AMN328050 AWJ328050 BGF328050 BQB328050 BZX328050 CJT328050 CTP328050 DDL328050 DNH328050 DXD328050 EGZ328050 EQV328050 FAR328050 FKN328050 FUJ328050 GEF328050 GOB328050 GXX328050 HHT328050 HRP328050 IBL328050 ILH328050 IVD328050 JEZ328050 JOV328050 JYR328050 KIN328050 KSJ328050 LCF328050 LMB328050 LVX328050 MFT328050 MPP328050 MZL328050 NJH328050 NTD328050 OCZ328050 OMV328050 OWR328050 PGN328050 PQJ328050 QAF328050 QKB328050 QTX328050 RDT328050 RNP328050 RXL328050 SHH328050 SRD328050 TAZ328050 TKV328050 TUR328050 UEN328050 UOJ328050 UYF328050 VIB328050 VRX328050 WBT328050 WLP328050 WVL328050 D393586 IZ393586 SV393586 ACR393586 AMN393586 AWJ393586 BGF393586 BQB393586 BZX393586 CJT393586 CTP393586 DDL393586 DNH393586 DXD393586 EGZ393586 EQV393586 FAR393586 FKN393586 FUJ393586 GEF393586 GOB393586 GXX393586 HHT393586 HRP393586 IBL393586 ILH393586 IVD393586 JEZ393586 JOV393586 JYR393586 KIN393586 KSJ393586 LCF393586 LMB393586 LVX393586 MFT393586 MPP393586 MZL393586 NJH393586 NTD393586 OCZ393586 OMV393586 OWR393586 PGN393586 PQJ393586 QAF393586 QKB393586 QTX393586 RDT393586 RNP393586 RXL393586 SHH393586 SRD393586 TAZ393586 TKV393586 TUR393586 UEN393586 UOJ393586 UYF393586 VIB393586 VRX393586 WBT393586 WLP393586 WVL393586 D459122 IZ459122 SV459122 ACR459122 AMN459122 AWJ459122 BGF459122 BQB459122 BZX459122 CJT459122 CTP459122 DDL459122 DNH459122 DXD459122 EGZ459122 EQV459122 FAR459122 FKN459122 FUJ459122 GEF459122 GOB459122 GXX459122 HHT459122 HRP459122 IBL459122 ILH459122 IVD459122 JEZ459122 JOV459122 JYR459122 KIN459122 KSJ459122 LCF459122 LMB459122 LVX459122 MFT459122 MPP459122 MZL459122 NJH459122 NTD459122 OCZ459122 OMV459122 OWR459122 PGN459122 PQJ459122 QAF459122 QKB459122 QTX459122 RDT459122 RNP459122 RXL459122 SHH459122 SRD459122 TAZ459122 TKV459122 TUR459122 UEN459122 UOJ459122 UYF459122 VIB459122 VRX459122 WBT459122 WLP459122 WVL459122 D524658 IZ524658 SV524658 ACR524658 AMN524658 AWJ524658 BGF524658 BQB524658 BZX524658 CJT524658 CTP524658 DDL524658 DNH524658 DXD524658 EGZ524658 EQV524658 FAR524658 FKN524658 FUJ524658 GEF524658 GOB524658 GXX524658 HHT524658 HRP524658 IBL524658 ILH524658 IVD524658 JEZ524658 JOV524658 JYR524658 KIN524658 KSJ524658 LCF524658 LMB524658 LVX524658 MFT524658 MPP524658 MZL524658 NJH524658 NTD524658 OCZ524658 OMV524658 OWR524658 PGN524658 PQJ524658 QAF524658 QKB524658 QTX524658 RDT524658 RNP524658 RXL524658 SHH524658 SRD524658 TAZ524658 TKV524658 TUR524658 UEN524658 UOJ524658 UYF524658 VIB524658 VRX524658 WBT524658 WLP524658 WVL524658 D590194 IZ590194 SV590194 ACR590194 AMN590194 AWJ590194 BGF590194 BQB590194 BZX590194 CJT590194 CTP590194 DDL590194 DNH590194 DXD590194 EGZ590194 EQV590194 FAR590194 FKN590194 FUJ590194 GEF590194 GOB590194 GXX590194 HHT590194 HRP590194 IBL590194 ILH590194 IVD590194 JEZ590194 JOV590194 JYR590194 KIN590194 KSJ590194 LCF590194 LMB590194 LVX590194 MFT590194 MPP590194 MZL590194 NJH590194 NTD590194 OCZ590194 OMV590194 OWR590194 PGN590194 PQJ590194 QAF590194 QKB590194 QTX590194 RDT590194 RNP590194 RXL590194 SHH590194 SRD590194 TAZ590194 TKV590194 TUR590194 UEN590194 UOJ590194 UYF590194 VIB590194 VRX590194 WBT590194 WLP590194 WVL590194 D655730 IZ655730 SV655730 ACR655730 AMN655730 AWJ655730 BGF655730 BQB655730 BZX655730 CJT655730 CTP655730 DDL655730 DNH655730 DXD655730 EGZ655730 EQV655730 FAR655730 FKN655730 FUJ655730 GEF655730 GOB655730 GXX655730 HHT655730 HRP655730 IBL655730 ILH655730 IVD655730 JEZ655730 JOV655730 JYR655730 KIN655730 KSJ655730 LCF655730 LMB655730 LVX655730 MFT655730 MPP655730 MZL655730 NJH655730 NTD655730 OCZ655730 OMV655730 OWR655730 PGN655730 PQJ655730 QAF655730 QKB655730 QTX655730 RDT655730 RNP655730 RXL655730 SHH655730 SRD655730 TAZ655730 TKV655730 TUR655730 UEN655730 UOJ655730 UYF655730 VIB655730 VRX655730 WBT655730 WLP655730 WVL655730 D721266 IZ721266 SV721266 ACR721266 AMN721266 AWJ721266 BGF721266 BQB721266 BZX721266 CJT721266 CTP721266 DDL721266 DNH721266 DXD721266 EGZ721266 EQV721266 FAR721266 FKN721266 FUJ721266 GEF721266 GOB721266 GXX721266 HHT721266 HRP721266 IBL721266 ILH721266 IVD721266 JEZ721266 JOV721266 JYR721266 KIN721266 KSJ721266 LCF721266 LMB721266 LVX721266 MFT721266 MPP721266 MZL721266 NJH721266 NTD721266 OCZ721266 OMV721266 OWR721266 PGN721266 PQJ721266 QAF721266 QKB721266 QTX721266 RDT721266 RNP721266 RXL721266 SHH721266 SRD721266 TAZ721266 TKV721266 TUR721266 UEN721266 UOJ721266 UYF721266 VIB721266 VRX721266 WBT721266 WLP721266 WVL721266 D786802 IZ786802 SV786802 ACR786802 AMN786802 AWJ786802 BGF786802 BQB786802 BZX786802 CJT786802 CTP786802 DDL786802 DNH786802 DXD786802 EGZ786802 EQV786802 FAR786802 FKN786802 FUJ786802 GEF786802 GOB786802 GXX786802 HHT786802 HRP786802 IBL786802 ILH786802 IVD786802 JEZ786802 JOV786802 JYR786802 KIN786802 KSJ786802 LCF786802 LMB786802 LVX786802 MFT786802 MPP786802 MZL786802 NJH786802 NTD786802 OCZ786802 OMV786802 OWR786802 PGN786802 PQJ786802 QAF786802 QKB786802 QTX786802 RDT786802 RNP786802 RXL786802 SHH786802 SRD786802 TAZ786802 TKV786802 TUR786802 UEN786802 UOJ786802 UYF786802 VIB786802 VRX786802 WBT786802 WLP786802 WVL786802 D852338 IZ852338 SV852338 ACR852338 AMN852338 AWJ852338 BGF852338 BQB852338 BZX852338 CJT852338 CTP852338 DDL852338 DNH852338 DXD852338 EGZ852338 EQV852338 FAR852338 FKN852338 FUJ852338 GEF852338 GOB852338 GXX852338 HHT852338 HRP852338 IBL852338 ILH852338 IVD852338 JEZ852338 JOV852338 JYR852338 KIN852338 KSJ852338 LCF852338 LMB852338 LVX852338 MFT852338 MPP852338 MZL852338 NJH852338 NTD852338 OCZ852338 OMV852338 OWR852338 PGN852338 PQJ852338 QAF852338 QKB852338 QTX852338 RDT852338 RNP852338 RXL852338 SHH852338 SRD852338 TAZ852338 TKV852338 TUR852338 UEN852338 UOJ852338 UYF852338 VIB852338 VRX852338 WBT852338 WLP852338 WVL852338 D917874 IZ917874 SV917874 ACR917874 AMN917874 AWJ917874 BGF917874 BQB917874 BZX917874 CJT917874 CTP917874 DDL917874 DNH917874 DXD917874 EGZ917874 EQV917874 FAR917874 FKN917874 FUJ917874 GEF917874 GOB917874 GXX917874 HHT917874 HRP917874 IBL917874 ILH917874 IVD917874 JEZ917874 JOV917874 JYR917874 KIN917874 KSJ917874 LCF917874 LMB917874 LVX917874 MFT917874 MPP917874 MZL917874 NJH917874 NTD917874 OCZ917874 OMV917874 OWR917874 PGN917874 PQJ917874 QAF917874 QKB917874 QTX917874 RDT917874 RNP917874 RXL917874 SHH917874 SRD917874 TAZ917874 TKV917874 TUR917874 UEN917874 UOJ917874 UYF917874 VIB917874 VRX917874 WBT917874 WLP917874 WVL917874 D983410 IZ983410 SV983410 ACR983410 AMN983410 AWJ983410 BGF983410 BQB983410 BZX983410 CJT983410 CTP983410 DDL983410 DNH983410 DXD983410 EGZ983410 EQV983410 FAR983410 FKN983410 FUJ983410 GEF983410 GOB983410 GXX983410 HHT983410 HRP983410 IBL983410 ILH983410 IVD983410 JEZ983410 JOV983410 JYR983410 KIN983410 KSJ983410 LCF983410 LMB983410 LVX983410 MFT983410 MPP983410 MZL983410 NJH983410 NTD983410 OCZ983410 OMV983410 OWR983410 PGN983410 PQJ983410 QAF983410 QKB983410 QTX983410 RDT983410 RNP983410 RXL983410 SHH983410 SRD983410 TAZ983410 TKV983410 TUR983410 UEN983410 UOJ983410 UYF983410 VIB983410 VRX983410 WBT983410 WLP983410 WVL983410 L367:L370 JH367:JH370 TD367:TD370 ACZ367:ACZ370 AMV367:AMV370 AWR367:AWR370 BGN367:BGN370 BQJ367:BQJ370 CAF367:CAF370 CKB367:CKB370 CTX367:CTX370 DDT367:DDT370 DNP367:DNP370 DXL367:DXL370 EHH367:EHH370 ERD367:ERD370 FAZ367:FAZ370 FKV367:FKV370 FUR367:FUR370 GEN367:GEN370 GOJ367:GOJ370 GYF367:GYF370 HIB367:HIB370 HRX367:HRX370 IBT367:IBT370 ILP367:ILP370 IVL367:IVL370 JFH367:JFH370 JPD367:JPD370 JYZ367:JYZ370 KIV367:KIV370 KSR367:KSR370 LCN367:LCN370 LMJ367:LMJ370 LWF367:LWF370 MGB367:MGB370 MPX367:MPX370 MZT367:MZT370 NJP367:NJP370 NTL367:NTL370 ODH367:ODH370 OND367:OND370 OWZ367:OWZ370 PGV367:PGV370 PQR367:PQR370 QAN367:QAN370 QKJ367:QKJ370 QUF367:QUF370 REB367:REB370 RNX367:RNX370 RXT367:RXT370 SHP367:SHP370 SRL367:SRL370 TBH367:TBH370 TLD367:TLD370 TUZ367:TUZ370 UEV367:UEV370 UOR367:UOR370 UYN367:UYN370 VIJ367:VIJ370 VSF367:VSF370 WCB367:WCB370 WLX367:WLX370 WVT367:WVT370 L65903:L65906 JH65903:JH65906 TD65903:TD65906 ACZ65903:ACZ65906 AMV65903:AMV65906 AWR65903:AWR65906 BGN65903:BGN65906 BQJ65903:BQJ65906 CAF65903:CAF65906 CKB65903:CKB65906 CTX65903:CTX65906 DDT65903:DDT65906 DNP65903:DNP65906 DXL65903:DXL65906 EHH65903:EHH65906 ERD65903:ERD65906 FAZ65903:FAZ65906 FKV65903:FKV65906 FUR65903:FUR65906 GEN65903:GEN65906 GOJ65903:GOJ65906 GYF65903:GYF65906 HIB65903:HIB65906 HRX65903:HRX65906 IBT65903:IBT65906 ILP65903:ILP65906 IVL65903:IVL65906 JFH65903:JFH65906 JPD65903:JPD65906 JYZ65903:JYZ65906 KIV65903:KIV65906 KSR65903:KSR65906 LCN65903:LCN65906 LMJ65903:LMJ65906 LWF65903:LWF65906 MGB65903:MGB65906 MPX65903:MPX65906 MZT65903:MZT65906 NJP65903:NJP65906 NTL65903:NTL65906 ODH65903:ODH65906 OND65903:OND65906 OWZ65903:OWZ65906 PGV65903:PGV65906 PQR65903:PQR65906 QAN65903:QAN65906 QKJ65903:QKJ65906 QUF65903:QUF65906 REB65903:REB65906 RNX65903:RNX65906 RXT65903:RXT65906 SHP65903:SHP65906 SRL65903:SRL65906 TBH65903:TBH65906 TLD65903:TLD65906 TUZ65903:TUZ65906 UEV65903:UEV65906 UOR65903:UOR65906 UYN65903:UYN65906 VIJ65903:VIJ65906 VSF65903:VSF65906 WCB65903:WCB65906 WLX65903:WLX65906 WVT65903:WVT65906 L131439:L131442 JH131439:JH131442 TD131439:TD131442 ACZ131439:ACZ131442 AMV131439:AMV131442 AWR131439:AWR131442 BGN131439:BGN131442 BQJ131439:BQJ131442 CAF131439:CAF131442 CKB131439:CKB131442 CTX131439:CTX131442 DDT131439:DDT131442 DNP131439:DNP131442 DXL131439:DXL131442 EHH131439:EHH131442 ERD131439:ERD131442 FAZ131439:FAZ131442 FKV131439:FKV131442 FUR131439:FUR131442 GEN131439:GEN131442 GOJ131439:GOJ131442 GYF131439:GYF131442 HIB131439:HIB131442 HRX131439:HRX131442 IBT131439:IBT131442 ILP131439:ILP131442 IVL131439:IVL131442 JFH131439:JFH131442 JPD131439:JPD131442 JYZ131439:JYZ131442 KIV131439:KIV131442 KSR131439:KSR131442 LCN131439:LCN131442 LMJ131439:LMJ131442 LWF131439:LWF131442 MGB131439:MGB131442 MPX131439:MPX131442 MZT131439:MZT131442 NJP131439:NJP131442 NTL131439:NTL131442 ODH131439:ODH131442 OND131439:OND131442 OWZ131439:OWZ131442 PGV131439:PGV131442 PQR131439:PQR131442 QAN131439:QAN131442 QKJ131439:QKJ131442 QUF131439:QUF131442 REB131439:REB131442 RNX131439:RNX131442 RXT131439:RXT131442 SHP131439:SHP131442 SRL131439:SRL131442 TBH131439:TBH131442 TLD131439:TLD131442 TUZ131439:TUZ131442 UEV131439:UEV131442 UOR131439:UOR131442 UYN131439:UYN131442 VIJ131439:VIJ131442 VSF131439:VSF131442 WCB131439:WCB131442 WLX131439:WLX131442 WVT131439:WVT131442 L196975:L196978 JH196975:JH196978 TD196975:TD196978 ACZ196975:ACZ196978 AMV196975:AMV196978 AWR196975:AWR196978 BGN196975:BGN196978 BQJ196975:BQJ196978 CAF196975:CAF196978 CKB196975:CKB196978 CTX196975:CTX196978 DDT196975:DDT196978 DNP196975:DNP196978 DXL196975:DXL196978 EHH196975:EHH196978 ERD196975:ERD196978 FAZ196975:FAZ196978 FKV196975:FKV196978 FUR196975:FUR196978 GEN196975:GEN196978 GOJ196975:GOJ196978 GYF196975:GYF196978 HIB196975:HIB196978 HRX196975:HRX196978 IBT196975:IBT196978 ILP196975:ILP196978 IVL196975:IVL196978 JFH196975:JFH196978 JPD196975:JPD196978 JYZ196975:JYZ196978 KIV196975:KIV196978 KSR196975:KSR196978 LCN196975:LCN196978 LMJ196975:LMJ196978 LWF196975:LWF196978 MGB196975:MGB196978 MPX196975:MPX196978 MZT196975:MZT196978 NJP196975:NJP196978 NTL196975:NTL196978 ODH196975:ODH196978 OND196975:OND196978 OWZ196975:OWZ196978 PGV196975:PGV196978 PQR196975:PQR196978 QAN196975:QAN196978 QKJ196975:QKJ196978 QUF196975:QUF196978 REB196975:REB196978 RNX196975:RNX196978 RXT196975:RXT196978 SHP196975:SHP196978 SRL196975:SRL196978 TBH196975:TBH196978 TLD196975:TLD196978 TUZ196975:TUZ196978 UEV196975:UEV196978 UOR196975:UOR196978 UYN196975:UYN196978 VIJ196975:VIJ196978 VSF196975:VSF196978 WCB196975:WCB196978 WLX196975:WLX196978 WVT196975:WVT196978 L262511:L262514 JH262511:JH262514 TD262511:TD262514 ACZ262511:ACZ262514 AMV262511:AMV262514 AWR262511:AWR262514 BGN262511:BGN262514 BQJ262511:BQJ262514 CAF262511:CAF262514 CKB262511:CKB262514 CTX262511:CTX262514 DDT262511:DDT262514 DNP262511:DNP262514 DXL262511:DXL262514 EHH262511:EHH262514 ERD262511:ERD262514 FAZ262511:FAZ262514 FKV262511:FKV262514 FUR262511:FUR262514 GEN262511:GEN262514 GOJ262511:GOJ262514 GYF262511:GYF262514 HIB262511:HIB262514 HRX262511:HRX262514 IBT262511:IBT262514 ILP262511:ILP262514 IVL262511:IVL262514 JFH262511:JFH262514 JPD262511:JPD262514 JYZ262511:JYZ262514 KIV262511:KIV262514 KSR262511:KSR262514 LCN262511:LCN262514 LMJ262511:LMJ262514 LWF262511:LWF262514 MGB262511:MGB262514 MPX262511:MPX262514 MZT262511:MZT262514 NJP262511:NJP262514 NTL262511:NTL262514 ODH262511:ODH262514 OND262511:OND262514 OWZ262511:OWZ262514 PGV262511:PGV262514 PQR262511:PQR262514 QAN262511:QAN262514 QKJ262511:QKJ262514 QUF262511:QUF262514 REB262511:REB262514 RNX262511:RNX262514 RXT262511:RXT262514 SHP262511:SHP262514 SRL262511:SRL262514 TBH262511:TBH262514 TLD262511:TLD262514 TUZ262511:TUZ262514 UEV262511:UEV262514 UOR262511:UOR262514 UYN262511:UYN262514 VIJ262511:VIJ262514 VSF262511:VSF262514 WCB262511:WCB262514 WLX262511:WLX262514 WVT262511:WVT262514 L328047:L328050 JH328047:JH328050 TD328047:TD328050 ACZ328047:ACZ328050 AMV328047:AMV328050 AWR328047:AWR328050 BGN328047:BGN328050 BQJ328047:BQJ328050 CAF328047:CAF328050 CKB328047:CKB328050 CTX328047:CTX328050 DDT328047:DDT328050 DNP328047:DNP328050 DXL328047:DXL328050 EHH328047:EHH328050 ERD328047:ERD328050 FAZ328047:FAZ328050 FKV328047:FKV328050 FUR328047:FUR328050 GEN328047:GEN328050 GOJ328047:GOJ328050 GYF328047:GYF328050 HIB328047:HIB328050 HRX328047:HRX328050 IBT328047:IBT328050 ILP328047:ILP328050 IVL328047:IVL328050 JFH328047:JFH328050 JPD328047:JPD328050 JYZ328047:JYZ328050 KIV328047:KIV328050 KSR328047:KSR328050 LCN328047:LCN328050 LMJ328047:LMJ328050 LWF328047:LWF328050 MGB328047:MGB328050 MPX328047:MPX328050 MZT328047:MZT328050 NJP328047:NJP328050 NTL328047:NTL328050 ODH328047:ODH328050 OND328047:OND328050 OWZ328047:OWZ328050 PGV328047:PGV328050 PQR328047:PQR328050 QAN328047:QAN328050 QKJ328047:QKJ328050 QUF328047:QUF328050 REB328047:REB328050 RNX328047:RNX328050 RXT328047:RXT328050 SHP328047:SHP328050 SRL328047:SRL328050 TBH328047:TBH328050 TLD328047:TLD328050 TUZ328047:TUZ328050 UEV328047:UEV328050 UOR328047:UOR328050 UYN328047:UYN328050 VIJ328047:VIJ328050 VSF328047:VSF328050 WCB328047:WCB328050 WLX328047:WLX328050 WVT328047:WVT328050 L393583:L393586 JH393583:JH393586 TD393583:TD393586 ACZ393583:ACZ393586 AMV393583:AMV393586 AWR393583:AWR393586 BGN393583:BGN393586 BQJ393583:BQJ393586 CAF393583:CAF393586 CKB393583:CKB393586 CTX393583:CTX393586 DDT393583:DDT393586 DNP393583:DNP393586 DXL393583:DXL393586 EHH393583:EHH393586 ERD393583:ERD393586 FAZ393583:FAZ393586 FKV393583:FKV393586 FUR393583:FUR393586 GEN393583:GEN393586 GOJ393583:GOJ393586 GYF393583:GYF393586 HIB393583:HIB393586 HRX393583:HRX393586 IBT393583:IBT393586 ILP393583:ILP393586 IVL393583:IVL393586 JFH393583:JFH393586 JPD393583:JPD393586 JYZ393583:JYZ393586 KIV393583:KIV393586 KSR393583:KSR393586 LCN393583:LCN393586 LMJ393583:LMJ393586 LWF393583:LWF393586 MGB393583:MGB393586 MPX393583:MPX393586 MZT393583:MZT393586 NJP393583:NJP393586 NTL393583:NTL393586 ODH393583:ODH393586 OND393583:OND393586 OWZ393583:OWZ393586 PGV393583:PGV393586 PQR393583:PQR393586 QAN393583:QAN393586 QKJ393583:QKJ393586 QUF393583:QUF393586 REB393583:REB393586 RNX393583:RNX393586 RXT393583:RXT393586 SHP393583:SHP393586 SRL393583:SRL393586 TBH393583:TBH393586 TLD393583:TLD393586 TUZ393583:TUZ393586 UEV393583:UEV393586 UOR393583:UOR393586 UYN393583:UYN393586 VIJ393583:VIJ393586 VSF393583:VSF393586 WCB393583:WCB393586 WLX393583:WLX393586 WVT393583:WVT393586 L459119:L459122 JH459119:JH459122 TD459119:TD459122 ACZ459119:ACZ459122 AMV459119:AMV459122 AWR459119:AWR459122 BGN459119:BGN459122 BQJ459119:BQJ459122 CAF459119:CAF459122 CKB459119:CKB459122 CTX459119:CTX459122 DDT459119:DDT459122 DNP459119:DNP459122 DXL459119:DXL459122 EHH459119:EHH459122 ERD459119:ERD459122 FAZ459119:FAZ459122 FKV459119:FKV459122 FUR459119:FUR459122 GEN459119:GEN459122 GOJ459119:GOJ459122 GYF459119:GYF459122 HIB459119:HIB459122 HRX459119:HRX459122 IBT459119:IBT459122 ILP459119:ILP459122 IVL459119:IVL459122 JFH459119:JFH459122 JPD459119:JPD459122 JYZ459119:JYZ459122 KIV459119:KIV459122 KSR459119:KSR459122 LCN459119:LCN459122 LMJ459119:LMJ459122 LWF459119:LWF459122 MGB459119:MGB459122 MPX459119:MPX459122 MZT459119:MZT459122 NJP459119:NJP459122 NTL459119:NTL459122 ODH459119:ODH459122 OND459119:OND459122 OWZ459119:OWZ459122 PGV459119:PGV459122 PQR459119:PQR459122 QAN459119:QAN459122 QKJ459119:QKJ459122 QUF459119:QUF459122 REB459119:REB459122 RNX459119:RNX459122 RXT459119:RXT459122 SHP459119:SHP459122 SRL459119:SRL459122 TBH459119:TBH459122 TLD459119:TLD459122 TUZ459119:TUZ459122 UEV459119:UEV459122 UOR459119:UOR459122 UYN459119:UYN459122 VIJ459119:VIJ459122 VSF459119:VSF459122 WCB459119:WCB459122 WLX459119:WLX459122 WVT459119:WVT459122 L524655:L524658 JH524655:JH524658 TD524655:TD524658 ACZ524655:ACZ524658 AMV524655:AMV524658 AWR524655:AWR524658 BGN524655:BGN524658 BQJ524655:BQJ524658 CAF524655:CAF524658 CKB524655:CKB524658 CTX524655:CTX524658 DDT524655:DDT524658 DNP524655:DNP524658 DXL524655:DXL524658 EHH524655:EHH524658 ERD524655:ERD524658 FAZ524655:FAZ524658 FKV524655:FKV524658 FUR524655:FUR524658 GEN524655:GEN524658 GOJ524655:GOJ524658 GYF524655:GYF524658 HIB524655:HIB524658 HRX524655:HRX524658 IBT524655:IBT524658 ILP524655:ILP524658 IVL524655:IVL524658 JFH524655:JFH524658 JPD524655:JPD524658 JYZ524655:JYZ524658 KIV524655:KIV524658 KSR524655:KSR524658 LCN524655:LCN524658 LMJ524655:LMJ524658 LWF524655:LWF524658 MGB524655:MGB524658 MPX524655:MPX524658 MZT524655:MZT524658 NJP524655:NJP524658 NTL524655:NTL524658 ODH524655:ODH524658 OND524655:OND524658 OWZ524655:OWZ524658 PGV524655:PGV524658 PQR524655:PQR524658 QAN524655:QAN524658 QKJ524655:QKJ524658 QUF524655:QUF524658 REB524655:REB524658 RNX524655:RNX524658 RXT524655:RXT524658 SHP524655:SHP524658 SRL524655:SRL524658 TBH524655:TBH524658 TLD524655:TLD524658 TUZ524655:TUZ524658 UEV524655:UEV524658 UOR524655:UOR524658 UYN524655:UYN524658 VIJ524655:VIJ524658 VSF524655:VSF524658 WCB524655:WCB524658 WLX524655:WLX524658 WVT524655:WVT524658 L590191:L590194 JH590191:JH590194 TD590191:TD590194 ACZ590191:ACZ590194 AMV590191:AMV590194 AWR590191:AWR590194 BGN590191:BGN590194 BQJ590191:BQJ590194 CAF590191:CAF590194 CKB590191:CKB590194 CTX590191:CTX590194 DDT590191:DDT590194 DNP590191:DNP590194 DXL590191:DXL590194 EHH590191:EHH590194 ERD590191:ERD590194 FAZ590191:FAZ590194 FKV590191:FKV590194 FUR590191:FUR590194 GEN590191:GEN590194 GOJ590191:GOJ590194 GYF590191:GYF590194 HIB590191:HIB590194 HRX590191:HRX590194 IBT590191:IBT590194 ILP590191:ILP590194 IVL590191:IVL590194 JFH590191:JFH590194 JPD590191:JPD590194 JYZ590191:JYZ590194 KIV590191:KIV590194 KSR590191:KSR590194 LCN590191:LCN590194 LMJ590191:LMJ590194 LWF590191:LWF590194 MGB590191:MGB590194 MPX590191:MPX590194 MZT590191:MZT590194 NJP590191:NJP590194 NTL590191:NTL590194 ODH590191:ODH590194 OND590191:OND590194 OWZ590191:OWZ590194 PGV590191:PGV590194 PQR590191:PQR590194 QAN590191:QAN590194 QKJ590191:QKJ590194 QUF590191:QUF590194 REB590191:REB590194 RNX590191:RNX590194 RXT590191:RXT590194 SHP590191:SHP590194 SRL590191:SRL590194 TBH590191:TBH590194 TLD590191:TLD590194 TUZ590191:TUZ590194 UEV590191:UEV590194 UOR590191:UOR590194 UYN590191:UYN590194 VIJ590191:VIJ590194 VSF590191:VSF590194 WCB590191:WCB590194 WLX590191:WLX590194 WVT590191:WVT590194 L655727:L655730 JH655727:JH655730 TD655727:TD655730 ACZ655727:ACZ655730 AMV655727:AMV655730 AWR655727:AWR655730 BGN655727:BGN655730 BQJ655727:BQJ655730 CAF655727:CAF655730 CKB655727:CKB655730 CTX655727:CTX655730 DDT655727:DDT655730 DNP655727:DNP655730 DXL655727:DXL655730 EHH655727:EHH655730 ERD655727:ERD655730 FAZ655727:FAZ655730 FKV655727:FKV655730 FUR655727:FUR655730 GEN655727:GEN655730 GOJ655727:GOJ655730 GYF655727:GYF655730 HIB655727:HIB655730 HRX655727:HRX655730 IBT655727:IBT655730 ILP655727:ILP655730 IVL655727:IVL655730 JFH655727:JFH655730 JPD655727:JPD655730 JYZ655727:JYZ655730 KIV655727:KIV655730 KSR655727:KSR655730 LCN655727:LCN655730 LMJ655727:LMJ655730 LWF655727:LWF655730 MGB655727:MGB655730 MPX655727:MPX655730 MZT655727:MZT655730 NJP655727:NJP655730 NTL655727:NTL655730 ODH655727:ODH655730 OND655727:OND655730 OWZ655727:OWZ655730 PGV655727:PGV655730 PQR655727:PQR655730 QAN655727:QAN655730 QKJ655727:QKJ655730 QUF655727:QUF655730 REB655727:REB655730 RNX655727:RNX655730 RXT655727:RXT655730 SHP655727:SHP655730 SRL655727:SRL655730 TBH655727:TBH655730 TLD655727:TLD655730 TUZ655727:TUZ655730 UEV655727:UEV655730 UOR655727:UOR655730 UYN655727:UYN655730 VIJ655727:VIJ655730 VSF655727:VSF655730 WCB655727:WCB655730 WLX655727:WLX655730 WVT655727:WVT655730 L721263:L721266 JH721263:JH721266 TD721263:TD721266 ACZ721263:ACZ721266 AMV721263:AMV721266 AWR721263:AWR721266 BGN721263:BGN721266 BQJ721263:BQJ721266 CAF721263:CAF721266 CKB721263:CKB721266 CTX721263:CTX721266 DDT721263:DDT721266 DNP721263:DNP721266 DXL721263:DXL721266 EHH721263:EHH721266 ERD721263:ERD721266 FAZ721263:FAZ721266 FKV721263:FKV721266 FUR721263:FUR721266 GEN721263:GEN721266 GOJ721263:GOJ721266 GYF721263:GYF721266 HIB721263:HIB721266 HRX721263:HRX721266 IBT721263:IBT721266 ILP721263:ILP721266 IVL721263:IVL721266 JFH721263:JFH721266 JPD721263:JPD721266 JYZ721263:JYZ721266 KIV721263:KIV721266 KSR721263:KSR721266 LCN721263:LCN721266 LMJ721263:LMJ721266 LWF721263:LWF721266 MGB721263:MGB721266 MPX721263:MPX721266 MZT721263:MZT721266 NJP721263:NJP721266 NTL721263:NTL721266 ODH721263:ODH721266 OND721263:OND721266 OWZ721263:OWZ721266 PGV721263:PGV721266 PQR721263:PQR721266 QAN721263:QAN721266 QKJ721263:QKJ721266 QUF721263:QUF721266 REB721263:REB721266 RNX721263:RNX721266 RXT721263:RXT721266 SHP721263:SHP721266 SRL721263:SRL721266 TBH721263:TBH721266 TLD721263:TLD721266 TUZ721263:TUZ721266 UEV721263:UEV721266 UOR721263:UOR721266 UYN721263:UYN721266 VIJ721263:VIJ721266 VSF721263:VSF721266 WCB721263:WCB721266 WLX721263:WLX721266 WVT721263:WVT721266 L786799:L786802 JH786799:JH786802 TD786799:TD786802 ACZ786799:ACZ786802 AMV786799:AMV786802 AWR786799:AWR786802 BGN786799:BGN786802 BQJ786799:BQJ786802 CAF786799:CAF786802 CKB786799:CKB786802 CTX786799:CTX786802 DDT786799:DDT786802 DNP786799:DNP786802 DXL786799:DXL786802 EHH786799:EHH786802 ERD786799:ERD786802 FAZ786799:FAZ786802 FKV786799:FKV786802 FUR786799:FUR786802 GEN786799:GEN786802 GOJ786799:GOJ786802 GYF786799:GYF786802 HIB786799:HIB786802 HRX786799:HRX786802 IBT786799:IBT786802 ILP786799:ILP786802 IVL786799:IVL786802 JFH786799:JFH786802 JPD786799:JPD786802 JYZ786799:JYZ786802 KIV786799:KIV786802 KSR786799:KSR786802 LCN786799:LCN786802 LMJ786799:LMJ786802 LWF786799:LWF786802 MGB786799:MGB786802 MPX786799:MPX786802 MZT786799:MZT786802 NJP786799:NJP786802 NTL786799:NTL786802 ODH786799:ODH786802 OND786799:OND786802 OWZ786799:OWZ786802 PGV786799:PGV786802 PQR786799:PQR786802 QAN786799:QAN786802 QKJ786799:QKJ786802 QUF786799:QUF786802 REB786799:REB786802 RNX786799:RNX786802 RXT786799:RXT786802 SHP786799:SHP786802 SRL786799:SRL786802 TBH786799:TBH786802 TLD786799:TLD786802 TUZ786799:TUZ786802 UEV786799:UEV786802 UOR786799:UOR786802 UYN786799:UYN786802 VIJ786799:VIJ786802 VSF786799:VSF786802 WCB786799:WCB786802 WLX786799:WLX786802 WVT786799:WVT786802 L852335:L852338 JH852335:JH852338 TD852335:TD852338 ACZ852335:ACZ852338 AMV852335:AMV852338 AWR852335:AWR852338 BGN852335:BGN852338 BQJ852335:BQJ852338 CAF852335:CAF852338 CKB852335:CKB852338 CTX852335:CTX852338 DDT852335:DDT852338 DNP852335:DNP852338 DXL852335:DXL852338 EHH852335:EHH852338 ERD852335:ERD852338 FAZ852335:FAZ852338 FKV852335:FKV852338 FUR852335:FUR852338 GEN852335:GEN852338 GOJ852335:GOJ852338 GYF852335:GYF852338 HIB852335:HIB852338 HRX852335:HRX852338 IBT852335:IBT852338 ILP852335:ILP852338 IVL852335:IVL852338 JFH852335:JFH852338 JPD852335:JPD852338 JYZ852335:JYZ852338 KIV852335:KIV852338 KSR852335:KSR852338 LCN852335:LCN852338 LMJ852335:LMJ852338 LWF852335:LWF852338 MGB852335:MGB852338 MPX852335:MPX852338 MZT852335:MZT852338 NJP852335:NJP852338 NTL852335:NTL852338 ODH852335:ODH852338 OND852335:OND852338 OWZ852335:OWZ852338 PGV852335:PGV852338 PQR852335:PQR852338 QAN852335:QAN852338 QKJ852335:QKJ852338 QUF852335:QUF852338 REB852335:REB852338 RNX852335:RNX852338 RXT852335:RXT852338 SHP852335:SHP852338 SRL852335:SRL852338 TBH852335:TBH852338 TLD852335:TLD852338 TUZ852335:TUZ852338 UEV852335:UEV852338 UOR852335:UOR852338 UYN852335:UYN852338 VIJ852335:VIJ852338 VSF852335:VSF852338 WCB852335:WCB852338 WLX852335:WLX852338 WVT852335:WVT852338 L917871:L917874 JH917871:JH917874 TD917871:TD917874 ACZ917871:ACZ917874 AMV917871:AMV917874 AWR917871:AWR917874 BGN917871:BGN917874 BQJ917871:BQJ917874 CAF917871:CAF917874 CKB917871:CKB917874 CTX917871:CTX917874 DDT917871:DDT917874 DNP917871:DNP917874 DXL917871:DXL917874 EHH917871:EHH917874 ERD917871:ERD917874 FAZ917871:FAZ917874 FKV917871:FKV917874 FUR917871:FUR917874 GEN917871:GEN917874 GOJ917871:GOJ917874 GYF917871:GYF917874 HIB917871:HIB917874 HRX917871:HRX917874 IBT917871:IBT917874 ILP917871:ILP917874 IVL917871:IVL917874 JFH917871:JFH917874 JPD917871:JPD917874 JYZ917871:JYZ917874 KIV917871:KIV917874 KSR917871:KSR917874 LCN917871:LCN917874 LMJ917871:LMJ917874 LWF917871:LWF917874 MGB917871:MGB917874 MPX917871:MPX917874 MZT917871:MZT917874 NJP917871:NJP917874 NTL917871:NTL917874 ODH917871:ODH917874 OND917871:OND917874 OWZ917871:OWZ917874 PGV917871:PGV917874 PQR917871:PQR917874 QAN917871:QAN917874 QKJ917871:QKJ917874 QUF917871:QUF917874 REB917871:REB917874 RNX917871:RNX917874 RXT917871:RXT917874 SHP917871:SHP917874 SRL917871:SRL917874 TBH917871:TBH917874 TLD917871:TLD917874 TUZ917871:TUZ917874 UEV917871:UEV917874 UOR917871:UOR917874 UYN917871:UYN917874 VIJ917871:VIJ917874 VSF917871:VSF917874 WCB917871:WCB917874 WLX917871:WLX917874 WVT917871:WVT917874 L983407:L983410 JH983407:JH983410 TD983407:TD983410 ACZ983407:ACZ983410 AMV983407:AMV983410 AWR983407:AWR983410 BGN983407:BGN983410 BQJ983407:BQJ983410 CAF983407:CAF983410 CKB983407:CKB983410 CTX983407:CTX983410 DDT983407:DDT983410 DNP983407:DNP983410 DXL983407:DXL983410 EHH983407:EHH983410 ERD983407:ERD983410 FAZ983407:FAZ983410 FKV983407:FKV983410 FUR983407:FUR983410 GEN983407:GEN983410 GOJ983407:GOJ983410 GYF983407:GYF983410 HIB983407:HIB983410 HRX983407:HRX983410 IBT983407:IBT983410 ILP983407:ILP983410 IVL983407:IVL983410 JFH983407:JFH983410 JPD983407:JPD983410 JYZ983407:JYZ983410 KIV983407:KIV983410 KSR983407:KSR983410 LCN983407:LCN983410 LMJ983407:LMJ983410 LWF983407:LWF983410 MGB983407:MGB983410 MPX983407:MPX983410 MZT983407:MZT983410 NJP983407:NJP983410 NTL983407:NTL983410 ODH983407:ODH983410 OND983407:OND983410 OWZ983407:OWZ983410 PGV983407:PGV983410 PQR983407:PQR983410 QAN983407:QAN983410 QKJ983407:QKJ983410 QUF983407:QUF983410 REB983407:REB983410 RNX983407:RNX983410 RXT983407:RXT983410 SHP983407:SHP983410 SRL983407:SRL983410 TBH983407:TBH983410 TLD983407:TLD983410 TUZ983407:TUZ983410 UEV983407:UEV983410 UOR983407:UOR983410 UYN983407:UYN983410 VIJ983407:VIJ983410 VSF983407:VSF983410 WCB983407:WCB983410 WLX983407:WLX983410 WVT983407:WVT983410 L550:L564 JH550:JH564 TD550:TD564 ACZ550:ACZ564 AMV550:AMV564 AWR550:AWR564 BGN550:BGN564 BQJ550:BQJ564 CAF550:CAF564 CKB550:CKB564 CTX550:CTX564 DDT550:DDT564 DNP550:DNP564 DXL550:DXL564 EHH550:EHH564 ERD550:ERD564 FAZ550:FAZ564 FKV550:FKV564 FUR550:FUR564 GEN550:GEN564 GOJ550:GOJ564 GYF550:GYF564 HIB550:HIB564 HRX550:HRX564 IBT550:IBT564 ILP550:ILP564 IVL550:IVL564 JFH550:JFH564 JPD550:JPD564 JYZ550:JYZ564 KIV550:KIV564 KSR550:KSR564 LCN550:LCN564 LMJ550:LMJ564 LWF550:LWF564 MGB550:MGB564 MPX550:MPX564 MZT550:MZT564 NJP550:NJP564 NTL550:NTL564 ODH550:ODH564 OND550:OND564 OWZ550:OWZ564 PGV550:PGV564 PQR550:PQR564 QAN550:QAN564 QKJ550:QKJ564 QUF550:QUF564 REB550:REB564 RNX550:RNX564 RXT550:RXT564 SHP550:SHP564 SRL550:SRL564 TBH550:TBH564 TLD550:TLD564 TUZ550:TUZ564 UEV550:UEV564 UOR550:UOR564 UYN550:UYN564 VIJ550:VIJ564 VSF550:VSF564 WCB550:WCB564 WLX550:WLX564 WVT550:WVT564 L66086:L66100 JH66086:JH66100 TD66086:TD66100 ACZ66086:ACZ66100 AMV66086:AMV66100 AWR66086:AWR66100 BGN66086:BGN66100 BQJ66086:BQJ66100 CAF66086:CAF66100 CKB66086:CKB66100 CTX66086:CTX66100 DDT66086:DDT66100 DNP66086:DNP66100 DXL66086:DXL66100 EHH66086:EHH66100 ERD66086:ERD66100 FAZ66086:FAZ66100 FKV66086:FKV66100 FUR66086:FUR66100 GEN66086:GEN66100 GOJ66086:GOJ66100 GYF66086:GYF66100 HIB66086:HIB66100 HRX66086:HRX66100 IBT66086:IBT66100 ILP66086:ILP66100 IVL66086:IVL66100 JFH66086:JFH66100 JPD66086:JPD66100 JYZ66086:JYZ66100 KIV66086:KIV66100 KSR66086:KSR66100 LCN66086:LCN66100 LMJ66086:LMJ66100 LWF66086:LWF66100 MGB66086:MGB66100 MPX66086:MPX66100 MZT66086:MZT66100 NJP66086:NJP66100 NTL66086:NTL66100 ODH66086:ODH66100 OND66086:OND66100 OWZ66086:OWZ66100 PGV66086:PGV66100 PQR66086:PQR66100 QAN66086:QAN66100 QKJ66086:QKJ66100 QUF66086:QUF66100 REB66086:REB66100 RNX66086:RNX66100 RXT66086:RXT66100 SHP66086:SHP66100 SRL66086:SRL66100 TBH66086:TBH66100 TLD66086:TLD66100 TUZ66086:TUZ66100 UEV66086:UEV66100 UOR66086:UOR66100 UYN66086:UYN66100 VIJ66086:VIJ66100 VSF66086:VSF66100 WCB66086:WCB66100 WLX66086:WLX66100 WVT66086:WVT66100 L131622:L131636 JH131622:JH131636 TD131622:TD131636 ACZ131622:ACZ131636 AMV131622:AMV131636 AWR131622:AWR131636 BGN131622:BGN131636 BQJ131622:BQJ131636 CAF131622:CAF131636 CKB131622:CKB131636 CTX131622:CTX131636 DDT131622:DDT131636 DNP131622:DNP131636 DXL131622:DXL131636 EHH131622:EHH131636 ERD131622:ERD131636 FAZ131622:FAZ131636 FKV131622:FKV131636 FUR131622:FUR131636 GEN131622:GEN131636 GOJ131622:GOJ131636 GYF131622:GYF131636 HIB131622:HIB131636 HRX131622:HRX131636 IBT131622:IBT131636 ILP131622:ILP131636 IVL131622:IVL131636 JFH131622:JFH131636 JPD131622:JPD131636 JYZ131622:JYZ131636 KIV131622:KIV131636 KSR131622:KSR131636 LCN131622:LCN131636 LMJ131622:LMJ131636 LWF131622:LWF131636 MGB131622:MGB131636 MPX131622:MPX131636 MZT131622:MZT131636 NJP131622:NJP131636 NTL131622:NTL131636 ODH131622:ODH131636 OND131622:OND131636 OWZ131622:OWZ131636 PGV131622:PGV131636 PQR131622:PQR131636 QAN131622:QAN131636 QKJ131622:QKJ131636 QUF131622:QUF131636 REB131622:REB131636 RNX131622:RNX131636 RXT131622:RXT131636 SHP131622:SHP131636 SRL131622:SRL131636 TBH131622:TBH131636 TLD131622:TLD131636 TUZ131622:TUZ131636 UEV131622:UEV131636 UOR131622:UOR131636 UYN131622:UYN131636 VIJ131622:VIJ131636 VSF131622:VSF131636 WCB131622:WCB131636 WLX131622:WLX131636 WVT131622:WVT131636 L197158:L197172 JH197158:JH197172 TD197158:TD197172 ACZ197158:ACZ197172 AMV197158:AMV197172 AWR197158:AWR197172 BGN197158:BGN197172 BQJ197158:BQJ197172 CAF197158:CAF197172 CKB197158:CKB197172 CTX197158:CTX197172 DDT197158:DDT197172 DNP197158:DNP197172 DXL197158:DXL197172 EHH197158:EHH197172 ERD197158:ERD197172 FAZ197158:FAZ197172 FKV197158:FKV197172 FUR197158:FUR197172 GEN197158:GEN197172 GOJ197158:GOJ197172 GYF197158:GYF197172 HIB197158:HIB197172 HRX197158:HRX197172 IBT197158:IBT197172 ILP197158:ILP197172 IVL197158:IVL197172 JFH197158:JFH197172 JPD197158:JPD197172 JYZ197158:JYZ197172 KIV197158:KIV197172 KSR197158:KSR197172 LCN197158:LCN197172 LMJ197158:LMJ197172 LWF197158:LWF197172 MGB197158:MGB197172 MPX197158:MPX197172 MZT197158:MZT197172 NJP197158:NJP197172 NTL197158:NTL197172 ODH197158:ODH197172 OND197158:OND197172 OWZ197158:OWZ197172 PGV197158:PGV197172 PQR197158:PQR197172 QAN197158:QAN197172 QKJ197158:QKJ197172 QUF197158:QUF197172 REB197158:REB197172 RNX197158:RNX197172 RXT197158:RXT197172 SHP197158:SHP197172 SRL197158:SRL197172 TBH197158:TBH197172 TLD197158:TLD197172 TUZ197158:TUZ197172 UEV197158:UEV197172 UOR197158:UOR197172 UYN197158:UYN197172 VIJ197158:VIJ197172 VSF197158:VSF197172 WCB197158:WCB197172 WLX197158:WLX197172 WVT197158:WVT197172 L262694:L262708 JH262694:JH262708 TD262694:TD262708 ACZ262694:ACZ262708 AMV262694:AMV262708 AWR262694:AWR262708 BGN262694:BGN262708 BQJ262694:BQJ262708 CAF262694:CAF262708 CKB262694:CKB262708 CTX262694:CTX262708 DDT262694:DDT262708 DNP262694:DNP262708 DXL262694:DXL262708 EHH262694:EHH262708 ERD262694:ERD262708 FAZ262694:FAZ262708 FKV262694:FKV262708 FUR262694:FUR262708 GEN262694:GEN262708 GOJ262694:GOJ262708 GYF262694:GYF262708 HIB262694:HIB262708 HRX262694:HRX262708 IBT262694:IBT262708 ILP262694:ILP262708 IVL262694:IVL262708 JFH262694:JFH262708 JPD262694:JPD262708 JYZ262694:JYZ262708 KIV262694:KIV262708 KSR262694:KSR262708 LCN262694:LCN262708 LMJ262694:LMJ262708 LWF262694:LWF262708 MGB262694:MGB262708 MPX262694:MPX262708 MZT262694:MZT262708 NJP262694:NJP262708 NTL262694:NTL262708 ODH262694:ODH262708 OND262694:OND262708 OWZ262694:OWZ262708 PGV262694:PGV262708 PQR262694:PQR262708 QAN262694:QAN262708 QKJ262694:QKJ262708 QUF262694:QUF262708 REB262694:REB262708 RNX262694:RNX262708 RXT262694:RXT262708 SHP262694:SHP262708 SRL262694:SRL262708 TBH262694:TBH262708 TLD262694:TLD262708 TUZ262694:TUZ262708 UEV262694:UEV262708 UOR262694:UOR262708 UYN262694:UYN262708 VIJ262694:VIJ262708 VSF262694:VSF262708 WCB262694:WCB262708 WLX262694:WLX262708 WVT262694:WVT262708 L328230:L328244 JH328230:JH328244 TD328230:TD328244 ACZ328230:ACZ328244 AMV328230:AMV328244 AWR328230:AWR328244 BGN328230:BGN328244 BQJ328230:BQJ328244 CAF328230:CAF328244 CKB328230:CKB328244 CTX328230:CTX328244 DDT328230:DDT328244 DNP328230:DNP328244 DXL328230:DXL328244 EHH328230:EHH328244 ERD328230:ERD328244 FAZ328230:FAZ328244 FKV328230:FKV328244 FUR328230:FUR328244 GEN328230:GEN328244 GOJ328230:GOJ328244 GYF328230:GYF328244 HIB328230:HIB328244 HRX328230:HRX328244 IBT328230:IBT328244 ILP328230:ILP328244 IVL328230:IVL328244 JFH328230:JFH328244 JPD328230:JPD328244 JYZ328230:JYZ328244 KIV328230:KIV328244 KSR328230:KSR328244 LCN328230:LCN328244 LMJ328230:LMJ328244 LWF328230:LWF328244 MGB328230:MGB328244 MPX328230:MPX328244 MZT328230:MZT328244 NJP328230:NJP328244 NTL328230:NTL328244 ODH328230:ODH328244 OND328230:OND328244 OWZ328230:OWZ328244 PGV328230:PGV328244 PQR328230:PQR328244 QAN328230:QAN328244 QKJ328230:QKJ328244 QUF328230:QUF328244 REB328230:REB328244 RNX328230:RNX328244 RXT328230:RXT328244 SHP328230:SHP328244 SRL328230:SRL328244 TBH328230:TBH328244 TLD328230:TLD328244 TUZ328230:TUZ328244 UEV328230:UEV328244 UOR328230:UOR328244 UYN328230:UYN328244 VIJ328230:VIJ328244 VSF328230:VSF328244 WCB328230:WCB328244 WLX328230:WLX328244 WVT328230:WVT328244 L393766:L393780 JH393766:JH393780 TD393766:TD393780 ACZ393766:ACZ393780 AMV393766:AMV393780 AWR393766:AWR393780 BGN393766:BGN393780 BQJ393766:BQJ393780 CAF393766:CAF393780 CKB393766:CKB393780 CTX393766:CTX393780 DDT393766:DDT393780 DNP393766:DNP393780 DXL393766:DXL393780 EHH393766:EHH393780 ERD393766:ERD393780 FAZ393766:FAZ393780 FKV393766:FKV393780 FUR393766:FUR393780 GEN393766:GEN393780 GOJ393766:GOJ393780 GYF393766:GYF393780 HIB393766:HIB393780 HRX393766:HRX393780 IBT393766:IBT393780 ILP393766:ILP393780 IVL393766:IVL393780 JFH393766:JFH393780 JPD393766:JPD393780 JYZ393766:JYZ393780 KIV393766:KIV393780 KSR393766:KSR393780 LCN393766:LCN393780 LMJ393766:LMJ393780 LWF393766:LWF393780 MGB393766:MGB393780 MPX393766:MPX393780 MZT393766:MZT393780 NJP393766:NJP393780 NTL393766:NTL393780 ODH393766:ODH393780 OND393766:OND393780 OWZ393766:OWZ393780 PGV393766:PGV393780 PQR393766:PQR393780 QAN393766:QAN393780 QKJ393766:QKJ393780 QUF393766:QUF393780 REB393766:REB393780 RNX393766:RNX393780 RXT393766:RXT393780 SHP393766:SHP393780 SRL393766:SRL393780 TBH393766:TBH393780 TLD393766:TLD393780 TUZ393766:TUZ393780 UEV393766:UEV393780 UOR393766:UOR393780 UYN393766:UYN393780 VIJ393766:VIJ393780 VSF393766:VSF393780 WCB393766:WCB393780 WLX393766:WLX393780 WVT393766:WVT393780 L459302:L459316 JH459302:JH459316 TD459302:TD459316 ACZ459302:ACZ459316 AMV459302:AMV459316 AWR459302:AWR459316 BGN459302:BGN459316 BQJ459302:BQJ459316 CAF459302:CAF459316 CKB459302:CKB459316 CTX459302:CTX459316 DDT459302:DDT459316 DNP459302:DNP459316 DXL459302:DXL459316 EHH459302:EHH459316 ERD459302:ERD459316 FAZ459302:FAZ459316 FKV459302:FKV459316 FUR459302:FUR459316 GEN459302:GEN459316 GOJ459302:GOJ459316 GYF459302:GYF459316 HIB459302:HIB459316 HRX459302:HRX459316 IBT459302:IBT459316 ILP459302:ILP459316 IVL459302:IVL459316 JFH459302:JFH459316 JPD459302:JPD459316 JYZ459302:JYZ459316 KIV459302:KIV459316 KSR459302:KSR459316 LCN459302:LCN459316 LMJ459302:LMJ459316 LWF459302:LWF459316 MGB459302:MGB459316 MPX459302:MPX459316 MZT459302:MZT459316 NJP459302:NJP459316 NTL459302:NTL459316 ODH459302:ODH459316 OND459302:OND459316 OWZ459302:OWZ459316 PGV459302:PGV459316 PQR459302:PQR459316 QAN459302:QAN459316 QKJ459302:QKJ459316 QUF459302:QUF459316 REB459302:REB459316 RNX459302:RNX459316 RXT459302:RXT459316 SHP459302:SHP459316 SRL459302:SRL459316 TBH459302:TBH459316 TLD459302:TLD459316 TUZ459302:TUZ459316 UEV459302:UEV459316 UOR459302:UOR459316 UYN459302:UYN459316 VIJ459302:VIJ459316 VSF459302:VSF459316 WCB459302:WCB459316 WLX459302:WLX459316 WVT459302:WVT459316 L524838:L524852 JH524838:JH524852 TD524838:TD524852 ACZ524838:ACZ524852 AMV524838:AMV524852 AWR524838:AWR524852 BGN524838:BGN524852 BQJ524838:BQJ524852 CAF524838:CAF524852 CKB524838:CKB524852 CTX524838:CTX524852 DDT524838:DDT524852 DNP524838:DNP524852 DXL524838:DXL524852 EHH524838:EHH524852 ERD524838:ERD524852 FAZ524838:FAZ524852 FKV524838:FKV524852 FUR524838:FUR524852 GEN524838:GEN524852 GOJ524838:GOJ524852 GYF524838:GYF524852 HIB524838:HIB524852 HRX524838:HRX524852 IBT524838:IBT524852 ILP524838:ILP524852 IVL524838:IVL524852 JFH524838:JFH524852 JPD524838:JPD524852 JYZ524838:JYZ524852 KIV524838:KIV524852 KSR524838:KSR524852 LCN524838:LCN524852 LMJ524838:LMJ524852 LWF524838:LWF524852 MGB524838:MGB524852 MPX524838:MPX524852 MZT524838:MZT524852 NJP524838:NJP524852 NTL524838:NTL524852 ODH524838:ODH524852 OND524838:OND524852 OWZ524838:OWZ524852 PGV524838:PGV524852 PQR524838:PQR524852 QAN524838:QAN524852 QKJ524838:QKJ524852 QUF524838:QUF524852 REB524838:REB524852 RNX524838:RNX524852 RXT524838:RXT524852 SHP524838:SHP524852 SRL524838:SRL524852 TBH524838:TBH524852 TLD524838:TLD524852 TUZ524838:TUZ524852 UEV524838:UEV524852 UOR524838:UOR524852 UYN524838:UYN524852 VIJ524838:VIJ524852 VSF524838:VSF524852 WCB524838:WCB524852 WLX524838:WLX524852 WVT524838:WVT524852 L590374:L590388 JH590374:JH590388 TD590374:TD590388 ACZ590374:ACZ590388 AMV590374:AMV590388 AWR590374:AWR590388 BGN590374:BGN590388 BQJ590374:BQJ590388 CAF590374:CAF590388 CKB590374:CKB590388 CTX590374:CTX590388 DDT590374:DDT590388 DNP590374:DNP590388 DXL590374:DXL590388 EHH590374:EHH590388 ERD590374:ERD590388 FAZ590374:FAZ590388 FKV590374:FKV590388 FUR590374:FUR590388 GEN590374:GEN590388 GOJ590374:GOJ590388 GYF590374:GYF590388 HIB590374:HIB590388 HRX590374:HRX590388 IBT590374:IBT590388 ILP590374:ILP590388 IVL590374:IVL590388 JFH590374:JFH590388 JPD590374:JPD590388 JYZ590374:JYZ590388 KIV590374:KIV590388 KSR590374:KSR590388 LCN590374:LCN590388 LMJ590374:LMJ590388 LWF590374:LWF590388 MGB590374:MGB590388 MPX590374:MPX590388 MZT590374:MZT590388 NJP590374:NJP590388 NTL590374:NTL590388 ODH590374:ODH590388 OND590374:OND590388 OWZ590374:OWZ590388 PGV590374:PGV590388 PQR590374:PQR590388 QAN590374:QAN590388 QKJ590374:QKJ590388 QUF590374:QUF590388 REB590374:REB590388 RNX590374:RNX590388 RXT590374:RXT590388 SHP590374:SHP590388 SRL590374:SRL590388 TBH590374:TBH590388 TLD590374:TLD590388 TUZ590374:TUZ590388 UEV590374:UEV590388 UOR590374:UOR590388 UYN590374:UYN590388 VIJ590374:VIJ590388 VSF590374:VSF590388 WCB590374:WCB590388 WLX590374:WLX590388 WVT590374:WVT590388 L655910:L655924 JH655910:JH655924 TD655910:TD655924 ACZ655910:ACZ655924 AMV655910:AMV655924 AWR655910:AWR655924 BGN655910:BGN655924 BQJ655910:BQJ655924 CAF655910:CAF655924 CKB655910:CKB655924 CTX655910:CTX655924 DDT655910:DDT655924 DNP655910:DNP655924 DXL655910:DXL655924 EHH655910:EHH655924 ERD655910:ERD655924 FAZ655910:FAZ655924 FKV655910:FKV655924 FUR655910:FUR655924 GEN655910:GEN655924 GOJ655910:GOJ655924 GYF655910:GYF655924 HIB655910:HIB655924 HRX655910:HRX655924 IBT655910:IBT655924 ILP655910:ILP655924 IVL655910:IVL655924 JFH655910:JFH655924 JPD655910:JPD655924 JYZ655910:JYZ655924 KIV655910:KIV655924 KSR655910:KSR655924 LCN655910:LCN655924 LMJ655910:LMJ655924 LWF655910:LWF655924 MGB655910:MGB655924 MPX655910:MPX655924 MZT655910:MZT655924 NJP655910:NJP655924 NTL655910:NTL655924 ODH655910:ODH655924 OND655910:OND655924 OWZ655910:OWZ655924 PGV655910:PGV655924 PQR655910:PQR655924 QAN655910:QAN655924 QKJ655910:QKJ655924 QUF655910:QUF655924 REB655910:REB655924 RNX655910:RNX655924 RXT655910:RXT655924 SHP655910:SHP655924 SRL655910:SRL655924 TBH655910:TBH655924 TLD655910:TLD655924 TUZ655910:TUZ655924 UEV655910:UEV655924 UOR655910:UOR655924 UYN655910:UYN655924 VIJ655910:VIJ655924 VSF655910:VSF655924 WCB655910:WCB655924 WLX655910:WLX655924 WVT655910:WVT655924 L721446:L721460 JH721446:JH721460 TD721446:TD721460 ACZ721446:ACZ721460 AMV721446:AMV721460 AWR721446:AWR721460 BGN721446:BGN721460 BQJ721446:BQJ721460 CAF721446:CAF721460 CKB721446:CKB721460 CTX721446:CTX721460 DDT721446:DDT721460 DNP721446:DNP721460 DXL721446:DXL721460 EHH721446:EHH721460 ERD721446:ERD721460 FAZ721446:FAZ721460 FKV721446:FKV721460 FUR721446:FUR721460 GEN721446:GEN721460 GOJ721446:GOJ721460 GYF721446:GYF721460 HIB721446:HIB721460 HRX721446:HRX721460 IBT721446:IBT721460 ILP721446:ILP721460 IVL721446:IVL721460 JFH721446:JFH721460 JPD721446:JPD721460 JYZ721446:JYZ721460 KIV721446:KIV721460 KSR721446:KSR721460 LCN721446:LCN721460 LMJ721446:LMJ721460 LWF721446:LWF721460 MGB721446:MGB721460 MPX721446:MPX721460 MZT721446:MZT721460 NJP721446:NJP721460 NTL721446:NTL721460 ODH721446:ODH721460 OND721446:OND721460 OWZ721446:OWZ721460 PGV721446:PGV721460 PQR721446:PQR721460 QAN721446:QAN721460 QKJ721446:QKJ721460 QUF721446:QUF721460 REB721446:REB721460 RNX721446:RNX721460 RXT721446:RXT721460 SHP721446:SHP721460 SRL721446:SRL721460 TBH721446:TBH721460 TLD721446:TLD721460 TUZ721446:TUZ721460 UEV721446:UEV721460 UOR721446:UOR721460 UYN721446:UYN721460 VIJ721446:VIJ721460 VSF721446:VSF721460 WCB721446:WCB721460 WLX721446:WLX721460 WVT721446:WVT721460 L786982:L786996 JH786982:JH786996 TD786982:TD786996 ACZ786982:ACZ786996 AMV786982:AMV786996 AWR786982:AWR786996 BGN786982:BGN786996 BQJ786982:BQJ786996 CAF786982:CAF786996 CKB786982:CKB786996 CTX786982:CTX786996 DDT786982:DDT786996 DNP786982:DNP786996 DXL786982:DXL786996 EHH786982:EHH786996 ERD786982:ERD786996 FAZ786982:FAZ786996 FKV786982:FKV786996 FUR786982:FUR786996 GEN786982:GEN786996 GOJ786982:GOJ786996 GYF786982:GYF786996 HIB786982:HIB786996 HRX786982:HRX786996 IBT786982:IBT786996 ILP786982:ILP786996 IVL786982:IVL786996 JFH786982:JFH786996 JPD786982:JPD786996 JYZ786982:JYZ786996 KIV786982:KIV786996 KSR786982:KSR786996 LCN786982:LCN786996 LMJ786982:LMJ786996 LWF786982:LWF786996 MGB786982:MGB786996 MPX786982:MPX786996 MZT786982:MZT786996 NJP786982:NJP786996 NTL786982:NTL786996 ODH786982:ODH786996 OND786982:OND786996 OWZ786982:OWZ786996 PGV786982:PGV786996 PQR786982:PQR786996 QAN786982:QAN786996 QKJ786982:QKJ786996 QUF786982:QUF786996 REB786982:REB786996 RNX786982:RNX786996 RXT786982:RXT786996 SHP786982:SHP786996 SRL786982:SRL786996 TBH786982:TBH786996 TLD786982:TLD786996 TUZ786982:TUZ786996 UEV786982:UEV786996 UOR786982:UOR786996 UYN786982:UYN786996 VIJ786982:VIJ786996 VSF786982:VSF786996 WCB786982:WCB786996 WLX786982:WLX786996 WVT786982:WVT786996 L852518:L852532 JH852518:JH852532 TD852518:TD852532 ACZ852518:ACZ852532 AMV852518:AMV852532 AWR852518:AWR852532 BGN852518:BGN852532 BQJ852518:BQJ852532 CAF852518:CAF852532 CKB852518:CKB852532 CTX852518:CTX852532 DDT852518:DDT852532 DNP852518:DNP852532 DXL852518:DXL852532 EHH852518:EHH852532 ERD852518:ERD852532 FAZ852518:FAZ852532 FKV852518:FKV852532 FUR852518:FUR852532 GEN852518:GEN852532 GOJ852518:GOJ852532 GYF852518:GYF852532 HIB852518:HIB852532 HRX852518:HRX852532 IBT852518:IBT852532 ILP852518:ILP852532 IVL852518:IVL852532 JFH852518:JFH852532 JPD852518:JPD852532 JYZ852518:JYZ852532 KIV852518:KIV852532 KSR852518:KSR852532 LCN852518:LCN852532 LMJ852518:LMJ852532 LWF852518:LWF852532 MGB852518:MGB852532 MPX852518:MPX852532 MZT852518:MZT852532 NJP852518:NJP852532 NTL852518:NTL852532 ODH852518:ODH852532 OND852518:OND852532 OWZ852518:OWZ852532 PGV852518:PGV852532 PQR852518:PQR852532 QAN852518:QAN852532 QKJ852518:QKJ852532 QUF852518:QUF852532 REB852518:REB852532 RNX852518:RNX852532 RXT852518:RXT852532 SHP852518:SHP852532 SRL852518:SRL852532 TBH852518:TBH852532 TLD852518:TLD852532 TUZ852518:TUZ852532 UEV852518:UEV852532 UOR852518:UOR852532 UYN852518:UYN852532 VIJ852518:VIJ852532 VSF852518:VSF852532 WCB852518:WCB852532 WLX852518:WLX852532 WVT852518:WVT852532 L918054:L918068 JH918054:JH918068 TD918054:TD918068 ACZ918054:ACZ918068 AMV918054:AMV918068 AWR918054:AWR918068 BGN918054:BGN918068 BQJ918054:BQJ918068 CAF918054:CAF918068 CKB918054:CKB918068 CTX918054:CTX918068 DDT918054:DDT918068 DNP918054:DNP918068 DXL918054:DXL918068 EHH918054:EHH918068 ERD918054:ERD918068 FAZ918054:FAZ918068 FKV918054:FKV918068 FUR918054:FUR918068 GEN918054:GEN918068 GOJ918054:GOJ918068 GYF918054:GYF918068 HIB918054:HIB918068 HRX918054:HRX918068 IBT918054:IBT918068 ILP918054:ILP918068 IVL918054:IVL918068 JFH918054:JFH918068 JPD918054:JPD918068 JYZ918054:JYZ918068 KIV918054:KIV918068 KSR918054:KSR918068 LCN918054:LCN918068 LMJ918054:LMJ918068 LWF918054:LWF918068 MGB918054:MGB918068 MPX918054:MPX918068 MZT918054:MZT918068 NJP918054:NJP918068 NTL918054:NTL918068 ODH918054:ODH918068 OND918054:OND918068 OWZ918054:OWZ918068 PGV918054:PGV918068 PQR918054:PQR918068 QAN918054:QAN918068 QKJ918054:QKJ918068 QUF918054:QUF918068 REB918054:REB918068 RNX918054:RNX918068 RXT918054:RXT918068 SHP918054:SHP918068 SRL918054:SRL918068 TBH918054:TBH918068 TLD918054:TLD918068 TUZ918054:TUZ918068 UEV918054:UEV918068 UOR918054:UOR918068 UYN918054:UYN918068 VIJ918054:VIJ918068 VSF918054:VSF918068 WCB918054:WCB918068 WLX918054:WLX918068 WVT918054:WVT918068 L983590:L983604 JH983590:JH983604 TD983590:TD983604 ACZ983590:ACZ983604 AMV983590:AMV983604 AWR983590:AWR983604 BGN983590:BGN983604 BQJ983590:BQJ983604 CAF983590:CAF983604 CKB983590:CKB983604 CTX983590:CTX983604 DDT983590:DDT983604 DNP983590:DNP983604 DXL983590:DXL983604 EHH983590:EHH983604 ERD983590:ERD983604 FAZ983590:FAZ983604 FKV983590:FKV983604 FUR983590:FUR983604 GEN983590:GEN983604 GOJ983590:GOJ983604 GYF983590:GYF983604 HIB983590:HIB983604 HRX983590:HRX983604 IBT983590:IBT983604 ILP983590:ILP983604 IVL983590:IVL983604 JFH983590:JFH983604 JPD983590:JPD983604 JYZ983590:JYZ983604 KIV983590:KIV983604 KSR983590:KSR983604 LCN983590:LCN983604 LMJ983590:LMJ983604 LWF983590:LWF983604 MGB983590:MGB983604 MPX983590:MPX983604 MZT983590:MZT983604 NJP983590:NJP983604 NTL983590:NTL983604 ODH983590:ODH983604 OND983590:OND983604 OWZ983590:OWZ983604 PGV983590:PGV983604 PQR983590:PQR983604 QAN983590:QAN983604 QKJ983590:QKJ983604 QUF983590:QUF983604 REB983590:REB983604 RNX983590:RNX983604 RXT983590:RXT983604 SHP983590:SHP983604 SRL983590:SRL983604 TBH983590:TBH983604 TLD983590:TLD983604 TUZ983590:TUZ983604 UEV983590:UEV983604 UOR983590:UOR983604 UYN983590:UYN983604 VIJ983590:VIJ983604 VSF983590:VSF983604 WCB983590:WCB983604 WLX983590:WLX983604 WVT983590:WVT983604 D424 IZ424 SV424 ACR424 AMN424 AWJ424 BGF424 BQB424 BZX424 CJT424 CTP424 DDL424 DNH424 DXD424 EGZ424 EQV424 FAR424 FKN424 FUJ424 GEF424 GOB424 GXX424 HHT424 HRP424 IBL424 ILH424 IVD424 JEZ424 JOV424 JYR424 KIN424 KSJ424 LCF424 LMB424 LVX424 MFT424 MPP424 MZL424 NJH424 NTD424 OCZ424 OMV424 OWR424 PGN424 PQJ424 QAF424 QKB424 QTX424 RDT424 RNP424 RXL424 SHH424 SRD424 TAZ424 TKV424 TUR424 UEN424 UOJ424 UYF424 VIB424 VRX424 WBT424 WLP424 WVL424 D65960 IZ65960 SV65960 ACR65960 AMN65960 AWJ65960 BGF65960 BQB65960 BZX65960 CJT65960 CTP65960 DDL65960 DNH65960 DXD65960 EGZ65960 EQV65960 FAR65960 FKN65960 FUJ65960 GEF65960 GOB65960 GXX65960 HHT65960 HRP65960 IBL65960 ILH65960 IVD65960 JEZ65960 JOV65960 JYR65960 KIN65960 KSJ65960 LCF65960 LMB65960 LVX65960 MFT65960 MPP65960 MZL65960 NJH65960 NTD65960 OCZ65960 OMV65960 OWR65960 PGN65960 PQJ65960 QAF65960 QKB65960 QTX65960 RDT65960 RNP65960 RXL65960 SHH65960 SRD65960 TAZ65960 TKV65960 TUR65960 UEN65960 UOJ65960 UYF65960 VIB65960 VRX65960 WBT65960 WLP65960 WVL65960 D131496 IZ131496 SV131496 ACR131496 AMN131496 AWJ131496 BGF131496 BQB131496 BZX131496 CJT131496 CTP131496 DDL131496 DNH131496 DXD131496 EGZ131496 EQV131496 FAR131496 FKN131496 FUJ131496 GEF131496 GOB131496 GXX131496 HHT131496 HRP131496 IBL131496 ILH131496 IVD131496 JEZ131496 JOV131496 JYR131496 KIN131496 KSJ131496 LCF131496 LMB131496 LVX131496 MFT131496 MPP131496 MZL131496 NJH131496 NTD131496 OCZ131496 OMV131496 OWR131496 PGN131496 PQJ131496 QAF131496 QKB131496 QTX131496 RDT131496 RNP131496 RXL131496 SHH131496 SRD131496 TAZ131496 TKV131496 TUR131496 UEN131496 UOJ131496 UYF131496 VIB131496 VRX131496 WBT131496 WLP131496 WVL131496 D197032 IZ197032 SV197032 ACR197032 AMN197032 AWJ197032 BGF197032 BQB197032 BZX197032 CJT197032 CTP197032 DDL197032 DNH197032 DXD197032 EGZ197032 EQV197032 FAR197032 FKN197032 FUJ197032 GEF197032 GOB197032 GXX197032 HHT197032 HRP197032 IBL197032 ILH197032 IVD197032 JEZ197032 JOV197032 JYR197032 KIN197032 KSJ197032 LCF197032 LMB197032 LVX197032 MFT197032 MPP197032 MZL197032 NJH197032 NTD197032 OCZ197032 OMV197032 OWR197032 PGN197032 PQJ197032 QAF197032 QKB197032 QTX197032 RDT197032 RNP197032 RXL197032 SHH197032 SRD197032 TAZ197032 TKV197032 TUR197032 UEN197032 UOJ197032 UYF197032 VIB197032 VRX197032 WBT197032 WLP197032 WVL197032 D262568 IZ262568 SV262568 ACR262568 AMN262568 AWJ262568 BGF262568 BQB262568 BZX262568 CJT262568 CTP262568 DDL262568 DNH262568 DXD262568 EGZ262568 EQV262568 FAR262568 FKN262568 FUJ262568 GEF262568 GOB262568 GXX262568 HHT262568 HRP262568 IBL262568 ILH262568 IVD262568 JEZ262568 JOV262568 JYR262568 KIN262568 KSJ262568 LCF262568 LMB262568 LVX262568 MFT262568 MPP262568 MZL262568 NJH262568 NTD262568 OCZ262568 OMV262568 OWR262568 PGN262568 PQJ262568 QAF262568 QKB262568 QTX262568 RDT262568 RNP262568 RXL262568 SHH262568 SRD262568 TAZ262568 TKV262568 TUR262568 UEN262568 UOJ262568 UYF262568 VIB262568 VRX262568 WBT262568 WLP262568 WVL262568 D328104 IZ328104 SV328104 ACR328104 AMN328104 AWJ328104 BGF328104 BQB328104 BZX328104 CJT328104 CTP328104 DDL328104 DNH328104 DXD328104 EGZ328104 EQV328104 FAR328104 FKN328104 FUJ328104 GEF328104 GOB328104 GXX328104 HHT328104 HRP328104 IBL328104 ILH328104 IVD328104 JEZ328104 JOV328104 JYR328104 KIN328104 KSJ328104 LCF328104 LMB328104 LVX328104 MFT328104 MPP328104 MZL328104 NJH328104 NTD328104 OCZ328104 OMV328104 OWR328104 PGN328104 PQJ328104 QAF328104 QKB328104 QTX328104 RDT328104 RNP328104 RXL328104 SHH328104 SRD328104 TAZ328104 TKV328104 TUR328104 UEN328104 UOJ328104 UYF328104 VIB328104 VRX328104 WBT328104 WLP328104 WVL328104 D393640 IZ393640 SV393640 ACR393640 AMN393640 AWJ393640 BGF393640 BQB393640 BZX393640 CJT393640 CTP393640 DDL393640 DNH393640 DXD393640 EGZ393640 EQV393640 FAR393640 FKN393640 FUJ393640 GEF393640 GOB393640 GXX393640 HHT393640 HRP393640 IBL393640 ILH393640 IVD393640 JEZ393640 JOV393640 JYR393640 KIN393640 KSJ393640 LCF393640 LMB393640 LVX393640 MFT393640 MPP393640 MZL393640 NJH393640 NTD393640 OCZ393640 OMV393640 OWR393640 PGN393640 PQJ393640 QAF393640 QKB393640 QTX393640 RDT393640 RNP393640 RXL393640 SHH393640 SRD393640 TAZ393640 TKV393640 TUR393640 UEN393640 UOJ393640 UYF393640 VIB393640 VRX393640 WBT393640 WLP393640 WVL393640 D459176 IZ459176 SV459176 ACR459176 AMN459176 AWJ459176 BGF459176 BQB459176 BZX459176 CJT459176 CTP459176 DDL459176 DNH459176 DXD459176 EGZ459176 EQV459176 FAR459176 FKN459176 FUJ459176 GEF459176 GOB459176 GXX459176 HHT459176 HRP459176 IBL459176 ILH459176 IVD459176 JEZ459176 JOV459176 JYR459176 KIN459176 KSJ459176 LCF459176 LMB459176 LVX459176 MFT459176 MPP459176 MZL459176 NJH459176 NTD459176 OCZ459176 OMV459176 OWR459176 PGN459176 PQJ459176 QAF459176 QKB459176 QTX459176 RDT459176 RNP459176 RXL459176 SHH459176 SRD459176 TAZ459176 TKV459176 TUR459176 UEN459176 UOJ459176 UYF459176 VIB459176 VRX459176 WBT459176 WLP459176 WVL459176 D524712 IZ524712 SV524712 ACR524712 AMN524712 AWJ524712 BGF524712 BQB524712 BZX524712 CJT524712 CTP524712 DDL524712 DNH524712 DXD524712 EGZ524712 EQV524712 FAR524712 FKN524712 FUJ524712 GEF524712 GOB524712 GXX524712 HHT524712 HRP524712 IBL524712 ILH524712 IVD524712 JEZ524712 JOV524712 JYR524712 KIN524712 KSJ524712 LCF524712 LMB524712 LVX524712 MFT524712 MPP524712 MZL524712 NJH524712 NTD524712 OCZ524712 OMV524712 OWR524712 PGN524712 PQJ524712 QAF524712 QKB524712 QTX524712 RDT524712 RNP524712 RXL524712 SHH524712 SRD524712 TAZ524712 TKV524712 TUR524712 UEN524712 UOJ524712 UYF524712 VIB524712 VRX524712 WBT524712 WLP524712 WVL524712 D590248 IZ590248 SV590248 ACR590248 AMN590248 AWJ590248 BGF590248 BQB590248 BZX590248 CJT590248 CTP590248 DDL590248 DNH590248 DXD590248 EGZ590248 EQV590248 FAR590248 FKN590248 FUJ590248 GEF590248 GOB590248 GXX590248 HHT590248 HRP590248 IBL590248 ILH590248 IVD590248 JEZ590248 JOV590248 JYR590248 KIN590248 KSJ590248 LCF590248 LMB590248 LVX590248 MFT590248 MPP590248 MZL590248 NJH590248 NTD590248 OCZ590248 OMV590248 OWR590248 PGN590248 PQJ590248 QAF590248 QKB590248 QTX590248 RDT590248 RNP590248 RXL590248 SHH590248 SRD590248 TAZ590248 TKV590248 TUR590248 UEN590248 UOJ590248 UYF590248 VIB590248 VRX590248 WBT590248 WLP590248 WVL590248 D655784 IZ655784 SV655784 ACR655784 AMN655784 AWJ655784 BGF655784 BQB655784 BZX655784 CJT655784 CTP655784 DDL655784 DNH655784 DXD655784 EGZ655784 EQV655784 FAR655784 FKN655784 FUJ655784 GEF655784 GOB655784 GXX655784 HHT655784 HRP655784 IBL655784 ILH655784 IVD655784 JEZ655784 JOV655784 JYR655784 KIN655784 KSJ655784 LCF655784 LMB655784 LVX655784 MFT655784 MPP655784 MZL655784 NJH655784 NTD655784 OCZ655784 OMV655784 OWR655784 PGN655784 PQJ655784 QAF655784 QKB655784 QTX655784 RDT655784 RNP655784 RXL655784 SHH655784 SRD655784 TAZ655784 TKV655784 TUR655784 UEN655784 UOJ655784 UYF655784 VIB655784 VRX655784 WBT655784 WLP655784 WVL655784 D721320 IZ721320 SV721320 ACR721320 AMN721320 AWJ721320 BGF721320 BQB721320 BZX721320 CJT721320 CTP721320 DDL721320 DNH721320 DXD721320 EGZ721320 EQV721320 FAR721320 FKN721320 FUJ721320 GEF721320 GOB721320 GXX721320 HHT721320 HRP721320 IBL721320 ILH721320 IVD721320 JEZ721320 JOV721320 JYR721320 KIN721320 KSJ721320 LCF721320 LMB721320 LVX721320 MFT721320 MPP721320 MZL721320 NJH721320 NTD721320 OCZ721320 OMV721320 OWR721320 PGN721320 PQJ721320 QAF721320 QKB721320 QTX721320 RDT721320 RNP721320 RXL721320 SHH721320 SRD721320 TAZ721320 TKV721320 TUR721320 UEN721320 UOJ721320 UYF721320 VIB721320 VRX721320 WBT721320 WLP721320 WVL721320 D786856 IZ786856 SV786856 ACR786856 AMN786856 AWJ786856 BGF786856 BQB786856 BZX786856 CJT786856 CTP786856 DDL786856 DNH786856 DXD786856 EGZ786856 EQV786856 FAR786856 FKN786856 FUJ786856 GEF786856 GOB786856 GXX786856 HHT786856 HRP786856 IBL786856 ILH786856 IVD786856 JEZ786856 JOV786856 JYR786856 KIN786856 KSJ786856 LCF786856 LMB786856 LVX786856 MFT786856 MPP786856 MZL786856 NJH786856 NTD786856 OCZ786856 OMV786856 OWR786856 PGN786856 PQJ786856 QAF786856 QKB786856 QTX786856 RDT786856 RNP786856 RXL786856 SHH786856 SRD786856 TAZ786856 TKV786856 TUR786856 UEN786856 UOJ786856 UYF786856 VIB786856 VRX786856 WBT786856 WLP786856 WVL786856 D852392 IZ852392 SV852392 ACR852392 AMN852392 AWJ852392 BGF852392 BQB852392 BZX852392 CJT852392 CTP852392 DDL852392 DNH852392 DXD852392 EGZ852392 EQV852392 FAR852392 FKN852392 FUJ852392 GEF852392 GOB852392 GXX852392 HHT852392 HRP852392 IBL852392 ILH852392 IVD852392 JEZ852392 JOV852392 JYR852392 KIN852392 KSJ852392 LCF852392 LMB852392 LVX852392 MFT852392 MPP852392 MZL852392 NJH852392 NTD852392 OCZ852392 OMV852392 OWR852392 PGN852392 PQJ852392 QAF852392 QKB852392 QTX852392 RDT852392 RNP852392 RXL852392 SHH852392 SRD852392 TAZ852392 TKV852392 TUR852392 UEN852392 UOJ852392 UYF852392 VIB852392 VRX852392 WBT852392 WLP852392 WVL852392 D917928 IZ917928 SV917928 ACR917928 AMN917928 AWJ917928 BGF917928 BQB917928 BZX917928 CJT917928 CTP917928 DDL917928 DNH917928 DXD917928 EGZ917928 EQV917928 FAR917928 FKN917928 FUJ917928 GEF917928 GOB917928 GXX917928 HHT917928 HRP917928 IBL917928 ILH917928 IVD917928 JEZ917928 JOV917928 JYR917928 KIN917928 KSJ917928 LCF917928 LMB917928 LVX917928 MFT917928 MPP917928 MZL917928 NJH917928 NTD917928 OCZ917928 OMV917928 OWR917928 PGN917928 PQJ917928 QAF917928 QKB917928 QTX917928 RDT917928 RNP917928 RXL917928 SHH917928 SRD917928 TAZ917928 TKV917928 TUR917928 UEN917928 UOJ917928 UYF917928 VIB917928 VRX917928 WBT917928 WLP917928 WVL917928 D983464 IZ983464 SV983464 ACR983464 AMN983464 AWJ983464 BGF983464 BQB983464 BZX983464 CJT983464 CTP983464 DDL983464 DNH983464 DXD983464 EGZ983464 EQV983464 FAR983464 FKN983464 FUJ983464 GEF983464 GOB983464 GXX983464 HHT983464 HRP983464 IBL983464 ILH983464 IVD983464 JEZ983464 JOV983464 JYR983464 KIN983464 KSJ983464 LCF983464 LMB983464 LVX983464 MFT983464 MPP983464 MZL983464 NJH983464 NTD983464 OCZ983464 OMV983464 OWR983464 PGN983464 PQJ983464 QAF983464 QKB983464 QTX983464 RDT983464 RNP983464 RXL983464 SHH983464 SRD983464 TAZ983464 TKV983464 TUR983464 UEN983464 UOJ983464 UYF983464 VIB983464 VRX983464 WBT983464 WLP983464 WVL983464 A424 IW424 SS424 ACO424 AMK424 AWG424 BGC424 BPY424 BZU424 CJQ424 CTM424 DDI424 DNE424 DXA424 EGW424 EQS424 FAO424 FKK424 FUG424 GEC424 GNY424 GXU424 HHQ424 HRM424 IBI424 ILE424 IVA424 JEW424 JOS424 JYO424 KIK424 KSG424 LCC424 LLY424 LVU424 MFQ424 MPM424 MZI424 NJE424 NTA424 OCW424 OMS424 OWO424 PGK424 PQG424 QAC424 QJY424 QTU424 RDQ424 RNM424 RXI424 SHE424 SRA424 TAW424 TKS424 TUO424 UEK424 UOG424 UYC424 VHY424 VRU424 WBQ424 WLM424 WVI424 A65960 IW65960 SS65960 ACO65960 AMK65960 AWG65960 BGC65960 BPY65960 BZU65960 CJQ65960 CTM65960 DDI65960 DNE65960 DXA65960 EGW65960 EQS65960 FAO65960 FKK65960 FUG65960 GEC65960 GNY65960 GXU65960 HHQ65960 HRM65960 IBI65960 ILE65960 IVA65960 JEW65960 JOS65960 JYO65960 KIK65960 KSG65960 LCC65960 LLY65960 LVU65960 MFQ65960 MPM65960 MZI65960 NJE65960 NTA65960 OCW65960 OMS65960 OWO65960 PGK65960 PQG65960 QAC65960 QJY65960 QTU65960 RDQ65960 RNM65960 RXI65960 SHE65960 SRA65960 TAW65960 TKS65960 TUO65960 UEK65960 UOG65960 UYC65960 VHY65960 VRU65960 WBQ65960 WLM65960 WVI65960 A131496 IW131496 SS131496 ACO131496 AMK131496 AWG131496 BGC131496 BPY131496 BZU131496 CJQ131496 CTM131496 DDI131496 DNE131496 DXA131496 EGW131496 EQS131496 FAO131496 FKK131496 FUG131496 GEC131496 GNY131496 GXU131496 HHQ131496 HRM131496 IBI131496 ILE131496 IVA131496 JEW131496 JOS131496 JYO131496 KIK131496 KSG131496 LCC131496 LLY131496 LVU131496 MFQ131496 MPM131496 MZI131496 NJE131496 NTA131496 OCW131496 OMS131496 OWO131496 PGK131496 PQG131496 QAC131496 QJY131496 QTU131496 RDQ131496 RNM131496 RXI131496 SHE131496 SRA131496 TAW131496 TKS131496 TUO131496 UEK131496 UOG131496 UYC131496 VHY131496 VRU131496 WBQ131496 WLM131496 WVI131496 A197032 IW197032 SS197032 ACO197032 AMK197032 AWG197032 BGC197032 BPY197032 BZU197032 CJQ197032 CTM197032 DDI197032 DNE197032 DXA197032 EGW197032 EQS197032 FAO197032 FKK197032 FUG197032 GEC197032 GNY197032 GXU197032 HHQ197032 HRM197032 IBI197032 ILE197032 IVA197032 JEW197032 JOS197032 JYO197032 KIK197032 KSG197032 LCC197032 LLY197032 LVU197032 MFQ197032 MPM197032 MZI197032 NJE197032 NTA197032 OCW197032 OMS197032 OWO197032 PGK197032 PQG197032 QAC197032 QJY197032 QTU197032 RDQ197032 RNM197032 RXI197032 SHE197032 SRA197032 TAW197032 TKS197032 TUO197032 UEK197032 UOG197032 UYC197032 VHY197032 VRU197032 WBQ197032 WLM197032 WVI197032 A262568 IW262568 SS262568 ACO262568 AMK262568 AWG262568 BGC262568 BPY262568 BZU262568 CJQ262568 CTM262568 DDI262568 DNE262568 DXA262568 EGW262568 EQS262568 FAO262568 FKK262568 FUG262568 GEC262568 GNY262568 GXU262568 HHQ262568 HRM262568 IBI262568 ILE262568 IVA262568 JEW262568 JOS262568 JYO262568 KIK262568 KSG262568 LCC262568 LLY262568 LVU262568 MFQ262568 MPM262568 MZI262568 NJE262568 NTA262568 OCW262568 OMS262568 OWO262568 PGK262568 PQG262568 QAC262568 QJY262568 QTU262568 RDQ262568 RNM262568 RXI262568 SHE262568 SRA262568 TAW262568 TKS262568 TUO262568 UEK262568 UOG262568 UYC262568 VHY262568 VRU262568 WBQ262568 WLM262568 WVI262568 A328104 IW328104 SS328104 ACO328104 AMK328104 AWG328104 BGC328104 BPY328104 BZU328104 CJQ328104 CTM328104 DDI328104 DNE328104 DXA328104 EGW328104 EQS328104 FAO328104 FKK328104 FUG328104 GEC328104 GNY328104 GXU328104 HHQ328104 HRM328104 IBI328104 ILE328104 IVA328104 JEW328104 JOS328104 JYO328104 KIK328104 KSG328104 LCC328104 LLY328104 LVU328104 MFQ328104 MPM328104 MZI328104 NJE328104 NTA328104 OCW328104 OMS328104 OWO328104 PGK328104 PQG328104 QAC328104 QJY328104 QTU328104 RDQ328104 RNM328104 RXI328104 SHE328104 SRA328104 TAW328104 TKS328104 TUO328104 UEK328104 UOG328104 UYC328104 VHY328104 VRU328104 WBQ328104 WLM328104 WVI328104 A393640 IW393640 SS393640 ACO393640 AMK393640 AWG393640 BGC393640 BPY393640 BZU393640 CJQ393640 CTM393640 DDI393640 DNE393640 DXA393640 EGW393640 EQS393640 FAO393640 FKK393640 FUG393640 GEC393640 GNY393640 GXU393640 HHQ393640 HRM393640 IBI393640 ILE393640 IVA393640 JEW393640 JOS393640 JYO393640 KIK393640 KSG393640 LCC393640 LLY393640 LVU393640 MFQ393640 MPM393640 MZI393640 NJE393640 NTA393640 OCW393640 OMS393640 OWO393640 PGK393640 PQG393640 QAC393640 QJY393640 QTU393640 RDQ393640 RNM393640 RXI393640 SHE393640 SRA393640 TAW393640 TKS393640 TUO393640 UEK393640 UOG393640 UYC393640 VHY393640 VRU393640 WBQ393640 WLM393640 WVI393640 A459176 IW459176 SS459176 ACO459176 AMK459176 AWG459176 BGC459176 BPY459176 BZU459176 CJQ459176 CTM459176 DDI459176 DNE459176 DXA459176 EGW459176 EQS459176 FAO459176 FKK459176 FUG459176 GEC459176 GNY459176 GXU459176 HHQ459176 HRM459176 IBI459176 ILE459176 IVA459176 JEW459176 JOS459176 JYO459176 KIK459176 KSG459176 LCC459176 LLY459176 LVU459176 MFQ459176 MPM459176 MZI459176 NJE459176 NTA459176 OCW459176 OMS459176 OWO459176 PGK459176 PQG459176 QAC459176 QJY459176 QTU459176 RDQ459176 RNM459176 RXI459176 SHE459176 SRA459176 TAW459176 TKS459176 TUO459176 UEK459176 UOG459176 UYC459176 VHY459176 VRU459176 WBQ459176 WLM459176 WVI459176 A524712 IW524712 SS524712 ACO524712 AMK524712 AWG524712 BGC524712 BPY524712 BZU524712 CJQ524712 CTM524712 DDI524712 DNE524712 DXA524712 EGW524712 EQS524712 FAO524712 FKK524712 FUG524712 GEC524712 GNY524712 GXU524712 HHQ524712 HRM524712 IBI524712 ILE524712 IVA524712 JEW524712 JOS524712 JYO524712 KIK524712 KSG524712 LCC524712 LLY524712 LVU524712 MFQ524712 MPM524712 MZI524712 NJE524712 NTA524712 OCW524712 OMS524712 OWO524712 PGK524712 PQG524712 QAC524712 QJY524712 QTU524712 RDQ524712 RNM524712 RXI524712 SHE524712 SRA524712 TAW524712 TKS524712 TUO524712 UEK524712 UOG524712 UYC524712 VHY524712 VRU524712 WBQ524712 WLM524712 WVI524712 A590248 IW590248 SS590248 ACO590248 AMK590248 AWG590248 BGC590248 BPY590248 BZU590248 CJQ590248 CTM590248 DDI590248 DNE590248 DXA590248 EGW590248 EQS590248 FAO590248 FKK590248 FUG590248 GEC590248 GNY590248 GXU590248 HHQ590248 HRM590248 IBI590248 ILE590248 IVA590248 JEW590248 JOS590248 JYO590248 KIK590248 KSG590248 LCC590248 LLY590248 LVU590248 MFQ590248 MPM590248 MZI590248 NJE590248 NTA590248 OCW590248 OMS590248 OWO590248 PGK590248 PQG590248 QAC590248 QJY590248 QTU590248 RDQ590248 RNM590248 RXI590248 SHE590248 SRA590248 TAW590248 TKS590248 TUO590248 UEK590248 UOG590248 UYC590248 VHY590248 VRU590248 WBQ590248 WLM590248 WVI590248 A655784 IW655784 SS655784 ACO655784 AMK655784 AWG655784 BGC655784 BPY655784 BZU655784 CJQ655784 CTM655784 DDI655784 DNE655784 DXA655784 EGW655784 EQS655784 FAO655784 FKK655784 FUG655784 GEC655784 GNY655784 GXU655784 HHQ655784 HRM655784 IBI655784 ILE655784 IVA655784 JEW655784 JOS655784 JYO655784 KIK655784 KSG655784 LCC655784 LLY655784 LVU655784 MFQ655784 MPM655784 MZI655784 NJE655784 NTA655784 OCW655784 OMS655784 OWO655784 PGK655784 PQG655784 QAC655784 QJY655784 QTU655784 RDQ655784 RNM655784 RXI655784 SHE655784 SRA655784 TAW655784 TKS655784 TUO655784 UEK655784 UOG655784 UYC655784 VHY655784 VRU655784 WBQ655784 WLM655784 WVI655784 A721320 IW721320 SS721320 ACO721320 AMK721320 AWG721320 BGC721320 BPY721320 BZU721320 CJQ721320 CTM721320 DDI721320 DNE721320 DXA721320 EGW721320 EQS721320 FAO721320 FKK721320 FUG721320 GEC721320 GNY721320 GXU721320 HHQ721320 HRM721320 IBI721320 ILE721320 IVA721320 JEW721320 JOS721320 JYO721320 KIK721320 KSG721320 LCC721320 LLY721320 LVU721320 MFQ721320 MPM721320 MZI721320 NJE721320 NTA721320 OCW721320 OMS721320 OWO721320 PGK721320 PQG721320 QAC721320 QJY721320 QTU721320 RDQ721320 RNM721320 RXI721320 SHE721320 SRA721320 TAW721320 TKS721320 TUO721320 UEK721320 UOG721320 UYC721320 VHY721320 VRU721320 WBQ721320 WLM721320 WVI721320 A786856 IW786856 SS786856 ACO786856 AMK786856 AWG786856 BGC786856 BPY786856 BZU786856 CJQ786856 CTM786856 DDI786856 DNE786856 DXA786856 EGW786856 EQS786856 FAO786856 FKK786856 FUG786856 GEC786856 GNY786856 GXU786856 HHQ786856 HRM786856 IBI786856 ILE786856 IVA786856 JEW786856 JOS786856 JYO786856 KIK786856 KSG786856 LCC786856 LLY786856 LVU786856 MFQ786856 MPM786856 MZI786856 NJE786856 NTA786856 OCW786856 OMS786856 OWO786856 PGK786856 PQG786856 QAC786856 QJY786856 QTU786856 RDQ786856 RNM786856 RXI786856 SHE786856 SRA786856 TAW786856 TKS786856 TUO786856 UEK786856 UOG786856 UYC786856 VHY786856 VRU786856 WBQ786856 WLM786856 WVI786856 A852392 IW852392 SS852392 ACO852392 AMK852392 AWG852392 BGC852392 BPY852392 BZU852392 CJQ852392 CTM852392 DDI852392 DNE852392 DXA852392 EGW852392 EQS852392 FAO852392 FKK852392 FUG852392 GEC852392 GNY852392 GXU852392 HHQ852392 HRM852392 IBI852392 ILE852392 IVA852392 JEW852392 JOS852392 JYO852392 KIK852392 KSG852392 LCC852392 LLY852392 LVU852392 MFQ852392 MPM852392 MZI852392 NJE852392 NTA852392 OCW852392 OMS852392 OWO852392 PGK852392 PQG852392 QAC852392 QJY852392 QTU852392 RDQ852392 RNM852392 RXI852392 SHE852392 SRA852392 TAW852392 TKS852392 TUO852392 UEK852392 UOG852392 UYC852392 VHY852392 VRU852392 WBQ852392 WLM852392 WVI852392 A917928 IW917928 SS917928 ACO917928 AMK917928 AWG917928 BGC917928 BPY917928 BZU917928 CJQ917928 CTM917928 DDI917928 DNE917928 DXA917928 EGW917928 EQS917928 FAO917928 FKK917928 FUG917928 GEC917928 GNY917928 GXU917928 HHQ917928 HRM917928 IBI917928 ILE917928 IVA917928 JEW917928 JOS917928 JYO917928 KIK917928 KSG917928 LCC917928 LLY917928 LVU917928 MFQ917928 MPM917928 MZI917928 NJE917928 NTA917928 OCW917928 OMS917928 OWO917928 PGK917928 PQG917928 QAC917928 QJY917928 QTU917928 RDQ917928 RNM917928 RXI917928 SHE917928 SRA917928 TAW917928 TKS917928 TUO917928 UEK917928 UOG917928 UYC917928 VHY917928 VRU917928 WBQ917928 WLM917928 WVI917928 A983464 IW983464 SS983464 ACO983464 AMK983464 AWG983464 BGC983464 BPY983464 BZU983464 CJQ983464 CTM983464 DDI983464 DNE983464 DXA983464 EGW983464 EQS983464 FAO983464 FKK983464 FUG983464 GEC983464 GNY983464 GXU983464 HHQ983464 HRM983464 IBI983464 ILE983464 IVA983464 JEW983464 JOS983464 JYO983464 KIK983464 KSG983464 LCC983464 LLY983464 LVU983464 MFQ983464 MPM983464 MZI983464 NJE983464 NTA983464 OCW983464 OMS983464 OWO983464 PGK983464 PQG983464 QAC983464 QJY983464 QTU983464 RDQ983464 RNM983464 RXI983464 SHE983464 SRA983464 TAW983464 TKS983464 TUO983464 UEK983464 UOG983464 UYC983464 VHY983464 VRU983464 WBQ983464 WLM983464 WVI983464 D450 IZ450 SV450 ACR450 AMN450 AWJ450 BGF450 BQB450 BZX450 CJT450 CTP450 DDL450 DNH450 DXD450 EGZ450 EQV450 FAR450 FKN450 FUJ450 GEF450 GOB450 GXX450 HHT450 HRP450 IBL450 ILH450 IVD450 JEZ450 JOV450 JYR450 KIN450 KSJ450 LCF450 LMB450 LVX450 MFT450 MPP450 MZL450 NJH450 NTD450 OCZ450 OMV450 OWR450 PGN450 PQJ450 QAF450 QKB450 QTX450 RDT450 RNP450 RXL450 SHH450 SRD450 TAZ450 TKV450 TUR450 UEN450 UOJ450 UYF450 VIB450 VRX450 WBT450 WLP450 WVL450 D65986 IZ65986 SV65986 ACR65986 AMN65986 AWJ65986 BGF65986 BQB65986 BZX65986 CJT65986 CTP65986 DDL65986 DNH65986 DXD65986 EGZ65986 EQV65986 FAR65986 FKN65986 FUJ65986 GEF65986 GOB65986 GXX65986 HHT65986 HRP65986 IBL65986 ILH65986 IVD65986 JEZ65986 JOV65986 JYR65986 KIN65986 KSJ65986 LCF65986 LMB65986 LVX65986 MFT65986 MPP65986 MZL65986 NJH65986 NTD65986 OCZ65986 OMV65986 OWR65986 PGN65986 PQJ65986 QAF65986 QKB65986 QTX65986 RDT65986 RNP65986 RXL65986 SHH65986 SRD65986 TAZ65986 TKV65986 TUR65986 UEN65986 UOJ65986 UYF65986 VIB65986 VRX65986 WBT65986 WLP65986 WVL65986 D131522 IZ131522 SV131522 ACR131522 AMN131522 AWJ131522 BGF131522 BQB131522 BZX131522 CJT131522 CTP131522 DDL131522 DNH131522 DXD131522 EGZ131522 EQV131522 FAR131522 FKN131522 FUJ131522 GEF131522 GOB131522 GXX131522 HHT131522 HRP131522 IBL131522 ILH131522 IVD131522 JEZ131522 JOV131522 JYR131522 KIN131522 KSJ131522 LCF131522 LMB131522 LVX131522 MFT131522 MPP131522 MZL131522 NJH131522 NTD131522 OCZ131522 OMV131522 OWR131522 PGN131522 PQJ131522 QAF131522 QKB131522 QTX131522 RDT131522 RNP131522 RXL131522 SHH131522 SRD131522 TAZ131522 TKV131522 TUR131522 UEN131522 UOJ131522 UYF131522 VIB131522 VRX131522 WBT131522 WLP131522 WVL131522 D197058 IZ197058 SV197058 ACR197058 AMN197058 AWJ197058 BGF197058 BQB197058 BZX197058 CJT197058 CTP197058 DDL197058 DNH197058 DXD197058 EGZ197058 EQV197058 FAR197058 FKN197058 FUJ197058 GEF197058 GOB197058 GXX197058 HHT197058 HRP197058 IBL197058 ILH197058 IVD197058 JEZ197058 JOV197058 JYR197058 KIN197058 KSJ197058 LCF197058 LMB197058 LVX197058 MFT197058 MPP197058 MZL197058 NJH197058 NTD197058 OCZ197058 OMV197058 OWR197058 PGN197058 PQJ197058 QAF197058 QKB197058 QTX197058 RDT197058 RNP197058 RXL197058 SHH197058 SRD197058 TAZ197058 TKV197058 TUR197058 UEN197058 UOJ197058 UYF197058 VIB197058 VRX197058 WBT197058 WLP197058 WVL197058 D262594 IZ262594 SV262594 ACR262594 AMN262594 AWJ262594 BGF262594 BQB262594 BZX262594 CJT262594 CTP262594 DDL262594 DNH262594 DXD262594 EGZ262594 EQV262594 FAR262594 FKN262594 FUJ262594 GEF262594 GOB262594 GXX262594 HHT262594 HRP262594 IBL262594 ILH262594 IVD262594 JEZ262594 JOV262594 JYR262594 KIN262594 KSJ262594 LCF262594 LMB262594 LVX262594 MFT262594 MPP262594 MZL262594 NJH262594 NTD262594 OCZ262594 OMV262594 OWR262594 PGN262594 PQJ262594 QAF262594 QKB262594 QTX262594 RDT262594 RNP262594 RXL262594 SHH262594 SRD262594 TAZ262594 TKV262594 TUR262594 UEN262594 UOJ262594 UYF262594 VIB262594 VRX262594 WBT262594 WLP262594 WVL262594 D328130 IZ328130 SV328130 ACR328130 AMN328130 AWJ328130 BGF328130 BQB328130 BZX328130 CJT328130 CTP328130 DDL328130 DNH328130 DXD328130 EGZ328130 EQV328130 FAR328130 FKN328130 FUJ328130 GEF328130 GOB328130 GXX328130 HHT328130 HRP328130 IBL328130 ILH328130 IVD328130 JEZ328130 JOV328130 JYR328130 KIN328130 KSJ328130 LCF328130 LMB328130 LVX328130 MFT328130 MPP328130 MZL328130 NJH328130 NTD328130 OCZ328130 OMV328130 OWR328130 PGN328130 PQJ328130 QAF328130 QKB328130 QTX328130 RDT328130 RNP328130 RXL328130 SHH328130 SRD328130 TAZ328130 TKV328130 TUR328130 UEN328130 UOJ328130 UYF328130 VIB328130 VRX328130 WBT328130 WLP328130 WVL328130 D393666 IZ393666 SV393666 ACR393666 AMN393666 AWJ393666 BGF393666 BQB393666 BZX393666 CJT393666 CTP393666 DDL393666 DNH393666 DXD393666 EGZ393666 EQV393666 FAR393666 FKN393666 FUJ393666 GEF393666 GOB393666 GXX393666 HHT393666 HRP393666 IBL393666 ILH393666 IVD393666 JEZ393666 JOV393666 JYR393666 KIN393666 KSJ393666 LCF393666 LMB393666 LVX393666 MFT393666 MPP393666 MZL393666 NJH393666 NTD393666 OCZ393666 OMV393666 OWR393666 PGN393666 PQJ393666 QAF393666 QKB393666 QTX393666 RDT393666 RNP393666 RXL393666 SHH393666 SRD393666 TAZ393666 TKV393666 TUR393666 UEN393666 UOJ393666 UYF393666 VIB393666 VRX393666 WBT393666 WLP393666 WVL393666 D459202 IZ459202 SV459202 ACR459202 AMN459202 AWJ459202 BGF459202 BQB459202 BZX459202 CJT459202 CTP459202 DDL459202 DNH459202 DXD459202 EGZ459202 EQV459202 FAR459202 FKN459202 FUJ459202 GEF459202 GOB459202 GXX459202 HHT459202 HRP459202 IBL459202 ILH459202 IVD459202 JEZ459202 JOV459202 JYR459202 KIN459202 KSJ459202 LCF459202 LMB459202 LVX459202 MFT459202 MPP459202 MZL459202 NJH459202 NTD459202 OCZ459202 OMV459202 OWR459202 PGN459202 PQJ459202 QAF459202 QKB459202 QTX459202 RDT459202 RNP459202 RXL459202 SHH459202 SRD459202 TAZ459202 TKV459202 TUR459202 UEN459202 UOJ459202 UYF459202 VIB459202 VRX459202 WBT459202 WLP459202 WVL459202 D524738 IZ524738 SV524738 ACR524738 AMN524738 AWJ524738 BGF524738 BQB524738 BZX524738 CJT524738 CTP524738 DDL524738 DNH524738 DXD524738 EGZ524738 EQV524738 FAR524738 FKN524738 FUJ524738 GEF524738 GOB524738 GXX524738 HHT524738 HRP524738 IBL524738 ILH524738 IVD524738 JEZ524738 JOV524738 JYR524738 KIN524738 KSJ524738 LCF524738 LMB524738 LVX524738 MFT524738 MPP524738 MZL524738 NJH524738 NTD524738 OCZ524738 OMV524738 OWR524738 PGN524738 PQJ524738 QAF524738 QKB524738 QTX524738 RDT524738 RNP524738 RXL524738 SHH524738 SRD524738 TAZ524738 TKV524738 TUR524738 UEN524738 UOJ524738 UYF524738 VIB524738 VRX524738 WBT524738 WLP524738 WVL524738 D590274 IZ590274 SV590274 ACR590274 AMN590274 AWJ590274 BGF590274 BQB590274 BZX590274 CJT590274 CTP590274 DDL590274 DNH590274 DXD590274 EGZ590274 EQV590274 FAR590274 FKN590274 FUJ590274 GEF590274 GOB590274 GXX590274 HHT590274 HRP590274 IBL590274 ILH590274 IVD590274 JEZ590274 JOV590274 JYR590274 KIN590274 KSJ590274 LCF590274 LMB590274 LVX590274 MFT590274 MPP590274 MZL590274 NJH590274 NTD590274 OCZ590274 OMV590274 OWR590274 PGN590274 PQJ590274 QAF590274 QKB590274 QTX590274 RDT590274 RNP590274 RXL590274 SHH590274 SRD590274 TAZ590274 TKV590274 TUR590274 UEN590274 UOJ590274 UYF590274 VIB590274 VRX590274 WBT590274 WLP590274 WVL590274 D655810 IZ655810 SV655810 ACR655810 AMN655810 AWJ655810 BGF655810 BQB655810 BZX655810 CJT655810 CTP655810 DDL655810 DNH655810 DXD655810 EGZ655810 EQV655810 FAR655810 FKN655810 FUJ655810 GEF655810 GOB655810 GXX655810 HHT655810 HRP655810 IBL655810 ILH655810 IVD655810 JEZ655810 JOV655810 JYR655810 KIN655810 KSJ655810 LCF655810 LMB655810 LVX655810 MFT655810 MPP655810 MZL655810 NJH655810 NTD655810 OCZ655810 OMV655810 OWR655810 PGN655810 PQJ655810 QAF655810 QKB655810 QTX655810 RDT655810 RNP655810 RXL655810 SHH655810 SRD655810 TAZ655810 TKV655810 TUR655810 UEN655810 UOJ655810 UYF655810 VIB655810 VRX655810 WBT655810 WLP655810 WVL655810 D721346 IZ721346 SV721346 ACR721346 AMN721346 AWJ721346 BGF721346 BQB721346 BZX721346 CJT721346 CTP721346 DDL721346 DNH721346 DXD721346 EGZ721346 EQV721346 FAR721346 FKN721346 FUJ721346 GEF721346 GOB721346 GXX721346 HHT721346 HRP721346 IBL721346 ILH721346 IVD721346 JEZ721346 JOV721346 JYR721346 KIN721346 KSJ721346 LCF721346 LMB721346 LVX721346 MFT721346 MPP721346 MZL721346 NJH721346 NTD721346 OCZ721346 OMV721346 OWR721346 PGN721346 PQJ721346 QAF721346 QKB721346 QTX721346 RDT721346 RNP721346 RXL721346 SHH721346 SRD721346 TAZ721346 TKV721346 TUR721346 UEN721346 UOJ721346 UYF721346 VIB721346 VRX721346 WBT721346 WLP721346 WVL721346 D786882 IZ786882 SV786882 ACR786882 AMN786882 AWJ786882 BGF786882 BQB786882 BZX786882 CJT786882 CTP786882 DDL786882 DNH786882 DXD786882 EGZ786882 EQV786882 FAR786882 FKN786882 FUJ786882 GEF786882 GOB786882 GXX786882 HHT786882 HRP786882 IBL786882 ILH786882 IVD786882 JEZ786882 JOV786882 JYR786882 KIN786882 KSJ786882 LCF786882 LMB786882 LVX786882 MFT786882 MPP786882 MZL786882 NJH786882 NTD786882 OCZ786882 OMV786882 OWR786882 PGN786882 PQJ786882 QAF786882 QKB786882 QTX786882 RDT786882 RNP786882 RXL786882 SHH786882 SRD786882 TAZ786882 TKV786882 TUR786882 UEN786882 UOJ786882 UYF786882 VIB786882 VRX786882 WBT786882 WLP786882 WVL786882 D852418 IZ852418 SV852418 ACR852418 AMN852418 AWJ852418 BGF852418 BQB852418 BZX852418 CJT852418 CTP852418 DDL852418 DNH852418 DXD852418 EGZ852418 EQV852418 FAR852418 FKN852418 FUJ852418 GEF852418 GOB852418 GXX852418 HHT852418 HRP852418 IBL852418 ILH852418 IVD852418 JEZ852418 JOV852418 JYR852418 KIN852418 KSJ852418 LCF852418 LMB852418 LVX852418 MFT852418 MPP852418 MZL852418 NJH852418 NTD852418 OCZ852418 OMV852418 OWR852418 PGN852418 PQJ852418 QAF852418 QKB852418 QTX852418 RDT852418 RNP852418 RXL852418 SHH852418 SRD852418 TAZ852418 TKV852418 TUR852418 UEN852418 UOJ852418 UYF852418 VIB852418 VRX852418 WBT852418 WLP852418 WVL852418 D917954 IZ917954 SV917954 ACR917954 AMN917954 AWJ917954 BGF917954 BQB917954 BZX917954 CJT917954 CTP917954 DDL917954 DNH917954 DXD917954 EGZ917954 EQV917954 FAR917954 FKN917954 FUJ917954 GEF917954 GOB917954 GXX917954 HHT917954 HRP917954 IBL917954 ILH917954 IVD917954 JEZ917954 JOV917954 JYR917954 KIN917954 KSJ917954 LCF917954 LMB917954 LVX917954 MFT917954 MPP917954 MZL917954 NJH917954 NTD917954 OCZ917954 OMV917954 OWR917954 PGN917954 PQJ917954 QAF917954 QKB917954 QTX917954 RDT917954 RNP917954 RXL917954 SHH917954 SRD917954 TAZ917954 TKV917954 TUR917954 UEN917954 UOJ917954 UYF917954 VIB917954 VRX917954 WBT917954 WLP917954 WVL917954 D983490 IZ983490 SV983490 ACR983490 AMN983490 AWJ983490 BGF983490 BQB983490 BZX983490 CJT983490 CTP983490 DDL983490 DNH983490 DXD983490 EGZ983490 EQV983490 FAR983490 FKN983490 FUJ983490 GEF983490 GOB983490 GXX983490 HHT983490 HRP983490 IBL983490 ILH983490 IVD983490 JEZ983490 JOV983490 JYR983490 KIN983490 KSJ983490 LCF983490 LMB983490 LVX983490 MFT983490 MPP983490 MZL983490 NJH983490 NTD983490 OCZ983490 OMV983490 OWR983490 PGN983490 PQJ983490 QAF983490 QKB983490 QTX983490 RDT983490 RNP983490 RXL983490 SHH983490 SRD983490 TAZ983490 TKV983490 TUR983490 UEN983490 UOJ983490 UYF983490 VIB983490 VRX983490 WBT983490 WLP983490 WVL983490 D477 IZ477 SV477 ACR477 AMN477 AWJ477 BGF477 BQB477 BZX477 CJT477 CTP477 DDL477 DNH477 DXD477 EGZ477 EQV477 FAR477 FKN477 FUJ477 GEF477 GOB477 GXX477 HHT477 HRP477 IBL477 ILH477 IVD477 JEZ477 JOV477 JYR477 KIN477 KSJ477 LCF477 LMB477 LVX477 MFT477 MPP477 MZL477 NJH477 NTD477 OCZ477 OMV477 OWR477 PGN477 PQJ477 QAF477 QKB477 QTX477 RDT477 RNP477 RXL477 SHH477 SRD477 TAZ477 TKV477 TUR477 UEN477 UOJ477 UYF477 VIB477 VRX477 WBT477 WLP477 WVL477 D66013 IZ66013 SV66013 ACR66013 AMN66013 AWJ66013 BGF66013 BQB66013 BZX66013 CJT66013 CTP66013 DDL66013 DNH66013 DXD66013 EGZ66013 EQV66013 FAR66013 FKN66013 FUJ66013 GEF66013 GOB66013 GXX66013 HHT66013 HRP66013 IBL66013 ILH66013 IVD66013 JEZ66013 JOV66013 JYR66013 KIN66013 KSJ66013 LCF66013 LMB66013 LVX66013 MFT66013 MPP66013 MZL66013 NJH66013 NTD66013 OCZ66013 OMV66013 OWR66013 PGN66013 PQJ66013 QAF66013 QKB66013 QTX66013 RDT66013 RNP66013 RXL66013 SHH66013 SRD66013 TAZ66013 TKV66013 TUR66013 UEN66013 UOJ66013 UYF66013 VIB66013 VRX66013 WBT66013 WLP66013 WVL66013 D131549 IZ131549 SV131549 ACR131549 AMN131549 AWJ131549 BGF131549 BQB131549 BZX131549 CJT131549 CTP131549 DDL131549 DNH131549 DXD131549 EGZ131549 EQV131549 FAR131549 FKN131549 FUJ131549 GEF131549 GOB131549 GXX131549 HHT131549 HRP131549 IBL131549 ILH131549 IVD131549 JEZ131549 JOV131549 JYR131549 KIN131549 KSJ131549 LCF131549 LMB131549 LVX131549 MFT131549 MPP131549 MZL131549 NJH131549 NTD131549 OCZ131549 OMV131549 OWR131549 PGN131549 PQJ131549 QAF131549 QKB131549 QTX131549 RDT131549 RNP131549 RXL131549 SHH131549 SRD131549 TAZ131549 TKV131549 TUR131549 UEN131549 UOJ131549 UYF131549 VIB131549 VRX131549 WBT131549 WLP131549 WVL131549 D197085 IZ197085 SV197085 ACR197085 AMN197085 AWJ197085 BGF197085 BQB197085 BZX197085 CJT197085 CTP197085 DDL197085 DNH197085 DXD197085 EGZ197085 EQV197085 FAR197085 FKN197085 FUJ197085 GEF197085 GOB197085 GXX197085 HHT197085 HRP197085 IBL197085 ILH197085 IVD197085 JEZ197085 JOV197085 JYR197085 KIN197085 KSJ197085 LCF197085 LMB197085 LVX197085 MFT197085 MPP197085 MZL197085 NJH197085 NTD197085 OCZ197085 OMV197085 OWR197085 PGN197085 PQJ197085 QAF197085 QKB197085 QTX197085 RDT197085 RNP197085 RXL197085 SHH197085 SRD197085 TAZ197085 TKV197085 TUR197085 UEN197085 UOJ197085 UYF197085 VIB197085 VRX197085 WBT197085 WLP197085 WVL197085 D262621 IZ262621 SV262621 ACR262621 AMN262621 AWJ262621 BGF262621 BQB262621 BZX262621 CJT262621 CTP262621 DDL262621 DNH262621 DXD262621 EGZ262621 EQV262621 FAR262621 FKN262621 FUJ262621 GEF262621 GOB262621 GXX262621 HHT262621 HRP262621 IBL262621 ILH262621 IVD262621 JEZ262621 JOV262621 JYR262621 KIN262621 KSJ262621 LCF262621 LMB262621 LVX262621 MFT262621 MPP262621 MZL262621 NJH262621 NTD262621 OCZ262621 OMV262621 OWR262621 PGN262621 PQJ262621 QAF262621 QKB262621 QTX262621 RDT262621 RNP262621 RXL262621 SHH262621 SRD262621 TAZ262621 TKV262621 TUR262621 UEN262621 UOJ262621 UYF262621 VIB262621 VRX262621 WBT262621 WLP262621 WVL262621 D328157 IZ328157 SV328157 ACR328157 AMN328157 AWJ328157 BGF328157 BQB328157 BZX328157 CJT328157 CTP328157 DDL328157 DNH328157 DXD328157 EGZ328157 EQV328157 FAR328157 FKN328157 FUJ328157 GEF328157 GOB328157 GXX328157 HHT328157 HRP328157 IBL328157 ILH328157 IVD328157 JEZ328157 JOV328157 JYR328157 KIN328157 KSJ328157 LCF328157 LMB328157 LVX328157 MFT328157 MPP328157 MZL328157 NJH328157 NTD328157 OCZ328157 OMV328157 OWR328157 PGN328157 PQJ328157 QAF328157 QKB328157 QTX328157 RDT328157 RNP328157 RXL328157 SHH328157 SRD328157 TAZ328157 TKV328157 TUR328157 UEN328157 UOJ328157 UYF328157 VIB328157 VRX328157 WBT328157 WLP328157 WVL328157 D393693 IZ393693 SV393693 ACR393693 AMN393693 AWJ393693 BGF393693 BQB393693 BZX393693 CJT393693 CTP393693 DDL393693 DNH393693 DXD393693 EGZ393693 EQV393693 FAR393693 FKN393693 FUJ393693 GEF393693 GOB393693 GXX393693 HHT393693 HRP393693 IBL393693 ILH393693 IVD393693 JEZ393693 JOV393693 JYR393693 KIN393693 KSJ393693 LCF393693 LMB393693 LVX393693 MFT393693 MPP393693 MZL393693 NJH393693 NTD393693 OCZ393693 OMV393693 OWR393693 PGN393693 PQJ393693 QAF393693 QKB393693 QTX393693 RDT393693 RNP393693 RXL393693 SHH393693 SRD393693 TAZ393693 TKV393693 TUR393693 UEN393693 UOJ393693 UYF393693 VIB393693 VRX393693 WBT393693 WLP393693 WVL393693 D459229 IZ459229 SV459229 ACR459229 AMN459229 AWJ459229 BGF459229 BQB459229 BZX459229 CJT459229 CTP459229 DDL459229 DNH459229 DXD459229 EGZ459229 EQV459229 FAR459229 FKN459229 FUJ459229 GEF459229 GOB459229 GXX459229 HHT459229 HRP459229 IBL459229 ILH459229 IVD459229 JEZ459229 JOV459229 JYR459229 KIN459229 KSJ459229 LCF459229 LMB459229 LVX459229 MFT459229 MPP459229 MZL459229 NJH459229 NTD459229 OCZ459229 OMV459229 OWR459229 PGN459229 PQJ459229 QAF459229 QKB459229 QTX459229 RDT459229 RNP459229 RXL459229 SHH459229 SRD459229 TAZ459229 TKV459229 TUR459229 UEN459229 UOJ459229 UYF459229 VIB459229 VRX459229 WBT459229 WLP459229 WVL459229 D524765 IZ524765 SV524765 ACR524765 AMN524765 AWJ524765 BGF524765 BQB524765 BZX524765 CJT524765 CTP524765 DDL524765 DNH524765 DXD524765 EGZ524765 EQV524765 FAR524765 FKN524765 FUJ524765 GEF524765 GOB524765 GXX524765 HHT524765 HRP524765 IBL524765 ILH524765 IVD524765 JEZ524765 JOV524765 JYR524765 KIN524765 KSJ524765 LCF524765 LMB524765 LVX524765 MFT524765 MPP524765 MZL524765 NJH524765 NTD524765 OCZ524765 OMV524765 OWR524765 PGN524765 PQJ524765 QAF524765 QKB524765 QTX524765 RDT524765 RNP524765 RXL524765 SHH524765 SRD524765 TAZ524765 TKV524765 TUR524765 UEN524765 UOJ524765 UYF524765 VIB524765 VRX524765 WBT524765 WLP524765 WVL524765 D590301 IZ590301 SV590301 ACR590301 AMN590301 AWJ590301 BGF590301 BQB590301 BZX590301 CJT590301 CTP590301 DDL590301 DNH590301 DXD590301 EGZ590301 EQV590301 FAR590301 FKN590301 FUJ590301 GEF590301 GOB590301 GXX590301 HHT590301 HRP590301 IBL590301 ILH590301 IVD590301 JEZ590301 JOV590301 JYR590301 KIN590301 KSJ590301 LCF590301 LMB590301 LVX590301 MFT590301 MPP590301 MZL590301 NJH590301 NTD590301 OCZ590301 OMV590301 OWR590301 PGN590301 PQJ590301 QAF590301 QKB590301 QTX590301 RDT590301 RNP590301 RXL590301 SHH590301 SRD590301 TAZ590301 TKV590301 TUR590301 UEN590301 UOJ590301 UYF590301 VIB590301 VRX590301 WBT590301 WLP590301 WVL590301 D655837 IZ655837 SV655837 ACR655837 AMN655837 AWJ655837 BGF655837 BQB655837 BZX655837 CJT655837 CTP655837 DDL655837 DNH655837 DXD655837 EGZ655837 EQV655837 FAR655837 FKN655837 FUJ655837 GEF655837 GOB655837 GXX655837 HHT655837 HRP655837 IBL655837 ILH655837 IVD655837 JEZ655837 JOV655837 JYR655837 KIN655837 KSJ655837 LCF655837 LMB655837 LVX655837 MFT655837 MPP655837 MZL655837 NJH655837 NTD655837 OCZ655837 OMV655837 OWR655837 PGN655837 PQJ655837 QAF655837 QKB655837 QTX655837 RDT655837 RNP655837 RXL655837 SHH655837 SRD655837 TAZ655837 TKV655837 TUR655837 UEN655837 UOJ655837 UYF655837 VIB655837 VRX655837 WBT655837 WLP655837 WVL655837 D721373 IZ721373 SV721373 ACR721373 AMN721373 AWJ721373 BGF721373 BQB721373 BZX721373 CJT721373 CTP721373 DDL721373 DNH721373 DXD721373 EGZ721373 EQV721373 FAR721373 FKN721373 FUJ721373 GEF721373 GOB721373 GXX721373 HHT721373 HRP721373 IBL721373 ILH721373 IVD721373 JEZ721373 JOV721373 JYR721373 KIN721373 KSJ721373 LCF721373 LMB721373 LVX721373 MFT721373 MPP721373 MZL721373 NJH721373 NTD721373 OCZ721373 OMV721373 OWR721373 PGN721373 PQJ721373 QAF721373 QKB721373 QTX721373 RDT721373 RNP721373 RXL721373 SHH721373 SRD721373 TAZ721373 TKV721373 TUR721373 UEN721373 UOJ721373 UYF721373 VIB721373 VRX721373 WBT721373 WLP721373 WVL721373 D786909 IZ786909 SV786909 ACR786909 AMN786909 AWJ786909 BGF786909 BQB786909 BZX786909 CJT786909 CTP786909 DDL786909 DNH786909 DXD786909 EGZ786909 EQV786909 FAR786909 FKN786909 FUJ786909 GEF786909 GOB786909 GXX786909 HHT786909 HRP786909 IBL786909 ILH786909 IVD786909 JEZ786909 JOV786909 JYR786909 KIN786909 KSJ786909 LCF786909 LMB786909 LVX786909 MFT786909 MPP786909 MZL786909 NJH786909 NTD786909 OCZ786909 OMV786909 OWR786909 PGN786909 PQJ786909 QAF786909 QKB786909 QTX786909 RDT786909 RNP786909 RXL786909 SHH786909 SRD786909 TAZ786909 TKV786909 TUR786909 UEN786909 UOJ786909 UYF786909 VIB786909 VRX786909 WBT786909 WLP786909 WVL786909 D852445 IZ852445 SV852445 ACR852445 AMN852445 AWJ852445 BGF852445 BQB852445 BZX852445 CJT852445 CTP852445 DDL852445 DNH852445 DXD852445 EGZ852445 EQV852445 FAR852445 FKN852445 FUJ852445 GEF852445 GOB852445 GXX852445 HHT852445 HRP852445 IBL852445 ILH852445 IVD852445 JEZ852445 JOV852445 JYR852445 KIN852445 KSJ852445 LCF852445 LMB852445 LVX852445 MFT852445 MPP852445 MZL852445 NJH852445 NTD852445 OCZ852445 OMV852445 OWR852445 PGN852445 PQJ852445 QAF852445 QKB852445 QTX852445 RDT852445 RNP852445 RXL852445 SHH852445 SRD852445 TAZ852445 TKV852445 TUR852445 UEN852445 UOJ852445 UYF852445 VIB852445 VRX852445 WBT852445 WLP852445 WVL852445 D917981 IZ917981 SV917981 ACR917981 AMN917981 AWJ917981 BGF917981 BQB917981 BZX917981 CJT917981 CTP917981 DDL917981 DNH917981 DXD917981 EGZ917981 EQV917981 FAR917981 FKN917981 FUJ917981 GEF917981 GOB917981 GXX917981 HHT917981 HRP917981 IBL917981 ILH917981 IVD917981 JEZ917981 JOV917981 JYR917981 KIN917981 KSJ917981 LCF917981 LMB917981 LVX917981 MFT917981 MPP917981 MZL917981 NJH917981 NTD917981 OCZ917981 OMV917981 OWR917981 PGN917981 PQJ917981 QAF917981 QKB917981 QTX917981 RDT917981 RNP917981 RXL917981 SHH917981 SRD917981 TAZ917981 TKV917981 TUR917981 UEN917981 UOJ917981 UYF917981 VIB917981 VRX917981 WBT917981 WLP917981 WVL917981 D983517 IZ983517 SV983517 ACR983517 AMN983517 AWJ983517 BGF983517 BQB983517 BZX983517 CJT983517 CTP983517 DDL983517 DNH983517 DXD983517 EGZ983517 EQV983517 FAR983517 FKN983517 FUJ983517 GEF983517 GOB983517 GXX983517 HHT983517 HRP983517 IBL983517 ILH983517 IVD983517 JEZ983517 JOV983517 JYR983517 KIN983517 KSJ983517 LCF983517 LMB983517 LVX983517 MFT983517 MPP983517 MZL983517 NJH983517 NTD983517 OCZ983517 OMV983517 OWR983517 PGN983517 PQJ983517 QAF983517 QKB983517 QTX983517 RDT983517 RNP983517 RXL983517 SHH983517 SRD983517 TAZ983517 TKV983517 TUR983517 UEN983517 UOJ983517 UYF983517 VIB983517 VRX983517 WBT983517 WLP983517 WVL983517 F477:F478 JB477:JB478 SX477:SX478 ACT477:ACT478 AMP477:AMP478 AWL477:AWL478 BGH477:BGH478 BQD477:BQD478 BZZ477:BZZ478 CJV477:CJV478 CTR477:CTR478 DDN477:DDN478 DNJ477:DNJ478 DXF477:DXF478 EHB477:EHB478 EQX477:EQX478 FAT477:FAT478 FKP477:FKP478 FUL477:FUL478 GEH477:GEH478 GOD477:GOD478 GXZ477:GXZ478 HHV477:HHV478 HRR477:HRR478 IBN477:IBN478 ILJ477:ILJ478 IVF477:IVF478 JFB477:JFB478 JOX477:JOX478 JYT477:JYT478 KIP477:KIP478 KSL477:KSL478 LCH477:LCH478 LMD477:LMD478 LVZ477:LVZ478 MFV477:MFV478 MPR477:MPR478 MZN477:MZN478 NJJ477:NJJ478 NTF477:NTF478 ODB477:ODB478 OMX477:OMX478 OWT477:OWT478 PGP477:PGP478 PQL477:PQL478 QAH477:QAH478 QKD477:QKD478 QTZ477:QTZ478 RDV477:RDV478 RNR477:RNR478 RXN477:RXN478 SHJ477:SHJ478 SRF477:SRF478 TBB477:TBB478 TKX477:TKX478 TUT477:TUT478 UEP477:UEP478 UOL477:UOL478 UYH477:UYH478 VID477:VID478 VRZ477:VRZ478 WBV477:WBV478 WLR477:WLR478 WVN477:WVN478 F66013:F66014 JB66013:JB66014 SX66013:SX66014 ACT66013:ACT66014 AMP66013:AMP66014 AWL66013:AWL66014 BGH66013:BGH66014 BQD66013:BQD66014 BZZ66013:BZZ66014 CJV66013:CJV66014 CTR66013:CTR66014 DDN66013:DDN66014 DNJ66013:DNJ66014 DXF66013:DXF66014 EHB66013:EHB66014 EQX66013:EQX66014 FAT66013:FAT66014 FKP66013:FKP66014 FUL66013:FUL66014 GEH66013:GEH66014 GOD66013:GOD66014 GXZ66013:GXZ66014 HHV66013:HHV66014 HRR66013:HRR66014 IBN66013:IBN66014 ILJ66013:ILJ66014 IVF66013:IVF66014 JFB66013:JFB66014 JOX66013:JOX66014 JYT66013:JYT66014 KIP66013:KIP66014 KSL66013:KSL66014 LCH66013:LCH66014 LMD66013:LMD66014 LVZ66013:LVZ66014 MFV66013:MFV66014 MPR66013:MPR66014 MZN66013:MZN66014 NJJ66013:NJJ66014 NTF66013:NTF66014 ODB66013:ODB66014 OMX66013:OMX66014 OWT66013:OWT66014 PGP66013:PGP66014 PQL66013:PQL66014 QAH66013:QAH66014 QKD66013:QKD66014 QTZ66013:QTZ66014 RDV66013:RDV66014 RNR66013:RNR66014 RXN66013:RXN66014 SHJ66013:SHJ66014 SRF66013:SRF66014 TBB66013:TBB66014 TKX66013:TKX66014 TUT66013:TUT66014 UEP66013:UEP66014 UOL66013:UOL66014 UYH66013:UYH66014 VID66013:VID66014 VRZ66013:VRZ66014 WBV66013:WBV66014 WLR66013:WLR66014 WVN66013:WVN66014 F131549:F131550 JB131549:JB131550 SX131549:SX131550 ACT131549:ACT131550 AMP131549:AMP131550 AWL131549:AWL131550 BGH131549:BGH131550 BQD131549:BQD131550 BZZ131549:BZZ131550 CJV131549:CJV131550 CTR131549:CTR131550 DDN131549:DDN131550 DNJ131549:DNJ131550 DXF131549:DXF131550 EHB131549:EHB131550 EQX131549:EQX131550 FAT131549:FAT131550 FKP131549:FKP131550 FUL131549:FUL131550 GEH131549:GEH131550 GOD131549:GOD131550 GXZ131549:GXZ131550 HHV131549:HHV131550 HRR131549:HRR131550 IBN131549:IBN131550 ILJ131549:ILJ131550 IVF131549:IVF131550 JFB131549:JFB131550 JOX131549:JOX131550 JYT131549:JYT131550 KIP131549:KIP131550 KSL131549:KSL131550 LCH131549:LCH131550 LMD131549:LMD131550 LVZ131549:LVZ131550 MFV131549:MFV131550 MPR131549:MPR131550 MZN131549:MZN131550 NJJ131549:NJJ131550 NTF131549:NTF131550 ODB131549:ODB131550 OMX131549:OMX131550 OWT131549:OWT131550 PGP131549:PGP131550 PQL131549:PQL131550 QAH131549:QAH131550 QKD131549:QKD131550 QTZ131549:QTZ131550 RDV131549:RDV131550 RNR131549:RNR131550 RXN131549:RXN131550 SHJ131549:SHJ131550 SRF131549:SRF131550 TBB131549:TBB131550 TKX131549:TKX131550 TUT131549:TUT131550 UEP131549:UEP131550 UOL131549:UOL131550 UYH131549:UYH131550 VID131549:VID131550 VRZ131549:VRZ131550 WBV131549:WBV131550 WLR131549:WLR131550 WVN131549:WVN131550 F197085:F197086 JB197085:JB197086 SX197085:SX197086 ACT197085:ACT197086 AMP197085:AMP197086 AWL197085:AWL197086 BGH197085:BGH197086 BQD197085:BQD197086 BZZ197085:BZZ197086 CJV197085:CJV197086 CTR197085:CTR197086 DDN197085:DDN197086 DNJ197085:DNJ197086 DXF197085:DXF197086 EHB197085:EHB197086 EQX197085:EQX197086 FAT197085:FAT197086 FKP197085:FKP197086 FUL197085:FUL197086 GEH197085:GEH197086 GOD197085:GOD197086 GXZ197085:GXZ197086 HHV197085:HHV197086 HRR197085:HRR197086 IBN197085:IBN197086 ILJ197085:ILJ197086 IVF197085:IVF197086 JFB197085:JFB197086 JOX197085:JOX197086 JYT197085:JYT197086 KIP197085:KIP197086 KSL197085:KSL197086 LCH197085:LCH197086 LMD197085:LMD197086 LVZ197085:LVZ197086 MFV197085:MFV197086 MPR197085:MPR197086 MZN197085:MZN197086 NJJ197085:NJJ197086 NTF197085:NTF197086 ODB197085:ODB197086 OMX197085:OMX197086 OWT197085:OWT197086 PGP197085:PGP197086 PQL197085:PQL197086 QAH197085:QAH197086 QKD197085:QKD197086 QTZ197085:QTZ197086 RDV197085:RDV197086 RNR197085:RNR197086 RXN197085:RXN197086 SHJ197085:SHJ197086 SRF197085:SRF197086 TBB197085:TBB197086 TKX197085:TKX197086 TUT197085:TUT197086 UEP197085:UEP197086 UOL197085:UOL197086 UYH197085:UYH197086 VID197085:VID197086 VRZ197085:VRZ197086 WBV197085:WBV197086 WLR197085:WLR197086 WVN197085:WVN197086 F262621:F262622 JB262621:JB262622 SX262621:SX262622 ACT262621:ACT262622 AMP262621:AMP262622 AWL262621:AWL262622 BGH262621:BGH262622 BQD262621:BQD262622 BZZ262621:BZZ262622 CJV262621:CJV262622 CTR262621:CTR262622 DDN262621:DDN262622 DNJ262621:DNJ262622 DXF262621:DXF262622 EHB262621:EHB262622 EQX262621:EQX262622 FAT262621:FAT262622 FKP262621:FKP262622 FUL262621:FUL262622 GEH262621:GEH262622 GOD262621:GOD262622 GXZ262621:GXZ262622 HHV262621:HHV262622 HRR262621:HRR262622 IBN262621:IBN262622 ILJ262621:ILJ262622 IVF262621:IVF262622 JFB262621:JFB262622 JOX262621:JOX262622 JYT262621:JYT262622 KIP262621:KIP262622 KSL262621:KSL262622 LCH262621:LCH262622 LMD262621:LMD262622 LVZ262621:LVZ262622 MFV262621:MFV262622 MPR262621:MPR262622 MZN262621:MZN262622 NJJ262621:NJJ262622 NTF262621:NTF262622 ODB262621:ODB262622 OMX262621:OMX262622 OWT262621:OWT262622 PGP262621:PGP262622 PQL262621:PQL262622 QAH262621:QAH262622 QKD262621:QKD262622 QTZ262621:QTZ262622 RDV262621:RDV262622 RNR262621:RNR262622 RXN262621:RXN262622 SHJ262621:SHJ262622 SRF262621:SRF262622 TBB262621:TBB262622 TKX262621:TKX262622 TUT262621:TUT262622 UEP262621:UEP262622 UOL262621:UOL262622 UYH262621:UYH262622 VID262621:VID262622 VRZ262621:VRZ262622 WBV262621:WBV262622 WLR262621:WLR262622 WVN262621:WVN262622 F328157:F328158 JB328157:JB328158 SX328157:SX328158 ACT328157:ACT328158 AMP328157:AMP328158 AWL328157:AWL328158 BGH328157:BGH328158 BQD328157:BQD328158 BZZ328157:BZZ328158 CJV328157:CJV328158 CTR328157:CTR328158 DDN328157:DDN328158 DNJ328157:DNJ328158 DXF328157:DXF328158 EHB328157:EHB328158 EQX328157:EQX328158 FAT328157:FAT328158 FKP328157:FKP328158 FUL328157:FUL328158 GEH328157:GEH328158 GOD328157:GOD328158 GXZ328157:GXZ328158 HHV328157:HHV328158 HRR328157:HRR328158 IBN328157:IBN328158 ILJ328157:ILJ328158 IVF328157:IVF328158 JFB328157:JFB328158 JOX328157:JOX328158 JYT328157:JYT328158 KIP328157:KIP328158 KSL328157:KSL328158 LCH328157:LCH328158 LMD328157:LMD328158 LVZ328157:LVZ328158 MFV328157:MFV328158 MPR328157:MPR328158 MZN328157:MZN328158 NJJ328157:NJJ328158 NTF328157:NTF328158 ODB328157:ODB328158 OMX328157:OMX328158 OWT328157:OWT328158 PGP328157:PGP328158 PQL328157:PQL328158 QAH328157:QAH328158 QKD328157:QKD328158 QTZ328157:QTZ328158 RDV328157:RDV328158 RNR328157:RNR328158 RXN328157:RXN328158 SHJ328157:SHJ328158 SRF328157:SRF328158 TBB328157:TBB328158 TKX328157:TKX328158 TUT328157:TUT328158 UEP328157:UEP328158 UOL328157:UOL328158 UYH328157:UYH328158 VID328157:VID328158 VRZ328157:VRZ328158 WBV328157:WBV328158 WLR328157:WLR328158 WVN328157:WVN328158 F393693:F393694 JB393693:JB393694 SX393693:SX393694 ACT393693:ACT393694 AMP393693:AMP393694 AWL393693:AWL393694 BGH393693:BGH393694 BQD393693:BQD393694 BZZ393693:BZZ393694 CJV393693:CJV393694 CTR393693:CTR393694 DDN393693:DDN393694 DNJ393693:DNJ393694 DXF393693:DXF393694 EHB393693:EHB393694 EQX393693:EQX393694 FAT393693:FAT393694 FKP393693:FKP393694 FUL393693:FUL393694 GEH393693:GEH393694 GOD393693:GOD393694 GXZ393693:GXZ393694 HHV393693:HHV393694 HRR393693:HRR393694 IBN393693:IBN393694 ILJ393693:ILJ393694 IVF393693:IVF393694 JFB393693:JFB393694 JOX393693:JOX393694 JYT393693:JYT393694 KIP393693:KIP393694 KSL393693:KSL393694 LCH393693:LCH393694 LMD393693:LMD393694 LVZ393693:LVZ393694 MFV393693:MFV393694 MPR393693:MPR393694 MZN393693:MZN393694 NJJ393693:NJJ393694 NTF393693:NTF393694 ODB393693:ODB393694 OMX393693:OMX393694 OWT393693:OWT393694 PGP393693:PGP393694 PQL393693:PQL393694 QAH393693:QAH393694 QKD393693:QKD393694 QTZ393693:QTZ393694 RDV393693:RDV393694 RNR393693:RNR393694 RXN393693:RXN393694 SHJ393693:SHJ393694 SRF393693:SRF393694 TBB393693:TBB393694 TKX393693:TKX393694 TUT393693:TUT393694 UEP393693:UEP393694 UOL393693:UOL393694 UYH393693:UYH393694 VID393693:VID393694 VRZ393693:VRZ393694 WBV393693:WBV393694 WLR393693:WLR393694 WVN393693:WVN393694 F459229:F459230 JB459229:JB459230 SX459229:SX459230 ACT459229:ACT459230 AMP459229:AMP459230 AWL459229:AWL459230 BGH459229:BGH459230 BQD459229:BQD459230 BZZ459229:BZZ459230 CJV459229:CJV459230 CTR459229:CTR459230 DDN459229:DDN459230 DNJ459229:DNJ459230 DXF459229:DXF459230 EHB459229:EHB459230 EQX459229:EQX459230 FAT459229:FAT459230 FKP459229:FKP459230 FUL459229:FUL459230 GEH459229:GEH459230 GOD459229:GOD459230 GXZ459229:GXZ459230 HHV459229:HHV459230 HRR459229:HRR459230 IBN459229:IBN459230 ILJ459229:ILJ459230 IVF459229:IVF459230 JFB459229:JFB459230 JOX459229:JOX459230 JYT459229:JYT459230 KIP459229:KIP459230 KSL459229:KSL459230 LCH459229:LCH459230 LMD459229:LMD459230 LVZ459229:LVZ459230 MFV459229:MFV459230 MPR459229:MPR459230 MZN459229:MZN459230 NJJ459229:NJJ459230 NTF459229:NTF459230 ODB459229:ODB459230 OMX459229:OMX459230 OWT459229:OWT459230 PGP459229:PGP459230 PQL459229:PQL459230 QAH459229:QAH459230 QKD459229:QKD459230 QTZ459229:QTZ459230 RDV459229:RDV459230 RNR459229:RNR459230 RXN459229:RXN459230 SHJ459229:SHJ459230 SRF459229:SRF459230 TBB459229:TBB459230 TKX459229:TKX459230 TUT459229:TUT459230 UEP459229:UEP459230 UOL459229:UOL459230 UYH459229:UYH459230 VID459229:VID459230 VRZ459229:VRZ459230 WBV459229:WBV459230 WLR459229:WLR459230 WVN459229:WVN459230 F524765:F524766 JB524765:JB524766 SX524765:SX524766 ACT524765:ACT524766 AMP524765:AMP524766 AWL524765:AWL524766 BGH524765:BGH524766 BQD524765:BQD524766 BZZ524765:BZZ524766 CJV524765:CJV524766 CTR524765:CTR524766 DDN524765:DDN524766 DNJ524765:DNJ524766 DXF524765:DXF524766 EHB524765:EHB524766 EQX524765:EQX524766 FAT524765:FAT524766 FKP524765:FKP524766 FUL524765:FUL524766 GEH524765:GEH524766 GOD524765:GOD524766 GXZ524765:GXZ524766 HHV524765:HHV524766 HRR524765:HRR524766 IBN524765:IBN524766 ILJ524765:ILJ524766 IVF524765:IVF524766 JFB524765:JFB524766 JOX524765:JOX524766 JYT524765:JYT524766 KIP524765:KIP524766 KSL524765:KSL524766 LCH524765:LCH524766 LMD524765:LMD524766 LVZ524765:LVZ524766 MFV524765:MFV524766 MPR524765:MPR524766 MZN524765:MZN524766 NJJ524765:NJJ524766 NTF524765:NTF524766 ODB524765:ODB524766 OMX524765:OMX524766 OWT524765:OWT524766 PGP524765:PGP524766 PQL524765:PQL524766 QAH524765:QAH524766 QKD524765:QKD524766 QTZ524765:QTZ524766 RDV524765:RDV524766 RNR524765:RNR524766 RXN524765:RXN524766 SHJ524765:SHJ524766 SRF524765:SRF524766 TBB524765:TBB524766 TKX524765:TKX524766 TUT524765:TUT524766 UEP524765:UEP524766 UOL524765:UOL524766 UYH524765:UYH524766 VID524765:VID524766 VRZ524765:VRZ524766 WBV524765:WBV524766 WLR524765:WLR524766 WVN524765:WVN524766 F590301:F590302 JB590301:JB590302 SX590301:SX590302 ACT590301:ACT590302 AMP590301:AMP590302 AWL590301:AWL590302 BGH590301:BGH590302 BQD590301:BQD590302 BZZ590301:BZZ590302 CJV590301:CJV590302 CTR590301:CTR590302 DDN590301:DDN590302 DNJ590301:DNJ590302 DXF590301:DXF590302 EHB590301:EHB590302 EQX590301:EQX590302 FAT590301:FAT590302 FKP590301:FKP590302 FUL590301:FUL590302 GEH590301:GEH590302 GOD590301:GOD590302 GXZ590301:GXZ590302 HHV590301:HHV590302 HRR590301:HRR590302 IBN590301:IBN590302 ILJ590301:ILJ590302 IVF590301:IVF590302 JFB590301:JFB590302 JOX590301:JOX590302 JYT590301:JYT590302 KIP590301:KIP590302 KSL590301:KSL590302 LCH590301:LCH590302 LMD590301:LMD590302 LVZ590301:LVZ590302 MFV590301:MFV590302 MPR590301:MPR590302 MZN590301:MZN590302 NJJ590301:NJJ590302 NTF590301:NTF590302 ODB590301:ODB590302 OMX590301:OMX590302 OWT590301:OWT590302 PGP590301:PGP590302 PQL590301:PQL590302 QAH590301:QAH590302 QKD590301:QKD590302 QTZ590301:QTZ590302 RDV590301:RDV590302 RNR590301:RNR590302 RXN590301:RXN590302 SHJ590301:SHJ590302 SRF590301:SRF590302 TBB590301:TBB590302 TKX590301:TKX590302 TUT590301:TUT590302 UEP590301:UEP590302 UOL590301:UOL590302 UYH590301:UYH590302 VID590301:VID590302 VRZ590301:VRZ590302 WBV590301:WBV590302 WLR590301:WLR590302 WVN590301:WVN590302 F655837:F655838 JB655837:JB655838 SX655837:SX655838 ACT655837:ACT655838 AMP655837:AMP655838 AWL655837:AWL655838 BGH655837:BGH655838 BQD655837:BQD655838 BZZ655837:BZZ655838 CJV655837:CJV655838 CTR655837:CTR655838 DDN655837:DDN655838 DNJ655837:DNJ655838 DXF655837:DXF655838 EHB655837:EHB655838 EQX655837:EQX655838 FAT655837:FAT655838 FKP655837:FKP655838 FUL655837:FUL655838 GEH655837:GEH655838 GOD655837:GOD655838 GXZ655837:GXZ655838 HHV655837:HHV655838 HRR655837:HRR655838 IBN655837:IBN655838 ILJ655837:ILJ655838 IVF655837:IVF655838 JFB655837:JFB655838 JOX655837:JOX655838 JYT655837:JYT655838 KIP655837:KIP655838 KSL655837:KSL655838 LCH655837:LCH655838 LMD655837:LMD655838 LVZ655837:LVZ655838 MFV655837:MFV655838 MPR655837:MPR655838 MZN655837:MZN655838 NJJ655837:NJJ655838 NTF655837:NTF655838 ODB655837:ODB655838 OMX655837:OMX655838 OWT655837:OWT655838 PGP655837:PGP655838 PQL655837:PQL655838 QAH655837:QAH655838 QKD655837:QKD655838 QTZ655837:QTZ655838 RDV655837:RDV655838 RNR655837:RNR655838 RXN655837:RXN655838 SHJ655837:SHJ655838 SRF655837:SRF655838 TBB655837:TBB655838 TKX655837:TKX655838 TUT655837:TUT655838 UEP655837:UEP655838 UOL655837:UOL655838 UYH655837:UYH655838 VID655837:VID655838 VRZ655837:VRZ655838 WBV655837:WBV655838 WLR655837:WLR655838 WVN655837:WVN655838 F721373:F721374 JB721373:JB721374 SX721373:SX721374 ACT721373:ACT721374 AMP721373:AMP721374 AWL721373:AWL721374 BGH721373:BGH721374 BQD721373:BQD721374 BZZ721373:BZZ721374 CJV721373:CJV721374 CTR721373:CTR721374 DDN721373:DDN721374 DNJ721373:DNJ721374 DXF721373:DXF721374 EHB721373:EHB721374 EQX721373:EQX721374 FAT721373:FAT721374 FKP721373:FKP721374 FUL721373:FUL721374 GEH721373:GEH721374 GOD721373:GOD721374 GXZ721373:GXZ721374 HHV721373:HHV721374 HRR721373:HRR721374 IBN721373:IBN721374 ILJ721373:ILJ721374 IVF721373:IVF721374 JFB721373:JFB721374 JOX721373:JOX721374 JYT721373:JYT721374 KIP721373:KIP721374 KSL721373:KSL721374 LCH721373:LCH721374 LMD721373:LMD721374 LVZ721373:LVZ721374 MFV721373:MFV721374 MPR721373:MPR721374 MZN721373:MZN721374 NJJ721373:NJJ721374 NTF721373:NTF721374 ODB721373:ODB721374 OMX721373:OMX721374 OWT721373:OWT721374 PGP721373:PGP721374 PQL721373:PQL721374 QAH721373:QAH721374 QKD721373:QKD721374 QTZ721373:QTZ721374 RDV721373:RDV721374 RNR721373:RNR721374 RXN721373:RXN721374 SHJ721373:SHJ721374 SRF721373:SRF721374 TBB721373:TBB721374 TKX721373:TKX721374 TUT721373:TUT721374 UEP721373:UEP721374 UOL721373:UOL721374 UYH721373:UYH721374 VID721373:VID721374 VRZ721373:VRZ721374 WBV721373:WBV721374 WLR721373:WLR721374 WVN721373:WVN721374 F786909:F786910 JB786909:JB786910 SX786909:SX786910 ACT786909:ACT786910 AMP786909:AMP786910 AWL786909:AWL786910 BGH786909:BGH786910 BQD786909:BQD786910 BZZ786909:BZZ786910 CJV786909:CJV786910 CTR786909:CTR786910 DDN786909:DDN786910 DNJ786909:DNJ786910 DXF786909:DXF786910 EHB786909:EHB786910 EQX786909:EQX786910 FAT786909:FAT786910 FKP786909:FKP786910 FUL786909:FUL786910 GEH786909:GEH786910 GOD786909:GOD786910 GXZ786909:GXZ786910 HHV786909:HHV786910 HRR786909:HRR786910 IBN786909:IBN786910 ILJ786909:ILJ786910 IVF786909:IVF786910 JFB786909:JFB786910 JOX786909:JOX786910 JYT786909:JYT786910 KIP786909:KIP786910 KSL786909:KSL786910 LCH786909:LCH786910 LMD786909:LMD786910 LVZ786909:LVZ786910 MFV786909:MFV786910 MPR786909:MPR786910 MZN786909:MZN786910 NJJ786909:NJJ786910 NTF786909:NTF786910 ODB786909:ODB786910 OMX786909:OMX786910 OWT786909:OWT786910 PGP786909:PGP786910 PQL786909:PQL786910 QAH786909:QAH786910 QKD786909:QKD786910 QTZ786909:QTZ786910 RDV786909:RDV786910 RNR786909:RNR786910 RXN786909:RXN786910 SHJ786909:SHJ786910 SRF786909:SRF786910 TBB786909:TBB786910 TKX786909:TKX786910 TUT786909:TUT786910 UEP786909:UEP786910 UOL786909:UOL786910 UYH786909:UYH786910 VID786909:VID786910 VRZ786909:VRZ786910 WBV786909:WBV786910 WLR786909:WLR786910 WVN786909:WVN786910 F852445:F852446 JB852445:JB852446 SX852445:SX852446 ACT852445:ACT852446 AMP852445:AMP852446 AWL852445:AWL852446 BGH852445:BGH852446 BQD852445:BQD852446 BZZ852445:BZZ852446 CJV852445:CJV852446 CTR852445:CTR852446 DDN852445:DDN852446 DNJ852445:DNJ852446 DXF852445:DXF852446 EHB852445:EHB852446 EQX852445:EQX852446 FAT852445:FAT852446 FKP852445:FKP852446 FUL852445:FUL852446 GEH852445:GEH852446 GOD852445:GOD852446 GXZ852445:GXZ852446 HHV852445:HHV852446 HRR852445:HRR852446 IBN852445:IBN852446 ILJ852445:ILJ852446 IVF852445:IVF852446 JFB852445:JFB852446 JOX852445:JOX852446 JYT852445:JYT852446 KIP852445:KIP852446 KSL852445:KSL852446 LCH852445:LCH852446 LMD852445:LMD852446 LVZ852445:LVZ852446 MFV852445:MFV852446 MPR852445:MPR852446 MZN852445:MZN852446 NJJ852445:NJJ852446 NTF852445:NTF852446 ODB852445:ODB852446 OMX852445:OMX852446 OWT852445:OWT852446 PGP852445:PGP852446 PQL852445:PQL852446 QAH852445:QAH852446 QKD852445:QKD852446 QTZ852445:QTZ852446 RDV852445:RDV852446 RNR852445:RNR852446 RXN852445:RXN852446 SHJ852445:SHJ852446 SRF852445:SRF852446 TBB852445:TBB852446 TKX852445:TKX852446 TUT852445:TUT852446 UEP852445:UEP852446 UOL852445:UOL852446 UYH852445:UYH852446 VID852445:VID852446 VRZ852445:VRZ852446 WBV852445:WBV852446 WLR852445:WLR852446 WVN852445:WVN852446 F917981:F917982 JB917981:JB917982 SX917981:SX917982 ACT917981:ACT917982 AMP917981:AMP917982 AWL917981:AWL917982 BGH917981:BGH917982 BQD917981:BQD917982 BZZ917981:BZZ917982 CJV917981:CJV917982 CTR917981:CTR917982 DDN917981:DDN917982 DNJ917981:DNJ917982 DXF917981:DXF917982 EHB917981:EHB917982 EQX917981:EQX917982 FAT917981:FAT917982 FKP917981:FKP917982 FUL917981:FUL917982 GEH917981:GEH917982 GOD917981:GOD917982 GXZ917981:GXZ917982 HHV917981:HHV917982 HRR917981:HRR917982 IBN917981:IBN917982 ILJ917981:ILJ917982 IVF917981:IVF917982 JFB917981:JFB917982 JOX917981:JOX917982 JYT917981:JYT917982 KIP917981:KIP917982 KSL917981:KSL917982 LCH917981:LCH917982 LMD917981:LMD917982 LVZ917981:LVZ917982 MFV917981:MFV917982 MPR917981:MPR917982 MZN917981:MZN917982 NJJ917981:NJJ917982 NTF917981:NTF917982 ODB917981:ODB917982 OMX917981:OMX917982 OWT917981:OWT917982 PGP917981:PGP917982 PQL917981:PQL917982 QAH917981:QAH917982 QKD917981:QKD917982 QTZ917981:QTZ917982 RDV917981:RDV917982 RNR917981:RNR917982 RXN917981:RXN917982 SHJ917981:SHJ917982 SRF917981:SRF917982 TBB917981:TBB917982 TKX917981:TKX917982 TUT917981:TUT917982 UEP917981:UEP917982 UOL917981:UOL917982 UYH917981:UYH917982 VID917981:VID917982 VRZ917981:VRZ917982 WBV917981:WBV917982 WLR917981:WLR917982 WVN917981:WVN917982 F983517:F983518 JB983517:JB983518 SX983517:SX983518 ACT983517:ACT983518 AMP983517:AMP983518 AWL983517:AWL983518 BGH983517:BGH983518 BQD983517:BQD983518 BZZ983517:BZZ983518 CJV983517:CJV983518 CTR983517:CTR983518 DDN983517:DDN983518 DNJ983517:DNJ983518 DXF983517:DXF983518 EHB983517:EHB983518 EQX983517:EQX983518 FAT983517:FAT983518 FKP983517:FKP983518 FUL983517:FUL983518 GEH983517:GEH983518 GOD983517:GOD983518 GXZ983517:GXZ983518 HHV983517:HHV983518 HRR983517:HRR983518 IBN983517:IBN983518 ILJ983517:ILJ983518 IVF983517:IVF983518 JFB983517:JFB983518 JOX983517:JOX983518 JYT983517:JYT983518 KIP983517:KIP983518 KSL983517:KSL983518 LCH983517:LCH983518 LMD983517:LMD983518 LVZ983517:LVZ983518 MFV983517:MFV983518 MPR983517:MPR983518 MZN983517:MZN983518 NJJ983517:NJJ983518 NTF983517:NTF983518 ODB983517:ODB983518 OMX983517:OMX983518 OWT983517:OWT983518 PGP983517:PGP983518 PQL983517:PQL983518 QAH983517:QAH983518 QKD983517:QKD983518 QTZ983517:QTZ983518 RDV983517:RDV983518 RNR983517:RNR983518 RXN983517:RXN983518 SHJ983517:SHJ983518 SRF983517:SRF983518 TBB983517:TBB983518 TKX983517:TKX983518 TUT983517:TUT983518 UEP983517:UEP983518 UOL983517:UOL983518 UYH983517:UYH983518 VID983517:VID983518 VRZ983517:VRZ983518 WBV983517:WBV983518 WLR983517:WLR983518 WVN983517:WVN983518 D506 IZ506 SV506 ACR506 AMN506 AWJ506 BGF506 BQB506 BZX506 CJT506 CTP506 DDL506 DNH506 DXD506 EGZ506 EQV506 FAR506 FKN506 FUJ506 GEF506 GOB506 GXX506 HHT506 HRP506 IBL506 ILH506 IVD506 JEZ506 JOV506 JYR506 KIN506 KSJ506 LCF506 LMB506 LVX506 MFT506 MPP506 MZL506 NJH506 NTD506 OCZ506 OMV506 OWR506 PGN506 PQJ506 QAF506 QKB506 QTX506 RDT506 RNP506 RXL506 SHH506 SRD506 TAZ506 TKV506 TUR506 UEN506 UOJ506 UYF506 VIB506 VRX506 WBT506 WLP506 WVL506 D66042 IZ66042 SV66042 ACR66042 AMN66042 AWJ66042 BGF66042 BQB66042 BZX66042 CJT66042 CTP66042 DDL66042 DNH66042 DXD66042 EGZ66042 EQV66042 FAR66042 FKN66042 FUJ66042 GEF66042 GOB66042 GXX66042 HHT66042 HRP66042 IBL66042 ILH66042 IVD66042 JEZ66042 JOV66042 JYR66042 KIN66042 KSJ66042 LCF66042 LMB66042 LVX66042 MFT66042 MPP66042 MZL66042 NJH66042 NTD66042 OCZ66042 OMV66042 OWR66042 PGN66042 PQJ66042 QAF66042 QKB66042 QTX66042 RDT66042 RNP66042 RXL66042 SHH66042 SRD66042 TAZ66042 TKV66042 TUR66042 UEN66042 UOJ66042 UYF66042 VIB66042 VRX66042 WBT66042 WLP66042 WVL66042 D131578 IZ131578 SV131578 ACR131578 AMN131578 AWJ131578 BGF131578 BQB131578 BZX131578 CJT131578 CTP131578 DDL131578 DNH131578 DXD131578 EGZ131578 EQV131578 FAR131578 FKN131578 FUJ131578 GEF131578 GOB131578 GXX131578 HHT131578 HRP131578 IBL131578 ILH131578 IVD131578 JEZ131578 JOV131578 JYR131578 KIN131578 KSJ131578 LCF131578 LMB131578 LVX131578 MFT131578 MPP131578 MZL131578 NJH131578 NTD131578 OCZ131578 OMV131578 OWR131578 PGN131578 PQJ131578 QAF131578 QKB131578 QTX131578 RDT131578 RNP131578 RXL131578 SHH131578 SRD131578 TAZ131578 TKV131578 TUR131578 UEN131578 UOJ131578 UYF131578 VIB131578 VRX131578 WBT131578 WLP131578 WVL131578 D197114 IZ197114 SV197114 ACR197114 AMN197114 AWJ197114 BGF197114 BQB197114 BZX197114 CJT197114 CTP197114 DDL197114 DNH197114 DXD197114 EGZ197114 EQV197114 FAR197114 FKN197114 FUJ197114 GEF197114 GOB197114 GXX197114 HHT197114 HRP197114 IBL197114 ILH197114 IVD197114 JEZ197114 JOV197114 JYR197114 KIN197114 KSJ197114 LCF197114 LMB197114 LVX197114 MFT197114 MPP197114 MZL197114 NJH197114 NTD197114 OCZ197114 OMV197114 OWR197114 PGN197114 PQJ197114 QAF197114 QKB197114 QTX197114 RDT197114 RNP197114 RXL197114 SHH197114 SRD197114 TAZ197114 TKV197114 TUR197114 UEN197114 UOJ197114 UYF197114 VIB197114 VRX197114 WBT197114 WLP197114 WVL197114 D262650 IZ262650 SV262650 ACR262650 AMN262650 AWJ262650 BGF262650 BQB262650 BZX262650 CJT262650 CTP262650 DDL262650 DNH262650 DXD262650 EGZ262650 EQV262650 FAR262650 FKN262650 FUJ262650 GEF262650 GOB262650 GXX262650 HHT262650 HRP262650 IBL262650 ILH262650 IVD262650 JEZ262650 JOV262650 JYR262650 KIN262650 KSJ262650 LCF262650 LMB262650 LVX262650 MFT262650 MPP262650 MZL262650 NJH262650 NTD262650 OCZ262650 OMV262650 OWR262650 PGN262650 PQJ262650 QAF262650 QKB262650 QTX262650 RDT262650 RNP262650 RXL262650 SHH262650 SRD262650 TAZ262650 TKV262650 TUR262650 UEN262650 UOJ262650 UYF262650 VIB262650 VRX262650 WBT262650 WLP262650 WVL262650 D328186 IZ328186 SV328186 ACR328186 AMN328186 AWJ328186 BGF328186 BQB328186 BZX328186 CJT328186 CTP328186 DDL328186 DNH328186 DXD328186 EGZ328186 EQV328186 FAR328186 FKN328186 FUJ328186 GEF328186 GOB328186 GXX328186 HHT328186 HRP328186 IBL328186 ILH328186 IVD328186 JEZ328186 JOV328186 JYR328186 KIN328186 KSJ328186 LCF328186 LMB328186 LVX328186 MFT328186 MPP328186 MZL328186 NJH328186 NTD328186 OCZ328186 OMV328186 OWR328186 PGN328186 PQJ328186 QAF328186 QKB328186 QTX328186 RDT328186 RNP328186 RXL328186 SHH328186 SRD328186 TAZ328186 TKV328186 TUR328186 UEN328186 UOJ328186 UYF328186 VIB328186 VRX328186 WBT328186 WLP328186 WVL328186 D393722 IZ393722 SV393722 ACR393722 AMN393722 AWJ393722 BGF393722 BQB393722 BZX393722 CJT393722 CTP393722 DDL393722 DNH393722 DXD393722 EGZ393722 EQV393722 FAR393722 FKN393722 FUJ393722 GEF393722 GOB393722 GXX393722 HHT393722 HRP393722 IBL393722 ILH393722 IVD393722 JEZ393722 JOV393722 JYR393722 KIN393722 KSJ393722 LCF393722 LMB393722 LVX393722 MFT393722 MPP393722 MZL393722 NJH393722 NTD393722 OCZ393722 OMV393722 OWR393722 PGN393722 PQJ393722 QAF393722 QKB393722 QTX393722 RDT393722 RNP393722 RXL393722 SHH393722 SRD393722 TAZ393722 TKV393722 TUR393722 UEN393722 UOJ393722 UYF393722 VIB393722 VRX393722 WBT393722 WLP393722 WVL393722 D459258 IZ459258 SV459258 ACR459258 AMN459258 AWJ459258 BGF459258 BQB459258 BZX459258 CJT459258 CTP459258 DDL459258 DNH459258 DXD459258 EGZ459258 EQV459258 FAR459258 FKN459258 FUJ459258 GEF459258 GOB459258 GXX459258 HHT459258 HRP459258 IBL459258 ILH459258 IVD459258 JEZ459258 JOV459258 JYR459258 KIN459258 KSJ459258 LCF459258 LMB459258 LVX459258 MFT459258 MPP459258 MZL459258 NJH459258 NTD459258 OCZ459258 OMV459258 OWR459258 PGN459258 PQJ459258 QAF459258 QKB459258 QTX459258 RDT459258 RNP459258 RXL459258 SHH459258 SRD459258 TAZ459258 TKV459258 TUR459258 UEN459258 UOJ459258 UYF459258 VIB459258 VRX459258 WBT459258 WLP459258 WVL459258 D524794 IZ524794 SV524794 ACR524794 AMN524794 AWJ524794 BGF524794 BQB524794 BZX524794 CJT524794 CTP524794 DDL524794 DNH524794 DXD524794 EGZ524794 EQV524794 FAR524794 FKN524794 FUJ524794 GEF524794 GOB524794 GXX524794 HHT524794 HRP524794 IBL524794 ILH524794 IVD524794 JEZ524794 JOV524794 JYR524794 KIN524794 KSJ524794 LCF524794 LMB524794 LVX524794 MFT524794 MPP524794 MZL524794 NJH524794 NTD524794 OCZ524794 OMV524794 OWR524794 PGN524794 PQJ524794 QAF524794 QKB524794 QTX524794 RDT524794 RNP524794 RXL524794 SHH524794 SRD524794 TAZ524794 TKV524794 TUR524794 UEN524794 UOJ524794 UYF524794 VIB524794 VRX524794 WBT524794 WLP524794 WVL524794 D590330 IZ590330 SV590330 ACR590330 AMN590330 AWJ590330 BGF590330 BQB590330 BZX590330 CJT590330 CTP590330 DDL590330 DNH590330 DXD590330 EGZ590330 EQV590330 FAR590330 FKN590330 FUJ590330 GEF590330 GOB590330 GXX590330 HHT590330 HRP590330 IBL590330 ILH590330 IVD590330 JEZ590330 JOV590330 JYR590330 KIN590330 KSJ590330 LCF590330 LMB590330 LVX590330 MFT590330 MPP590330 MZL590330 NJH590330 NTD590330 OCZ590330 OMV590330 OWR590330 PGN590330 PQJ590330 QAF590330 QKB590330 QTX590330 RDT590330 RNP590330 RXL590330 SHH590330 SRD590330 TAZ590330 TKV590330 TUR590330 UEN590330 UOJ590330 UYF590330 VIB590330 VRX590330 WBT590330 WLP590330 WVL590330 D655866 IZ655866 SV655866 ACR655866 AMN655866 AWJ655866 BGF655866 BQB655866 BZX655866 CJT655866 CTP655866 DDL655866 DNH655866 DXD655866 EGZ655866 EQV655866 FAR655866 FKN655866 FUJ655866 GEF655866 GOB655866 GXX655866 HHT655866 HRP655866 IBL655866 ILH655866 IVD655866 JEZ655866 JOV655866 JYR655866 KIN655866 KSJ655866 LCF655866 LMB655866 LVX655866 MFT655866 MPP655866 MZL655866 NJH655866 NTD655866 OCZ655866 OMV655866 OWR655866 PGN655866 PQJ655866 QAF655866 QKB655866 QTX655866 RDT655866 RNP655866 RXL655866 SHH655866 SRD655866 TAZ655866 TKV655866 TUR655866 UEN655866 UOJ655866 UYF655866 VIB655866 VRX655866 WBT655866 WLP655866 WVL655866 D721402 IZ721402 SV721402 ACR721402 AMN721402 AWJ721402 BGF721402 BQB721402 BZX721402 CJT721402 CTP721402 DDL721402 DNH721402 DXD721402 EGZ721402 EQV721402 FAR721402 FKN721402 FUJ721402 GEF721402 GOB721402 GXX721402 HHT721402 HRP721402 IBL721402 ILH721402 IVD721402 JEZ721402 JOV721402 JYR721402 KIN721402 KSJ721402 LCF721402 LMB721402 LVX721402 MFT721402 MPP721402 MZL721402 NJH721402 NTD721402 OCZ721402 OMV721402 OWR721402 PGN721402 PQJ721402 QAF721402 QKB721402 QTX721402 RDT721402 RNP721402 RXL721402 SHH721402 SRD721402 TAZ721402 TKV721402 TUR721402 UEN721402 UOJ721402 UYF721402 VIB721402 VRX721402 WBT721402 WLP721402 WVL721402 D786938 IZ786938 SV786938 ACR786938 AMN786938 AWJ786938 BGF786938 BQB786938 BZX786938 CJT786938 CTP786938 DDL786938 DNH786938 DXD786938 EGZ786938 EQV786938 FAR786938 FKN786938 FUJ786938 GEF786938 GOB786938 GXX786938 HHT786938 HRP786938 IBL786938 ILH786938 IVD786938 JEZ786938 JOV786938 JYR786938 KIN786938 KSJ786938 LCF786938 LMB786938 LVX786938 MFT786938 MPP786938 MZL786938 NJH786938 NTD786938 OCZ786938 OMV786938 OWR786938 PGN786938 PQJ786938 QAF786938 QKB786938 QTX786938 RDT786938 RNP786938 RXL786938 SHH786938 SRD786938 TAZ786938 TKV786938 TUR786938 UEN786938 UOJ786938 UYF786938 VIB786938 VRX786938 WBT786938 WLP786938 WVL786938 D852474 IZ852474 SV852474 ACR852474 AMN852474 AWJ852474 BGF852474 BQB852474 BZX852474 CJT852474 CTP852474 DDL852474 DNH852474 DXD852474 EGZ852474 EQV852474 FAR852474 FKN852474 FUJ852474 GEF852474 GOB852474 GXX852474 HHT852474 HRP852474 IBL852474 ILH852474 IVD852474 JEZ852474 JOV852474 JYR852474 KIN852474 KSJ852474 LCF852474 LMB852474 LVX852474 MFT852474 MPP852474 MZL852474 NJH852474 NTD852474 OCZ852474 OMV852474 OWR852474 PGN852474 PQJ852474 QAF852474 QKB852474 QTX852474 RDT852474 RNP852474 RXL852474 SHH852474 SRD852474 TAZ852474 TKV852474 TUR852474 UEN852474 UOJ852474 UYF852474 VIB852474 VRX852474 WBT852474 WLP852474 WVL852474 D918010 IZ918010 SV918010 ACR918010 AMN918010 AWJ918010 BGF918010 BQB918010 BZX918010 CJT918010 CTP918010 DDL918010 DNH918010 DXD918010 EGZ918010 EQV918010 FAR918010 FKN918010 FUJ918010 GEF918010 GOB918010 GXX918010 HHT918010 HRP918010 IBL918010 ILH918010 IVD918010 JEZ918010 JOV918010 JYR918010 KIN918010 KSJ918010 LCF918010 LMB918010 LVX918010 MFT918010 MPP918010 MZL918010 NJH918010 NTD918010 OCZ918010 OMV918010 OWR918010 PGN918010 PQJ918010 QAF918010 QKB918010 QTX918010 RDT918010 RNP918010 RXL918010 SHH918010 SRD918010 TAZ918010 TKV918010 TUR918010 UEN918010 UOJ918010 UYF918010 VIB918010 VRX918010 WBT918010 WLP918010 WVL918010 D983546 IZ983546 SV983546 ACR983546 AMN983546 AWJ983546 BGF983546 BQB983546 BZX983546 CJT983546 CTP983546 DDL983546 DNH983546 DXD983546 EGZ983546 EQV983546 FAR983546 FKN983546 FUJ983546 GEF983546 GOB983546 GXX983546 HHT983546 HRP983546 IBL983546 ILH983546 IVD983546 JEZ983546 JOV983546 JYR983546 KIN983546 KSJ983546 LCF983546 LMB983546 LVX983546 MFT983546 MPP983546 MZL983546 NJH983546 NTD983546 OCZ983546 OMV983546 OWR983546 PGN983546 PQJ983546 QAF983546 QKB983546 QTX983546 RDT983546 RNP983546 RXL983546 SHH983546 SRD983546 TAZ983546 TKV983546 TUR983546 UEN983546 UOJ983546 UYF983546 VIB983546 VRX983546 WBT983546 WLP983546 WVL983546 F533:F534 JB533:JB534 SX533:SX534 ACT533:ACT534 AMP533:AMP534 AWL533:AWL534 BGH533:BGH534 BQD533:BQD534 BZZ533:BZZ534 CJV533:CJV534 CTR533:CTR534 DDN533:DDN534 DNJ533:DNJ534 DXF533:DXF534 EHB533:EHB534 EQX533:EQX534 FAT533:FAT534 FKP533:FKP534 FUL533:FUL534 GEH533:GEH534 GOD533:GOD534 GXZ533:GXZ534 HHV533:HHV534 HRR533:HRR534 IBN533:IBN534 ILJ533:ILJ534 IVF533:IVF534 JFB533:JFB534 JOX533:JOX534 JYT533:JYT534 KIP533:KIP534 KSL533:KSL534 LCH533:LCH534 LMD533:LMD534 LVZ533:LVZ534 MFV533:MFV534 MPR533:MPR534 MZN533:MZN534 NJJ533:NJJ534 NTF533:NTF534 ODB533:ODB534 OMX533:OMX534 OWT533:OWT534 PGP533:PGP534 PQL533:PQL534 QAH533:QAH534 QKD533:QKD534 QTZ533:QTZ534 RDV533:RDV534 RNR533:RNR534 RXN533:RXN534 SHJ533:SHJ534 SRF533:SRF534 TBB533:TBB534 TKX533:TKX534 TUT533:TUT534 UEP533:UEP534 UOL533:UOL534 UYH533:UYH534 VID533:VID534 VRZ533:VRZ534 WBV533:WBV534 WLR533:WLR534 WVN533:WVN534 F66069:F66070 JB66069:JB66070 SX66069:SX66070 ACT66069:ACT66070 AMP66069:AMP66070 AWL66069:AWL66070 BGH66069:BGH66070 BQD66069:BQD66070 BZZ66069:BZZ66070 CJV66069:CJV66070 CTR66069:CTR66070 DDN66069:DDN66070 DNJ66069:DNJ66070 DXF66069:DXF66070 EHB66069:EHB66070 EQX66069:EQX66070 FAT66069:FAT66070 FKP66069:FKP66070 FUL66069:FUL66070 GEH66069:GEH66070 GOD66069:GOD66070 GXZ66069:GXZ66070 HHV66069:HHV66070 HRR66069:HRR66070 IBN66069:IBN66070 ILJ66069:ILJ66070 IVF66069:IVF66070 JFB66069:JFB66070 JOX66069:JOX66070 JYT66069:JYT66070 KIP66069:KIP66070 KSL66069:KSL66070 LCH66069:LCH66070 LMD66069:LMD66070 LVZ66069:LVZ66070 MFV66069:MFV66070 MPR66069:MPR66070 MZN66069:MZN66070 NJJ66069:NJJ66070 NTF66069:NTF66070 ODB66069:ODB66070 OMX66069:OMX66070 OWT66069:OWT66070 PGP66069:PGP66070 PQL66069:PQL66070 QAH66069:QAH66070 QKD66069:QKD66070 QTZ66069:QTZ66070 RDV66069:RDV66070 RNR66069:RNR66070 RXN66069:RXN66070 SHJ66069:SHJ66070 SRF66069:SRF66070 TBB66069:TBB66070 TKX66069:TKX66070 TUT66069:TUT66070 UEP66069:UEP66070 UOL66069:UOL66070 UYH66069:UYH66070 VID66069:VID66070 VRZ66069:VRZ66070 WBV66069:WBV66070 WLR66069:WLR66070 WVN66069:WVN66070 F131605:F131606 JB131605:JB131606 SX131605:SX131606 ACT131605:ACT131606 AMP131605:AMP131606 AWL131605:AWL131606 BGH131605:BGH131606 BQD131605:BQD131606 BZZ131605:BZZ131606 CJV131605:CJV131606 CTR131605:CTR131606 DDN131605:DDN131606 DNJ131605:DNJ131606 DXF131605:DXF131606 EHB131605:EHB131606 EQX131605:EQX131606 FAT131605:FAT131606 FKP131605:FKP131606 FUL131605:FUL131606 GEH131605:GEH131606 GOD131605:GOD131606 GXZ131605:GXZ131606 HHV131605:HHV131606 HRR131605:HRR131606 IBN131605:IBN131606 ILJ131605:ILJ131606 IVF131605:IVF131606 JFB131605:JFB131606 JOX131605:JOX131606 JYT131605:JYT131606 KIP131605:KIP131606 KSL131605:KSL131606 LCH131605:LCH131606 LMD131605:LMD131606 LVZ131605:LVZ131606 MFV131605:MFV131606 MPR131605:MPR131606 MZN131605:MZN131606 NJJ131605:NJJ131606 NTF131605:NTF131606 ODB131605:ODB131606 OMX131605:OMX131606 OWT131605:OWT131606 PGP131605:PGP131606 PQL131605:PQL131606 QAH131605:QAH131606 QKD131605:QKD131606 QTZ131605:QTZ131606 RDV131605:RDV131606 RNR131605:RNR131606 RXN131605:RXN131606 SHJ131605:SHJ131606 SRF131605:SRF131606 TBB131605:TBB131606 TKX131605:TKX131606 TUT131605:TUT131606 UEP131605:UEP131606 UOL131605:UOL131606 UYH131605:UYH131606 VID131605:VID131606 VRZ131605:VRZ131606 WBV131605:WBV131606 WLR131605:WLR131606 WVN131605:WVN131606 F197141:F197142 JB197141:JB197142 SX197141:SX197142 ACT197141:ACT197142 AMP197141:AMP197142 AWL197141:AWL197142 BGH197141:BGH197142 BQD197141:BQD197142 BZZ197141:BZZ197142 CJV197141:CJV197142 CTR197141:CTR197142 DDN197141:DDN197142 DNJ197141:DNJ197142 DXF197141:DXF197142 EHB197141:EHB197142 EQX197141:EQX197142 FAT197141:FAT197142 FKP197141:FKP197142 FUL197141:FUL197142 GEH197141:GEH197142 GOD197141:GOD197142 GXZ197141:GXZ197142 HHV197141:HHV197142 HRR197141:HRR197142 IBN197141:IBN197142 ILJ197141:ILJ197142 IVF197141:IVF197142 JFB197141:JFB197142 JOX197141:JOX197142 JYT197141:JYT197142 KIP197141:KIP197142 KSL197141:KSL197142 LCH197141:LCH197142 LMD197141:LMD197142 LVZ197141:LVZ197142 MFV197141:MFV197142 MPR197141:MPR197142 MZN197141:MZN197142 NJJ197141:NJJ197142 NTF197141:NTF197142 ODB197141:ODB197142 OMX197141:OMX197142 OWT197141:OWT197142 PGP197141:PGP197142 PQL197141:PQL197142 QAH197141:QAH197142 QKD197141:QKD197142 QTZ197141:QTZ197142 RDV197141:RDV197142 RNR197141:RNR197142 RXN197141:RXN197142 SHJ197141:SHJ197142 SRF197141:SRF197142 TBB197141:TBB197142 TKX197141:TKX197142 TUT197141:TUT197142 UEP197141:UEP197142 UOL197141:UOL197142 UYH197141:UYH197142 VID197141:VID197142 VRZ197141:VRZ197142 WBV197141:WBV197142 WLR197141:WLR197142 WVN197141:WVN197142 F262677:F262678 JB262677:JB262678 SX262677:SX262678 ACT262677:ACT262678 AMP262677:AMP262678 AWL262677:AWL262678 BGH262677:BGH262678 BQD262677:BQD262678 BZZ262677:BZZ262678 CJV262677:CJV262678 CTR262677:CTR262678 DDN262677:DDN262678 DNJ262677:DNJ262678 DXF262677:DXF262678 EHB262677:EHB262678 EQX262677:EQX262678 FAT262677:FAT262678 FKP262677:FKP262678 FUL262677:FUL262678 GEH262677:GEH262678 GOD262677:GOD262678 GXZ262677:GXZ262678 HHV262677:HHV262678 HRR262677:HRR262678 IBN262677:IBN262678 ILJ262677:ILJ262678 IVF262677:IVF262678 JFB262677:JFB262678 JOX262677:JOX262678 JYT262677:JYT262678 KIP262677:KIP262678 KSL262677:KSL262678 LCH262677:LCH262678 LMD262677:LMD262678 LVZ262677:LVZ262678 MFV262677:MFV262678 MPR262677:MPR262678 MZN262677:MZN262678 NJJ262677:NJJ262678 NTF262677:NTF262678 ODB262677:ODB262678 OMX262677:OMX262678 OWT262677:OWT262678 PGP262677:PGP262678 PQL262677:PQL262678 QAH262677:QAH262678 QKD262677:QKD262678 QTZ262677:QTZ262678 RDV262677:RDV262678 RNR262677:RNR262678 RXN262677:RXN262678 SHJ262677:SHJ262678 SRF262677:SRF262678 TBB262677:TBB262678 TKX262677:TKX262678 TUT262677:TUT262678 UEP262677:UEP262678 UOL262677:UOL262678 UYH262677:UYH262678 VID262677:VID262678 VRZ262677:VRZ262678 WBV262677:WBV262678 WLR262677:WLR262678 WVN262677:WVN262678 F328213:F328214 JB328213:JB328214 SX328213:SX328214 ACT328213:ACT328214 AMP328213:AMP328214 AWL328213:AWL328214 BGH328213:BGH328214 BQD328213:BQD328214 BZZ328213:BZZ328214 CJV328213:CJV328214 CTR328213:CTR328214 DDN328213:DDN328214 DNJ328213:DNJ328214 DXF328213:DXF328214 EHB328213:EHB328214 EQX328213:EQX328214 FAT328213:FAT328214 FKP328213:FKP328214 FUL328213:FUL328214 GEH328213:GEH328214 GOD328213:GOD328214 GXZ328213:GXZ328214 HHV328213:HHV328214 HRR328213:HRR328214 IBN328213:IBN328214 ILJ328213:ILJ328214 IVF328213:IVF328214 JFB328213:JFB328214 JOX328213:JOX328214 JYT328213:JYT328214 KIP328213:KIP328214 KSL328213:KSL328214 LCH328213:LCH328214 LMD328213:LMD328214 LVZ328213:LVZ328214 MFV328213:MFV328214 MPR328213:MPR328214 MZN328213:MZN328214 NJJ328213:NJJ328214 NTF328213:NTF328214 ODB328213:ODB328214 OMX328213:OMX328214 OWT328213:OWT328214 PGP328213:PGP328214 PQL328213:PQL328214 QAH328213:QAH328214 QKD328213:QKD328214 QTZ328213:QTZ328214 RDV328213:RDV328214 RNR328213:RNR328214 RXN328213:RXN328214 SHJ328213:SHJ328214 SRF328213:SRF328214 TBB328213:TBB328214 TKX328213:TKX328214 TUT328213:TUT328214 UEP328213:UEP328214 UOL328213:UOL328214 UYH328213:UYH328214 VID328213:VID328214 VRZ328213:VRZ328214 WBV328213:WBV328214 WLR328213:WLR328214 WVN328213:WVN328214 F393749:F393750 JB393749:JB393750 SX393749:SX393750 ACT393749:ACT393750 AMP393749:AMP393750 AWL393749:AWL393750 BGH393749:BGH393750 BQD393749:BQD393750 BZZ393749:BZZ393750 CJV393749:CJV393750 CTR393749:CTR393750 DDN393749:DDN393750 DNJ393749:DNJ393750 DXF393749:DXF393750 EHB393749:EHB393750 EQX393749:EQX393750 FAT393749:FAT393750 FKP393749:FKP393750 FUL393749:FUL393750 GEH393749:GEH393750 GOD393749:GOD393750 GXZ393749:GXZ393750 HHV393749:HHV393750 HRR393749:HRR393750 IBN393749:IBN393750 ILJ393749:ILJ393750 IVF393749:IVF393750 JFB393749:JFB393750 JOX393749:JOX393750 JYT393749:JYT393750 KIP393749:KIP393750 KSL393749:KSL393750 LCH393749:LCH393750 LMD393749:LMD393750 LVZ393749:LVZ393750 MFV393749:MFV393750 MPR393749:MPR393750 MZN393749:MZN393750 NJJ393749:NJJ393750 NTF393749:NTF393750 ODB393749:ODB393750 OMX393749:OMX393750 OWT393749:OWT393750 PGP393749:PGP393750 PQL393749:PQL393750 QAH393749:QAH393750 QKD393749:QKD393750 QTZ393749:QTZ393750 RDV393749:RDV393750 RNR393749:RNR393750 RXN393749:RXN393750 SHJ393749:SHJ393750 SRF393749:SRF393750 TBB393749:TBB393750 TKX393749:TKX393750 TUT393749:TUT393750 UEP393749:UEP393750 UOL393749:UOL393750 UYH393749:UYH393750 VID393749:VID393750 VRZ393749:VRZ393750 WBV393749:WBV393750 WLR393749:WLR393750 WVN393749:WVN393750 F459285:F459286 JB459285:JB459286 SX459285:SX459286 ACT459285:ACT459286 AMP459285:AMP459286 AWL459285:AWL459286 BGH459285:BGH459286 BQD459285:BQD459286 BZZ459285:BZZ459286 CJV459285:CJV459286 CTR459285:CTR459286 DDN459285:DDN459286 DNJ459285:DNJ459286 DXF459285:DXF459286 EHB459285:EHB459286 EQX459285:EQX459286 FAT459285:FAT459286 FKP459285:FKP459286 FUL459285:FUL459286 GEH459285:GEH459286 GOD459285:GOD459286 GXZ459285:GXZ459286 HHV459285:HHV459286 HRR459285:HRR459286 IBN459285:IBN459286 ILJ459285:ILJ459286 IVF459285:IVF459286 JFB459285:JFB459286 JOX459285:JOX459286 JYT459285:JYT459286 KIP459285:KIP459286 KSL459285:KSL459286 LCH459285:LCH459286 LMD459285:LMD459286 LVZ459285:LVZ459286 MFV459285:MFV459286 MPR459285:MPR459286 MZN459285:MZN459286 NJJ459285:NJJ459286 NTF459285:NTF459286 ODB459285:ODB459286 OMX459285:OMX459286 OWT459285:OWT459286 PGP459285:PGP459286 PQL459285:PQL459286 QAH459285:QAH459286 QKD459285:QKD459286 QTZ459285:QTZ459286 RDV459285:RDV459286 RNR459285:RNR459286 RXN459285:RXN459286 SHJ459285:SHJ459286 SRF459285:SRF459286 TBB459285:TBB459286 TKX459285:TKX459286 TUT459285:TUT459286 UEP459285:UEP459286 UOL459285:UOL459286 UYH459285:UYH459286 VID459285:VID459286 VRZ459285:VRZ459286 WBV459285:WBV459286 WLR459285:WLR459286 WVN459285:WVN459286 F524821:F524822 JB524821:JB524822 SX524821:SX524822 ACT524821:ACT524822 AMP524821:AMP524822 AWL524821:AWL524822 BGH524821:BGH524822 BQD524821:BQD524822 BZZ524821:BZZ524822 CJV524821:CJV524822 CTR524821:CTR524822 DDN524821:DDN524822 DNJ524821:DNJ524822 DXF524821:DXF524822 EHB524821:EHB524822 EQX524821:EQX524822 FAT524821:FAT524822 FKP524821:FKP524822 FUL524821:FUL524822 GEH524821:GEH524822 GOD524821:GOD524822 GXZ524821:GXZ524822 HHV524821:HHV524822 HRR524821:HRR524822 IBN524821:IBN524822 ILJ524821:ILJ524822 IVF524821:IVF524822 JFB524821:JFB524822 JOX524821:JOX524822 JYT524821:JYT524822 KIP524821:KIP524822 KSL524821:KSL524822 LCH524821:LCH524822 LMD524821:LMD524822 LVZ524821:LVZ524822 MFV524821:MFV524822 MPR524821:MPR524822 MZN524821:MZN524822 NJJ524821:NJJ524822 NTF524821:NTF524822 ODB524821:ODB524822 OMX524821:OMX524822 OWT524821:OWT524822 PGP524821:PGP524822 PQL524821:PQL524822 QAH524821:QAH524822 QKD524821:QKD524822 QTZ524821:QTZ524822 RDV524821:RDV524822 RNR524821:RNR524822 RXN524821:RXN524822 SHJ524821:SHJ524822 SRF524821:SRF524822 TBB524821:TBB524822 TKX524821:TKX524822 TUT524821:TUT524822 UEP524821:UEP524822 UOL524821:UOL524822 UYH524821:UYH524822 VID524821:VID524822 VRZ524821:VRZ524822 WBV524821:WBV524822 WLR524821:WLR524822 WVN524821:WVN524822 F590357:F590358 JB590357:JB590358 SX590357:SX590358 ACT590357:ACT590358 AMP590357:AMP590358 AWL590357:AWL590358 BGH590357:BGH590358 BQD590357:BQD590358 BZZ590357:BZZ590358 CJV590357:CJV590358 CTR590357:CTR590358 DDN590357:DDN590358 DNJ590357:DNJ590358 DXF590357:DXF590358 EHB590357:EHB590358 EQX590357:EQX590358 FAT590357:FAT590358 FKP590357:FKP590358 FUL590357:FUL590358 GEH590357:GEH590358 GOD590357:GOD590358 GXZ590357:GXZ590358 HHV590357:HHV590358 HRR590357:HRR590358 IBN590357:IBN590358 ILJ590357:ILJ590358 IVF590357:IVF590358 JFB590357:JFB590358 JOX590357:JOX590358 JYT590357:JYT590358 KIP590357:KIP590358 KSL590357:KSL590358 LCH590357:LCH590358 LMD590357:LMD590358 LVZ590357:LVZ590358 MFV590357:MFV590358 MPR590357:MPR590358 MZN590357:MZN590358 NJJ590357:NJJ590358 NTF590357:NTF590358 ODB590357:ODB590358 OMX590357:OMX590358 OWT590357:OWT590358 PGP590357:PGP590358 PQL590357:PQL590358 QAH590357:QAH590358 QKD590357:QKD590358 QTZ590357:QTZ590358 RDV590357:RDV590358 RNR590357:RNR590358 RXN590357:RXN590358 SHJ590357:SHJ590358 SRF590357:SRF590358 TBB590357:TBB590358 TKX590357:TKX590358 TUT590357:TUT590358 UEP590357:UEP590358 UOL590357:UOL590358 UYH590357:UYH590358 VID590357:VID590358 VRZ590357:VRZ590358 WBV590357:WBV590358 WLR590357:WLR590358 WVN590357:WVN590358 F655893:F655894 JB655893:JB655894 SX655893:SX655894 ACT655893:ACT655894 AMP655893:AMP655894 AWL655893:AWL655894 BGH655893:BGH655894 BQD655893:BQD655894 BZZ655893:BZZ655894 CJV655893:CJV655894 CTR655893:CTR655894 DDN655893:DDN655894 DNJ655893:DNJ655894 DXF655893:DXF655894 EHB655893:EHB655894 EQX655893:EQX655894 FAT655893:FAT655894 FKP655893:FKP655894 FUL655893:FUL655894 GEH655893:GEH655894 GOD655893:GOD655894 GXZ655893:GXZ655894 HHV655893:HHV655894 HRR655893:HRR655894 IBN655893:IBN655894 ILJ655893:ILJ655894 IVF655893:IVF655894 JFB655893:JFB655894 JOX655893:JOX655894 JYT655893:JYT655894 KIP655893:KIP655894 KSL655893:KSL655894 LCH655893:LCH655894 LMD655893:LMD655894 LVZ655893:LVZ655894 MFV655893:MFV655894 MPR655893:MPR655894 MZN655893:MZN655894 NJJ655893:NJJ655894 NTF655893:NTF655894 ODB655893:ODB655894 OMX655893:OMX655894 OWT655893:OWT655894 PGP655893:PGP655894 PQL655893:PQL655894 QAH655893:QAH655894 QKD655893:QKD655894 QTZ655893:QTZ655894 RDV655893:RDV655894 RNR655893:RNR655894 RXN655893:RXN655894 SHJ655893:SHJ655894 SRF655893:SRF655894 TBB655893:TBB655894 TKX655893:TKX655894 TUT655893:TUT655894 UEP655893:UEP655894 UOL655893:UOL655894 UYH655893:UYH655894 VID655893:VID655894 VRZ655893:VRZ655894 WBV655893:WBV655894 WLR655893:WLR655894 WVN655893:WVN655894 F721429:F721430 JB721429:JB721430 SX721429:SX721430 ACT721429:ACT721430 AMP721429:AMP721430 AWL721429:AWL721430 BGH721429:BGH721430 BQD721429:BQD721430 BZZ721429:BZZ721430 CJV721429:CJV721430 CTR721429:CTR721430 DDN721429:DDN721430 DNJ721429:DNJ721430 DXF721429:DXF721430 EHB721429:EHB721430 EQX721429:EQX721430 FAT721429:FAT721430 FKP721429:FKP721430 FUL721429:FUL721430 GEH721429:GEH721430 GOD721429:GOD721430 GXZ721429:GXZ721430 HHV721429:HHV721430 HRR721429:HRR721430 IBN721429:IBN721430 ILJ721429:ILJ721430 IVF721429:IVF721430 JFB721429:JFB721430 JOX721429:JOX721430 JYT721429:JYT721430 KIP721429:KIP721430 KSL721429:KSL721430 LCH721429:LCH721430 LMD721429:LMD721430 LVZ721429:LVZ721430 MFV721429:MFV721430 MPR721429:MPR721430 MZN721429:MZN721430 NJJ721429:NJJ721430 NTF721429:NTF721430 ODB721429:ODB721430 OMX721429:OMX721430 OWT721429:OWT721430 PGP721429:PGP721430 PQL721429:PQL721430 QAH721429:QAH721430 QKD721429:QKD721430 QTZ721429:QTZ721430 RDV721429:RDV721430 RNR721429:RNR721430 RXN721429:RXN721430 SHJ721429:SHJ721430 SRF721429:SRF721430 TBB721429:TBB721430 TKX721429:TKX721430 TUT721429:TUT721430 UEP721429:UEP721430 UOL721429:UOL721430 UYH721429:UYH721430 VID721429:VID721430 VRZ721429:VRZ721430 WBV721429:WBV721430 WLR721429:WLR721430 WVN721429:WVN721430 F786965:F786966 JB786965:JB786966 SX786965:SX786966 ACT786965:ACT786966 AMP786965:AMP786966 AWL786965:AWL786966 BGH786965:BGH786966 BQD786965:BQD786966 BZZ786965:BZZ786966 CJV786965:CJV786966 CTR786965:CTR786966 DDN786965:DDN786966 DNJ786965:DNJ786966 DXF786965:DXF786966 EHB786965:EHB786966 EQX786965:EQX786966 FAT786965:FAT786966 FKP786965:FKP786966 FUL786965:FUL786966 GEH786965:GEH786966 GOD786965:GOD786966 GXZ786965:GXZ786966 HHV786965:HHV786966 HRR786965:HRR786966 IBN786965:IBN786966 ILJ786965:ILJ786966 IVF786965:IVF786966 JFB786965:JFB786966 JOX786965:JOX786966 JYT786965:JYT786966 KIP786965:KIP786966 KSL786965:KSL786966 LCH786965:LCH786966 LMD786965:LMD786966 LVZ786965:LVZ786966 MFV786965:MFV786966 MPR786965:MPR786966 MZN786965:MZN786966 NJJ786965:NJJ786966 NTF786965:NTF786966 ODB786965:ODB786966 OMX786965:OMX786966 OWT786965:OWT786966 PGP786965:PGP786966 PQL786965:PQL786966 QAH786965:QAH786966 QKD786965:QKD786966 QTZ786965:QTZ786966 RDV786965:RDV786966 RNR786965:RNR786966 RXN786965:RXN786966 SHJ786965:SHJ786966 SRF786965:SRF786966 TBB786965:TBB786966 TKX786965:TKX786966 TUT786965:TUT786966 UEP786965:UEP786966 UOL786965:UOL786966 UYH786965:UYH786966 VID786965:VID786966 VRZ786965:VRZ786966 WBV786965:WBV786966 WLR786965:WLR786966 WVN786965:WVN786966 F852501:F852502 JB852501:JB852502 SX852501:SX852502 ACT852501:ACT852502 AMP852501:AMP852502 AWL852501:AWL852502 BGH852501:BGH852502 BQD852501:BQD852502 BZZ852501:BZZ852502 CJV852501:CJV852502 CTR852501:CTR852502 DDN852501:DDN852502 DNJ852501:DNJ852502 DXF852501:DXF852502 EHB852501:EHB852502 EQX852501:EQX852502 FAT852501:FAT852502 FKP852501:FKP852502 FUL852501:FUL852502 GEH852501:GEH852502 GOD852501:GOD852502 GXZ852501:GXZ852502 HHV852501:HHV852502 HRR852501:HRR852502 IBN852501:IBN852502 ILJ852501:ILJ852502 IVF852501:IVF852502 JFB852501:JFB852502 JOX852501:JOX852502 JYT852501:JYT852502 KIP852501:KIP852502 KSL852501:KSL852502 LCH852501:LCH852502 LMD852501:LMD852502 LVZ852501:LVZ852502 MFV852501:MFV852502 MPR852501:MPR852502 MZN852501:MZN852502 NJJ852501:NJJ852502 NTF852501:NTF852502 ODB852501:ODB852502 OMX852501:OMX852502 OWT852501:OWT852502 PGP852501:PGP852502 PQL852501:PQL852502 QAH852501:QAH852502 QKD852501:QKD852502 QTZ852501:QTZ852502 RDV852501:RDV852502 RNR852501:RNR852502 RXN852501:RXN852502 SHJ852501:SHJ852502 SRF852501:SRF852502 TBB852501:TBB852502 TKX852501:TKX852502 TUT852501:TUT852502 UEP852501:UEP852502 UOL852501:UOL852502 UYH852501:UYH852502 VID852501:VID852502 VRZ852501:VRZ852502 WBV852501:WBV852502 WLR852501:WLR852502 WVN852501:WVN852502 F918037:F918038 JB918037:JB918038 SX918037:SX918038 ACT918037:ACT918038 AMP918037:AMP918038 AWL918037:AWL918038 BGH918037:BGH918038 BQD918037:BQD918038 BZZ918037:BZZ918038 CJV918037:CJV918038 CTR918037:CTR918038 DDN918037:DDN918038 DNJ918037:DNJ918038 DXF918037:DXF918038 EHB918037:EHB918038 EQX918037:EQX918038 FAT918037:FAT918038 FKP918037:FKP918038 FUL918037:FUL918038 GEH918037:GEH918038 GOD918037:GOD918038 GXZ918037:GXZ918038 HHV918037:HHV918038 HRR918037:HRR918038 IBN918037:IBN918038 ILJ918037:ILJ918038 IVF918037:IVF918038 JFB918037:JFB918038 JOX918037:JOX918038 JYT918037:JYT918038 KIP918037:KIP918038 KSL918037:KSL918038 LCH918037:LCH918038 LMD918037:LMD918038 LVZ918037:LVZ918038 MFV918037:MFV918038 MPR918037:MPR918038 MZN918037:MZN918038 NJJ918037:NJJ918038 NTF918037:NTF918038 ODB918037:ODB918038 OMX918037:OMX918038 OWT918037:OWT918038 PGP918037:PGP918038 PQL918037:PQL918038 QAH918037:QAH918038 QKD918037:QKD918038 QTZ918037:QTZ918038 RDV918037:RDV918038 RNR918037:RNR918038 RXN918037:RXN918038 SHJ918037:SHJ918038 SRF918037:SRF918038 TBB918037:TBB918038 TKX918037:TKX918038 TUT918037:TUT918038 UEP918037:UEP918038 UOL918037:UOL918038 UYH918037:UYH918038 VID918037:VID918038 VRZ918037:VRZ918038 WBV918037:WBV918038 WLR918037:WLR918038 WVN918037:WVN918038 F983573:F983574 JB983573:JB983574 SX983573:SX983574 ACT983573:ACT983574 AMP983573:AMP983574 AWL983573:AWL983574 BGH983573:BGH983574 BQD983573:BQD983574 BZZ983573:BZZ983574 CJV983573:CJV983574 CTR983573:CTR983574 DDN983573:DDN983574 DNJ983573:DNJ983574 DXF983573:DXF983574 EHB983573:EHB983574 EQX983573:EQX983574 FAT983573:FAT983574 FKP983573:FKP983574 FUL983573:FUL983574 GEH983573:GEH983574 GOD983573:GOD983574 GXZ983573:GXZ983574 HHV983573:HHV983574 HRR983573:HRR983574 IBN983573:IBN983574 ILJ983573:ILJ983574 IVF983573:IVF983574 JFB983573:JFB983574 JOX983573:JOX983574 JYT983573:JYT983574 KIP983573:KIP983574 KSL983573:KSL983574 LCH983573:LCH983574 LMD983573:LMD983574 LVZ983573:LVZ983574 MFV983573:MFV983574 MPR983573:MPR983574 MZN983573:MZN983574 NJJ983573:NJJ983574 NTF983573:NTF983574 ODB983573:ODB983574 OMX983573:OMX983574 OWT983573:OWT983574 PGP983573:PGP983574 PQL983573:PQL983574 QAH983573:QAH983574 QKD983573:QKD983574 QTZ983573:QTZ983574 RDV983573:RDV983574 RNR983573:RNR983574 RXN983573:RXN983574 SHJ983573:SHJ983574 SRF983573:SRF983574 TBB983573:TBB983574 TKX983573:TKX983574 TUT983573:TUT983574 UEP983573:UEP983574 UOL983573:UOL983574 UYH983573:UYH983574 VID983573:VID983574 VRZ983573:VRZ983574 WBV983573:WBV983574 WLR983573:WLR983574 WVN983573:WVN983574 D57:D59 IZ57:IZ59 SV57:SV59 ACR57:ACR59 AMN57:AMN59 AWJ57:AWJ59 BGF57:BGF59 BQB57:BQB59 BZX57:BZX59 CJT57:CJT59 CTP57:CTP59 DDL57:DDL59 DNH57:DNH59 DXD57:DXD59 EGZ57:EGZ59 EQV57:EQV59 FAR57:FAR59 FKN57:FKN59 FUJ57:FUJ59 GEF57:GEF59 GOB57:GOB59 GXX57:GXX59 HHT57:HHT59 HRP57:HRP59 IBL57:IBL59 ILH57:ILH59 IVD57:IVD59 JEZ57:JEZ59 JOV57:JOV59 JYR57:JYR59 KIN57:KIN59 KSJ57:KSJ59 LCF57:LCF59 LMB57:LMB59 LVX57:LVX59 MFT57:MFT59 MPP57:MPP59 MZL57:MZL59 NJH57:NJH59 NTD57:NTD59 OCZ57:OCZ59 OMV57:OMV59 OWR57:OWR59 PGN57:PGN59 PQJ57:PQJ59 QAF57:QAF59 QKB57:QKB59 QTX57:QTX59 RDT57:RDT59 RNP57:RNP59 RXL57:RXL59 SHH57:SHH59 SRD57:SRD59 TAZ57:TAZ59 TKV57:TKV59 TUR57:TUR59 UEN57:UEN59 UOJ57:UOJ59 UYF57:UYF59 VIB57:VIB59 VRX57:VRX59 WBT57:WBT59 WLP57:WLP59 WVL57:WVL59 D65593:D65595 IZ65593:IZ65595 SV65593:SV65595 ACR65593:ACR65595 AMN65593:AMN65595 AWJ65593:AWJ65595 BGF65593:BGF65595 BQB65593:BQB65595 BZX65593:BZX65595 CJT65593:CJT65595 CTP65593:CTP65595 DDL65593:DDL65595 DNH65593:DNH65595 DXD65593:DXD65595 EGZ65593:EGZ65595 EQV65593:EQV65595 FAR65593:FAR65595 FKN65593:FKN65595 FUJ65593:FUJ65595 GEF65593:GEF65595 GOB65593:GOB65595 GXX65593:GXX65595 HHT65593:HHT65595 HRP65593:HRP65595 IBL65593:IBL65595 ILH65593:ILH65595 IVD65593:IVD65595 JEZ65593:JEZ65595 JOV65593:JOV65595 JYR65593:JYR65595 KIN65593:KIN65595 KSJ65593:KSJ65595 LCF65593:LCF65595 LMB65593:LMB65595 LVX65593:LVX65595 MFT65593:MFT65595 MPP65593:MPP65595 MZL65593:MZL65595 NJH65593:NJH65595 NTD65593:NTD65595 OCZ65593:OCZ65595 OMV65593:OMV65595 OWR65593:OWR65595 PGN65593:PGN65595 PQJ65593:PQJ65595 QAF65593:QAF65595 QKB65593:QKB65595 QTX65593:QTX65595 RDT65593:RDT65595 RNP65593:RNP65595 RXL65593:RXL65595 SHH65593:SHH65595 SRD65593:SRD65595 TAZ65593:TAZ65595 TKV65593:TKV65595 TUR65593:TUR65595 UEN65593:UEN65595 UOJ65593:UOJ65595 UYF65593:UYF65595 VIB65593:VIB65595 VRX65593:VRX65595 WBT65593:WBT65595 WLP65593:WLP65595 WVL65593:WVL65595 D131129:D131131 IZ131129:IZ131131 SV131129:SV131131 ACR131129:ACR131131 AMN131129:AMN131131 AWJ131129:AWJ131131 BGF131129:BGF131131 BQB131129:BQB131131 BZX131129:BZX131131 CJT131129:CJT131131 CTP131129:CTP131131 DDL131129:DDL131131 DNH131129:DNH131131 DXD131129:DXD131131 EGZ131129:EGZ131131 EQV131129:EQV131131 FAR131129:FAR131131 FKN131129:FKN131131 FUJ131129:FUJ131131 GEF131129:GEF131131 GOB131129:GOB131131 GXX131129:GXX131131 HHT131129:HHT131131 HRP131129:HRP131131 IBL131129:IBL131131 ILH131129:ILH131131 IVD131129:IVD131131 JEZ131129:JEZ131131 JOV131129:JOV131131 JYR131129:JYR131131 KIN131129:KIN131131 KSJ131129:KSJ131131 LCF131129:LCF131131 LMB131129:LMB131131 LVX131129:LVX131131 MFT131129:MFT131131 MPP131129:MPP131131 MZL131129:MZL131131 NJH131129:NJH131131 NTD131129:NTD131131 OCZ131129:OCZ131131 OMV131129:OMV131131 OWR131129:OWR131131 PGN131129:PGN131131 PQJ131129:PQJ131131 QAF131129:QAF131131 QKB131129:QKB131131 QTX131129:QTX131131 RDT131129:RDT131131 RNP131129:RNP131131 RXL131129:RXL131131 SHH131129:SHH131131 SRD131129:SRD131131 TAZ131129:TAZ131131 TKV131129:TKV131131 TUR131129:TUR131131 UEN131129:UEN131131 UOJ131129:UOJ131131 UYF131129:UYF131131 VIB131129:VIB131131 VRX131129:VRX131131 WBT131129:WBT131131 WLP131129:WLP131131 WVL131129:WVL131131 D196665:D196667 IZ196665:IZ196667 SV196665:SV196667 ACR196665:ACR196667 AMN196665:AMN196667 AWJ196665:AWJ196667 BGF196665:BGF196667 BQB196665:BQB196667 BZX196665:BZX196667 CJT196665:CJT196667 CTP196665:CTP196667 DDL196665:DDL196667 DNH196665:DNH196667 DXD196665:DXD196667 EGZ196665:EGZ196667 EQV196665:EQV196667 FAR196665:FAR196667 FKN196665:FKN196667 FUJ196665:FUJ196667 GEF196665:GEF196667 GOB196665:GOB196667 GXX196665:GXX196667 HHT196665:HHT196667 HRP196665:HRP196667 IBL196665:IBL196667 ILH196665:ILH196667 IVD196665:IVD196667 JEZ196665:JEZ196667 JOV196665:JOV196667 JYR196665:JYR196667 KIN196665:KIN196667 KSJ196665:KSJ196667 LCF196665:LCF196667 LMB196665:LMB196667 LVX196665:LVX196667 MFT196665:MFT196667 MPP196665:MPP196667 MZL196665:MZL196667 NJH196665:NJH196667 NTD196665:NTD196667 OCZ196665:OCZ196667 OMV196665:OMV196667 OWR196665:OWR196667 PGN196665:PGN196667 PQJ196665:PQJ196667 QAF196665:QAF196667 QKB196665:QKB196667 QTX196665:QTX196667 RDT196665:RDT196667 RNP196665:RNP196667 RXL196665:RXL196667 SHH196665:SHH196667 SRD196665:SRD196667 TAZ196665:TAZ196667 TKV196665:TKV196667 TUR196665:TUR196667 UEN196665:UEN196667 UOJ196665:UOJ196667 UYF196665:UYF196667 VIB196665:VIB196667 VRX196665:VRX196667 WBT196665:WBT196667 WLP196665:WLP196667 WVL196665:WVL196667 D262201:D262203 IZ262201:IZ262203 SV262201:SV262203 ACR262201:ACR262203 AMN262201:AMN262203 AWJ262201:AWJ262203 BGF262201:BGF262203 BQB262201:BQB262203 BZX262201:BZX262203 CJT262201:CJT262203 CTP262201:CTP262203 DDL262201:DDL262203 DNH262201:DNH262203 DXD262201:DXD262203 EGZ262201:EGZ262203 EQV262201:EQV262203 FAR262201:FAR262203 FKN262201:FKN262203 FUJ262201:FUJ262203 GEF262201:GEF262203 GOB262201:GOB262203 GXX262201:GXX262203 HHT262201:HHT262203 HRP262201:HRP262203 IBL262201:IBL262203 ILH262201:ILH262203 IVD262201:IVD262203 JEZ262201:JEZ262203 JOV262201:JOV262203 JYR262201:JYR262203 KIN262201:KIN262203 KSJ262201:KSJ262203 LCF262201:LCF262203 LMB262201:LMB262203 LVX262201:LVX262203 MFT262201:MFT262203 MPP262201:MPP262203 MZL262201:MZL262203 NJH262201:NJH262203 NTD262201:NTD262203 OCZ262201:OCZ262203 OMV262201:OMV262203 OWR262201:OWR262203 PGN262201:PGN262203 PQJ262201:PQJ262203 QAF262201:QAF262203 QKB262201:QKB262203 QTX262201:QTX262203 RDT262201:RDT262203 RNP262201:RNP262203 RXL262201:RXL262203 SHH262201:SHH262203 SRD262201:SRD262203 TAZ262201:TAZ262203 TKV262201:TKV262203 TUR262201:TUR262203 UEN262201:UEN262203 UOJ262201:UOJ262203 UYF262201:UYF262203 VIB262201:VIB262203 VRX262201:VRX262203 WBT262201:WBT262203 WLP262201:WLP262203 WVL262201:WVL262203 D327737:D327739 IZ327737:IZ327739 SV327737:SV327739 ACR327737:ACR327739 AMN327737:AMN327739 AWJ327737:AWJ327739 BGF327737:BGF327739 BQB327737:BQB327739 BZX327737:BZX327739 CJT327737:CJT327739 CTP327737:CTP327739 DDL327737:DDL327739 DNH327737:DNH327739 DXD327737:DXD327739 EGZ327737:EGZ327739 EQV327737:EQV327739 FAR327737:FAR327739 FKN327737:FKN327739 FUJ327737:FUJ327739 GEF327737:GEF327739 GOB327737:GOB327739 GXX327737:GXX327739 HHT327737:HHT327739 HRP327737:HRP327739 IBL327737:IBL327739 ILH327737:ILH327739 IVD327737:IVD327739 JEZ327737:JEZ327739 JOV327737:JOV327739 JYR327737:JYR327739 KIN327737:KIN327739 KSJ327737:KSJ327739 LCF327737:LCF327739 LMB327737:LMB327739 LVX327737:LVX327739 MFT327737:MFT327739 MPP327737:MPP327739 MZL327737:MZL327739 NJH327737:NJH327739 NTD327737:NTD327739 OCZ327737:OCZ327739 OMV327737:OMV327739 OWR327737:OWR327739 PGN327737:PGN327739 PQJ327737:PQJ327739 QAF327737:QAF327739 QKB327737:QKB327739 QTX327737:QTX327739 RDT327737:RDT327739 RNP327737:RNP327739 RXL327737:RXL327739 SHH327737:SHH327739 SRD327737:SRD327739 TAZ327737:TAZ327739 TKV327737:TKV327739 TUR327737:TUR327739 UEN327737:UEN327739 UOJ327737:UOJ327739 UYF327737:UYF327739 VIB327737:VIB327739 VRX327737:VRX327739 WBT327737:WBT327739 WLP327737:WLP327739 WVL327737:WVL327739 D393273:D393275 IZ393273:IZ393275 SV393273:SV393275 ACR393273:ACR393275 AMN393273:AMN393275 AWJ393273:AWJ393275 BGF393273:BGF393275 BQB393273:BQB393275 BZX393273:BZX393275 CJT393273:CJT393275 CTP393273:CTP393275 DDL393273:DDL393275 DNH393273:DNH393275 DXD393273:DXD393275 EGZ393273:EGZ393275 EQV393273:EQV393275 FAR393273:FAR393275 FKN393273:FKN393275 FUJ393273:FUJ393275 GEF393273:GEF393275 GOB393273:GOB393275 GXX393273:GXX393275 HHT393273:HHT393275 HRP393273:HRP393275 IBL393273:IBL393275 ILH393273:ILH393275 IVD393273:IVD393275 JEZ393273:JEZ393275 JOV393273:JOV393275 JYR393273:JYR393275 KIN393273:KIN393275 KSJ393273:KSJ393275 LCF393273:LCF393275 LMB393273:LMB393275 LVX393273:LVX393275 MFT393273:MFT393275 MPP393273:MPP393275 MZL393273:MZL393275 NJH393273:NJH393275 NTD393273:NTD393275 OCZ393273:OCZ393275 OMV393273:OMV393275 OWR393273:OWR393275 PGN393273:PGN393275 PQJ393273:PQJ393275 QAF393273:QAF393275 QKB393273:QKB393275 QTX393273:QTX393275 RDT393273:RDT393275 RNP393273:RNP393275 RXL393273:RXL393275 SHH393273:SHH393275 SRD393273:SRD393275 TAZ393273:TAZ393275 TKV393273:TKV393275 TUR393273:TUR393275 UEN393273:UEN393275 UOJ393273:UOJ393275 UYF393273:UYF393275 VIB393273:VIB393275 VRX393273:VRX393275 WBT393273:WBT393275 WLP393273:WLP393275 WVL393273:WVL393275 D458809:D458811 IZ458809:IZ458811 SV458809:SV458811 ACR458809:ACR458811 AMN458809:AMN458811 AWJ458809:AWJ458811 BGF458809:BGF458811 BQB458809:BQB458811 BZX458809:BZX458811 CJT458809:CJT458811 CTP458809:CTP458811 DDL458809:DDL458811 DNH458809:DNH458811 DXD458809:DXD458811 EGZ458809:EGZ458811 EQV458809:EQV458811 FAR458809:FAR458811 FKN458809:FKN458811 FUJ458809:FUJ458811 GEF458809:GEF458811 GOB458809:GOB458811 GXX458809:GXX458811 HHT458809:HHT458811 HRP458809:HRP458811 IBL458809:IBL458811 ILH458809:ILH458811 IVD458809:IVD458811 JEZ458809:JEZ458811 JOV458809:JOV458811 JYR458809:JYR458811 KIN458809:KIN458811 KSJ458809:KSJ458811 LCF458809:LCF458811 LMB458809:LMB458811 LVX458809:LVX458811 MFT458809:MFT458811 MPP458809:MPP458811 MZL458809:MZL458811 NJH458809:NJH458811 NTD458809:NTD458811 OCZ458809:OCZ458811 OMV458809:OMV458811 OWR458809:OWR458811 PGN458809:PGN458811 PQJ458809:PQJ458811 QAF458809:QAF458811 QKB458809:QKB458811 QTX458809:QTX458811 RDT458809:RDT458811 RNP458809:RNP458811 RXL458809:RXL458811 SHH458809:SHH458811 SRD458809:SRD458811 TAZ458809:TAZ458811 TKV458809:TKV458811 TUR458809:TUR458811 UEN458809:UEN458811 UOJ458809:UOJ458811 UYF458809:UYF458811 VIB458809:VIB458811 VRX458809:VRX458811 WBT458809:WBT458811 WLP458809:WLP458811 WVL458809:WVL458811 D524345:D524347 IZ524345:IZ524347 SV524345:SV524347 ACR524345:ACR524347 AMN524345:AMN524347 AWJ524345:AWJ524347 BGF524345:BGF524347 BQB524345:BQB524347 BZX524345:BZX524347 CJT524345:CJT524347 CTP524345:CTP524347 DDL524345:DDL524347 DNH524345:DNH524347 DXD524345:DXD524347 EGZ524345:EGZ524347 EQV524345:EQV524347 FAR524345:FAR524347 FKN524345:FKN524347 FUJ524345:FUJ524347 GEF524345:GEF524347 GOB524345:GOB524347 GXX524345:GXX524347 HHT524345:HHT524347 HRP524345:HRP524347 IBL524345:IBL524347 ILH524345:ILH524347 IVD524345:IVD524347 JEZ524345:JEZ524347 JOV524345:JOV524347 JYR524345:JYR524347 KIN524345:KIN524347 KSJ524345:KSJ524347 LCF524345:LCF524347 LMB524345:LMB524347 LVX524345:LVX524347 MFT524345:MFT524347 MPP524345:MPP524347 MZL524345:MZL524347 NJH524345:NJH524347 NTD524345:NTD524347 OCZ524345:OCZ524347 OMV524345:OMV524347 OWR524345:OWR524347 PGN524345:PGN524347 PQJ524345:PQJ524347 QAF524345:QAF524347 QKB524345:QKB524347 QTX524345:QTX524347 RDT524345:RDT524347 RNP524345:RNP524347 RXL524345:RXL524347 SHH524345:SHH524347 SRD524345:SRD524347 TAZ524345:TAZ524347 TKV524345:TKV524347 TUR524345:TUR524347 UEN524345:UEN524347 UOJ524345:UOJ524347 UYF524345:UYF524347 VIB524345:VIB524347 VRX524345:VRX524347 WBT524345:WBT524347 WLP524345:WLP524347 WVL524345:WVL524347 D589881:D589883 IZ589881:IZ589883 SV589881:SV589883 ACR589881:ACR589883 AMN589881:AMN589883 AWJ589881:AWJ589883 BGF589881:BGF589883 BQB589881:BQB589883 BZX589881:BZX589883 CJT589881:CJT589883 CTP589881:CTP589883 DDL589881:DDL589883 DNH589881:DNH589883 DXD589881:DXD589883 EGZ589881:EGZ589883 EQV589881:EQV589883 FAR589881:FAR589883 FKN589881:FKN589883 FUJ589881:FUJ589883 GEF589881:GEF589883 GOB589881:GOB589883 GXX589881:GXX589883 HHT589881:HHT589883 HRP589881:HRP589883 IBL589881:IBL589883 ILH589881:ILH589883 IVD589881:IVD589883 JEZ589881:JEZ589883 JOV589881:JOV589883 JYR589881:JYR589883 KIN589881:KIN589883 KSJ589881:KSJ589883 LCF589881:LCF589883 LMB589881:LMB589883 LVX589881:LVX589883 MFT589881:MFT589883 MPP589881:MPP589883 MZL589881:MZL589883 NJH589881:NJH589883 NTD589881:NTD589883 OCZ589881:OCZ589883 OMV589881:OMV589883 OWR589881:OWR589883 PGN589881:PGN589883 PQJ589881:PQJ589883 QAF589881:QAF589883 QKB589881:QKB589883 QTX589881:QTX589883 RDT589881:RDT589883 RNP589881:RNP589883 RXL589881:RXL589883 SHH589881:SHH589883 SRD589881:SRD589883 TAZ589881:TAZ589883 TKV589881:TKV589883 TUR589881:TUR589883 UEN589881:UEN589883 UOJ589881:UOJ589883 UYF589881:UYF589883 VIB589881:VIB589883 VRX589881:VRX589883 WBT589881:WBT589883 WLP589881:WLP589883 WVL589881:WVL589883 D655417:D655419 IZ655417:IZ655419 SV655417:SV655419 ACR655417:ACR655419 AMN655417:AMN655419 AWJ655417:AWJ655419 BGF655417:BGF655419 BQB655417:BQB655419 BZX655417:BZX655419 CJT655417:CJT655419 CTP655417:CTP655419 DDL655417:DDL655419 DNH655417:DNH655419 DXD655417:DXD655419 EGZ655417:EGZ655419 EQV655417:EQV655419 FAR655417:FAR655419 FKN655417:FKN655419 FUJ655417:FUJ655419 GEF655417:GEF655419 GOB655417:GOB655419 GXX655417:GXX655419 HHT655417:HHT655419 HRP655417:HRP655419 IBL655417:IBL655419 ILH655417:ILH655419 IVD655417:IVD655419 JEZ655417:JEZ655419 JOV655417:JOV655419 JYR655417:JYR655419 KIN655417:KIN655419 KSJ655417:KSJ655419 LCF655417:LCF655419 LMB655417:LMB655419 LVX655417:LVX655419 MFT655417:MFT655419 MPP655417:MPP655419 MZL655417:MZL655419 NJH655417:NJH655419 NTD655417:NTD655419 OCZ655417:OCZ655419 OMV655417:OMV655419 OWR655417:OWR655419 PGN655417:PGN655419 PQJ655417:PQJ655419 QAF655417:QAF655419 QKB655417:QKB655419 QTX655417:QTX655419 RDT655417:RDT655419 RNP655417:RNP655419 RXL655417:RXL655419 SHH655417:SHH655419 SRD655417:SRD655419 TAZ655417:TAZ655419 TKV655417:TKV655419 TUR655417:TUR655419 UEN655417:UEN655419 UOJ655417:UOJ655419 UYF655417:UYF655419 VIB655417:VIB655419 VRX655417:VRX655419 WBT655417:WBT655419 WLP655417:WLP655419 WVL655417:WVL655419 D720953:D720955 IZ720953:IZ720955 SV720953:SV720955 ACR720953:ACR720955 AMN720953:AMN720955 AWJ720953:AWJ720955 BGF720953:BGF720955 BQB720953:BQB720955 BZX720953:BZX720955 CJT720953:CJT720955 CTP720953:CTP720955 DDL720953:DDL720955 DNH720953:DNH720955 DXD720953:DXD720955 EGZ720953:EGZ720955 EQV720953:EQV720955 FAR720953:FAR720955 FKN720953:FKN720955 FUJ720953:FUJ720955 GEF720953:GEF720955 GOB720953:GOB720955 GXX720953:GXX720955 HHT720953:HHT720955 HRP720953:HRP720955 IBL720953:IBL720955 ILH720953:ILH720955 IVD720953:IVD720955 JEZ720953:JEZ720955 JOV720953:JOV720955 JYR720953:JYR720955 KIN720953:KIN720955 KSJ720953:KSJ720955 LCF720953:LCF720955 LMB720953:LMB720955 LVX720953:LVX720955 MFT720953:MFT720955 MPP720953:MPP720955 MZL720953:MZL720955 NJH720953:NJH720955 NTD720953:NTD720955 OCZ720953:OCZ720955 OMV720953:OMV720955 OWR720953:OWR720955 PGN720953:PGN720955 PQJ720953:PQJ720955 QAF720953:QAF720955 QKB720953:QKB720955 QTX720953:QTX720955 RDT720953:RDT720955 RNP720953:RNP720955 RXL720953:RXL720955 SHH720953:SHH720955 SRD720953:SRD720955 TAZ720953:TAZ720955 TKV720953:TKV720955 TUR720953:TUR720955 UEN720953:UEN720955 UOJ720953:UOJ720955 UYF720953:UYF720955 VIB720953:VIB720955 VRX720953:VRX720955 WBT720953:WBT720955 WLP720953:WLP720955 WVL720953:WVL720955 D786489:D786491 IZ786489:IZ786491 SV786489:SV786491 ACR786489:ACR786491 AMN786489:AMN786491 AWJ786489:AWJ786491 BGF786489:BGF786491 BQB786489:BQB786491 BZX786489:BZX786491 CJT786489:CJT786491 CTP786489:CTP786491 DDL786489:DDL786491 DNH786489:DNH786491 DXD786489:DXD786491 EGZ786489:EGZ786491 EQV786489:EQV786491 FAR786489:FAR786491 FKN786489:FKN786491 FUJ786489:FUJ786491 GEF786489:GEF786491 GOB786489:GOB786491 GXX786489:GXX786491 HHT786489:HHT786491 HRP786489:HRP786491 IBL786489:IBL786491 ILH786489:ILH786491 IVD786489:IVD786491 JEZ786489:JEZ786491 JOV786489:JOV786491 JYR786489:JYR786491 KIN786489:KIN786491 KSJ786489:KSJ786491 LCF786489:LCF786491 LMB786489:LMB786491 LVX786489:LVX786491 MFT786489:MFT786491 MPP786489:MPP786491 MZL786489:MZL786491 NJH786489:NJH786491 NTD786489:NTD786491 OCZ786489:OCZ786491 OMV786489:OMV786491 OWR786489:OWR786491 PGN786489:PGN786491 PQJ786489:PQJ786491 QAF786489:QAF786491 QKB786489:QKB786491 QTX786489:QTX786491 RDT786489:RDT786491 RNP786489:RNP786491 RXL786489:RXL786491 SHH786489:SHH786491 SRD786489:SRD786491 TAZ786489:TAZ786491 TKV786489:TKV786491 TUR786489:TUR786491 UEN786489:UEN786491 UOJ786489:UOJ786491 UYF786489:UYF786491 VIB786489:VIB786491 VRX786489:VRX786491 WBT786489:WBT786491 WLP786489:WLP786491 WVL786489:WVL786491 D852025:D852027 IZ852025:IZ852027 SV852025:SV852027 ACR852025:ACR852027 AMN852025:AMN852027 AWJ852025:AWJ852027 BGF852025:BGF852027 BQB852025:BQB852027 BZX852025:BZX852027 CJT852025:CJT852027 CTP852025:CTP852027 DDL852025:DDL852027 DNH852025:DNH852027 DXD852025:DXD852027 EGZ852025:EGZ852027 EQV852025:EQV852027 FAR852025:FAR852027 FKN852025:FKN852027 FUJ852025:FUJ852027 GEF852025:GEF852027 GOB852025:GOB852027 GXX852025:GXX852027 HHT852025:HHT852027 HRP852025:HRP852027 IBL852025:IBL852027 ILH852025:ILH852027 IVD852025:IVD852027 JEZ852025:JEZ852027 JOV852025:JOV852027 JYR852025:JYR852027 KIN852025:KIN852027 KSJ852025:KSJ852027 LCF852025:LCF852027 LMB852025:LMB852027 LVX852025:LVX852027 MFT852025:MFT852027 MPP852025:MPP852027 MZL852025:MZL852027 NJH852025:NJH852027 NTD852025:NTD852027 OCZ852025:OCZ852027 OMV852025:OMV852027 OWR852025:OWR852027 PGN852025:PGN852027 PQJ852025:PQJ852027 QAF852025:QAF852027 QKB852025:QKB852027 QTX852025:QTX852027 RDT852025:RDT852027 RNP852025:RNP852027 RXL852025:RXL852027 SHH852025:SHH852027 SRD852025:SRD852027 TAZ852025:TAZ852027 TKV852025:TKV852027 TUR852025:TUR852027 UEN852025:UEN852027 UOJ852025:UOJ852027 UYF852025:UYF852027 VIB852025:VIB852027 VRX852025:VRX852027 WBT852025:WBT852027 WLP852025:WLP852027 WVL852025:WVL852027 D917561:D917563 IZ917561:IZ917563 SV917561:SV917563 ACR917561:ACR917563 AMN917561:AMN917563 AWJ917561:AWJ917563 BGF917561:BGF917563 BQB917561:BQB917563 BZX917561:BZX917563 CJT917561:CJT917563 CTP917561:CTP917563 DDL917561:DDL917563 DNH917561:DNH917563 DXD917561:DXD917563 EGZ917561:EGZ917563 EQV917561:EQV917563 FAR917561:FAR917563 FKN917561:FKN917563 FUJ917561:FUJ917563 GEF917561:GEF917563 GOB917561:GOB917563 GXX917561:GXX917563 HHT917561:HHT917563 HRP917561:HRP917563 IBL917561:IBL917563 ILH917561:ILH917563 IVD917561:IVD917563 JEZ917561:JEZ917563 JOV917561:JOV917563 JYR917561:JYR917563 KIN917561:KIN917563 KSJ917561:KSJ917563 LCF917561:LCF917563 LMB917561:LMB917563 LVX917561:LVX917563 MFT917561:MFT917563 MPP917561:MPP917563 MZL917561:MZL917563 NJH917561:NJH917563 NTD917561:NTD917563 OCZ917561:OCZ917563 OMV917561:OMV917563 OWR917561:OWR917563 PGN917561:PGN917563 PQJ917561:PQJ917563 QAF917561:QAF917563 QKB917561:QKB917563 QTX917561:QTX917563 RDT917561:RDT917563 RNP917561:RNP917563 RXL917561:RXL917563 SHH917561:SHH917563 SRD917561:SRD917563 TAZ917561:TAZ917563 TKV917561:TKV917563 TUR917561:TUR917563 UEN917561:UEN917563 UOJ917561:UOJ917563 UYF917561:UYF917563 VIB917561:VIB917563 VRX917561:VRX917563 WBT917561:WBT917563 WLP917561:WLP917563 WVL917561:WVL917563 D983097:D983099 IZ983097:IZ983099 SV983097:SV983099 ACR983097:ACR983099 AMN983097:AMN983099 AWJ983097:AWJ983099 BGF983097:BGF983099 BQB983097:BQB983099 BZX983097:BZX983099 CJT983097:CJT983099 CTP983097:CTP983099 DDL983097:DDL983099 DNH983097:DNH983099 DXD983097:DXD983099 EGZ983097:EGZ983099 EQV983097:EQV983099 FAR983097:FAR983099 FKN983097:FKN983099 FUJ983097:FUJ983099 GEF983097:GEF983099 GOB983097:GOB983099 GXX983097:GXX983099 HHT983097:HHT983099 HRP983097:HRP983099 IBL983097:IBL983099 ILH983097:ILH983099 IVD983097:IVD983099 JEZ983097:JEZ983099 JOV983097:JOV983099 JYR983097:JYR983099 KIN983097:KIN983099 KSJ983097:KSJ983099 LCF983097:LCF983099 LMB983097:LMB983099 LVX983097:LVX983099 MFT983097:MFT983099 MPP983097:MPP983099 MZL983097:MZL983099 NJH983097:NJH983099 NTD983097:NTD983099 OCZ983097:OCZ983099 OMV983097:OMV983099 OWR983097:OWR983099 PGN983097:PGN983099 PQJ983097:PQJ983099 QAF983097:QAF983099 QKB983097:QKB983099 QTX983097:QTX983099 RDT983097:RDT983099 RNP983097:RNP983099 RXL983097:RXL983099 SHH983097:SHH983099 SRD983097:SRD983099 TAZ983097:TAZ983099 TKV983097:TKV983099 TUR983097:TUR983099 UEN983097:UEN983099 UOJ983097:UOJ983099 UYF983097:UYF983099 VIB983097:VIB983099 VRX983097:VRX983099 WBT983097:WBT983099 WLP983097:WLP983099 WVL983097:WVL983099 A102 IW102 SS102 ACO102 AMK102 AWG102 BGC102 BPY102 BZU102 CJQ102 CTM102 DDI102 DNE102 DXA102 EGW102 EQS102 FAO102 FKK102 FUG102 GEC102 GNY102 GXU102 HHQ102 HRM102 IBI102 ILE102 IVA102 JEW102 JOS102 JYO102 KIK102 KSG102 LCC102 LLY102 LVU102 MFQ102 MPM102 MZI102 NJE102 NTA102 OCW102 OMS102 OWO102 PGK102 PQG102 QAC102 QJY102 QTU102 RDQ102 RNM102 RXI102 SHE102 SRA102 TAW102 TKS102 TUO102 UEK102 UOG102 UYC102 VHY102 VRU102 WBQ102 WLM102 WVI102 A65638 IW65638 SS65638 ACO65638 AMK65638 AWG65638 BGC65638 BPY65638 BZU65638 CJQ65638 CTM65638 DDI65638 DNE65638 DXA65638 EGW65638 EQS65638 FAO65638 FKK65638 FUG65638 GEC65638 GNY65638 GXU65638 HHQ65638 HRM65638 IBI65638 ILE65638 IVA65638 JEW65638 JOS65638 JYO65638 KIK65638 KSG65638 LCC65638 LLY65638 LVU65638 MFQ65638 MPM65638 MZI65638 NJE65638 NTA65638 OCW65638 OMS65638 OWO65638 PGK65638 PQG65638 QAC65638 QJY65638 QTU65638 RDQ65638 RNM65638 RXI65638 SHE65638 SRA65638 TAW65638 TKS65638 TUO65638 UEK65638 UOG65638 UYC65638 VHY65638 VRU65638 WBQ65638 WLM65638 WVI65638 A131174 IW131174 SS131174 ACO131174 AMK131174 AWG131174 BGC131174 BPY131174 BZU131174 CJQ131174 CTM131174 DDI131174 DNE131174 DXA131174 EGW131174 EQS131174 FAO131174 FKK131174 FUG131174 GEC131174 GNY131174 GXU131174 HHQ131174 HRM131174 IBI131174 ILE131174 IVA131174 JEW131174 JOS131174 JYO131174 KIK131174 KSG131174 LCC131174 LLY131174 LVU131174 MFQ131174 MPM131174 MZI131174 NJE131174 NTA131174 OCW131174 OMS131174 OWO131174 PGK131174 PQG131174 QAC131174 QJY131174 QTU131174 RDQ131174 RNM131174 RXI131174 SHE131174 SRA131174 TAW131174 TKS131174 TUO131174 UEK131174 UOG131174 UYC131174 VHY131174 VRU131174 WBQ131174 WLM131174 WVI131174 A196710 IW196710 SS196710 ACO196710 AMK196710 AWG196710 BGC196710 BPY196710 BZU196710 CJQ196710 CTM196710 DDI196710 DNE196710 DXA196710 EGW196710 EQS196710 FAO196710 FKK196710 FUG196710 GEC196710 GNY196710 GXU196710 HHQ196710 HRM196710 IBI196710 ILE196710 IVA196710 JEW196710 JOS196710 JYO196710 KIK196710 KSG196710 LCC196710 LLY196710 LVU196710 MFQ196710 MPM196710 MZI196710 NJE196710 NTA196710 OCW196710 OMS196710 OWO196710 PGK196710 PQG196710 QAC196710 QJY196710 QTU196710 RDQ196710 RNM196710 RXI196710 SHE196710 SRA196710 TAW196710 TKS196710 TUO196710 UEK196710 UOG196710 UYC196710 VHY196710 VRU196710 WBQ196710 WLM196710 WVI196710 A262246 IW262246 SS262246 ACO262246 AMK262246 AWG262246 BGC262246 BPY262246 BZU262246 CJQ262246 CTM262246 DDI262246 DNE262246 DXA262246 EGW262246 EQS262246 FAO262246 FKK262246 FUG262246 GEC262246 GNY262246 GXU262246 HHQ262246 HRM262246 IBI262246 ILE262246 IVA262246 JEW262246 JOS262246 JYO262246 KIK262246 KSG262246 LCC262246 LLY262246 LVU262246 MFQ262246 MPM262246 MZI262246 NJE262246 NTA262246 OCW262246 OMS262246 OWO262246 PGK262246 PQG262246 QAC262246 QJY262246 QTU262246 RDQ262246 RNM262246 RXI262246 SHE262246 SRA262246 TAW262246 TKS262246 TUO262246 UEK262246 UOG262246 UYC262246 VHY262246 VRU262246 WBQ262246 WLM262246 WVI262246 A327782 IW327782 SS327782 ACO327782 AMK327782 AWG327782 BGC327782 BPY327782 BZU327782 CJQ327782 CTM327782 DDI327782 DNE327782 DXA327782 EGW327782 EQS327782 FAO327782 FKK327782 FUG327782 GEC327782 GNY327782 GXU327782 HHQ327782 HRM327782 IBI327782 ILE327782 IVA327782 JEW327782 JOS327782 JYO327782 KIK327782 KSG327782 LCC327782 LLY327782 LVU327782 MFQ327782 MPM327782 MZI327782 NJE327782 NTA327782 OCW327782 OMS327782 OWO327782 PGK327782 PQG327782 QAC327782 QJY327782 QTU327782 RDQ327782 RNM327782 RXI327782 SHE327782 SRA327782 TAW327782 TKS327782 TUO327782 UEK327782 UOG327782 UYC327782 VHY327782 VRU327782 WBQ327782 WLM327782 WVI327782 A393318 IW393318 SS393318 ACO393318 AMK393318 AWG393318 BGC393318 BPY393318 BZU393318 CJQ393318 CTM393318 DDI393318 DNE393318 DXA393318 EGW393318 EQS393318 FAO393318 FKK393318 FUG393318 GEC393318 GNY393318 GXU393318 HHQ393318 HRM393318 IBI393318 ILE393318 IVA393318 JEW393318 JOS393318 JYO393318 KIK393318 KSG393318 LCC393318 LLY393318 LVU393318 MFQ393318 MPM393318 MZI393318 NJE393318 NTA393318 OCW393318 OMS393318 OWO393318 PGK393318 PQG393318 QAC393318 QJY393318 QTU393318 RDQ393318 RNM393318 RXI393318 SHE393318 SRA393318 TAW393318 TKS393318 TUO393318 UEK393318 UOG393318 UYC393318 VHY393318 VRU393318 WBQ393318 WLM393318 WVI393318 A458854 IW458854 SS458854 ACO458854 AMK458854 AWG458854 BGC458854 BPY458854 BZU458854 CJQ458854 CTM458854 DDI458854 DNE458854 DXA458854 EGW458854 EQS458854 FAO458854 FKK458854 FUG458854 GEC458854 GNY458854 GXU458854 HHQ458854 HRM458854 IBI458854 ILE458854 IVA458854 JEW458854 JOS458854 JYO458854 KIK458854 KSG458854 LCC458854 LLY458854 LVU458854 MFQ458854 MPM458854 MZI458854 NJE458854 NTA458854 OCW458854 OMS458854 OWO458854 PGK458854 PQG458854 QAC458854 QJY458854 QTU458854 RDQ458854 RNM458854 RXI458854 SHE458854 SRA458854 TAW458854 TKS458854 TUO458854 UEK458854 UOG458854 UYC458854 VHY458854 VRU458854 WBQ458854 WLM458854 WVI458854 A524390 IW524390 SS524390 ACO524390 AMK524390 AWG524390 BGC524390 BPY524390 BZU524390 CJQ524390 CTM524390 DDI524390 DNE524390 DXA524390 EGW524390 EQS524390 FAO524390 FKK524390 FUG524390 GEC524390 GNY524390 GXU524390 HHQ524390 HRM524390 IBI524390 ILE524390 IVA524390 JEW524390 JOS524390 JYO524390 KIK524390 KSG524390 LCC524390 LLY524390 LVU524390 MFQ524390 MPM524390 MZI524390 NJE524390 NTA524390 OCW524390 OMS524390 OWO524390 PGK524390 PQG524390 QAC524390 QJY524390 QTU524390 RDQ524390 RNM524390 RXI524390 SHE524390 SRA524390 TAW524390 TKS524390 TUO524390 UEK524390 UOG524390 UYC524390 VHY524390 VRU524390 WBQ524390 WLM524390 WVI524390 A589926 IW589926 SS589926 ACO589926 AMK589926 AWG589926 BGC589926 BPY589926 BZU589926 CJQ589926 CTM589926 DDI589926 DNE589926 DXA589926 EGW589926 EQS589926 FAO589926 FKK589926 FUG589926 GEC589926 GNY589926 GXU589926 HHQ589926 HRM589926 IBI589926 ILE589926 IVA589926 JEW589926 JOS589926 JYO589926 KIK589926 KSG589926 LCC589926 LLY589926 LVU589926 MFQ589926 MPM589926 MZI589926 NJE589926 NTA589926 OCW589926 OMS589926 OWO589926 PGK589926 PQG589926 QAC589926 QJY589926 QTU589926 RDQ589926 RNM589926 RXI589926 SHE589926 SRA589926 TAW589926 TKS589926 TUO589926 UEK589926 UOG589926 UYC589926 VHY589926 VRU589926 WBQ589926 WLM589926 WVI589926 A655462 IW655462 SS655462 ACO655462 AMK655462 AWG655462 BGC655462 BPY655462 BZU655462 CJQ655462 CTM655462 DDI655462 DNE655462 DXA655462 EGW655462 EQS655462 FAO655462 FKK655462 FUG655462 GEC655462 GNY655462 GXU655462 HHQ655462 HRM655462 IBI655462 ILE655462 IVA655462 JEW655462 JOS655462 JYO655462 KIK655462 KSG655462 LCC655462 LLY655462 LVU655462 MFQ655462 MPM655462 MZI655462 NJE655462 NTA655462 OCW655462 OMS655462 OWO655462 PGK655462 PQG655462 QAC655462 QJY655462 QTU655462 RDQ655462 RNM655462 RXI655462 SHE655462 SRA655462 TAW655462 TKS655462 TUO655462 UEK655462 UOG655462 UYC655462 VHY655462 VRU655462 WBQ655462 WLM655462 WVI655462 A720998 IW720998 SS720998 ACO720998 AMK720998 AWG720998 BGC720998 BPY720998 BZU720998 CJQ720998 CTM720998 DDI720998 DNE720998 DXA720998 EGW720998 EQS720998 FAO720998 FKK720998 FUG720998 GEC720998 GNY720998 GXU720998 HHQ720998 HRM720998 IBI720998 ILE720998 IVA720998 JEW720998 JOS720998 JYO720998 KIK720998 KSG720998 LCC720998 LLY720998 LVU720998 MFQ720998 MPM720998 MZI720998 NJE720998 NTA720998 OCW720998 OMS720998 OWO720998 PGK720998 PQG720998 QAC720998 QJY720998 QTU720998 RDQ720998 RNM720998 RXI720998 SHE720998 SRA720998 TAW720998 TKS720998 TUO720998 UEK720998 UOG720998 UYC720998 VHY720998 VRU720998 WBQ720998 WLM720998 WVI720998 A786534 IW786534 SS786534 ACO786534 AMK786534 AWG786534 BGC786534 BPY786534 BZU786534 CJQ786534 CTM786534 DDI786534 DNE786534 DXA786534 EGW786534 EQS786534 FAO786534 FKK786534 FUG786534 GEC786534 GNY786534 GXU786534 HHQ786534 HRM786534 IBI786534 ILE786534 IVA786534 JEW786534 JOS786534 JYO786534 KIK786534 KSG786534 LCC786534 LLY786534 LVU786534 MFQ786534 MPM786534 MZI786534 NJE786534 NTA786534 OCW786534 OMS786534 OWO786534 PGK786534 PQG786534 QAC786534 QJY786534 QTU786534 RDQ786534 RNM786534 RXI786534 SHE786534 SRA786534 TAW786534 TKS786534 TUO786534 UEK786534 UOG786534 UYC786534 VHY786534 VRU786534 WBQ786534 WLM786534 WVI786534 A852070 IW852070 SS852070 ACO852070 AMK852070 AWG852070 BGC852070 BPY852070 BZU852070 CJQ852070 CTM852070 DDI852070 DNE852070 DXA852070 EGW852070 EQS852070 FAO852070 FKK852070 FUG852070 GEC852070 GNY852070 GXU852070 HHQ852070 HRM852070 IBI852070 ILE852070 IVA852070 JEW852070 JOS852070 JYO852070 KIK852070 KSG852070 LCC852070 LLY852070 LVU852070 MFQ852070 MPM852070 MZI852070 NJE852070 NTA852070 OCW852070 OMS852070 OWO852070 PGK852070 PQG852070 QAC852070 QJY852070 QTU852070 RDQ852070 RNM852070 RXI852070 SHE852070 SRA852070 TAW852070 TKS852070 TUO852070 UEK852070 UOG852070 UYC852070 VHY852070 VRU852070 WBQ852070 WLM852070 WVI852070 A917606 IW917606 SS917606 ACO917606 AMK917606 AWG917606 BGC917606 BPY917606 BZU917606 CJQ917606 CTM917606 DDI917606 DNE917606 DXA917606 EGW917606 EQS917606 FAO917606 FKK917606 FUG917606 GEC917606 GNY917606 GXU917606 HHQ917606 HRM917606 IBI917606 ILE917606 IVA917606 JEW917606 JOS917606 JYO917606 KIK917606 KSG917606 LCC917606 LLY917606 LVU917606 MFQ917606 MPM917606 MZI917606 NJE917606 NTA917606 OCW917606 OMS917606 OWO917606 PGK917606 PQG917606 QAC917606 QJY917606 QTU917606 RDQ917606 RNM917606 RXI917606 SHE917606 SRA917606 TAW917606 TKS917606 TUO917606 UEK917606 UOG917606 UYC917606 VHY917606 VRU917606 WBQ917606 WLM917606 WVI917606 A983142 IW983142 SS983142 ACO983142 AMK983142 AWG983142 BGC983142 BPY983142 BZU983142 CJQ983142 CTM983142 DDI983142 DNE983142 DXA983142 EGW983142 EQS983142 FAO983142 FKK983142 FUG983142 GEC983142 GNY983142 GXU983142 HHQ983142 HRM983142 IBI983142 ILE983142 IVA983142 JEW983142 JOS983142 JYO983142 KIK983142 KSG983142 LCC983142 LLY983142 LVU983142 MFQ983142 MPM983142 MZI983142 NJE983142 NTA983142 OCW983142 OMS983142 OWO983142 PGK983142 PQG983142 QAC983142 QJY983142 QTU983142 RDQ983142 RNM983142 RXI983142 SHE983142 SRA983142 TAW983142 TKS983142 TUO983142 UEK983142 UOG983142 UYC983142 VHY983142 VRU983142 WBQ983142 WLM983142 WVI983142 A163 IW163 SS163 ACO163 AMK163 AWG163 BGC163 BPY163 BZU163 CJQ163 CTM163 DDI163 DNE163 DXA163 EGW163 EQS163 FAO163 FKK163 FUG163 GEC163 GNY163 GXU163 HHQ163 HRM163 IBI163 ILE163 IVA163 JEW163 JOS163 JYO163 KIK163 KSG163 LCC163 LLY163 LVU163 MFQ163 MPM163 MZI163 NJE163 NTA163 OCW163 OMS163 OWO163 PGK163 PQG163 QAC163 QJY163 QTU163 RDQ163 RNM163 RXI163 SHE163 SRA163 TAW163 TKS163 TUO163 UEK163 UOG163 UYC163 VHY163 VRU163 WBQ163 WLM163 WVI163 A65699 IW65699 SS65699 ACO65699 AMK65699 AWG65699 BGC65699 BPY65699 BZU65699 CJQ65699 CTM65699 DDI65699 DNE65699 DXA65699 EGW65699 EQS65699 FAO65699 FKK65699 FUG65699 GEC65699 GNY65699 GXU65699 HHQ65699 HRM65699 IBI65699 ILE65699 IVA65699 JEW65699 JOS65699 JYO65699 KIK65699 KSG65699 LCC65699 LLY65699 LVU65699 MFQ65699 MPM65699 MZI65699 NJE65699 NTA65699 OCW65699 OMS65699 OWO65699 PGK65699 PQG65699 QAC65699 QJY65699 QTU65699 RDQ65699 RNM65699 RXI65699 SHE65699 SRA65699 TAW65699 TKS65699 TUO65699 UEK65699 UOG65699 UYC65699 VHY65699 VRU65699 WBQ65699 WLM65699 WVI65699 A131235 IW131235 SS131235 ACO131235 AMK131235 AWG131235 BGC131235 BPY131235 BZU131235 CJQ131235 CTM131235 DDI131235 DNE131235 DXA131235 EGW131235 EQS131235 FAO131235 FKK131235 FUG131235 GEC131235 GNY131235 GXU131235 HHQ131235 HRM131235 IBI131235 ILE131235 IVA131235 JEW131235 JOS131235 JYO131235 KIK131235 KSG131235 LCC131235 LLY131235 LVU131235 MFQ131235 MPM131235 MZI131235 NJE131235 NTA131235 OCW131235 OMS131235 OWO131235 PGK131235 PQG131235 QAC131235 QJY131235 QTU131235 RDQ131235 RNM131235 RXI131235 SHE131235 SRA131235 TAW131235 TKS131235 TUO131235 UEK131235 UOG131235 UYC131235 VHY131235 VRU131235 WBQ131235 WLM131235 WVI131235 A196771 IW196771 SS196771 ACO196771 AMK196771 AWG196771 BGC196771 BPY196771 BZU196771 CJQ196771 CTM196771 DDI196771 DNE196771 DXA196771 EGW196771 EQS196771 FAO196771 FKK196771 FUG196771 GEC196771 GNY196771 GXU196771 HHQ196771 HRM196771 IBI196771 ILE196771 IVA196771 JEW196771 JOS196771 JYO196771 KIK196771 KSG196771 LCC196771 LLY196771 LVU196771 MFQ196771 MPM196771 MZI196771 NJE196771 NTA196771 OCW196771 OMS196771 OWO196771 PGK196771 PQG196771 QAC196771 QJY196771 QTU196771 RDQ196771 RNM196771 RXI196771 SHE196771 SRA196771 TAW196771 TKS196771 TUO196771 UEK196771 UOG196771 UYC196771 VHY196771 VRU196771 WBQ196771 WLM196771 WVI196771 A262307 IW262307 SS262307 ACO262307 AMK262307 AWG262307 BGC262307 BPY262307 BZU262307 CJQ262307 CTM262307 DDI262307 DNE262307 DXA262307 EGW262307 EQS262307 FAO262307 FKK262307 FUG262307 GEC262307 GNY262307 GXU262307 HHQ262307 HRM262307 IBI262307 ILE262307 IVA262307 JEW262307 JOS262307 JYO262307 KIK262307 KSG262307 LCC262307 LLY262307 LVU262307 MFQ262307 MPM262307 MZI262307 NJE262307 NTA262307 OCW262307 OMS262307 OWO262307 PGK262307 PQG262307 QAC262307 QJY262307 QTU262307 RDQ262307 RNM262307 RXI262307 SHE262307 SRA262307 TAW262307 TKS262307 TUO262307 UEK262307 UOG262307 UYC262307 VHY262307 VRU262307 WBQ262307 WLM262307 WVI262307 A327843 IW327843 SS327843 ACO327843 AMK327843 AWG327843 BGC327843 BPY327843 BZU327843 CJQ327843 CTM327843 DDI327843 DNE327843 DXA327843 EGW327843 EQS327843 FAO327843 FKK327843 FUG327843 GEC327843 GNY327843 GXU327843 HHQ327843 HRM327843 IBI327843 ILE327843 IVA327843 JEW327843 JOS327843 JYO327843 KIK327843 KSG327843 LCC327843 LLY327843 LVU327843 MFQ327843 MPM327843 MZI327843 NJE327843 NTA327843 OCW327843 OMS327843 OWO327843 PGK327843 PQG327843 QAC327843 QJY327843 QTU327843 RDQ327843 RNM327843 RXI327843 SHE327843 SRA327843 TAW327843 TKS327843 TUO327843 UEK327843 UOG327843 UYC327843 VHY327843 VRU327843 WBQ327843 WLM327843 WVI327843 A393379 IW393379 SS393379 ACO393379 AMK393379 AWG393379 BGC393379 BPY393379 BZU393379 CJQ393379 CTM393379 DDI393379 DNE393379 DXA393379 EGW393379 EQS393379 FAO393379 FKK393379 FUG393379 GEC393379 GNY393379 GXU393379 HHQ393379 HRM393379 IBI393379 ILE393379 IVA393379 JEW393379 JOS393379 JYO393379 KIK393379 KSG393379 LCC393379 LLY393379 LVU393379 MFQ393379 MPM393379 MZI393379 NJE393379 NTA393379 OCW393379 OMS393379 OWO393379 PGK393379 PQG393379 QAC393379 QJY393379 QTU393379 RDQ393379 RNM393379 RXI393379 SHE393379 SRA393379 TAW393379 TKS393379 TUO393379 UEK393379 UOG393379 UYC393379 VHY393379 VRU393379 WBQ393379 WLM393379 WVI393379 A458915 IW458915 SS458915 ACO458915 AMK458915 AWG458915 BGC458915 BPY458915 BZU458915 CJQ458915 CTM458915 DDI458915 DNE458915 DXA458915 EGW458915 EQS458915 FAO458915 FKK458915 FUG458915 GEC458915 GNY458915 GXU458915 HHQ458915 HRM458915 IBI458915 ILE458915 IVA458915 JEW458915 JOS458915 JYO458915 KIK458915 KSG458915 LCC458915 LLY458915 LVU458915 MFQ458915 MPM458915 MZI458915 NJE458915 NTA458915 OCW458915 OMS458915 OWO458915 PGK458915 PQG458915 QAC458915 QJY458915 QTU458915 RDQ458915 RNM458915 RXI458915 SHE458915 SRA458915 TAW458915 TKS458915 TUO458915 UEK458915 UOG458915 UYC458915 VHY458915 VRU458915 WBQ458915 WLM458915 WVI458915 A524451 IW524451 SS524451 ACO524451 AMK524451 AWG524451 BGC524451 BPY524451 BZU524451 CJQ524451 CTM524451 DDI524451 DNE524451 DXA524451 EGW524451 EQS524451 FAO524451 FKK524451 FUG524451 GEC524451 GNY524451 GXU524451 HHQ524451 HRM524451 IBI524451 ILE524451 IVA524451 JEW524451 JOS524451 JYO524451 KIK524451 KSG524451 LCC524451 LLY524451 LVU524451 MFQ524451 MPM524451 MZI524451 NJE524451 NTA524451 OCW524451 OMS524451 OWO524451 PGK524451 PQG524451 QAC524451 QJY524451 QTU524451 RDQ524451 RNM524451 RXI524451 SHE524451 SRA524451 TAW524451 TKS524451 TUO524451 UEK524451 UOG524451 UYC524451 VHY524451 VRU524451 WBQ524451 WLM524451 WVI524451 A589987 IW589987 SS589987 ACO589987 AMK589987 AWG589987 BGC589987 BPY589987 BZU589987 CJQ589987 CTM589987 DDI589987 DNE589987 DXA589987 EGW589987 EQS589987 FAO589987 FKK589987 FUG589987 GEC589987 GNY589987 GXU589987 HHQ589987 HRM589987 IBI589987 ILE589987 IVA589987 JEW589987 JOS589987 JYO589987 KIK589987 KSG589987 LCC589987 LLY589987 LVU589987 MFQ589987 MPM589987 MZI589987 NJE589987 NTA589987 OCW589987 OMS589987 OWO589987 PGK589987 PQG589987 QAC589987 QJY589987 QTU589987 RDQ589987 RNM589987 RXI589987 SHE589987 SRA589987 TAW589987 TKS589987 TUO589987 UEK589987 UOG589987 UYC589987 VHY589987 VRU589987 WBQ589987 WLM589987 WVI589987 A655523 IW655523 SS655523 ACO655523 AMK655523 AWG655523 BGC655523 BPY655523 BZU655523 CJQ655523 CTM655523 DDI655523 DNE655523 DXA655523 EGW655523 EQS655523 FAO655523 FKK655523 FUG655523 GEC655523 GNY655523 GXU655523 HHQ655523 HRM655523 IBI655523 ILE655523 IVA655523 JEW655523 JOS655523 JYO655523 KIK655523 KSG655523 LCC655523 LLY655523 LVU655523 MFQ655523 MPM655523 MZI655523 NJE655523 NTA655523 OCW655523 OMS655523 OWO655523 PGK655523 PQG655523 QAC655523 QJY655523 QTU655523 RDQ655523 RNM655523 RXI655523 SHE655523 SRA655523 TAW655523 TKS655523 TUO655523 UEK655523 UOG655523 UYC655523 VHY655523 VRU655523 WBQ655523 WLM655523 WVI655523 A721059 IW721059 SS721059 ACO721059 AMK721059 AWG721059 BGC721059 BPY721059 BZU721059 CJQ721059 CTM721059 DDI721059 DNE721059 DXA721059 EGW721059 EQS721059 FAO721059 FKK721059 FUG721059 GEC721059 GNY721059 GXU721059 HHQ721059 HRM721059 IBI721059 ILE721059 IVA721059 JEW721059 JOS721059 JYO721059 KIK721059 KSG721059 LCC721059 LLY721059 LVU721059 MFQ721059 MPM721059 MZI721059 NJE721059 NTA721059 OCW721059 OMS721059 OWO721059 PGK721059 PQG721059 QAC721059 QJY721059 QTU721059 RDQ721059 RNM721059 RXI721059 SHE721059 SRA721059 TAW721059 TKS721059 TUO721059 UEK721059 UOG721059 UYC721059 VHY721059 VRU721059 WBQ721059 WLM721059 WVI721059 A786595 IW786595 SS786595 ACO786595 AMK786595 AWG786595 BGC786595 BPY786595 BZU786595 CJQ786595 CTM786595 DDI786595 DNE786595 DXA786595 EGW786595 EQS786595 FAO786595 FKK786595 FUG786595 GEC786595 GNY786595 GXU786595 HHQ786595 HRM786595 IBI786595 ILE786595 IVA786595 JEW786595 JOS786595 JYO786595 KIK786595 KSG786595 LCC786595 LLY786595 LVU786595 MFQ786595 MPM786595 MZI786595 NJE786595 NTA786595 OCW786595 OMS786595 OWO786595 PGK786595 PQG786595 QAC786595 QJY786595 QTU786595 RDQ786595 RNM786595 RXI786595 SHE786595 SRA786595 TAW786595 TKS786595 TUO786595 UEK786595 UOG786595 UYC786595 VHY786595 VRU786595 WBQ786595 WLM786595 WVI786595 A852131 IW852131 SS852131 ACO852131 AMK852131 AWG852131 BGC852131 BPY852131 BZU852131 CJQ852131 CTM852131 DDI852131 DNE852131 DXA852131 EGW852131 EQS852131 FAO852131 FKK852131 FUG852131 GEC852131 GNY852131 GXU852131 HHQ852131 HRM852131 IBI852131 ILE852131 IVA852131 JEW852131 JOS852131 JYO852131 KIK852131 KSG852131 LCC852131 LLY852131 LVU852131 MFQ852131 MPM852131 MZI852131 NJE852131 NTA852131 OCW852131 OMS852131 OWO852131 PGK852131 PQG852131 QAC852131 QJY852131 QTU852131 RDQ852131 RNM852131 RXI852131 SHE852131 SRA852131 TAW852131 TKS852131 TUO852131 UEK852131 UOG852131 UYC852131 VHY852131 VRU852131 WBQ852131 WLM852131 WVI852131 A917667 IW917667 SS917667 ACO917667 AMK917667 AWG917667 BGC917667 BPY917667 BZU917667 CJQ917667 CTM917667 DDI917667 DNE917667 DXA917667 EGW917667 EQS917667 FAO917667 FKK917667 FUG917667 GEC917667 GNY917667 GXU917667 HHQ917667 HRM917667 IBI917667 ILE917667 IVA917667 JEW917667 JOS917667 JYO917667 KIK917667 KSG917667 LCC917667 LLY917667 LVU917667 MFQ917667 MPM917667 MZI917667 NJE917667 NTA917667 OCW917667 OMS917667 OWO917667 PGK917667 PQG917667 QAC917667 QJY917667 QTU917667 RDQ917667 RNM917667 RXI917667 SHE917667 SRA917667 TAW917667 TKS917667 TUO917667 UEK917667 UOG917667 UYC917667 VHY917667 VRU917667 WBQ917667 WLM917667 WVI917667 A983203 IW983203 SS983203 ACO983203 AMK983203 AWG983203 BGC983203 BPY983203 BZU983203 CJQ983203 CTM983203 DDI983203 DNE983203 DXA983203 EGW983203 EQS983203 FAO983203 FKK983203 FUG983203 GEC983203 GNY983203 GXU983203 HHQ983203 HRM983203 IBI983203 ILE983203 IVA983203 JEW983203 JOS983203 JYO983203 KIK983203 KSG983203 LCC983203 LLY983203 LVU983203 MFQ983203 MPM983203 MZI983203 NJE983203 NTA983203 OCW983203 OMS983203 OWO983203 PGK983203 PQG983203 QAC983203 QJY983203 QTU983203 RDQ983203 RNM983203 RXI983203 SHE983203 SRA983203 TAW983203 TKS983203 TUO983203 UEK983203 UOG983203 UYC983203 VHY983203 VRU983203 WBQ983203 WLM983203 WVI983203 A218 IW218 SS218 ACO218 AMK218 AWG218 BGC218 BPY218 BZU218 CJQ218 CTM218 DDI218 DNE218 DXA218 EGW218 EQS218 FAO218 FKK218 FUG218 GEC218 GNY218 GXU218 HHQ218 HRM218 IBI218 ILE218 IVA218 JEW218 JOS218 JYO218 KIK218 KSG218 LCC218 LLY218 LVU218 MFQ218 MPM218 MZI218 NJE218 NTA218 OCW218 OMS218 OWO218 PGK218 PQG218 QAC218 QJY218 QTU218 RDQ218 RNM218 RXI218 SHE218 SRA218 TAW218 TKS218 TUO218 UEK218 UOG218 UYC218 VHY218 VRU218 WBQ218 WLM218 WVI218 A65754 IW65754 SS65754 ACO65754 AMK65754 AWG65754 BGC65754 BPY65754 BZU65754 CJQ65754 CTM65754 DDI65754 DNE65754 DXA65754 EGW65754 EQS65754 FAO65754 FKK65754 FUG65754 GEC65754 GNY65754 GXU65754 HHQ65754 HRM65754 IBI65754 ILE65754 IVA65754 JEW65754 JOS65754 JYO65754 KIK65754 KSG65754 LCC65754 LLY65754 LVU65754 MFQ65754 MPM65754 MZI65754 NJE65754 NTA65754 OCW65754 OMS65754 OWO65754 PGK65754 PQG65754 QAC65754 QJY65754 QTU65754 RDQ65754 RNM65754 RXI65754 SHE65754 SRA65754 TAW65754 TKS65754 TUO65754 UEK65754 UOG65754 UYC65754 VHY65754 VRU65754 WBQ65754 WLM65754 WVI65754 A131290 IW131290 SS131290 ACO131290 AMK131290 AWG131290 BGC131290 BPY131290 BZU131290 CJQ131290 CTM131290 DDI131290 DNE131290 DXA131290 EGW131290 EQS131290 FAO131290 FKK131290 FUG131290 GEC131290 GNY131290 GXU131290 HHQ131290 HRM131290 IBI131290 ILE131290 IVA131290 JEW131290 JOS131290 JYO131290 KIK131290 KSG131290 LCC131290 LLY131290 LVU131290 MFQ131290 MPM131290 MZI131290 NJE131290 NTA131290 OCW131290 OMS131290 OWO131290 PGK131290 PQG131290 QAC131290 QJY131290 QTU131290 RDQ131290 RNM131290 RXI131290 SHE131290 SRA131290 TAW131290 TKS131290 TUO131290 UEK131290 UOG131290 UYC131290 VHY131290 VRU131290 WBQ131290 WLM131290 WVI131290 A196826 IW196826 SS196826 ACO196826 AMK196826 AWG196826 BGC196826 BPY196826 BZU196826 CJQ196826 CTM196826 DDI196826 DNE196826 DXA196826 EGW196826 EQS196826 FAO196826 FKK196826 FUG196826 GEC196826 GNY196826 GXU196826 HHQ196826 HRM196826 IBI196826 ILE196826 IVA196826 JEW196826 JOS196826 JYO196826 KIK196826 KSG196826 LCC196826 LLY196826 LVU196826 MFQ196826 MPM196826 MZI196826 NJE196826 NTA196826 OCW196826 OMS196826 OWO196826 PGK196826 PQG196826 QAC196826 QJY196826 QTU196826 RDQ196826 RNM196826 RXI196826 SHE196826 SRA196826 TAW196826 TKS196826 TUO196826 UEK196826 UOG196826 UYC196826 VHY196826 VRU196826 WBQ196826 WLM196826 WVI196826 A262362 IW262362 SS262362 ACO262362 AMK262362 AWG262362 BGC262362 BPY262362 BZU262362 CJQ262362 CTM262362 DDI262362 DNE262362 DXA262362 EGW262362 EQS262362 FAO262362 FKK262362 FUG262362 GEC262362 GNY262362 GXU262362 HHQ262362 HRM262362 IBI262362 ILE262362 IVA262362 JEW262362 JOS262362 JYO262362 KIK262362 KSG262362 LCC262362 LLY262362 LVU262362 MFQ262362 MPM262362 MZI262362 NJE262362 NTA262362 OCW262362 OMS262362 OWO262362 PGK262362 PQG262362 QAC262362 QJY262362 QTU262362 RDQ262362 RNM262362 RXI262362 SHE262362 SRA262362 TAW262362 TKS262362 TUO262362 UEK262362 UOG262362 UYC262362 VHY262362 VRU262362 WBQ262362 WLM262362 WVI262362 A327898 IW327898 SS327898 ACO327898 AMK327898 AWG327898 BGC327898 BPY327898 BZU327898 CJQ327898 CTM327898 DDI327898 DNE327898 DXA327898 EGW327898 EQS327898 FAO327898 FKK327898 FUG327898 GEC327898 GNY327898 GXU327898 HHQ327898 HRM327898 IBI327898 ILE327898 IVA327898 JEW327898 JOS327898 JYO327898 KIK327898 KSG327898 LCC327898 LLY327898 LVU327898 MFQ327898 MPM327898 MZI327898 NJE327898 NTA327898 OCW327898 OMS327898 OWO327898 PGK327898 PQG327898 QAC327898 QJY327898 QTU327898 RDQ327898 RNM327898 RXI327898 SHE327898 SRA327898 TAW327898 TKS327898 TUO327898 UEK327898 UOG327898 UYC327898 VHY327898 VRU327898 WBQ327898 WLM327898 WVI327898 A393434 IW393434 SS393434 ACO393434 AMK393434 AWG393434 BGC393434 BPY393434 BZU393434 CJQ393434 CTM393434 DDI393434 DNE393434 DXA393434 EGW393434 EQS393434 FAO393434 FKK393434 FUG393434 GEC393434 GNY393434 GXU393434 HHQ393434 HRM393434 IBI393434 ILE393434 IVA393434 JEW393434 JOS393434 JYO393434 KIK393434 KSG393434 LCC393434 LLY393434 LVU393434 MFQ393434 MPM393434 MZI393434 NJE393434 NTA393434 OCW393434 OMS393434 OWO393434 PGK393434 PQG393434 QAC393434 QJY393434 QTU393434 RDQ393434 RNM393434 RXI393434 SHE393434 SRA393434 TAW393434 TKS393434 TUO393434 UEK393434 UOG393434 UYC393434 VHY393434 VRU393434 WBQ393434 WLM393434 WVI393434 A458970 IW458970 SS458970 ACO458970 AMK458970 AWG458970 BGC458970 BPY458970 BZU458970 CJQ458970 CTM458970 DDI458970 DNE458970 DXA458970 EGW458970 EQS458970 FAO458970 FKK458970 FUG458970 GEC458970 GNY458970 GXU458970 HHQ458970 HRM458970 IBI458970 ILE458970 IVA458970 JEW458970 JOS458970 JYO458970 KIK458970 KSG458970 LCC458970 LLY458970 LVU458970 MFQ458970 MPM458970 MZI458970 NJE458970 NTA458970 OCW458970 OMS458970 OWO458970 PGK458970 PQG458970 QAC458970 QJY458970 QTU458970 RDQ458970 RNM458970 RXI458970 SHE458970 SRA458970 TAW458970 TKS458970 TUO458970 UEK458970 UOG458970 UYC458970 VHY458970 VRU458970 WBQ458970 WLM458970 WVI458970 A524506 IW524506 SS524506 ACO524506 AMK524506 AWG524506 BGC524506 BPY524506 BZU524506 CJQ524506 CTM524506 DDI524506 DNE524506 DXA524506 EGW524506 EQS524506 FAO524506 FKK524506 FUG524506 GEC524506 GNY524506 GXU524506 HHQ524506 HRM524506 IBI524506 ILE524506 IVA524506 JEW524506 JOS524506 JYO524506 KIK524506 KSG524506 LCC524506 LLY524506 LVU524506 MFQ524506 MPM524506 MZI524506 NJE524506 NTA524506 OCW524506 OMS524506 OWO524506 PGK524506 PQG524506 QAC524506 QJY524506 QTU524506 RDQ524506 RNM524506 RXI524506 SHE524506 SRA524506 TAW524506 TKS524506 TUO524506 UEK524506 UOG524506 UYC524506 VHY524506 VRU524506 WBQ524506 WLM524506 WVI524506 A590042 IW590042 SS590042 ACO590042 AMK590042 AWG590042 BGC590042 BPY590042 BZU590042 CJQ590042 CTM590042 DDI590042 DNE590042 DXA590042 EGW590042 EQS590042 FAO590042 FKK590042 FUG590042 GEC590042 GNY590042 GXU590042 HHQ590042 HRM590042 IBI590042 ILE590042 IVA590042 JEW590042 JOS590042 JYO590042 KIK590042 KSG590042 LCC590042 LLY590042 LVU590042 MFQ590042 MPM590042 MZI590042 NJE590042 NTA590042 OCW590042 OMS590042 OWO590042 PGK590042 PQG590042 QAC590042 QJY590042 QTU590042 RDQ590042 RNM590042 RXI590042 SHE590042 SRA590042 TAW590042 TKS590042 TUO590042 UEK590042 UOG590042 UYC590042 VHY590042 VRU590042 WBQ590042 WLM590042 WVI590042 A655578 IW655578 SS655578 ACO655578 AMK655578 AWG655578 BGC655578 BPY655578 BZU655578 CJQ655578 CTM655578 DDI655578 DNE655578 DXA655578 EGW655578 EQS655578 FAO655578 FKK655578 FUG655578 GEC655578 GNY655578 GXU655578 HHQ655578 HRM655578 IBI655578 ILE655578 IVA655578 JEW655578 JOS655578 JYO655578 KIK655578 KSG655578 LCC655578 LLY655578 LVU655578 MFQ655578 MPM655578 MZI655578 NJE655578 NTA655578 OCW655578 OMS655578 OWO655578 PGK655578 PQG655578 QAC655578 QJY655578 QTU655578 RDQ655578 RNM655578 RXI655578 SHE655578 SRA655578 TAW655578 TKS655578 TUO655578 UEK655578 UOG655578 UYC655578 VHY655578 VRU655578 WBQ655578 WLM655578 WVI655578 A721114 IW721114 SS721114 ACO721114 AMK721114 AWG721114 BGC721114 BPY721114 BZU721114 CJQ721114 CTM721114 DDI721114 DNE721114 DXA721114 EGW721114 EQS721114 FAO721114 FKK721114 FUG721114 GEC721114 GNY721114 GXU721114 HHQ721114 HRM721114 IBI721114 ILE721114 IVA721114 JEW721114 JOS721114 JYO721114 KIK721114 KSG721114 LCC721114 LLY721114 LVU721114 MFQ721114 MPM721114 MZI721114 NJE721114 NTA721114 OCW721114 OMS721114 OWO721114 PGK721114 PQG721114 QAC721114 QJY721114 QTU721114 RDQ721114 RNM721114 RXI721114 SHE721114 SRA721114 TAW721114 TKS721114 TUO721114 UEK721114 UOG721114 UYC721114 VHY721114 VRU721114 WBQ721114 WLM721114 WVI721114 A786650 IW786650 SS786650 ACO786650 AMK786650 AWG786650 BGC786650 BPY786650 BZU786650 CJQ786650 CTM786650 DDI786650 DNE786650 DXA786650 EGW786650 EQS786650 FAO786650 FKK786650 FUG786650 GEC786650 GNY786650 GXU786650 HHQ786650 HRM786650 IBI786650 ILE786650 IVA786650 JEW786650 JOS786650 JYO786650 KIK786650 KSG786650 LCC786650 LLY786650 LVU786650 MFQ786650 MPM786650 MZI786650 NJE786650 NTA786650 OCW786650 OMS786650 OWO786650 PGK786650 PQG786650 QAC786650 QJY786650 QTU786650 RDQ786650 RNM786650 RXI786650 SHE786650 SRA786650 TAW786650 TKS786650 TUO786650 UEK786650 UOG786650 UYC786650 VHY786650 VRU786650 WBQ786650 WLM786650 WVI786650 A852186 IW852186 SS852186 ACO852186 AMK852186 AWG852186 BGC852186 BPY852186 BZU852186 CJQ852186 CTM852186 DDI852186 DNE852186 DXA852186 EGW852186 EQS852186 FAO852186 FKK852186 FUG852186 GEC852186 GNY852186 GXU852186 HHQ852186 HRM852186 IBI852186 ILE852186 IVA852186 JEW852186 JOS852186 JYO852186 KIK852186 KSG852186 LCC852186 LLY852186 LVU852186 MFQ852186 MPM852186 MZI852186 NJE852186 NTA852186 OCW852186 OMS852186 OWO852186 PGK852186 PQG852186 QAC852186 QJY852186 QTU852186 RDQ852186 RNM852186 RXI852186 SHE852186 SRA852186 TAW852186 TKS852186 TUO852186 UEK852186 UOG852186 UYC852186 VHY852186 VRU852186 WBQ852186 WLM852186 WVI852186 A917722 IW917722 SS917722 ACO917722 AMK917722 AWG917722 BGC917722 BPY917722 BZU917722 CJQ917722 CTM917722 DDI917722 DNE917722 DXA917722 EGW917722 EQS917722 FAO917722 FKK917722 FUG917722 GEC917722 GNY917722 GXU917722 HHQ917722 HRM917722 IBI917722 ILE917722 IVA917722 JEW917722 JOS917722 JYO917722 KIK917722 KSG917722 LCC917722 LLY917722 LVU917722 MFQ917722 MPM917722 MZI917722 NJE917722 NTA917722 OCW917722 OMS917722 OWO917722 PGK917722 PQG917722 QAC917722 QJY917722 QTU917722 RDQ917722 RNM917722 RXI917722 SHE917722 SRA917722 TAW917722 TKS917722 TUO917722 UEK917722 UOG917722 UYC917722 VHY917722 VRU917722 WBQ917722 WLM917722 WVI917722 A983258 IW983258 SS983258 ACO983258 AMK983258 AWG983258 BGC983258 BPY983258 BZU983258 CJQ983258 CTM983258 DDI983258 DNE983258 DXA983258 EGW983258 EQS983258 FAO983258 FKK983258 FUG983258 GEC983258 GNY983258 GXU983258 HHQ983258 HRM983258 IBI983258 ILE983258 IVA983258 JEW983258 JOS983258 JYO983258 KIK983258 KSG983258 LCC983258 LLY983258 LVU983258 MFQ983258 MPM983258 MZI983258 NJE983258 NTA983258 OCW983258 OMS983258 OWO983258 PGK983258 PQG983258 QAC983258 QJY983258 QTU983258 RDQ983258 RNM983258 RXI983258 SHE983258 SRA983258 TAW983258 TKS983258 TUO983258 UEK983258 UOG983258 UYC983258 VHY983258 VRU983258 WBQ983258 WLM983258 WVI983258 A282 IW282 SS282 ACO282 AMK282 AWG282 BGC282 BPY282 BZU282 CJQ282 CTM282 DDI282 DNE282 DXA282 EGW282 EQS282 FAO282 FKK282 FUG282 GEC282 GNY282 GXU282 HHQ282 HRM282 IBI282 ILE282 IVA282 JEW282 JOS282 JYO282 KIK282 KSG282 LCC282 LLY282 LVU282 MFQ282 MPM282 MZI282 NJE282 NTA282 OCW282 OMS282 OWO282 PGK282 PQG282 QAC282 QJY282 QTU282 RDQ282 RNM282 RXI282 SHE282 SRA282 TAW282 TKS282 TUO282 UEK282 UOG282 UYC282 VHY282 VRU282 WBQ282 WLM282 WVI282 A65818 IW65818 SS65818 ACO65818 AMK65818 AWG65818 BGC65818 BPY65818 BZU65818 CJQ65818 CTM65818 DDI65818 DNE65818 DXA65818 EGW65818 EQS65818 FAO65818 FKK65818 FUG65818 GEC65818 GNY65818 GXU65818 HHQ65818 HRM65818 IBI65818 ILE65818 IVA65818 JEW65818 JOS65818 JYO65818 KIK65818 KSG65818 LCC65818 LLY65818 LVU65818 MFQ65818 MPM65818 MZI65818 NJE65818 NTA65818 OCW65818 OMS65818 OWO65818 PGK65818 PQG65818 QAC65818 QJY65818 QTU65818 RDQ65818 RNM65818 RXI65818 SHE65818 SRA65818 TAW65818 TKS65818 TUO65818 UEK65818 UOG65818 UYC65818 VHY65818 VRU65818 WBQ65818 WLM65818 WVI65818 A131354 IW131354 SS131354 ACO131354 AMK131354 AWG131354 BGC131354 BPY131354 BZU131354 CJQ131354 CTM131354 DDI131354 DNE131354 DXA131354 EGW131354 EQS131354 FAO131354 FKK131354 FUG131354 GEC131354 GNY131354 GXU131354 HHQ131354 HRM131354 IBI131354 ILE131354 IVA131354 JEW131354 JOS131354 JYO131354 KIK131354 KSG131354 LCC131354 LLY131354 LVU131354 MFQ131354 MPM131354 MZI131354 NJE131354 NTA131354 OCW131354 OMS131354 OWO131354 PGK131354 PQG131354 QAC131354 QJY131354 QTU131354 RDQ131354 RNM131354 RXI131354 SHE131354 SRA131354 TAW131354 TKS131354 TUO131354 UEK131354 UOG131354 UYC131354 VHY131354 VRU131354 WBQ131354 WLM131354 WVI131354 A196890 IW196890 SS196890 ACO196890 AMK196890 AWG196890 BGC196890 BPY196890 BZU196890 CJQ196890 CTM196890 DDI196890 DNE196890 DXA196890 EGW196890 EQS196890 FAO196890 FKK196890 FUG196890 GEC196890 GNY196890 GXU196890 HHQ196890 HRM196890 IBI196890 ILE196890 IVA196890 JEW196890 JOS196890 JYO196890 KIK196890 KSG196890 LCC196890 LLY196890 LVU196890 MFQ196890 MPM196890 MZI196890 NJE196890 NTA196890 OCW196890 OMS196890 OWO196890 PGK196890 PQG196890 QAC196890 QJY196890 QTU196890 RDQ196890 RNM196890 RXI196890 SHE196890 SRA196890 TAW196890 TKS196890 TUO196890 UEK196890 UOG196890 UYC196890 VHY196890 VRU196890 WBQ196890 WLM196890 WVI196890 A262426 IW262426 SS262426 ACO262426 AMK262426 AWG262426 BGC262426 BPY262426 BZU262426 CJQ262426 CTM262426 DDI262426 DNE262426 DXA262426 EGW262426 EQS262426 FAO262426 FKK262426 FUG262426 GEC262426 GNY262426 GXU262426 HHQ262426 HRM262426 IBI262426 ILE262426 IVA262426 JEW262426 JOS262426 JYO262426 KIK262426 KSG262426 LCC262426 LLY262426 LVU262426 MFQ262426 MPM262426 MZI262426 NJE262426 NTA262426 OCW262426 OMS262426 OWO262426 PGK262426 PQG262426 QAC262426 QJY262426 QTU262426 RDQ262426 RNM262426 RXI262426 SHE262426 SRA262426 TAW262426 TKS262426 TUO262426 UEK262426 UOG262426 UYC262426 VHY262426 VRU262426 WBQ262426 WLM262426 WVI262426 A327962 IW327962 SS327962 ACO327962 AMK327962 AWG327962 BGC327962 BPY327962 BZU327962 CJQ327962 CTM327962 DDI327962 DNE327962 DXA327962 EGW327962 EQS327962 FAO327962 FKK327962 FUG327962 GEC327962 GNY327962 GXU327962 HHQ327962 HRM327962 IBI327962 ILE327962 IVA327962 JEW327962 JOS327962 JYO327962 KIK327962 KSG327962 LCC327962 LLY327962 LVU327962 MFQ327962 MPM327962 MZI327962 NJE327962 NTA327962 OCW327962 OMS327962 OWO327962 PGK327962 PQG327962 QAC327962 QJY327962 QTU327962 RDQ327962 RNM327962 RXI327962 SHE327962 SRA327962 TAW327962 TKS327962 TUO327962 UEK327962 UOG327962 UYC327962 VHY327962 VRU327962 WBQ327962 WLM327962 WVI327962 A393498 IW393498 SS393498 ACO393498 AMK393498 AWG393498 BGC393498 BPY393498 BZU393498 CJQ393498 CTM393498 DDI393498 DNE393498 DXA393498 EGW393498 EQS393498 FAO393498 FKK393498 FUG393498 GEC393498 GNY393498 GXU393498 HHQ393498 HRM393498 IBI393498 ILE393498 IVA393498 JEW393498 JOS393498 JYO393498 KIK393498 KSG393498 LCC393498 LLY393498 LVU393498 MFQ393498 MPM393498 MZI393498 NJE393498 NTA393498 OCW393498 OMS393498 OWO393498 PGK393498 PQG393498 QAC393498 QJY393498 QTU393498 RDQ393498 RNM393498 RXI393498 SHE393498 SRA393498 TAW393498 TKS393498 TUO393498 UEK393498 UOG393498 UYC393498 VHY393498 VRU393498 WBQ393498 WLM393498 WVI393498 A459034 IW459034 SS459034 ACO459034 AMK459034 AWG459034 BGC459034 BPY459034 BZU459034 CJQ459034 CTM459034 DDI459034 DNE459034 DXA459034 EGW459034 EQS459034 FAO459034 FKK459034 FUG459034 GEC459034 GNY459034 GXU459034 HHQ459034 HRM459034 IBI459034 ILE459034 IVA459034 JEW459034 JOS459034 JYO459034 KIK459034 KSG459034 LCC459034 LLY459034 LVU459034 MFQ459034 MPM459034 MZI459034 NJE459034 NTA459034 OCW459034 OMS459034 OWO459034 PGK459034 PQG459034 QAC459034 QJY459034 QTU459034 RDQ459034 RNM459034 RXI459034 SHE459034 SRA459034 TAW459034 TKS459034 TUO459034 UEK459034 UOG459034 UYC459034 VHY459034 VRU459034 WBQ459034 WLM459034 WVI459034 A524570 IW524570 SS524570 ACO524570 AMK524570 AWG524570 BGC524570 BPY524570 BZU524570 CJQ524570 CTM524570 DDI524570 DNE524570 DXA524570 EGW524570 EQS524570 FAO524570 FKK524570 FUG524570 GEC524570 GNY524570 GXU524570 HHQ524570 HRM524570 IBI524570 ILE524570 IVA524570 JEW524570 JOS524570 JYO524570 KIK524570 KSG524570 LCC524570 LLY524570 LVU524570 MFQ524570 MPM524570 MZI524570 NJE524570 NTA524570 OCW524570 OMS524570 OWO524570 PGK524570 PQG524570 QAC524570 QJY524570 QTU524570 RDQ524570 RNM524570 RXI524570 SHE524570 SRA524570 TAW524570 TKS524570 TUO524570 UEK524570 UOG524570 UYC524570 VHY524570 VRU524570 WBQ524570 WLM524570 WVI524570 A590106 IW590106 SS590106 ACO590106 AMK590106 AWG590106 BGC590106 BPY590106 BZU590106 CJQ590106 CTM590106 DDI590106 DNE590106 DXA590106 EGW590106 EQS590106 FAO590106 FKK590106 FUG590106 GEC590106 GNY590106 GXU590106 HHQ590106 HRM590106 IBI590106 ILE590106 IVA590106 JEW590106 JOS590106 JYO590106 KIK590106 KSG590106 LCC590106 LLY590106 LVU590106 MFQ590106 MPM590106 MZI590106 NJE590106 NTA590106 OCW590106 OMS590106 OWO590106 PGK590106 PQG590106 QAC590106 QJY590106 QTU590106 RDQ590106 RNM590106 RXI590106 SHE590106 SRA590106 TAW590106 TKS590106 TUO590106 UEK590106 UOG590106 UYC590106 VHY590106 VRU590106 WBQ590106 WLM590106 WVI590106 A655642 IW655642 SS655642 ACO655642 AMK655642 AWG655642 BGC655642 BPY655642 BZU655642 CJQ655642 CTM655642 DDI655642 DNE655642 DXA655642 EGW655642 EQS655642 FAO655642 FKK655642 FUG655642 GEC655642 GNY655642 GXU655642 HHQ655642 HRM655642 IBI655642 ILE655642 IVA655642 JEW655642 JOS655642 JYO655642 KIK655642 KSG655642 LCC655642 LLY655642 LVU655642 MFQ655642 MPM655642 MZI655642 NJE655642 NTA655642 OCW655642 OMS655642 OWO655642 PGK655642 PQG655642 QAC655642 QJY655642 QTU655642 RDQ655642 RNM655642 RXI655642 SHE655642 SRA655642 TAW655642 TKS655642 TUO655642 UEK655642 UOG655642 UYC655642 VHY655642 VRU655642 WBQ655642 WLM655642 WVI655642 A721178 IW721178 SS721178 ACO721178 AMK721178 AWG721178 BGC721178 BPY721178 BZU721178 CJQ721178 CTM721178 DDI721178 DNE721178 DXA721178 EGW721178 EQS721178 FAO721178 FKK721178 FUG721178 GEC721178 GNY721178 GXU721178 HHQ721178 HRM721178 IBI721178 ILE721178 IVA721178 JEW721178 JOS721178 JYO721178 KIK721178 KSG721178 LCC721178 LLY721178 LVU721178 MFQ721178 MPM721178 MZI721178 NJE721178 NTA721178 OCW721178 OMS721178 OWO721178 PGK721178 PQG721178 QAC721178 QJY721178 QTU721178 RDQ721178 RNM721178 RXI721178 SHE721178 SRA721178 TAW721178 TKS721178 TUO721178 UEK721178 UOG721178 UYC721178 VHY721178 VRU721178 WBQ721178 WLM721178 WVI721178 A786714 IW786714 SS786714 ACO786714 AMK786714 AWG786714 BGC786714 BPY786714 BZU786714 CJQ786714 CTM786714 DDI786714 DNE786714 DXA786714 EGW786714 EQS786714 FAO786714 FKK786714 FUG786714 GEC786714 GNY786714 GXU786714 HHQ786714 HRM786714 IBI786714 ILE786714 IVA786714 JEW786714 JOS786714 JYO786714 KIK786714 KSG786714 LCC786714 LLY786714 LVU786714 MFQ786714 MPM786714 MZI786714 NJE786714 NTA786714 OCW786714 OMS786714 OWO786714 PGK786714 PQG786714 QAC786714 QJY786714 QTU786714 RDQ786714 RNM786714 RXI786714 SHE786714 SRA786714 TAW786714 TKS786714 TUO786714 UEK786714 UOG786714 UYC786714 VHY786714 VRU786714 WBQ786714 WLM786714 WVI786714 A852250 IW852250 SS852250 ACO852250 AMK852250 AWG852250 BGC852250 BPY852250 BZU852250 CJQ852250 CTM852250 DDI852250 DNE852250 DXA852250 EGW852250 EQS852250 FAO852250 FKK852250 FUG852250 GEC852250 GNY852250 GXU852250 HHQ852250 HRM852250 IBI852250 ILE852250 IVA852250 JEW852250 JOS852250 JYO852250 KIK852250 KSG852250 LCC852250 LLY852250 LVU852250 MFQ852250 MPM852250 MZI852250 NJE852250 NTA852250 OCW852250 OMS852250 OWO852250 PGK852250 PQG852250 QAC852250 QJY852250 QTU852250 RDQ852250 RNM852250 RXI852250 SHE852250 SRA852250 TAW852250 TKS852250 TUO852250 UEK852250 UOG852250 UYC852250 VHY852250 VRU852250 WBQ852250 WLM852250 WVI852250 A917786 IW917786 SS917786 ACO917786 AMK917786 AWG917786 BGC917786 BPY917786 BZU917786 CJQ917786 CTM917786 DDI917786 DNE917786 DXA917786 EGW917786 EQS917786 FAO917786 FKK917786 FUG917786 GEC917786 GNY917786 GXU917786 HHQ917786 HRM917786 IBI917786 ILE917786 IVA917786 JEW917786 JOS917786 JYO917786 KIK917786 KSG917786 LCC917786 LLY917786 LVU917786 MFQ917786 MPM917786 MZI917786 NJE917786 NTA917786 OCW917786 OMS917786 OWO917786 PGK917786 PQG917786 QAC917786 QJY917786 QTU917786 RDQ917786 RNM917786 RXI917786 SHE917786 SRA917786 TAW917786 TKS917786 TUO917786 UEK917786 UOG917786 UYC917786 VHY917786 VRU917786 WBQ917786 WLM917786 WVI917786 A983322 IW983322 SS983322 ACO983322 AMK983322 AWG983322 BGC983322 BPY983322 BZU983322 CJQ983322 CTM983322 DDI983322 DNE983322 DXA983322 EGW983322 EQS983322 FAO983322 FKK983322 FUG983322 GEC983322 GNY983322 GXU983322 HHQ983322 HRM983322 IBI983322 ILE983322 IVA983322 JEW983322 JOS983322 JYO983322 KIK983322 KSG983322 LCC983322 LLY983322 LVU983322 MFQ983322 MPM983322 MZI983322 NJE983322 NTA983322 OCW983322 OMS983322 OWO983322 PGK983322 PQG983322 QAC983322 QJY983322 QTU983322 RDQ983322 RNM983322 RXI983322 SHE983322 SRA983322 TAW983322 TKS983322 TUO983322 UEK983322 UOG983322 UYC983322 VHY983322 VRU983322 WBQ983322 WLM983322 WVI983322 R251 JN251 TJ251 ADF251 ANB251 AWX251 BGT251 BQP251 CAL251 CKH251 CUD251 DDZ251 DNV251 DXR251 EHN251 ERJ251 FBF251 FLB251 FUX251 GET251 GOP251 GYL251 HIH251 HSD251 IBZ251 ILV251 IVR251 JFN251 JPJ251 JZF251 KJB251 KSX251 LCT251 LMP251 LWL251 MGH251 MQD251 MZZ251 NJV251 NTR251 ODN251 ONJ251 OXF251 PHB251 PQX251 QAT251 QKP251 QUL251 REH251 ROD251 RXZ251 SHV251 SRR251 TBN251 TLJ251 TVF251 UFB251 UOX251 UYT251 VIP251 VSL251 WCH251 WMD251 WVZ251 R65787 JN65787 TJ65787 ADF65787 ANB65787 AWX65787 BGT65787 BQP65787 CAL65787 CKH65787 CUD65787 DDZ65787 DNV65787 DXR65787 EHN65787 ERJ65787 FBF65787 FLB65787 FUX65787 GET65787 GOP65787 GYL65787 HIH65787 HSD65787 IBZ65787 ILV65787 IVR65787 JFN65787 JPJ65787 JZF65787 KJB65787 KSX65787 LCT65787 LMP65787 LWL65787 MGH65787 MQD65787 MZZ65787 NJV65787 NTR65787 ODN65787 ONJ65787 OXF65787 PHB65787 PQX65787 QAT65787 QKP65787 QUL65787 REH65787 ROD65787 RXZ65787 SHV65787 SRR65787 TBN65787 TLJ65787 TVF65787 UFB65787 UOX65787 UYT65787 VIP65787 VSL65787 WCH65787 WMD65787 WVZ65787 R131323 JN131323 TJ131323 ADF131323 ANB131323 AWX131323 BGT131323 BQP131323 CAL131323 CKH131323 CUD131323 DDZ131323 DNV131323 DXR131323 EHN131323 ERJ131323 FBF131323 FLB131323 FUX131323 GET131323 GOP131323 GYL131323 HIH131323 HSD131323 IBZ131323 ILV131323 IVR131323 JFN131323 JPJ131323 JZF131323 KJB131323 KSX131323 LCT131323 LMP131323 LWL131323 MGH131323 MQD131323 MZZ131323 NJV131323 NTR131323 ODN131323 ONJ131323 OXF131323 PHB131323 PQX131323 QAT131323 QKP131323 QUL131323 REH131323 ROD131323 RXZ131323 SHV131323 SRR131323 TBN131323 TLJ131323 TVF131323 UFB131323 UOX131323 UYT131323 VIP131323 VSL131323 WCH131323 WMD131323 WVZ131323 R196859 JN196859 TJ196859 ADF196859 ANB196859 AWX196859 BGT196859 BQP196859 CAL196859 CKH196859 CUD196859 DDZ196859 DNV196859 DXR196859 EHN196859 ERJ196859 FBF196859 FLB196859 FUX196859 GET196859 GOP196859 GYL196859 HIH196859 HSD196859 IBZ196859 ILV196859 IVR196859 JFN196859 JPJ196859 JZF196859 KJB196859 KSX196859 LCT196859 LMP196859 LWL196859 MGH196859 MQD196859 MZZ196859 NJV196859 NTR196859 ODN196859 ONJ196859 OXF196859 PHB196859 PQX196859 QAT196859 QKP196859 QUL196859 REH196859 ROD196859 RXZ196859 SHV196859 SRR196859 TBN196859 TLJ196859 TVF196859 UFB196859 UOX196859 UYT196859 VIP196859 VSL196859 WCH196859 WMD196859 WVZ196859 R262395 JN262395 TJ262395 ADF262395 ANB262395 AWX262395 BGT262395 BQP262395 CAL262395 CKH262395 CUD262395 DDZ262395 DNV262395 DXR262395 EHN262395 ERJ262395 FBF262395 FLB262395 FUX262395 GET262395 GOP262395 GYL262395 HIH262395 HSD262395 IBZ262395 ILV262395 IVR262395 JFN262395 JPJ262395 JZF262395 KJB262395 KSX262395 LCT262395 LMP262395 LWL262395 MGH262395 MQD262395 MZZ262395 NJV262395 NTR262395 ODN262395 ONJ262395 OXF262395 PHB262395 PQX262395 QAT262395 QKP262395 QUL262395 REH262395 ROD262395 RXZ262395 SHV262395 SRR262395 TBN262395 TLJ262395 TVF262395 UFB262395 UOX262395 UYT262395 VIP262395 VSL262395 WCH262395 WMD262395 WVZ262395 R327931 JN327931 TJ327931 ADF327931 ANB327931 AWX327931 BGT327931 BQP327931 CAL327931 CKH327931 CUD327931 DDZ327931 DNV327931 DXR327931 EHN327931 ERJ327931 FBF327931 FLB327931 FUX327931 GET327931 GOP327931 GYL327931 HIH327931 HSD327931 IBZ327931 ILV327931 IVR327931 JFN327931 JPJ327931 JZF327931 KJB327931 KSX327931 LCT327931 LMP327931 LWL327931 MGH327931 MQD327931 MZZ327931 NJV327931 NTR327931 ODN327931 ONJ327931 OXF327931 PHB327931 PQX327931 QAT327931 QKP327931 QUL327931 REH327931 ROD327931 RXZ327931 SHV327931 SRR327931 TBN327931 TLJ327931 TVF327931 UFB327931 UOX327931 UYT327931 VIP327931 VSL327931 WCH327931 WMD327931 WVZ327931 R393467 JN393467 TJ393467 ADF393467 ANB393467 AWX393467 BGT393467 BQP393467 CAL393467 CKH393467 CUD393467 DDZ393467 DNV393467 DXR393467 EHN393467 ERJ393467 FBF393467 FLB393467 FUX393467 GET393467 GOP393467 GYL393467 HIH393467 HSD393467 IBZ393467 ILV393467 IVR393467 JFN393467 JPJ393467 JZF393467 KJB393467 KSX393467 LCT393467 LMP393467 LWL393467 MGH393467 MQD393467 MZZ393467 NJV393467 NTR393467 ODN393467 ONJ393467 OXF393467 PHB393467 PQX393467 QAT393467 QKP393467 QUL393467 REH393467 ROD393467 RXZ393467 SHV393467 SRR393467 TBN393467 TLJ393467 TVF393467 UFB393467 UOX393467 UYT393467 VIP393467 VSL393467 WCH393467 WMD393467 WVZ393467 R459003 JN459003 TJ459003 ADF459003 ANB459003 AWX459003 BGT459003 BQP459003 CAL459003 CKH459003 CUD459003 DDZ459003 DNV459003 DXR459003 EHN459003 ERJ459003 FBF459003 FLB459003 FUX459003 GET459003 GOP459003 GYL459003 HIH459003 HSD459003 IBZ459003 ILV459003 IVR459003 JFN459003 JPJ459003 JZF459003 KJB459003 KSX459003 LCT459003 LMP459003 LWL459003 MGH459003 MQD459003 MZZ459003 NJV459003 NTR459003 ODN459003 ONJ459003 OXF459003 PHB459003 PQX459003 QAT459003 QKP459003 QUL459003 REH459003 ROD459003 RXZ459003 SHV459003 SRR459003 TBN459003 TLJ459003 TVF459003 UFB459003 UOX459003 UYT459003 VIP459003 VSL459003 WCH459003 WMD459003 WVZ459003 R524539 JN524539 TJ524539 ADF524539 ANB524539 AWX524539 BGT524539 BQP524539 CAL524539 CKH524539 CUD524539 DDZ524539 DNV524539 DXR524539 EHN524539 ERJ524539 FBF524539 FLB524539 FUX524539 GET524539 GOP524539 GYL524539 HIH524539 HSD524539 IBZ524539 ILV524539 IVR524539 JFN524539 JPJ524539 JZF524539 KJB524539 KSX524539 LCT524539 LMP524539 LWL524539 MGH524539 MQD524539 MZZ524539 NJV524539 NTR524539 ODN524539 ONJ524539 OXF524539 PHB524539 PQX524539 QAT524539 QKP524539 QUL524539 REH524539 ROD524539 RXZ524539 SHV524539 SRR524539 TBN524539 TLJ524539 TVF524539 UFB524539 UOX524539 UYT524539 VIP524539 VSL524539 WCH524539 WMD524539 WVZ524539 R590075 JN590075 TJ590075 ADF590075 ANB590075 AWX590075 BGT590075 BQP590075 CAL590075 CKH590075 CUD590075 DDZ590075 DNV590075 DXR590075 EHN590075 ERJ590075 FBF590075 FLB590075 FUX590075 GET590075 GOP590075 GYL590075 HIH590075 HSD590075 IBZ590075 ILV590075 IVR590075 JFN590075 JPJ590075 JZF590075 KJB590075 KSX590075 LCT590075 LMP590075 LWL590075 MGH590075 MQD590075 MZZ590075 NJV590075 NTR590075 ODN590075 ONJ590075 OXF590075 PHB590075 PQX590075 QAT590075 QKP590075 QUL590075 REH590075 ROD590075 RXZ590075 SHV590075 SRR590075 TBN590075 TLJ590075 TVF590075 UFB590075 UOX590075 UYT590075 VIP590075 VSL590075 WCH590075 WMD590075 WVZ590075 R655611 JN655611 TJ655611 ADF655611 ANB655611 AWX655611 BGT655611 BQP655611 CAL655611 CKH655611 CUD655611 DDZ655611 DNV655611 DXR655611 EHN655611 ERJ655611 FBF655611 FLB655611 FUX655611 GET655611 GOP655611 GYL655611 HIH655611 HSD655611 IBZ655611 ILV655611 IVR655611 JFN655611 JPJ655611 JZF655611 KJB655611 KSX655611 LCT655611 LMP655611 LWL655611 MGH655611 MQD655611 MZZ655611 NJV655611 NTR655611 ODN655611 ONJ655611 OXF655611 PHB655611 PQX655611 QAT655611 QKP655611 QUL655611 REH655611 ROD655611 RXZ655611 SHV655611 SRR655611 TBN655611 TLJ655611 TVF655611 UFB655611 UOX655611 UYT655611 VIP655611 VSL655611 WCH655611 WMD655611 WVZ655611 R721147 JN721147 TJ721147 ADF721147 ANB721147 AWX721147 BGT721147 BQP721147 CAL721147 CKH721147 CUD721147 DDZ721147 DNV721147 DXR721147 EHN721147 ERJ721147 FBF721147 FLB721147 FUX721147 GET721147 GOP721147 GYL721147 HIH721147 HSD721147 IBZ721147 ILV721147 IVR721147 JFN721147 JPJ721147 JZF721147 KJB721147 KSX721147 LCT721147 LMP721147 LWL721147 MGH721147 MQD721147 MZZ721147 NJV721147 NTR721147 ODN721147 ONJ721147 OXF721147 PHB721147 PQX721147 QAT721147 QKP721147 QUL721147 REH721147 ROD721147 RXZ721147 SHV721147 SRR721147 TBN721147 TLJ721147 TVF721147 UFB721147 UOX721147 UYT721147 VIP721147 VSL721147 WCH721147 WMD721147 WVZ721147 R786683 JN786683 TJ786683 ADF786683 ANB786683 AWX786683 BGT786683 BQP786683 CAL786683 CKH786683 CUD786683 DDZ786683 DNV786683 DXR786683 EHN786683 ERJ786683 FBF786683 FLB786683 FUX786683 GET786683 GOP786683 GYL786683 HIH786683 HSD786683 IBZ786683 ILV786683 IVR786683 JFN786683 JPJ786683 JZF786683 KJB786683 KSX786683 LCT786683 LMP786683 LWL786683 MGH786683 MQD786683 MZZ786683 NJV786683 NTR786683 ODN786683 ONJ786683 OXF786683 PHB786683 PQX786683 QAT786683 QKP786683 QUL786683 REH786683 ROD786683 RXZ786683 SHV786683 SRR786683 TBN786683 TLJ786683 TVF786683 UFB786683 UOX786683 UYT786683 VIP786683 VSL786683 WCH786683 WMD786683 WVZ786683 R852219 JN852219 TJ852219 ADF852219 ANB852219 AWX852219 BGT852219 BQP852219 CAL852219 CKH852219 CUD852219 DDZ852219 DNV852219 DXR852219 EHN852219 ERJ852219 FBF852219 FLB852219 FUX852219 GET852219 GOP852219 GYL852219 HIH852219 HSD852219 IBZ852219 ILV852219 IVR852219 JFN852219 JPJ852219 JZF852219 KJB852219 KSX852219 LCT852219 LMP852219 LWL852219 MGH852219 MQD852219 MZZ852219 NJV852219 NTR852219 ODN852219 ONJ852219 OXF852219 PHB852219 PQX852219 QAT852219 QKP852219 QUL852219 REH852219 ROD852219 RXZ852219 SHV852219 SRR852219 TBN852219 TLJ852219 TVF852219 UFB852219 UOX852219 UYT852219 VIP852219 VSL852219 WCH852219 WMD852219 WVZ852219 R917755 JN917755 TJ917755 ADF917755 ANB917755 AWX917755 BGT917755 BQP917755 CAL917755 CKH917755 CUD917755 DDZ917755 DNV917755 DXR917755 EHN917755 ERJ917755 FBF917755 FLB917755 FUX917755 GET917755 GOP917755 GYL917755 HIH917755 HSD917755 IBZ917755 ILV917755 IVR917755 JFN917755 JPJ917755 JZF917755 KJB917755 KSX917755 LCT917755 LMP917755 LWL917755 MGH917755 MQD917755 MZZ917755 NJV917755 NTR917755 ODN917755 ONJ917755 OXF917755 PHB917755 PQX917755 QAT917755 QKP917755 QUL917755 REH917755 ROD917755 RXZ917755 SHV917755 SRR917755 TBN917755 TLJ917755 TVF917755 UFB917755 UOX917755 UYT917755 VIP917755 VSL917755 WCH917755 WMD917755 WVZ917755 R983291 JN983291 TJ983291 ADF983291 ANB983291 AWX983291 BGT983291 BQP983291 CAL983291 CKH983291 CUD983291 DDZ983291 DNV983291 DXR983291 EHN983291 ERJ983291 FBF983291 FLB983291 FUX983291 GET983291 GOP983291 GYL983291 HIH983291 HSD983291 IBZ983291 ILV983291 IVR983291 JFN983291 JPJ983291 JZF983291 KJB983291 KSX983291 LCT983291 LMP983291 LWL983291 MGH983291 MQD983291 MZZ983291 NJV983291 NTR983291 ODN983291 ONJ983291 OXF983291 PHB983291 PQX983291 QAT983291 QKP983291 QUL983291 REH983291 ROD983291 RXZ983291 SHV983291 SRR983291 TBN983291 TLJ983291 TVF983291 UFB983291 UOX983291 UYT983291 VIP983291 VSL983291 WCH983291 WMD983291 WVZ983291 A347 IW347 SS347 ACO347 AMK347 AWG347 BGC347 BPY347 BZU347 CJQ347 CTM347 DDI347 DNE347 DXA347 EGW347 EQS347 FAO347 FKK347 FUG347 GEC347 GNY347 GXU347 HHQ347 HRM347 IBI347 ILE347 IVA347 JEW347 JOS347 JYO347 KIK347 KSG347 LCC347 LLY347 LVU347 MFQ347 MPM347 MZI347 NJE347 NTA347 OCW347 OMS347 OWO347 PGK347 PQG347 QAC347 QJY347 QTU347 RDQ347 RNM347 RXI347 SHE347 SRA347 TAW347 TKS347 TUO347 UEK347 UOG347 UYC347 VHY347 VRU347 WBQ347 WLM347 WVI347 A65883 IW65883 SS65883 ACO65883 AMK65883 AWG65883 BGC65883 BPY65883 BZU65883 CJQ65883 CTM65883 DDI65883 DNE65883 DXA65883 EGW65883 EQS65883 FAO65883 FKK65883 FUG65883 GEC65883 GNY65883 GXU65883 HHQ65883 HRM65883 IBI65883 ILE65883 IVA65883 JEW65883 JOS65883 JYO65883 KIK65883 KSG65883 LCC65883 LLY65883 LVU65883 MFQ65883 MPM65883 MZI65883 NJE65883 NTA65883 OCW65883 OMS65883 OWO65883 PGK65883 PQG65883 QAC65883 QJY65883 QTU65883 RDQ65883 RNM65883 RXI65883 SHE65883 SRA65883 TAW65883 TKS65883 TUO65883 UEK65883 UOG65883 UYC65883 VHY65883 VRU65883 WBQ65883 WLM65883 WVI65883 A131419 IW131419 SS131419 ACO131419 AMK131419 AWG131419 BGC131419 BPY131419 BZU131419 CJQ131419 CTM131419 DDI131419 DNE131419 DXA131419 EGW131419 EQS131419 FAO131419 FKK131419 FUG131419 GEC131419 GNY131419 GXU131419 HHQ131419 HRM131419 IBI131419 ILE131419 IVA131419 JEW131419 JOS131419 JYO131419 KIK131419 KSG131419 LCC131419 LLY131419 LVU131419 MFQ131419 MPM131419 MZI131419 NJE131419 NTA131419 OCW131419 OMS131419 OWO131419 PGK131419 PQG131419 QAC131419 QJY131419 QTU131419 RDQ131419 RNM131419 RXI131419 SHE131419 SRA131419 TAW131419 TKS131419 TUO131419 UEK131419 UOG131419 UYC131419 VHY131419 VRU131419 WBQ131419 WLM131419 WVI131419 A196955 IW196955 SS196955 ACO196955 AMK196955 AWG196955 BGC196955 BPY196955 BZU196955 CJQ196955 CTM196955 DDI196955 DNE196955 DXA196955 EGW196955 EQS196955 FAO196955 FKK196955 FUG196955 GEC196955 GNY196955 GXU196955 HHQ196955 HRM196955 IBI196955 ILE196955 IVA196955 JEW196955 JOS196955 JYO196955 KIK196955 KSG196955 LCC196955 LLY196955 LVU196955 MFQ196955 MPM196955 MZI196955 NJE196955 NTA196955 OCW196955 OMS196955 OWO196955 PGK196955 PQG196955 QAC196955 QJY196955 QTU196955 RDQ196955 RNM196955 RXI196955 SHE196955 SRA196955 TAW196955 TKS196955 TUO196955 UEK196955 UOG196955 UYC196955 VHY196955 VRU196955 WBQ196955 WLM196955 WVI196955 A262491 IW262491 SS262491 ACO262491 AMK262491 AWG262491 BGC262491 BPY262491 BZU262491 CJQ262491 CTM262491 DDI262491 DNE262491 DXA262491 EGW262491 EQS262491 FAO262491 FKK262491 FUG262491 GEC262491 GNY262491 GXU262491 HHQ262491 HRM262491 IBI262491 ILE262491 IVA262491 JEW262491 JOS262491 JYO262491 KIK262491 KSG262491 LCC262491 LLY262491 LVU262491 MFQ262491 MPM262491 MZI262491 NJE262491 NTA262491 OCW262491 OMS262491 OWO262491 PGK262491 PQG262491 QAC262491 QJY262491 QTU262491 RDQ262491 RNM262491 RXI262491 SHE262491 SRA262491 TAW262491 TKS262491 TUO262491 UEK262491 UOG262491 UYC262491 VHY262491 VRU262491 WBQ262491 WLM262491 WVI262491 A328027 IW328027 SS328027 ACO328027 AMK328027 AWG328027 BGC328027 BPY328027 BZU328027 CJQ328027 CTM328027 DDI328027 DNE328027 DXA328027 EGW328027 EQS328027 FAO328027 FKK328027 FUG328027 GEC328027 GNY328027 GXU328027 HHQ328027 HRM328027 IBI328027 ILE328027 IVA328027 JEW328027 JOS328027 JYO328027 KIK328027 KSG328027 LCC328027 LLY328027 LVU328027 MFQ328027 MPM328027 MZI328027 NJE328027 NTA328027 OCW328027 OMS328027 OWO328027 PGK328027 PQG328027 QAC328027 QJY328027 QTU328027 RDQ328027 RNM328027 RXI328027 SHE328027 SRA328027 TAW328027 TKS328027 TUO328027 UEK328027 UOG328027 UYC328027 VHY328027 VRU328027 WBQ328027 WLM328027 WVI328027 A393563 IW393563 SS393563 ACO393563 AMK393563 AWG393563 BGC393563 BPY393563 BZU393563 CJQ393563 CTM393563 DDI393563 DNE393563 DXA393563 EGW393563 EQS393563 FAO393563 FKK393563 FUG393563 GEC393563 GNY393563 GXU393563 HHQ393563 HRM393563 IBI393563 ILE393563 IVA393563 JEW393563 JOS393563 JYO393563 KIK393563 KSG393563 LCC393563 LLY393563 LVU393563 MFQ393563 MPM393563 MZI393563 NJE393563 NTA393563 OCW393563 OMS393563 OWO393563 PGK393563 PQG393563 QAC393563 QJY393563 QTU393563 RDQ393563 RNM393563 RXI393563 SHE393563 SRA393563 TAW393563 TKS393563 TUO393563 UEK393563 UOG393563 UYC393563 VHY393563 VRU393563 WBQ393563 WLM393563 WVI393563 A459099 IW459099 SS459099 ACO459099 AMK459099 AWG459099 BGC459099 BPY459099 BZU459099 CJQ459099 CTM459099 DDI459099 DNE459099 DXA459099 EGW459099 EQS459099 FAO459099 FKK459099 FUG459099 GEC459099 GNY459099 GXU459099 HHQ459099 HRM459099 IBI459099 ILE459099 IVA459099 JEW459099 JOS459099 JYO459099 KIK459099 KSG459099 LCC459099 LLY459099 LVU459099 MFQ459099 MPM459099 MZI459099 NJE459099 NTA459099 OCW459099 OMS459099 OWO459099 PGK459099 PQG459099 QAC459099 QJY459099 QTU459099 RDQ459099 RNM459099 RXI459099 SHE459099 SRA459099 TAW459099 TKS459099 TUO459099 UEK459099 UOG459099 UYC459099 VHY459099 VRU459099 WBQ459099 WLM459099 WVI459099 A524635 IW524635 SS524635 ACO524635 AMK524635 AWG524635 BGC524635 BPY524635 BZU524635 CJQ524635 CTM524635 DDI524635 DNE524635 DXA524635 EGW524635 EQS524635 FAO524635 FKK524635 FUG524635 GEC524635 GNY524635 GXU524635 HHQ524635 HRM524635 IBI524635 ILE524635 IVA524635 JEW524635 JOS524635 JYO524635 KIK524635 KSG524635 LCC524635 LLY524635 LVU524635 MFQ524635 MPM524635 MZI524635 NJE524635 NTA524635 OCW524635 OMS524635 OWO524635 PGK524635 PQG524635 QAC524635 QJY524635 QTU524635 RDQ524635 RNM524635 RXI524635 SHE524635 SRA524635 TAW524635 TKS524635 TUO524635 UEK524635 UOG524635 UYC524635 VHY524635 VRU524635 WBQ524635 WLM524635 WVI524635 A590171 IW590171 SS590171 ACO590171 AMK590171 AWG590171 BGC590171 BPY590171 BZU590171 CJQ590171 CTM590171 DDI590171 DNE590171 DXA590171 EGW590171 EQS590171 FAO590171 FKK590171 FUG590171 GEC590171 GNY590171 GXU590171 HHQ590171 HRM590171 IBI590171 ILE590171 IVA590171 JEW590171 JOS590171 JYO590171 KIK590171 KSG590171 LCC590171 LLY590171 LVU590171 MFQ590171 MPM590171 MZI590171 NJE590171 NTA590171 OCW590171 OMS590171 OWO590171 PGK590171 PQG590171 QAC590171 QJY590171 QTU590171 RDQ590171 RNM590171 RXI590171 SHE590171 SRA590171 TAW590171 TKS590171 TUO590171 UEK590171 UOG590171 UYC590171 VHY590171 VRU590171 WBQ590171 WLM590171 WVI590171 A655707 IW655707 SS655707 ACO655707 AMK655707 AWG655707 BGC655707 BPY655707 BZU655707 CJQ655707 CTM655707 DDI655707 DNE655707 DXA655707 EGW655707 EQS655707 FAO655707 FKK655707 FUG655707 GEC655707 GNY655707 GXU655707 HHQ655707 HRM655707 IBI655707 ILE655707 IVA655707 JEW655707 JOS655707 JYO655707 KIK655707 KSG655707 LCC655707 LLY655707 LVU655707 MFQ655707 MPM655707 MZI655707 NJE655707 NTA655707 OCW655707 OMS655707 OWO655707 PGK655707 PQG655707 QAC655707 QJY655707 QTU655707 RDQ655707 RNM655707 RXI655707 SHE655707 SRA655707 TAW655707 TKS655707 TUO655707 UEK655707 UOG655707 UYC655707 VHY655707 VRU655707 WBQ655707 WLM655707 WVI655707 A721243 IW721243 SS721243 ACO721243 AMK721243 AWG721243 BGC721243 BPY721243 BZU721243 CJQ721243 CTM721243 DDI721243 DNE721243 DXA721243 EGW721243 EQS721243 FAO721243 FKK721243 FUG721243 GEC721243 GNY721243 GXU721243 HHQ721243 HRM721243 IBI721243 ILE721243 IVA721243 JEW721243 JOS721243 JYO721243 KIK721243 KSG721243 LCC721243 LLY721243 LVU721243 MFQ721243 MPM721243 MZI721243 NJE721243 NTA721243 OCW721243 OMS721243 OWO721243 PGK721243 PQG721243 QAC721243 QJY721243 QTU721243 RDQ721243 RNM721243 RXI721243 SHE721243 SRA721243 TAW721243 TKS721243 TUO721243 UEK721243 UOG721243 UYC721243 VHY721243 VRU721243 WBQ721243 WLM721243 WVI721243 A786779 IW786779 SS786779 ACO786779 AMK786779 AWG786779 BGC786779 BPY786779 BZU786779 CJQ786779 CTM786779 DDI786779 DNE786779 DXA786779 EGW786779 EQS786779 FAO786779 FKK786779 FUG786779 GEC786779 GNY786779 GXU786779 HHQ786779 HRM786779 IBI786779 ILE786779 IVA786779 JEW786779 JOS786779 JYO786779 KIK786779 KSG786779 LCC786779 LLY786779 LVU786779 MFQ786779 MPM786779 MZI786779 NJE786779 NTA786779 OCW786779 OMS786779 OWO786779 PGK786779 PQG786779 QAC786779 QJY786779 QTU786779 RDQ786779 RNM786779 RXI786779 SHE786779 SRA786779 TAW786779 TKS786779 TUO786779 UEK786779 UOG786779 UYC786779 VHY786779 VRU786779 WBQ786779 WLM786779 WVI786779 A852315 IW852315 SS852315 ACO852315 AMK852315 AWG852315 BGC852315 BPY852315 BZU852315 CJQ852315 CTM852315 DDI852315 DNE852315 DXA852315 EGW852315 EQS852315 FAO852315 FKK852315 FUG852315 GEC852315 GNY852315 GXU852315 HHQ852315 HRM852315 IBI852315 ILE852315 IVA852315 JEW852315 JOS852315 JYO852315 KIK852315 KSG852315 LCC852315 LLY852315 LVU852315 MFQ852315 MPM852315 MZI852315 NJE852315 NTA852315 OCW852315 OMS852315 OWO852315 PGK852315 PQG852315 QAC852315 QJY852315 QTU852315 RDQ852315 RNM852315 RXI852315 SHE852315 SRA852315 TAW852315 TKS852315 TUO852315 UEK852315 UOG852315 UYC852315 VHY852315 VRU852315 WBQ852315 WLM852315 WVI852315 A917851 IW917851 SS917851 ACO917851 AMK917851 AWG917851 BGC917851 BPY917851 BZU917851 CJQ917851 CTM917851 DDI917851 DNE917851 DXA917851 EGW917851 EQS917851 FAO917851 FKK917851 FUG917851 GEC917851 GNY917851 GXU917851 HHQ917851 HRM917851 IBI917851 ILE917851 IVA917851 JEW917851 JOS917851 JYO917851 KIK917851 KSG917851 LCC917851 LLY917851 LVU917851 MFQ917851 MPM917851 MZI917851 NJE917851 NTA917851 OCW917851 OMS917851 OWO917851 PGK917851 PQG917851 QAC917851 QJY917851 QTU917851 RDQ917851 RNM917851 RXI917851 SHE917851 SRA917851 TAW917851 TKS917851 TUO917851 UEK917851 UOG917851 UYC917851 VHY917851 VRU917851 WBQ917851 WLM917851 WVI917851 A983387 IW983387 SS983387 ACO983387 AMK983387 AWG983387 BGC983387 BPY983387 BZU983387 CJQ983387 CTM983387 DDI983387 DNE983387 DXA983387 EGW983387 EQS983387 FAO983387 FKK983387 FUG983387 GEC983387 GNY983387 GXU983387 HHQ983387 HRM983387 IBI983387 ILE983387 IVA983387 JEW983387 JOS983387 JYO983387 KIK983387 KSG983387 LCC983387 LLY983387 LVU983387 MFQ983387 MPM983387 MZI983387 NJE983387 NTA983387 OCW983387 OMS983387 OWO983387 PGK983387 PQG983387 QAC983387 QJY983387 QTU983387 RDQ983387 RNM983387 RXI983387 SHE983387 SRA983387 TAW983387 TKS983387 TUO983387 UEK983387 UOG983387 UYC983387 VHY983387 VRU983387 WBQ983387 WLM983387 WVI983387 A376 IW376 SS376 ACO376 AMK376 AWG376 BGC376 BPY376 BZU376 CJQ376 CTM376 DDI376 DNE376 DXA376 EGW376 EQS376 FAO376 FKK376 FUG376 GEC376 GNY376 GXU376 HHQ376 HRM376 IBI376 ILE376 IVA376 JEW376 JOS376 JYO376 KIK376 KSG376 LCC376 LLY376 LVU376 MFQ376 MPM376 MZI376 NJE376 NTA376 OCW376 OMS376 OWO376 PGK376 PQG376 QAC376 QJY376 QTU376 RDQ376 RNM376 RXI376 SHE376 SRA376 TAW376 TKS376 TUO376 UEK376 UOG376 UYC376 VHY376 VRU376 WBQ376 WLM376 WVI376 A65912 IW65912 SS65912 ACO65912 AMK65912 AWG65912 BGC65912 BPY65912 BZU65912 CJQ65912 CTM65912 DDI65912 DNE65912 DXA65912 EGW65912 EQS65912 FAO65912 FKK65912 FUG65912 GEC65912 GNY65912 GXU65912 HHQ65912 HRM65912 IBI65912 ILE65912 IVA65912 JEW65912 JOS65912 JYO65912 KIK65912 KSG65912 LCC65912 LLY65912 LVU65912 MFQ65912 MPM65912 MZI65912 NJE65912 NTA65912 OCW65912 OMS65912 OWO65912 PGK65912 PQG65912 QAC65912 QJY65912 QTU65912 RDQ65912 RNM65912 RXI65912 SHE65912 SRA65912 TAW65912 TKS65912 TUO65912 UEK65912 UOG65912 UYC65912 VHY65912 VRU65912 WBQ65912 WLM65912 WVI65912 A131448 IW131448 SS131448 ACO131448 AMK131448 AWG131448 BGC131448 BPY131448 BZU131448 CJQ131448 CTM131448 DDI131448 DNE131448 DXA131448 EGW131448 EQS131448 FAO131448 FKK131448 FUG131448 GEC131448 GNY131448 GXU131448 HHQ131448 HRM131448 IBI131448 ILE131448 IVA131448 JEW131448 JOS131448 JYO131448 KIK131448 KSG131448 LCC131448 LLY131448 LVU131448 MFQ131448 MPM131448 MZI131448 NJE131448 NTA131448 OCW131448 OMS131448 OWO131448 PGK131448 PQG131448 QAC131448 QJY131448 QTU131448 RDQ131448 RNM131448 RXI131448 SHE131448 SRA131448 TAW131448 TKS131448 TUO131448 UEK131448 UOG131448 UYC131448 VHY131448 VRU131448 WBQ131448 WLM131448 WVI131448 A196984 IW196984 SS196984 ACO196984 AMK196984 AWG196984 BGC196984 BPY196984 BZU196984 CJQ196984 CTM196984 DDI196984 DNE196984 DXA196984 EGW196984 EQS196984 FAO196984 FKK196984 FUG196984 GEC196984 GNY196984 GXU196984 HHQ196984 HRM196984 IBI196984 ILE196984 IVA196984 JEW196984 JOS196984 JYO196984 KIK196984 KSG196984 LCC196984 LLY196984 LVU196984 MFQ196984 MPM196984 MZI196984 NJE196984 NTA196984 OCW196984 OMS196984 OWO196984 PGK196984 PQG196984 QAC196984 QJY196984 QTU196984 RDQ196984 RNM196984 RXI196984 SHE196984 SRA196984 TAW196984 TKS196984 TUO196984 UEK196984 UOG196984 UYC196984 VHY196984 VRU196984 WBQ196984 WLM196984 WVI196984 A262520 IW262520 SS262520 ACO262520 AMK262520 AWG262520 BGC262520 BPY262520 BZU262520 CJQ262520 CTM262520 DDI262520 DNE262520 DXA262520 EGW262520 EQS262520 FAO262520 FKK262520 FUG262520 GEC262520 GNY262520 GXU262520 HHQ262520 HRM262520 IBI262520 ILE262520 IVA262520 JEW262520 JOS262520 JYO262520 KIK262520 KSG262520 LCC262520 LLY262520 LVU262520 MFQ262520 MPM262520 MZI262520 NJE262520 NTA262520 OCW262520 OMS262520 OWO262520 PGK262520 PQG262520 QAC262520 QJY262520 QTU262520 RDQ262520 RNM262520 RXI262520 SHE262520 SRA262520 TAW262520 TKS262520 TUO262520 UEK262520 UOG262520 UYC262520 VHY262520 VRU262520 WBQ262520 WLM262520 WVI262520 A328056 IW328056 SS328056 ACO328056 AMK328056 AWG328056 BGC328056 BPY328056 BZU328056 CJQ328056 CTM328056 DDI328056 DNE328056 DXA328056 EGW328056 EQS328056 FAO328056 FKK328056 FUG328056 GEC328056 GNY328056 GXU328056 HHQ328056 HRM328056 IBI328056 ILE328056 IVA328056 JEW328056 JOS328056 JYO328056 KIK328056 KSG328056 LCC328056 LLY328056 LVU328056 MFQ328056 MPM328056 MZI328056 NJE328056 NTA328056 OCW328056 OMS328056 OWO328056 PGK328056 PQG328056 QAC328056 QJY328056 QTU328056 RDQ328056 RNM328056 RXI328056 SHE328056 SRA328056 TAW328056 TKS328056 TUO328056 UEK328056 UOG328056 UYC328056 VHY328056 VRU328056 WBQ328056 WLM328056 WVI328056 A393592 IW393592 SS393592 ACO393592 AMK393592 AWG393592 BGC393592 BPY393592 BZU393592 CJQ393592 CTM393592 DDI393592 DNE393592 DXA393592 EGW393592 EQS393592 FAO393592 FKK393592 FUG393592 GEC393592 GNY393592 GXU393592 HHQ393592 HRM393592 IBI393592 ILE393592 IVA393592 JEW393592 JOS393592 JYO393592 KIK393592 KSG393592 LCC393592 LLY393592 LVU393592 MFQ393592 MPM393592 MZI393592 NJE393592 NTA393592 OCW393592 OMS393592 OWO393592 PGK393592 PQG393592 QAC393592 QJY393592 QTU393592 RDQ393592 RNM393592 RXI393592 SHE393592 SRA393592 TAW393592 TKS393592 TUO393592 UEK393592 UOG393592 UYC393592 VHY393592 VRU393592 WBQ393592 WLM393592 WVI393592 A459128 IW459128 SS459128 ACO459128 AMK459128 AWG459128 BGC459128 BPY459128 BZU459128 CJQ459128 CTM459128 DDI459128 DNE459128 DXA459128 EGW459128 EQS459128 FAO459128 FKK459128 FUG459128 GEC459128 GNY459128 GXU459128 HHQ459128 HRM459128 IBI459128 ILE459128 IVA459128 JEW459128 JOS459128 JYO459128 KIK459128 KSG459128 LCC459128 LLY459128 LVU459128 MFQ459128 MPM459128 MZI459128 NJE459128 NTA459128 OCW459128 OMS459128 OWO459128 PGK459128 PQG459128 QAC459128 QJY459128 QTU459128 RDQ459128 RNM459128 RXI459128 SHE459128 SRA459128 TAW459128 TKS459128 TUO459128 UEK459128 UOG459128 UYC459128 VHY459128 VRU459128 WBQ459128 WLM459128 WVI459128 A524664 IW524664 SS524664 ACO524664 AMK524664 AWG524664 BGC524664 BPY524664 BZU524664 CJQ524664 CTM524664 DDI524664 DNE524664 DXA524664 EGW524664 EQS524664 FAO524664 FKK524664 FUG524664 GEC524664 GNY524664 GXU524664 HHQ524664 HRM524664 IBI524664 ILE524664 IVA524664 JEW524664 JOS524664 JYO524664 KIK524664 KSG524664 LCC524664 LLY524664 LVU524664 MFQ524664 MPM524664 MZI524664 NJE524664 NTA524664 OCW524664 OMS524664 OWO524664 PGK524664 PQG524664 QAC524664 QJY524664 QTU524664 RDQ524664 RNM524664 RXI524664 SHE524664 SRA524664 TAW524664 TKS524664 TUO524664 UEK524664 UOG524664 UYC524664 VHY524664 VRU524664 WBQ524664 WLM524664 WVI524664 A590200 IW590200 SS590200 ACO590200 AMK590200 AWG590200 BGC590200 BPY590200 BZU590200 CJQ590200 CTM590200 DDI590200 DNE590200 DXA590200 EGW590200 EQS590200 FAO590200 FKK590200 FUG590200 GEC590200 GNY590200 GXU590200 HHQ590200 HRM590200 IBI590200 ILE590200 IVA590200 JEW590200 JOS590200 JYO590200 KIK590200 KSG590200 LCC590200 LLY590200 LVU590200 MFQ590200 MPM590200 MZI590200 NJE590200 NTA590200 OCW590200 OMS590200 OWO590200 PGK590200 PQG590200 QAC590200 QJY590200 QTU590200 RDQ590200 RNM590200 RXI590200 SHE590200 SRA590200 TAW590200 TKS590200 TUO590200 UEK590200 UOG590200 UYC590200 VHY590200 VRU590200 WBQ590200 WLM590200 WVI590200 A655736 IW655736 SS655736 ACO655736 AMK655736 AWG655736 BGC655736 BPY655736 BZU655736 CJQ655736 CTM655736 DDI655736 DNE655736 DXA655736 EGW655736 EQS655736 FAO655736 FKK655736 FUG655736 GEC655736 GNY655736 GXU655736 HHQ655736 HRM655736 IBI655736 ILE655736 IVA655736 JEW655736 JOS655736 JYO655736 KIK655736 KSG655736 LCC655736 LLY655736 LVU655736 MFQ655736 MPM655736 MZI655736 NJE655736 NTA655736 OCW655736 OMS655736 OWO655736 PGK655736 PQG655736 QAC655736 QJY655736 QTU655736 RDQ655736 RNM655736 RXI655736 SHE655736 SRA655736 TAW655736 TKS655736 TUO655736 UEK655736 UOG655736 UYC655736 VHY655736 VRU655736 WBQ655736 WLM655736 WVI655736 A721272 IW721272 SS721272 ACO721272 AMK721272 AWG721272 BGC721272 BPY721272 BZU721272 CJQ721272 CTM721272 DDI721272 DNE721272 DXA721272 EGW721272 EQS721272 FAO721272 FKK721272 FUG721272 GEC721272 GNY721272 GXU721272 HHQ721272 HRM721272 IBI721272 ILE721272 IVA721272 JEW721272 JOS721272 JYO721272 KIK721272 KSG721272 LCC721272 LLY721272 LVU721272 MFQ721272 MPM721272 MZI721272 NJE721272 NTA721272 OCW721272 OMS721272 OWO721272 PGK721272 PQG721272 QAC721272 QJY721272 QTU721272 RDQ721272 RNM721272 RXI721272 SHE721272 SRA721272 TAW721272 TKS721272 TUO721272 UEK721272 UOG721272 UYC721272 VHY721272 VRU721272 WBQ721272 WLM721272 WVI721272 A786808 IW786808 SS786808 ACO786808 AMK786808 AWG786808 BGC786808 BPY786808 BZU786808 CJQ786808 CTM786808 DDI786808 DNE786808 DXA786808 EGW786808 EQS786808 FAO786808 FKK786808 FUG786808 GEC786808 GNY786808 GXU786808 HHQ786808 HRM786808 IBI786808 ILE786808 IVA786808 JEW786808 JOS786808 JYO786808 KIK786808 KSG786808 LCC786808 LLY786808 LVU786808 MFQ786808 MPM786808 MZI786808 NJE786808 NTA786808 OCW786808 OMS786808 OWO786808 PGK786808 PQG786808 QAC786808 QJY786808 QTU786808 RDQ786808 RNM786808 RXI786808 SHE786808 SRA786808 TAW786808 TKS786808 TUO786808 UEK786808 UOG786808 UYC786808 VHY786808 VRU786808 WBQ786808 WLM786808 WVI786808 A852344 IW852344 SS852344 ACO852344 AMK852344 AWG852344 BGC852344 BPY852344 BZU852344 CJQ852344 CTM852344 DDI852344 DNE852344 DXA852344 EGW852344 EQS852344 FAO852344 FKK852344 FUG852344 GEC852344 GNY852344 GXU852344 HHQ852344 HRM852344 IBI852344 ILE852344 IVA852344 JEW852344 JOS852344 JYO852344 KIK852344 KSG852344 LCC852344 LLY852344 LVU852344 MFQ852344 MPM852344 MZI852344 NJE852344 NTA852344 OCW852344 OMS852344 OWO852344 PGK852344 PQG852344 QAC852344 QJY852344 QTU852344 RDQ852344 RNM852344 RXI852344 SHE852344 SRA852344 TAW852344 TKS852344 TUO852344 UEK852344 UOG852344 UYC852344 VHY852344 VRU852344 WBQ852344 WLM852344 WVI852344 A917880 IW917880 SS917880 ACO917880 AMK917880 AWG917880 BGC917880 BPY917880 BZU917880 CJQ917880 CTM917880 DDI917880 DNE917880 DXA917880 EGW917880 EQS917880 FAO917880 FKK917880 FUG917880 GEC917880 GNY917880 GXU917880 HHQ917880 HRM917880 IBI917880 ILE917880 IVA917880 JEW917880 JOS917880 JYO917880 KIK917880 KSG917880 LCC917880 LLY917880 LVU917880 MFQ917880 MPM917880 MZI917880 NJE917880 NTA917880 OCW917880 OMS917880 OWO917880 PGK917880 PQG917880 QAC917880 QJY917880 QTU917880 RDQ917880 RNM917880 RXI917880 SHE917880 SRA917880 TAW917880 TKS917880 TUO917880 UEK917880 UOG917880 UYC917880 VHY917880 VRU917880 WBQ917880 WLM917880 WVI917880 A983416 IW983416 SS983416 ACO983416 AMK983416 AWG983416 BGC983416 BPY983416 BZU983416 CJQ983416 CTM983416 DDI983416 DNE983416 DXA983416 EGW983416 EQS983416 FAO983416 FKK983416 FUG983416 GEC983416 GNY983416 GXU983416 HHQ983416 HRM983416 IBI983416 ILE983416 IVA983416 JEW983416 JOS983416 JYO983416 KIK983416 KSG983416 LCC983416 LLY983416 LVU983416 MFQ983416 MPM983416 MZI983416 NJE983416 NTA983416 OCW983416 OMS983416 OWO983416 PGK983416 PQG983416 QAC983416 QJY983416 QTU983416 RDQ983416 RNM983416 RXI983416 SHE983416 SRA983416 TAW983416 TKS983416 TUO983416 UEK983416 UOG983416 UYC983416 VHY983416 VRU983416 WBQ983416 WLM983416 WVI983416 P565:P568 JL565:JL568 TH565:TH568 ADD565:ADD568 AMZ565:AMZ568 AWV565:AWV568 BGR565:BGR568 BQN565:BQN568 CAJ565:CAJ568 CKF565:CKF568 CUB565:CUB568 DDX565:DDX568 DNT565:DNT568 DXP565:DXP568 EHL565:EHL568 ERH565:ERH568 FBD565:FBD568 FKZ565:FKZ568 FUV565:FUV568 GER565:GER568 GON565:GON568 GYJ565:GYJ568 HIF565:HIF568 HSB565:HSB568 IBX565:IBX568 ILT565:ILT568 IVP565:IVP568 JFL565:JFL568 JPH565:JPH568 JZD565:JZD568 KIZ565:KIZ568 KSV565:KSV568 LCR565:LCR568 LMN565:LMN568 LWJ565:LWJ568 MGF565:MGF568 MQB565:MQB568 MZX565:MZX568 NJT565:NJT568 NTP565:NTP568 ODL565:ODL568 ONH565:ONH568 OXD565:OXD568 PGZ565:PGZ568 PQV565:PQV568 QAR565:QAR568 QKN565:QKN568 QUJ565:QUJ568 REF565:REF568 ROB565:ROB568 RXX565:RXX568 SHT565:SHT568 SRP565:SRP568 TBL565:TBL568 TLH565:TLH568 TVD565:TVD568 UEZ565:UEZ568 UOV565:UOV568 UYR565:UYR568 VIN565:VIN568 VSJ565:VSJ568 WCF565:WCF568 WMB565:WMB568 WVX565:WVX568 P66101:P66104 JL66101:JL66104 TH66101:TH66104 ADD66101:ADD66104 AMZ66101:AMZ66104 AWV66101:AWV66104 BGR66101:BGR66104 BQN66101:BQN66104 CAJ66101:CAJ66104 CKF66101:CKF66104 CUB66101:CUB66104 DDX66101:DDX66104 DNT66101:DNT66104 DXP66101:DXP66104 EHL66101:EHL66104 ERH66101:ERH66104 FBD66101:FBD66104 FKZ66101:FKZ66104 FUV66101:FUV66104 GER66101:GER66104 GON66101:GON66104 GYJ66101:GYJ66104 HIF66101:HIF66104 HSB66101:HSB66104 IBX66101:IBX66104 ILT66101:ILT66104 IVP66101:IVP66104 JFL66101:JFL66104 JPH66101:JPH66104 JZD66101:JZD66104 KIZ66101:KIZ66104 KSV66101:KSV66104 LCR66101:LCR66104 LMN66101:LMN66104 LWJ66101:LWJ66104 MGF66101:MGF66104 MQB66101:MQB66104 MZX66101:MZX66104 NJT66101:NJT66104 NTP66101:NTP66104 ODL66101:ODL66104 ONH66101:ONH66104 OXD66101:OXD66104 PGZ66101:PGZ66104 PQV66101:PQV66104 QAR66101:QAR66104 QKN66101:QKN66104 QUJ66101:QUJ66104 REF66101:REF66104 ROB66101:ROB66104 RXX66101:RXX66104 SHT66101:SHT66104 SRP66101:SRP66104 TBL66101:TBL66104 TLH66101:TLH66104 TVD66101:TVD66104 UEZ66101:UEZ66104 UOV66101:UOV66104 UYR66101:UYR66104 VIN66101:VIN66104 VSJ66101:VSJ66104 WCF66101:WCF66104 WMB66101:WMB66104 WVX66101:WVX66104 P131637:P131640 JL131637:JL131640 TH131637:TH131640 ADD131637:ADD131640 AMZ131637:AMZ131640 AWV131637:AWV131640 BGR131637:BGR131640 BQN131637:BQN131640 CAJ131637:CAJ131640 CKF131637:CKF131640 CUB131637:CUB131640 DDX131637:DDX131640 DNT131637:DNT131640 DXP131637:DXP131640 EHL131637:EHL131640 ERH131637:ERH131640 FBD131637:FBD131640 FKZ131637:FKZ131640 FUV131637:FUV131640 GER131637:GER131640 GON131637:GON131640 GYJ131637:GYJ131640 HIF131637:HIF131640 HSB131637:HSB131640 IBX131637:IBX131640 ILT131637:ILT131640 IVP131637:IVP131640 JFL131637:JFL131640 JPH131637:JPH131640 JZD131637:JZD131640 KIZ131637:KIZ131640 KSV131637:KSV131640 LCR131637:LCR131640 LMN131637:LMN131640 LWJ131637:LWJ131640 MGF131637:MGF131640 MQB131637:MQB131640 MZX131637:MZX131640 NJT131637:NJT131640 NTP131637:NTP131640 ODL131637:ODL131640 ONH131637:ONH131640 OXD131637:OXD131640 PGZ131637:PGZ131640 PQV131637:PQV131640 QAR131637:QAR131640 QKN131637:QKN131640 QUJ131637:QUJ131640 REF131637:REF131640 ROB131637:ROB131640 RXX131637:RXX131640 SHT131637:SHT131640 SRP131637:SRP131640 TBL131637:TBL131640 TLH131637:TLH131640 TVD131637:TVD131640 UEZ131637:UEZ131640 UOV131637:UOV131640 UYR131637:UYR131640 VIN131637:VIN131640 VSJ131637:VSJ131640 WCF131637:WCF131640 WMB131637:WMB131640 WVX131637:WVX131640 P197173:P197176 JL197173:JL197176 TH197173:TH197176 ADD197173:ADD197176 AMZ197173:AMZ197176 AWV197173:AWV197176 BGR197173:BGR197176 BQN197173:BQN197176 CAJ197173:CAJ197176 CKF197173:CKF197176 CUB197173:CUB197176 DDX197173:DDX197176 DNT197173:DNT197176 DXP197173:DXP197176 EHL197173:EHL197176 ERH197173:ERH197176 FBD197173:FBD197176 FKZ197173:FKZ197176 FUV197173:FUV197176 GER197173:GER197176 GON197173:GON197176 GYJ197173:GYJ197176 HIF197173:HIF197176 HSB197173:HSB197176 IBX197173:IBX197176 ILT197173:ILT197176 IVP197173:IVP197176 JFL197173:JFL197176 JPH197173:JPH197176 JZD197173:JZD197176 KIZ197173:KIZ197176 KSV197173:KSV197176 LCR197173:LCR197176 LMN197173:LMN197176 LWJ197173:LWJ197176 MGF197173:MGF197176 MQB197173:MQB197176 MZX197173:MZX197176 NJT197173:NJT197176 NTP197173:NTP197176 ODL197173:ODL197176 ONH197173:ONH197176 OXD197173:OXD197176 PGZ197173:PGZ197176 PQV197173:PQV197176 QAR197173:QAR197176 QKN197173:QKN197176 QUJ197173:QUJ197176 REF197173:REF197176 ROB197173:ROB197176 RXX197173:RXX197176 SHT197173:SHT197176 SRP197173:SRP197176 TBL197173:TBL197176 TLH197173:TLH197176 TVD197173:TVD197176 UEZ197173:UEZ197176 UOV197173:UOV197176 UYR197173:UYR197176 VIN197173:VIN197176 VSJ197173:VSJ197176 WCF197173:WCF197176 WMB197173:WMB197176 WVX197173:WVX197176 P262709:P262712 JL262709:JL262712 TH262709:TH262712 ADD262709:ADD262712 AMZ262709:AMZ262712 AWV262709:AWV262712 BGR262709:BGR262712 BQN262709:BQN262712 CAJ262709:CAJ262712 CKF262709:CKF262712 CUB262709:CUB262712 DDX262709:DDX262712 DNT262709:DNT262712 DXP262709:DXP262712 EHL262709:EHL262712 ERH262709:ERH262712 FBD262709:FBD262712 FKZ262709:FKZ262712 FUV262709:FUV262712 GER262709:GER262712 GON262709:GON262712 GYJ262709:GYJ262712 HIF262709:HIF262712 HSB262709:HSB262712 IBX262709:IBX262712 ILT262709:ILT262712 IVP262709:IVP262712 JFL262709:JFL262712 JPH262709:JPH262712 JZD262709:JZD262712 KIZ262709:KIZ262712 KSV262709:KSV262712 LCR262709:LCR262712 LMN262709:LMN262712 LWJ262709:LWJ262712 MGF262709:MGF262712 MQB262709:MQB262712 MZX262709:MZX262712 NJT262709:NJT262712 NTP262709:NTP262712 ODL262709:ODL262712 ONH262709:ONH262712 OXD262709:OXD262712 PGZ262709:PGZ262712 PQV262709:PQV262712 QAR262709:QAR262712 QKN262709:QKN262712 QUJ262709:QUJ262712 REF262709:REF262712 ROB262709:ROB262712 RXX262709:RXX262712 SHT262709:SHT262712 SRP262709:SRP262712 TBL262709:TBL262712 TLH262709:TLH262712 TVD262709:TVD262712 UEZ262709:UEZ262712 UOV262709:UOV262712 UYR262709:UYR262712 VIN262709:VIN262712 VSJ262709:VSJ262712 WCF262709:WCF262712 WMB262709:WMB262712 WVX262709:WVX262712 P328245:P328248 JL328245:JL328248 TH328245:TH328248 ADD328245:ADD328248 AMZ328245:AMZ328248 AWV328245:AWV328248 BGR328245:BGR328248 BQN328245:BQN328248 CAJ328245:CAJ328248 CKF328245:CKF328248 CUB328245:CUB328248 DDX328245:DDX328248 DNT328245:DNT328248 DXP328245:DXP328248 EHL328245:EHL328248 ERH328245:ERH328248 FBD328245:FBD328248 FKZ328245:FKZ328248 FUV328245:FUV328248 GER328245:GER328248 GON328245:GON328248 GYJ328245:GYJ328248 HIF328245:HIF328248 HSB328245:HSB328248 IBX328245:IBX328248 ILT328245:ILT328248 IVP328245:IVP328248 JFL328245:JFL328248 JPH328245:JPH328248 JZD328245:JZD328248 KIZ328245:KIZ328248 KSV328245:KSV328248 LCR328245:LCR328248 LMN328245:LMN328248 LWJ328245:LWJ328248 MGF328245:MGF328248 MQB328245:MQB328248 MZX328245:MZX328248 NJT328245:NJT328248 NTP328245:NTP328248 ODL328245:ODL328248 ONH328245:ONH328248 OXD328245:OXD328248 PGZ328245:PGZ328248 PQV328245:PQV328248 QAR328245:QAR328248 QKN328245:QKN328248 QUJ328245:QUJ328248 REF328245:REF328248 ROB328245:ROB328248 RXX328245:RXX328248 SHT328245:SHT328248 SRP328245:SRP328248 TBL328245:TBL328248 TLH328245:TLH328248 TVD328245:TVD328248 UEZ328245:UEZ328248 UOV328245:UOV328248 UYR328245:UYR328248 VIN328245:VIN328248 VSJ328245:VSJ328248 WCF328245:WCF328248 WMB328245:WMB328248 WVX328245:WVX328248 P393781:P393784 JL393781:JL393784 TH393781:TH393784 ADD393781:ADD393784 AMZ393781:AMZ393784 AWV393781:AWV393784 BGR393781:BGR393784 BQN393781:BQN393784 CAJ393781:CAJ393784 CKF393781:CKF393784 CUB393781:CUB393784 DDX393781:DDX393784 DNT393781:DNT393784 DXP393781:DXP393784 EHL393781:EHL393784 ERH393781:ERH393784 FBD393781:FBD393784 FKZ393781:FKZ393784 FUV393781:FUV393784 GER393781:GER393784 GON393781:GON393784 GYJ393781:GYJ393784 HIF393781:HIF393784 HSB393781:HSB393784 IBX393781:IBX393784 ILT393781:ILT393784 IVP393781:IVP393784 JFL393781:JFL393784 JPH393781:JPH393784 JZD393781:JZD393784 KIZ393781:KIZ393784 KSV393781:KSV393784 LCR393781:LCR393784 LMN393781:LMN393784 LWJ393781:LWJ393784 MGF393781:MGF393784 MQB393781:MQB393784 MZX393781:MZX393784 NJT393781:NJT393784 NTP393781:NTP393784 ODL393781:ODL393784 ONH393781:ONH393784 OXD393781:OXD393784 PGZ393781:PGZ393784 PQV393781:PQV393784 QAR393781:QAR393784 QKN393781:QKN393784 QUJ393781:QUJ393784 REF393781:REF393784 ROB393781:ROB393784 RXX393781:RXX393784 SHT393781:SHT393784 SRP393781:SRP393784 TBL393781:TBL393784 TLH393781:TLH393784 TVD393781:TVD393784 UEZ393781:UEZ393784 UOV393781:UOV393784 UYR393781:UYR393784 VIN393781:VIN393784 VSJ393781:VSJ393784 WCF393781:WCF393784 WMB393781:WMB393784 WVX393781:WVX393784 P459317:P459320 JL459317:JL459320 TH459317:TH459320 ADD459317:ADD459320 AMZ459317:AMZ459320 AWV459317:AWV459320 BGR459317:BGR459320 BQN459317:BQN459320 CAJ459317:CAJ459320 CKF459317:CKF459320 CUB459317:CUB459320 DDX459317:DDX459320 DNT459317:DNT459320 DXP459317:DXP459320 EHL459317:EHL459320 ERH459317:ERH459320 FBD459317:FBD459320 FKZ459317:FKZ459320 FUV459317:FUV459320 GER459317:GER459320 GON459317:GON459320 GYJ459317:GYJ459320 HIF459317:HIF459320 HSB459317:HSB459320 IBX459317:IBX459320 ILT459317:ILT459320 IVP459317:IVP459320 JFL459317:JFL459320 JPH459317:JPH459320 JZD459317:JZD459320 KIZ459317:KIZ459320 KSV459317:KSV459320 LCR459317:LCR459320 LMN459317:LMN459320 LWJ459317:LWJ459320 MGF459317:MGF459320 MQB459317:MQB459320 MZX459317:MZX459320 NJT459317:NJT459320 NTP459317:NTP459320 ODL459317:ODL459320 ONH459317:ONH459320 OXD459317:OXD459320 PGZ459317:PGZ459320 PQV459317:PQV459320 QAR459317:QAR459320 QKN459317:QKN459320 QUJ459317:QUJ459320 REF459317:REF459320 ROB459317:ROB459320 RXX459317:RXX459320 SHT459317:SHT459320 SRP459317:SRP459320 TBL459317:TBL459320 TLH459317:TLH459320 TVD459317:TVD459320 UEZ459317:UEZ459320 UOV459317:UOV459320 UYR459317:UYR459320 VIN459317:VIN459320 VSJ459317:VSJ459320 WCF459317:WCF459320 WMB459317:WMB459320 WVX459317:WVX459320 P524853:P524856 JL524853:JL524856 TH524853:TH524856 ADD524853:ADD524856 AMZ524853:AMZ524856 AWV524853:AWV524856 BGR524853:BGR524856 BQN524853:BQN524856 CAJ524853:CAJ524856 CKF524853:CKF524856 CUB524853:CUB524856 DDX524853:DDX524856 DNT524853:DNT524856 DXP524853:DXP524856 EHL524853:EHL524856 ERH524853:ERH524856 FBD524853:FBD524856 FKZ524853:FKZ524856 FUV524853:FUV524856 GER524853:GER524856 GON524853:GON524856 GYJ524853:GYJ524856 HIF524853:HIF524856 HSB524853:HSB524856 IBX524853:IBX524856 ILT524853:ILT524856 IVP524853:IVP524856 JFL524853:JFL524856 JPH524853:JPH524856 JZD524853:JZD524856 KIZ524853:KIZ524856 KSV524853:KSV524856 LCR524853:LCR524856 LMN524853:LMN524856 LWJ524853:LWJ524856 MGF524853:MGF524856 MQB524853:MQB524856 MZX524853:MZX524856 NJT524853:NJT524856 NTP524853:NTP524856 ODL524853:ODL524856 ONH524853:ONH524856 OXD524853:OXD524856 PGZ524853:PGZ524856 PQV524853:PQV524856 QAR524853:QAR524856 QKN524853:QKN524856 QUJ524853:QUJ524856 REF524853:REF524856 ROB524853:ROB524856 RXX524853:RXX524856 SHT524853:SHT524856 SRP524853:SRP524856 TBL524853:TBL524856 TLH524853:TLH524856 TVD524853:TVD524856 UEZ524853:UEZ524856 UOV524853:UOV524856 UYR524853:UYR524856 VIN524853:VIN524856 VSJ524853:VSJ524856 WCF524853:WCF524856 WMB524853:WMB524856 WVX524853:WVX524856 P590389:P590392 JL590389:JL590392 TH590389:TH590392 ADD590389:ADD590392 AMZ590389:AMZ590392 AWV590389:AWV590392 BGR590389:BGR590392 BQN590389:BQN590392 CAJ590389:CAJ590392 CKF590389:CKF590392 CUB590389:CUB590392 DDX590389:DDX590392 DNT590389:DNT590392 DXP590389:DXP590392 EHL590389:EHL590392 ERH590389:ERH590392 FBD590389:FBD590392 FKZ590389:FKZ590392 FUV590389:FUV590392 GER590389:GER590392 GON590389:GON590392 GYJ590389:GYJ590392 HIF590389:HIF590392 HSB590389:HSB590392 IBX590389:IBX590392 ILT590389:ILT590392 IVP590389:IVP590392 JFL590389:JFL590392 JPH590389:JPH590392 JZD590389:JZD590392 KIZ590389:KIZ590392 KSV590389:KSV590392 LCR590389:LCR590392 LMN590389:LMN590392 LWJ590389:LWJ590392 MGF590389:MGF590392 MQB590389:MQB590392 MZX590389:MZX590392 NJT590389:NJT590392 NTP590389:NTP590392 ODL590389:ODL590392 ONH590389:ONH590392 OXD590389:OXD590392 PGZ590389:PGZ590392 PQV590389:PQV590392 QAR590389:QAR590392 QKN590389:QKN590392 QUJ590389:QUJ590392 REF590389:REF590392 ROB590389:ROB590392 RXX590389:RXX590392 SHT590389:SHT590392 SRP590389:SRP590392 TBL590389:TBL590392 TLH590389:TLH590392 TVD590389:TVD590392 UEZ590389:UEZ590392 UOV590389:UOV590392 UYR590389:UYR590392 VIN590389:VIN590392 VSJ590389:VSJ590392 WCF590389:WCF590392 WMB590389:WMB590392 WVX590389:WVX590392 P655925:P655928 JL655925:JL655928 TH655925:TH655928 ADD655925:ADD655928 AMZ655925:AMZ655928 AWV655925:AWV655928 BGR655925:BGR655928 BQN655925:BQN655928 CAJ655925:CAJ655928 CKF655925:CKF655928 CUB655925:CUB655928 DDX655925:DDX655928 DNT655925:DNT655928 DXP655925:DXP655928 EHL655925:EHL655928 ERH655925:ERH655928 FBD655925:FBD655928 FKZ655925:FKZ655928 FUV655925:FUV655928 GER655925:GER655928 GON655925:GON655928 GYJ655925:GYJ655928 HIF655925:HIF655928 HSB655925:HSB655928 IBX655925:IBX655928 ILT655925:ILT655928 IVP655925:IVP655928 JFL655925:JFL655928 JPH655925:JPH655928 JZD655925:JZD655928 KIZ655925:KIZ655928 KSV655925:KSV655928 LCR655925:LCR655928 LMN655925:LMN655928 LWJ655925:LWJ655928 MGF655925:MGF655928 MQB655925:MQB655928 MZX655925:MZX655928 NJT655925:NJT655928 NTP655925:NTP655928 ODL655925:ODL655928 ONH655925:ONH655928 OXD655925:OXD655928 PGZ655925:PGZ655928 PQV655925:PQV655928 QAR655925:QAR655928 QKN655925:QKN655928 QUJ655925:QUJ655928 REF655925:REF655928 ROB655925:ROB655928 RXX655925:RXX655928 SHT655925:SHT655928 SRP655925:SRP655928 TBL655925:TBL655928 TLH655925:TLH655928 TVD655925:TVD655928 UEZ655925:UEZ655928 UOV655925:UOV655928 UYR655925:UYR655928 VIN655925:VIN655928 VSJ655925:VSJ655928 WCF655925:WCF655928 WMB655925:WMB655928 WVX655925:WVX655928 P721461:P721464 JL721461:JL721464 TH721461:TH721464 ADD721461:ADD721464 AMZ721461:AMZ721464 AWV721461:AWV721464 BGR721461:BGR721464 BQN721461:BQN721464 CAJ721461:CAJ721464 CKF721461:CKF721464 CUB721461:CUB721464 DDX721461:DDX721464 DNT721461:DNT721464 DXP721461:DXP721464 EHL721461:EHL721464 ERH721461:ERH721464 FBD721461:FBD721464 FKZ721461:FKZ721464 FUV721461:FUV721464 GER721461:GER721464 GON721461:GON721464 GYJ721461:GYJ721464 HIF721461:HIF721464 HSB721461:HSB721464 IBX721461:IBX721464 ILT721461:ILT721464 IVP721461:IVP721464 JFL721461:JFL721464 JPH721461:JPH721464 JZD721461:JZD721464 KIZ721461:KIZ721464 KSV721461:KSV721464 LCR721461:LCR721464 LMN721461:LMN721464 LWJ721461:LWJ721464 MGF721461:MGF721464 MQB721461:MQB721464 MZX721461:MZX721464 NJT721461:NJT721464 NTP721461:NTP721464 ODL721461:ODL721464 ONH721461:ONH721464 OXD721461:OXD721464 PGZ721461:PGZ721464 PQV721461:PQV721464 QAR721461:QAR721464 QKN721461:QKN721464 QUJ721461:QUJ721464 REF721461:REF721464 ROB721461:ROB721464 RXX721461:RXX721464 SHT721461:SHT721464 SRP721461:SRP721464 TBL721461:TBL721464 TLH721461:TLH721464 TVD721461:TVD721464 UEZ721461:UEZ721464 UOV721461:UOV721464 UYR721461:UYR721464 VIN721461:VIN721464 VSJ721461:VSJ721464 WCF721461:WCF721464 WMB721461:WMB721464 WVX721461:WVX721464 P786997:P787000 JL786997:JL787000 TH786997:TH787000 ADD786997:ADD787000 AMZ786997:AMZ787000 AWV786997:AWV787000 BGR786997:BGR787000 BQN786997:BQN787000 CAJ786997:CAJ787000 CKF786997:CKF787000 CUB786997:CUB787000 DDX786997:DDX787000 DNT786997:DNT787000 DXP786997:DXP787000 EHL786997:EHL787000 ERH786997:ERH787000 FBD786997:FBD787000 FKZ786997:FKZ787000 FUV786997:FUV787000 GER786997:GER787000 GON786997:GON787000 GYJ786997:GYJ787000 HIF786997:HIF787000 HSB786997:HSB787000 IBX786997:IBX787000 ILT786997:ILT787000 IVP786997:IVP787000 JFL786997:JFL787000 JPH786997:JPH787000 JZD786997:JZD787000 KIZ786997:KIZ787000 KSV786997:KSV787000 LCR786997:LCR787000 LMN786997:LMN787000 LWJ786997:LWJ787000 MGF786997:MGF787000 MQB786997:MQB787000 MZX786997:MZX787000 NJT786997:NJT787000 NTP786997:NTP787000 ODL786997:ODL787000 ONH786997:ONH787000 OXD786997:OXD787000 PGZ786997:PGZ787000 PQV786997:PQV787000 QAR786997:QAR787000 QKN786997:QKN787000 QUJ786997:QUJ787000 REF786997:REF787000 ROB786997:ROB787000 RXX786997:RXX787000 SHT786997:SHT787000 SRP786997:SRP787000 TBL786997:TBL787000 TLH786997:TLH787000 TVD786997:TVD787000 UEZ786997:UEZ787000 UOV786997:UOV787000 UYR786997:UYR787000 VIN786997:VIN787000 VSJ786997:VSJ787000 WCF786997:WCF787000 WMB786997:WMB787000 WVX786997:WVX787000 P852533:P852536 JL852533:JL852536 TH852533:TH852536 ADD852533:ADD852536 AMZ852533:AMZ852536 AWV852533:AWV852536 BGR852533:BGR852536 BQN852533:BQN852536 CAJ852533:CAJ852536 CKF852533:CKF852536 CUB852533:CUB852536 DDX852533:DDX852536 DNT852533:DNT852536 DXP852533:DXP852536 EHL852533:EHL852536 ERH852533:ERH852536 FBD852533:FBD852536 FKZ852533:FKZ852536 FUV852533:FUV852536 GER852533:GER852536 GON852533:GON852536 GYJ852533:GYJ852536 HIF852533:HIF852536 HSB852533:HSB852536 IBX852533:IBX852536 ILT852533:ILT852536 IVP852533:IVP852536 JFL852533:JFL852536 JPH852533:JPH852536 JZD852533:JZD852536 KIZ852533:KIZ852536 KSV852533:KSV852536 LCR852533:LCR852536 LMN852533:LMN852536 LWJ852533:LWJ852536 MGF852533:MGF852536 MQB852533:MQB852536 MZX852533:MZX852536 NJT852533:NJT852536 NTP852533:NTP852536 ODL852533:ODL852536 ONH852533:ONH852536 OXD852533:OXD852536 PGZ852533:PGZ852536 PQV852533:PQV852536 QAR852533:QAR852536 QKN852533:QKN852536 QUJ852533:QUJ852536 REF852533:REF852536 ROB852533:ROB852536 RXX852533:RXX852536 SHT852533:SHT852536 SRP852533:SRP852536 TBL852533:TBL852536 TLH852533:TLH852536 TVD852533:TVD852536 UEZ852533:UEZ852536 UOV852533:UOV852536 UYR852533:UYR852536 VIN852533:VIN852536 VSJ852533:VSJ852536 WCF852533:WCF852536 WMB852533:WMB852536 WVX852533:WVX852536 P918069:P918072 JL918069:JL918072 TH918069:TH918072 ADD918069:ADD918072 AMZ918069:AMZ918072 AWV918069:AWV918072 BGR918069:BGR918072 BQN918069:BQN918072 CAJ918069:CAJ918072 CKF918069:CKF918072 CUB918069:CUB918072 DDX918069:DDX918072 DNT918069:DNT918072 DXP918069:DXP918072 EHL918069:EHL918072 ERH918069:ERH918072 FBD918069:FBD918072 FKZ918069:FKZ918072 FUV918069:FUV918072 GER918069:GER918072 GON918069:GON918072 GYJ918069:GYJ918072 HIF918069:HIF918072 HSB918069:HSB918072 IBX918069:IBX918072 ILT918069:ILT918072 IVP918069:IVP918072 JFL918069:JFL918072 JPH918069:JPH918072 JZD918069:JZD918072 KIZ918069:KIZ918072 KSV918069:KSV918072 LCR918069:LCR918072 LMN918069:LMN918072 LWJ918069:LWJ918072 MGF918069:MGF918072 MQB918069:MQB918072 MZX918069:MZX918072 NJT918069:NJT918072 NTP918069:NTP918072 ODL918069:ODL918072 ONH918069:ONH918072 OXD918069:OXD918072 PGZ918069:PGZ918072 PQV918069:PQV918072 QAR918069:QAR918072 QKN918069:QKN918072 QUJ918069:QUJ918072 REF918069:REF918072 ROB918069:ROB918072 RXX918069:RXX918072 SHT918069:SHT918072 SRP918069:SRP918072 TBL918069:TBL918072 TLH918069:TLH918072 TVD918069:TVD918072 UEZ918069:UEZ918072 UOV918069:UOV918072 UYR918069:UYR918072 VIN918069:VIN918072 VSJ918069:VSJ918072 WCF918069:WCF918072 WMB918069:WMB918072 WVX918069:WVX918072 P983605:P983608 JL983605:JL983608 TH983605:TH983608 ADD983605:ADD983608 AMZ983605:AMZ983608 AWV983605:AWV983608 BGR983605:BGR983608 BQN983605:BQN983608 CAJ983605:CAJ983608 CKF983605:CKF983608 CUB983605:CUB983608 DDX983605:DDX983608 DNT983605:DNT983608 DXP983605:DXP983608 EHL983605:EHL983608 ERH983605:ERH983608 FBD983605:FBD983608 FKZ983605:FKZ983608 FUV983605:FUV983608 GER983605:GER983608 GON983605:GON983608 GYJ983605:GYJ983608 HIF983605:HIF983608 HSB983605:HSB983608 IBX983605:IBX983608 ILT983605:ILT983608 IVP983605:IVP983608 JFL983605:JFL983608 JPH983605:JPH983608 JZD983605:JZD983608 KIZ983605:KIZ983608 KSV983605:KSV983608 LCR983605:LCR983608 LMN983605:LMN983608 LWJ983605:LWJ983608 MGF983605:MGF983608 MQB983605:MQB983608 MZX983605:MZX983608 NJT983605:NJT983608 NTP983605:NTP983608 ODL983605:ODL983608 ONH983605:ONH983608 OXD983605:OXD983608 PGZ983605:PGZ983608 PQV983605:PQV983608 QAR983605:QAR983608 QKN983605:QKN983608 QUJ983605:QUJ983608 REF983605:REF983608 ROB983605:ROB983608 RXX983605:RXX983608 SHT983605:SHT983608 SRP983605:SRP983608 TBL983605:TBL983608 TLH983605:TLH983608 TVD983605:TVD983608 UEZ983605:UEZ983608 UOV983605:UOV983608 UYR983605:UYR983608 VIN983605:VIN983608 VSJ983605:VSJ983608 WCF983605:WCF983608 WMB983605:WMB983608 WVX983605:WVX983608 A477 IW477 SS477 ACO477 AMK477 AWG477 BGC477 BPY477 BZU477 CJQ477 CTM477 DDI477 DNE477 DXA477 EGW477 EQS477 FAO477 FKK477 FUG477 GEC477 GNY477 GXU477 HHQ477 HRM477 IBI477 ILE477 IVA477 JEW477 JOS477 JYO477 KIK477 KSG477 LCC477 LLY477 LVU477 MFQ477 MPM477 MZI477 NJE477 NTA477 OCW477 OMS477 OWO477 PGK477 PQG477 QAC477 QJY477 QTU477 RDQ477 RNM477 RXI477 SHE477 SRA477 TAW477 TKS477 TUO477 UEK477 UOG477 UYC477 VHY477 VRU477 WBQ477 WLM477 WVI477 A66013 IW66013 SS66013 ACO66013 AMK66013 AWG66013 BGC66013 BPY66013 BZU66013 CJQ66013 CTM66013 DDI66013 DNE66013 DXA66013 EGW66013 EQS66013 FAO66013 FKK66013 FUG66013 GEC66013 GNY66013 GXU66013 HHQ66013 HRM66013 IBI66013 ILE66013 IVA66013 JEW66013 JOS66013 JYO66013 KIK66013 KSG66013 LCC66013 LLY66013 LVU66013 MFQ66013 MPM66013 MZI66013 NJE66013 NTA66013 OCW66013 OMS66013 OWO66013 PGK66013 PQG66013 QAC66013 QJY66013 QTU66013 RDQ66013 RNM66013 RXI66013 SHE66013 SRA66013 TAW66013 TKS66013 TUO66013 UEK66013 UOG66013 UYC66013 VHY66013 VRU66013 WBQ66013 WLM66013 WVI66013 A131549 IW131549 SS131549 ACO131549 AMK131549 AWG131549 BGC131549 BPY131549 BZU131549 CJQ131549 CTM131549 DDI131549 DNE131549 DXA131549 EGW131549 EQS131549 FAO131549 FKK131549 FUG131549 GEC131549 GNY131549 GXU131549 HHQ131549 HRM131549 IBI131549 ILE131549 IVA131549 JEW131549 JOS131549 JYO131549 KIK131549 KSG131549 LCC131549 LLY131549 LVU131549 MFQ131549 MPM131549 MZI131549 NJE131549 NTA131549 OCW131549 OMS131549 OWO131549 PGK131549 PQG131549 QAC131549 QJY131549 QTU131549 RDQ131549 RNM131549 RXI131549 SHE131549 SRA131549 TAW131549 TKS131549 TUO131549 UEK131549 UOG131549 UYC131549 VHY131549 VRU131549 WBQ131549 WLM131549 WVI131549 A197085 IW197085 SS197085 ACO197085 AMK197085 AWG197085 BGC197085 BPY197085 BZU197085 CJQ197085 CTM197085 DDI197085 DNE197085 DXA197085 EGW197085 EQS197085 FAO197085 FKK197085 FUG197085 GEC197085 GNY197085 GXU197085 HHQ197085 HRM197085 IBI197085 ILE197085 IVA197085 JEW197085 JOS197085 JYO197085 KIK197085 KSG197085 LCC197085 LLY197085 LVU197085 MFQ197085 MPM197085 MZI197085 NJE197085 NTA197085 OCW197085 OMS197085 OWO197085 PGK197085 PQG197085 QAC197085 QJY197085 QTU197085 RDQ197085 RNM197085 RXI197085 SHE197085 SRA197085 TAW197085 TKS197085 TUO197085 UEK197085 UOG197085 UYC197085 VHY197085 VRU197085 WBQ197085 WLM197085 WVI197085 A262621 IW262621 SS262621 ACO262621 AMK262621 AWG262621 BGC262621 BPY262621 BZU262621 CJQ262621 CTM262621 DDI262621 DNE262621 DXA262621 EGW262621 EQS262621 FAO262621 FKK262621 FUG262621 GEC262621 GNY262621 GXU262621 HHQ262621 HRM262621 IBI262621 ILE262621 IVA262621 JEW262621 JOS262621 JYO262621 KIK262621 KSG262621 LCC262621 LLY262621 LVU262621 MFQ262621 MPM262621 MZI262621 NJE262621 NTA262621 OCW262621 OMS262621 OWO262621 PGK262621 PQG262621 QAC262621 QJY262621 QTU262621 RDQ262621 RNM262621 RXI262621 SHE262621 SRA262621 TAW262621 TKS262621 TUO262621 UEK262621 UOG262621 UYC262621 VHY262621 VRU262621 WBQ262621 WLM262621 WVI262621 A328157 IW328157 SS328157 ACO328157 AMK328157 AWG328157 BGC328157 BPY328157 BZU328157 CJQ328157 CTM328157 DDI328157 DNE328157 DXA328157 EGW328157 EQS328157 FAO328157 FKK328157 FUG328157 GEC328157 GNY328157 GXU328157 HHQ328157 HRM328157 IBI328157 ILE328157 IVA328157 JEW328157 JOS328157 JYO328157 KIK328157 KSG328157 LCC328157 LLY328157 LVU328157 MFQ328157 MPM328157 MZI328157 NJE328157 NTA328157 OCW328157 OMS328157 OWO328157 PGK328157 PQG328157 QAC328157 QJY328157 QTU328157 RDQ328157 RNM328157 RXI328157 SHE328157 SRA328157 TAW328157 TKS328157 TUO328157 UEK328157 UOG328157 UYC328157 VHY328157 VRU328157 WBQ328157 WLM328157 WVI328157 A393693 IW393693 SS393693 ACO393693 AMK393693 AWG393693 BGC393693 BPY393693 BZU393693 CJQ393693 CTM393693 DDI393693 DNE393693 DXA393693 EGW393693 EQS393693 FAO393693 FKK393693 FUG393693 GEC393693 GNY393693 GXU393693 HHQ393693 HRM393693 IBI393693 ILE393693 IVA393693 JEW393693 JOS393693 JYO393693 KIK393693 KSG393693 LCC393693 LLY393693 LVU393693 MFQ393693 MPM393693 MZI393693 NJE393693 NTA393693 OCW393693 OMS393693 OWO393693 PGK393693 PQG393693 QAC393693 QJY393693 QTU393693 RDQ393693 RNM393693 RXI393693 SHE393693 SRA393693 TAW393693 TKS393693 TUO393693 UEK393693 UOG393693 UYC393693 VHY393693 VRU393693 WBQ393693 WLM393693 WVI393693 A459229 IW459229 SS459229 ACO459229 AMK459229 AWG459229 BGC459229 BPY459229 BZU459229 CJQ459229 CTM459229 DDI459229 DNE459229 DXA459229 EGW459229 EQS459229 FAO459229 FKK459229 FUG459229 GEC459229 GNY459229 GXU459229 HHQ459229 HRM459229 IBI459229 ILE459229 IVA459229 JEW459229 JOS459229 JYO459229 KIK459229 KSG459229 LCC459229 LLY459229 LVU459229 MFQ459229 MPM459229 MZI459229 NJE459229 NTA459229 OCW459229 OMS459229 OWO459229 PGK459229 PQG459229 QAC459229 QJY459229 QTU459229 RDQ459229 RNM459229 RXI459229 SHE459229 SRA459229 TAW459229 TKS459229 TUO459229 UEK459229 UOG459229 UYC459229 VHY459229 VRU459229 WBQ459229 WLM459229 WVI459229 A524765 IW524765 SS524765 ACO524765 AMK524765 AWG524765 BGC524765 BPY524765 BZU524765 CJQ524765 CTM524765 DDI524765 DNE524765 DXA524765 EGW524765 EQS524765 FAO524765 FKK524765 FUG524765 GEC524765 GNY524765 GXU524765 HHQ524765 HRM524765 IBI524765 ILE524765 IVA524765 JEW524765 JOS524765 JYO524765 KIK524765 KSG524765 LCC524765 LLY524765 LVU524765 MFQ524765 MPM524765 MZI524765 NJE524765 NTA524765 OCW524765 OMS524765 OWO524765 PGK524765 PQG524765 QAC524765 QJY524765 QTU524765 RDQ524765 RNM524765 RXI524765 SHE524765 SRA524765 TAW524765 TKS524765 TUO524765 UEK524765 UOG524765 UYC524765 VHY524765 VRU524765 WBQ524765 WLM524765 WVI524765 A590301 IW590301 SS590301 ACO590301 AMK590301 AWG590301 BGC590301 BPY590301 BZU590301 CJQ590301 CTM590301 DDI590301 DNE590301 DXA590301 EGW590301 EQS590301 FAO590301 FKK590301 FUG590301 GEC590301 GNY590301 GXU590301 HHQ590301 HRM590301 IBI590301 ILE590301 IVA590301 JEW590301 JOS590301 JYO590301 KIK590301 KSG590301 LCC590301 LLY590301 LVU590301 MFQ590301 MPM590301 MZI590301 NJE590301 NTA590301 OCW590301 OMS590301 OWO590301 PGK590301 PQG590301 QAC590301 QJY590301 QTU590301 RDQ590301 RNM590301 RXI590301 SHE590301 SRA590301 TAW590301 TKS590301 TUO590301 UEK590301 UOG590301 UYC590301 VHY590301 VRU590301 WBQ590301 WLM590301 WVI590301 A655837 IW655837 SS655837 ACO655837 AMK655837 AWG655837 BGC655837 BPY655837 BZU655837 CJQ655837 CTM655837 DDI655837 DNE655837 DXA655837 EGW655837 EQS655837 FAO655837 FKK655837 FUG655837 GEC655837 GNY655837 GXU655837 HHQ655837 HRM655837 IBI655837 ILE655837 IVA655837 JEW655837 JOS655837 JYO655837 KIK655837 KSG655837 LCC655837 LLY655837 LVU655837 MFQ655837 MPM655837 MZI655837 NJE655837 NTA655837 OCW655837 OMS655837 OWO655837 PGK655837 PQG655837 QAC655837 QJY655837 QTU655837 RDQ655837 RNM655837 RXI655837 SHE655837 SRA655837 TAW655837 TKS655837 TUO655837 UEK655837 UOG655837 UYC655837 VHY655837 VRU655837 WBQ655837 WLM655837 WVI655837 A721373 IW721373 SS721373 ACO721373 AMK721373 AWG721373 BGC721373 BPY721373 BZU721373 CJQ721373 CTM721373 DDI721373 DNE721373 DXA721373 EGW721373 EQS721373 FAO721373 FKK721373 FUG721373 GEC721373 GNY721373 GXU721373 HHQ721373 HRM721373 IBI721373 ILE721373 IVA721373 JEW721373 JOS721373 JYO721373 KIK721373 KSG721373 LCC721373 LLY721373 LVU721373 MFQ721373 MPM721373 MZI721373 NJE721373 NTA721373 OCW721373 OMS721373 OWO721373 PGK721373 PQG721373 QAC721373 QJY721373 QTU721373 RDQ721373 RNM721373 RXI721373 SHE721373 SRA721373 TAW721373 TKS721373 TUO721373 UEK721373 UOG721373 UYC721373 VHY721373 VRU721373 WBQ721373 WLM721373 WVI721373 A786909 IW786909 SS786909 ACO786909 AMK786909 AWG786909 BGC786909 BPY786909 BZU786909 CJQ786909 CTM786909 DDI786909 DNE786909 DXA786909 EGW786909 EQS786909 FAO786909 FKK786909 FUG786909 GEC786909 GNY786909 GXU786909 HHQ786909 HRM786909 IBI786909 ILE786909 IVA786909 JEW786909 JOS786909 JYO786909 KIK786909 KSG786909 LCC786909 LLY786909 LVU786909 MFQ786909 MPM786909 MZI786909 NJE786909 NTA786909 OCW786909 OMS786909 OWO786909 PGK786909 PQG786909 QAC786909 QJY786909 QTU786909 RDQ786909 RNM786909 RXI786909 SHE786909 SRA786909 TAW786909 TKS786909 TUO786909 UEK786909 UOG786909 UYC786909 VHY786909 VRU786909 WBQ786909 WLM786909 WVI786909 A852445 IW852445 SS852445 ACO852445 AMK852445 AWG852445 BGC852445 BPY852445 BZU852445 CJQ852445 CTM852445 DDI852445 DNE852445 DXA852445 EGW852445 EQS852445 FAO852445 FKK852445 FUG852445 GEC852445 GNY852445 GXU852445 HHQ852445 HRM852445 IBI852445 ILE852445 IVA852445 JEW852445 JOS852445 JYO852445 KIK852445 KSG852445 LCC852445 LLY852445 LVU852445 MFQ852445 MPM852445 MZI852445 NJE852445 NTA852445 OCW852445 OMS852445 OWO852445 PGK852445 PQG852445 QAC852445 QJY852445 QTU852445 RDQ852445 RNM852445 RXI852445 SHE852445 SRA852445 TAW852445 TKS852445 TUO852445 UEK852445 UOG852445 UYC852445 VHY852445 VRU852445 WBQ852445 WLM852445 WVI852445 A917981 IW917981 SS917981 ACO917981 AMK917981 AWG917981 BGC917981 BPY917981 BZU917981 CJQ917981 CTM917981 DDI917981 DNE917981 DXA917981 EGW917981 EQS917981 FAO917981 FKK917981 FUG917981 GEC917981 GNY917981 GXU917981 HHQ917981 HRM917981 IBI917981 ILE917981 IVA917981 JEW917981 JOS917981 JYO917981 KIK917981 KSG917981 LCC917981 LLY917981 LVU917981 MFQ917981 MPM917981 MZI917981 NJE917981 NTA917981 OCW917981 OMS917981 OWO917981 PGK917981 PQG917981 QAC917981 QJY917981 QTU917981 RDQ917981 RNM917981 RXI917981 SHE917981 SRA917981 TAW917981 TKS917981 TUO917981 UEK917981 UOG917981 UYC917981 VHY917981 VRU917981 WBQ917981 WLM917981 WVI917981 A983517 IW983517 SS983517 ACO983517 AMK983517 AWG983517 BGC983517 BPY983517 BZU983517 CJQ983517 CTM983517 DDI983517 DNE983517 DXA983517 EGW983517 EQS983517 FAO983517 FKK983517 FUG983517 GEC983517 GNY983517 GXU983517 HHQ983517 HRM983517 IBI983517 ILE983517 IVA983517 JEW983517 JOS983517 JYO983517 KIK983517 KSG983517 LCC983517 LLY983517 LVU983517 MFQ983517 MPM983517 MZI983517 NJE983517 NTA983517 OCW983517 OMS983517 OWO983517 PGK983517 PQG983517 QAC983517 QJY983517 QTU983517 RDQ983517 RNM983517 RXI983517 SHE983517 SRA983517 TAW983517 TKS983517 TUO983517 UEK983517 UOG983517 UYC983517 VHY983517 VRU983517 WBQ983517 WLM983517 WVI983517 F555:F556 JB555:JB556 SX555:SX556 ACT555:ACT556 AMP555:AMP556 AWL555:AWL556 BGH555:BGH556 BQD555:BQD556 BZZ555:BZZ556 CJV555:CJV556 CTR555:CTR556 DDN555:DDN556 DNJ555:DNJ556 DXF555:DXF556 EHB555:EHB556 EQX555:EQX556 FAT555:FAT556 FKP555:FKP556 FUL555:FUL556 GEH555:GEH556 GOD555:GOD556 GXZ555:GXZ556 HHV555:HHV556 HRR555:HRR556 IBN555:IBN556 ILJ555:ILJ556 IVF555:IVF556 JFB555:JFB556 JOX555:JOX556 JYT555:JYT556 KIP555:KIP556 KSL555:KSL556 LCH555:LCH556 LMD555:LMD556 LVZ555:LVZ556 MFV555:MFV556 MPR555:MPR556 MZN555:MZN556 NJJ555:NJJ556 NTF555:NTF556 ODB555:ODB556 OMX555:OMX556 OWT555:OWT556 PGP555:PGP556 PQL555:PQL556 QAH555:QAH556 QKD555:QKD556 QTZ555:QTZ556 RDV555:RDV556 RNR555:RNR556 RXN555:RXN556 SHJ555:SHJ556 SRF555:SRF556 TBB555:TBB556 TKX555:TKX556 TUT555:TUT556 UEP555:UEP556 UOL555:UOL556 UYH555:UYH556 VID555:VID556 VRZ555:VRZ556 WBV555:WBV556 WLR555:WLR556 WVN555:WVN556 F66091:F66092 JB66091:JB66092 SX66091:SX66092 ACT66091:ACT66092 AMP66091:AMP66092 AWL66091:AWL66092 BGH66091:BGH66092 BQD66091:BQD66092 BZZ66091:BZZ66092 CJV66091:CJV66092 CTR66091:CTR66092 DDN66091:DDN66092 DNJ66091:DNJ66092 DXF66091:DXF66092 EHB66091:EHB66092 EQX66091:EQX66092 FAT66091:FAT66092 FKP66091:FKP66092 FUL66091:FUL66092 GEH66091:GEH66092 GOD66091:GOD66092 GXZ66091:GXZ66092 HHV66091:HHV66092 HRR66091:HRR66092 IBN66091:IBN66092 ILJ66091:ILJ66092 IVF66091:IVF66092 JFB66091:JFB66092 JOX66091:JOX66092 JYT66091:JYT66092 KIP66091:KIP66092 KSL66091:KSL66092 LCH66091:LCH66092 LMD66091:LMD66092 LVZ66091:LVZ66092 MFV66091:MFV66092 MPR66091:MPR66092 MZN66091:MZN66092 NJJ66091:NJJ66092 NTF66091:NTF66092 ODB66091:ODB66092 OMX66091:OMX66092 OWT66091:OWT66092 PGP66091:PGP66092 PQL66091:PQL66092 QAH66091:QAH66092 QKD66091:QKD66092 QTZ66091:QTZ66092 RDV66091:RDV66092 RNR66091:RNR66092 RXN66091:RXN66092 SHJ66091:SHJ66092 SRF66091:SRF66092 TBB66091:TBB66092 TKX66091:TKX66092 TUT66091:TUT66092 UEP66091:UEP66092 UOL66091:UOL66092 UYH66091:UYH66092 VID66091:VID66092 VRZ66091:VRZ66092 WBV66091:WBV66092 WLR66091:WLR66092 WVN66091:WVN66092 F131627:F131628 JB131627:JB131628 SX131627:SX131628 ACT131627:ACT131628 AMP131627:AMP131628 AWL131627:AWL131628 BGH131627:BGH131628 BQD131627:BQD131628 BZZ131627:BZZ131628 CJV131627:CJV131628 CTR131627:CTR131628 DDN131627:DDN131628 DNJ131627:DNJ131628 DXF131627:DXF131628 EHB131627:EHB131628 EQX131627:EQX131628 FAT131627:FAT131628 FKP131627:FKP131628 FUL131627:FUL131628 GEH131627:GEH131628 GOD131627:GOD131628 GXZ131627:GXZ131628 HHV131627:HHV131628 HRR131627:HRR131628 IBN131627:IBN131628 ILJ131627:ILJ131628 IVF131627:IVF131628 JFB131627:JFB131628 JOX131627:JOX131628 JYT131627:JYT131628 KIP131627:KIP131628 KSL131627:KSL131628 LCH131627:LCH131628 LMD131627:LMD131628 LVZ131627:LVZ131628 MFV131627:MFV131628 MPR131627:MPR131628 MZN131627:MZN131628 NJJ131627:NJJ131628 NTF131627:NTF131628 ODB131627:ODB131628 OMX131627:OMX131628 OWT131627:OWT131628 PGP131627:PGP131628 PQL131627:PQL131628 QAH131627:QAH131628 QKD131627:QKD131628 QTZ131627:QTZ131628 RDV131627:RDV131628 RNR131627:RNR131628 RXN131627:RXN131628 SHJ131627:SHJ131628 SRF131627:SRF131628 TBB131627:TBB131628 TKX131627:TKX131628 TUT131627:TUT131628 UEP131627:UEP131628 UOL131627:UOL131628 UYH131627:UYH131628 VID131627:VID131628 VRZ131627:VRZ131628 WBV131627:WBV131628 WLR131627:WLR131628 WVN131627:WVN131628 F197163:F197164 JB197163:JB197164 SX197163:SX197164 ACT197163:ACT197164 AMP197163:AMP197164 AWL197163:AWL197164 BGH197163:BGH197164 BQD197163:BQD197164 BZZ197163:BZZ197164 CJV197163:CJV197164 CTR197163:CTR197164 DDN197163:DDN197164 DNJ197163:DNJ197164 DXF197163:DXF197164 EHB197163:EHB197164 EQX197163:EQX197164 FAT197163:FAT197164 FKP197163:FKP197164 FUL197163:FUL197164 GEH197163:GEH197164 GOD197163:GOD197164 GXZ197163:GXZ197164 HHV197163:HHV197164 HRR197163:HRR197164 IBN197163:IBN197164 ILJ197163:ILJ197164 IVF197163:IVF197164 JFB197163:JFB197164 JOX197163:JOX197164 JYT197163:JYT197164 KIP197163:KIP197164 KSL197163:KSL197164 LCH197163:LCH197164 LMD197163:LMD197164 LVZ197163:LVZ197164 MFV197163:MFV197164 MPR197163:MPR197164 MZN197163:MZN197164 NJJ197163:NJJ197164 NTF197163:NTF197164 ODB197163:ODB197164 OMX197163:OMX197164 OWT197163:OWT197164 PGP197163:PGP197164 PQL197163:PQL197164 QAH197163:QAH197164 QKD197163:QKD197164 QTZ197163:QTZ197164 RDV197163:RDV197164 RNR197163:RNR197164 RXN197163:RXN197164 SHJ197163:SHJ197164 SRF197163:SRF197164 TBB197163:TBB197164 TKX197163:TKX197164 TUT197163:TUT197164 UEP197163:UEP197164 UOL197163:UOL197164 UYH197163:UYH197164 VID197163:VID197164 VRZ197163:VRZ197164 WBV197163:WBV197164 WLR197163:WLR197164 WVN197163:WVN197164 F262699:F262700 JB262699:JB262700 SX262699:SX262700 ACT262699:ACT262700 AMP262699:AMP262700 AWL262699:AWL262700 BGH262699:BGH262700 BQD262699:BQD262700 BZZ262699:BZZ262700 CJV262699:CJV262700 CTR262699:CTR262700 DDN262699:DDN262700 DNJ262699:DNJ262700 DXF262699:DXF262700 EHB262699:EHB262700 EQX262699:EQX262700 FAT262699:FAT262700 FKP262699:FKP262700 FUL262699:FUL262700 GEH262699:GEH262700 GOD262699:GOD262700 GXZ262699:GXZ262700 HHV262699:HHV262700 HRR262699:HRR262700 IBN262699:IBN262700 ILJ262699:ILJ262700 IVF262699:IVF262700 JFB262699:JFB262700 JOX262699:JOX262700 JYT262699:JYT262700 KIP262699:KIP262700 KSL262699:KSL262700 LCH262699:LCH262700 LMD262699:LMD262700 LVZ262699:LVZ262700 MFV262699:MFV262700 MPR262699:MPR262700 MZN262699:MZN262700 NJJ262699:NJJ262700 NTF262699:NTF262700 ODB262699:ODB262700 OMX262699:OMX262700 OWT262699:OWT262700 PGP262699:PGP262700 PQL262699:PQL262700 QAH262699:QAH262700 QKD262699:QKD262700 QTZ262699:QTZ262700 RDV262699:RDV262700 RNR262699:RNR262700 RXN262699:RXN262700 SHJ262699:SHJ262700 SRF262699:SRF262700 TBB262699:TBB262700 TKX262699:TKX262700 TUT262699:TUT262700 UEP262699:UEP262700 UOL262699:UOL262700 UYH262699:UYH262700 VID262699:VID262700 VRZ262699:VRZ262700 WBV262699:WBV262700 WLR262699:WLR262700 WVN262699:WVN262700 F328235:F328236 JB328235:JB328236 SX328235:SX328236 ACT328235:ACT328236 AMP328235:AMP328236 AWL328235:AWL328236 BGH328235:BGH328236 BQD328235:BQD328236 BZZ328235:BZZ328236 CJV328235:CJV328236 CTR328235:CTR328236 DDN328235:DDN328236 DNJ328235:DNJ328236 DXF328235:DXF328236 EHB328235:EHB328236 EQX328235:EQX328236 FAT328235:FAT328236 FKP328235:FKP328236 FUL328235:FUL328236 GEH328235:GEH328236 GOD328235:GOD328236 GXZ328235:GXZ328236 HHV328235:HHV328236 HRR328235:HRR328236 IBN328235:IBN328236 ILJ328235:ILJ328236 IVF328235:IVF328236 JFB328235:JFB328236 JOX328235:JOX328236 JYT328235:JYT328236 KIP328235:KIP328236 KSL328235:KSL328236 LCH328235:LCH328236 LMD328235:LMD328236 LVZ328235:LVZ328236 MFV328235:MFV328236 MPR328235:MPR328236 MZN328235:MZN328236 NJJ328235:NJJ328236 NTF328235:NTF328236 ODB328235:ODB328236 OMX328235:OMX328236 OWT328235:OWT328236 PGP328235:PGP328236 PQL328235:PQL328236 QAH328235:QAH328236 QKD328235:QKD328236 QTZ328235:QTZ328236 RDV328235:RDV328236 RNR328235:RNR328236 RXN328235:RXN328236 SHJ328235:SHJ328236 SRF328235:SRF328236 TBB328235:TBB328236 TKX328235:TKX328236 TUT328235:TUT328236 UEP328235:UEP328236 UOL328235:UOL328236 UYH328235:UYH328236 VID328235:VID328236 VRZ328235:VRZ328236 WBV328235:WBV328236 WLR328235:WLR328236 WVN328235:WVN328236 F393771:F393772 JB393771:JB393772 SX393771:SX393772 ACT393771:ACT393772 AMP393771:AMP393772 AWL393771:AWL393772 BGH393771:BGH393772 BQD393771:BQD393772 BZZ393771:BZZ393772 CJV393771:CJV393772 CTR393771:CTR393772 DDN393771:DDN393772 DNJ393771:DNJ393772 DXF393771:DXF393772 EHB393771:EHB393772 EQX393771:EQX393772 FAT393771:FAT393772 FKP393771:FKP393772 FUL393771:FUL393772 GEH393771:GEH393772 GOD393771:GOD393772 GXZ393771:GXZ393772 HHV393771:HHV393772 HRR393771:HRR393772 IBN393771:IBN393772 ILJ393771:ILJ393772 IVF393771:IVF393772 JFB393771:JFB393772 JOX393771:JOX393772 JYT393771:JYT393772 KIP393771:KIP393772 KSL393771:KSL393772 LCH393771:LCH393772 LMD393771:LMD393772 LVZ393771:LVZ393772 MFV393771:MFV393772 MPR393771:MPR393772 MZN393771:MZN393772 NJJ393771:NJJ393772 NTF393771:NTF393772 ODB393771:ODB393772 OMX393771:OMX393772 OWT393771:OWT393772 PGP393771:PGP393772 PQL393771:PQL393772 QAH393771:QAH393772 QKD393771:QKD393772 QTZ393771:QTZ393772 RDV393771:RDV393772 RNR393771:RNR393772 RXN393771:RXN393772 SHJ393771:SHJ393772 SRF393771:SRF393772 TBB393771:TBB393772 TKX393771:TKX393772 TUT393771:TUT393772 UEP393771:UEP393772 UOL393771:UOL393772 UYH393771:UYH393772 VID393771:VID393772 VRZ393771:VRZ393772 WBV393771:WBV393772 WLR393771:WLR393772 WVN393771:WVN393772 F459307:F459308 JB459307:JB459308 SX459307:SX459308 ACT459307:ACT459308 AMP459307:AMP459308 AWL459307:AWL459308 BGH459307:BGH459308 BQD459307:BQD459308 BZZ459307:BZZ459308 CJV459307:CJV459308 CTR459307:CTR459308 DDN459307:DDN459308 DNJ459307:DNJ459308 DXF459307:DXF459308 EHB459307:EHB459308 EQX459307:EQX459308 FAT459307:FAT459308 FKP459307:FKP459308 FUL459307:FUL459308 GEH459307:GEH459308 GOD459307:GOD459308 GXZ459307:GXZ459308 HHV459307:HHV459308 HRR459307:HRR459308 IBN459307:IBN459308 ILJ459307:ILJ459308 IVF459307:IVF459308 JFB459307:JFB459308 JOX459307:JOX459308 JYT459307:JYT459308 KIP459307:KIP459308 KSL459307:KSL459308 LCH459307:LCH459308 LMD459307:LMD459308 LVZ459307:LVZ459308 MFV459307:MFV459308 MPR459307:MPR459308 MZN459307:MZN459308 NJJ459307:NJJ459308 NTF459307:NTF459308 ODB459307:ODB459308 OMX459307:OMX459308 OWT459307:OWT459308 PGP459307:PGP459308 PQL459307:PQL459308 QAH459307:QAH459308 QKD459307:QKD459308 QTZ459307:QTZ459308 RDV459307:RDV459308 RNR459307:RNR459308 RXN459307:RXN459308 SHJ459307:SHJ459308 SRF459307:SRF459308 TBB459307:TBB459308 TKX459307:TKX459308 TUT459307:TUT459308 UEP459307:UEP459308 UOL459307:UOL459308 UYH459307:UYH459308 VID459307:VID459308 VRZ459307:VRZ459308 WBV459307:WBV459308 WLR459307:WLR459308 WVN459307:WVN459308 F524843:F524844 JB524843:JB524844 SX524843:SX524844 ACT524843:ACT524844 AMP524843:AMP524844 AWL524843:AWL524844 BGH524843:BGH524844 BQD524843:BQD524844 BZZ524843:BZZ524844 CJV524843:CJV524844 CTR524843:CTR524844 DDN524843:DDN524844 DNJ524843:DNJ524844 DXF524843:DXF524844 EHB524843:EHB524844 EQX524843:EQX524844 FAT524843:FAT524844 FKP524843:FKP524844 FUL524843:FUL524844 GEH524843:GEH524844 GOD524843:GOD524844 GXZ524843:GXZ524844 HHV524843:HHV524844 HRR524843:HRR524844 IBN524843:IBN524844 ILJ524843:ILJ524844 IVF524843:IVF524844 JFB524843:JFB524844 JOX524843:JOX524844 JYT524843:JYT524844 KIP524843:KIP524844 KSL524843:KSL524844 LCH524843:LCH524844 LMD524843:LMD524844 LVZ524843:LVZ524844 MFV524843:MFV524844 MPR524843:MPR524844 MZN524843:MZN524844 NJJ524843:NJJ524844 NTF524843:NTF524844 ODB524843:ODB524844 OMX524843:OMX524844 OWT524843:OWT524844 PGP524843:PGP524844 PQL524843:PQL524844 QAH524843:QAH524844 QKD524843:QKD524844 QTZ524843:QTZ524844 RDV524843:RDV524844 RNR524843:RNR524844 RXN524843:RXN524844 SHJ524843:SHJ524844 SRF524843:SRF524844 TBB524843:TBB524844 TKX524843:TKX524844 TUT524843:TUT524844 UEP524843:UEP524844 UOL524843:UOL524844 UYH524843:UYH524844 VID524843:VID524844 VRZ524843:VRZ524844 WBV524843:WBV524844 WLR524843:WLR524844 WVN524843:WVN524844 F590379:F590380 JB590379:JB590380 SX590379:SX590380 ACT590379:ACT590380 AMP590379:AMP590380 AWL590379:AWL590380 BGH590379:BGH590380 BQD590379:BQD590380 BZZ590379:BZZ590380 CJV590379:CJV590380 CTR590379:CTR590380 DDN590379:DDN590380 DNJ590379:DNJ590380 DXF590379:DXF590380 EHB590379:EHB590380 EQX590379:EQX590380 FAT590379:FAT590380 FKP590379:FKP590380 FUL590379:FUL590380 GEH590379:GEH590380 GOD590379:GOD590380 GXZ590379:GXZ590380 HHV590379:HHV590380 HRR590379:HRR590380 IBN590379:IBN590380 ILJ590379:ILJ590380 IVF590379:IVF590380 JFB590379:JFB590380 JOX590379:JOX590380 JYT590379:JYT590380 KIP590379:KIP590380 KSL590379:KSL590380 LCH590379:LCH590380 LMD590379:LMD590380 LVZ590379:LVZ590380 MFV590379:MFV590380 MPR590379:MPR590380 MZN590379:MZN590380 NJJ590379:NJJ590380 NTF590379:NTF590380 ODB590379:ODB590380 OMX590379:OMX590380 OWT590379:OWT590380 PGP590379:PGP590380 PQL590379:PQL590380 QAH590379:QAH590380 QKD590379:QKD590380 QTZ590379:QTZ590380 RDV590379:RDV590380 RNR590379:RNR590380 RXN590379:RXN590380 SHJ590379:SHJ590380 SRF590379:SRF590380 TBB590379:TBB590380 TKX590379:TKX590380 TUT590379:TUT590380 UEP590379:UEP590380 UOL590379:UOL590380 UYH590379:UYH590380 VID590379:VID590380 VRZ590379:VRZ590380 WBV590379:WBV590380 WLR590379:WLR590380 WVN590379:WVN590380 F655915:F655916 JB655915:JB655916 SX655915:SX655916 ACT655915:ACT655916 AMP655915:AMP655916 AWL655915:AWL655916 BGH655915:BGH655916 BQD655915:BQD655916 BZZ655915:BZZ655916 CJV655915:CJV655916 CTR655915:CTR655916 DDN655915:DDN655916 DNJ655915:DNJ655916 DXF655915:DXF655916 EHB655915:EHB655916 EQX655915:EQX655916 FAT655915:FAT655916 FKP655915:FKP655916 FUL655915:FUL655916 GEH655915:GEH655916 GOD655915:GOD655916 GXZ655915:GXZ655916 HHV655915:HHV655916 HRR655915:HRR655916 IBN655915:IBN655916 ILJ655915:ILJ655916 IVF655915:IVF655916 JFB655915:JFB655916 JOX655915:JOX655916 JYT655915:JYT655916 KIP655915:KIP655916 KSL655915:KSL655916 LCH655915:LCH655916 LMD655915:LMD655916 LVZ655915:LVZ655916 MFV655915:MFV655916 MPR655915:MPR655916 MZN655915:MZN655916 NJJ655915:NJJ655916 NTF655915:NTF655916 ODB655915:ODB655916 OMX655915:OMX655916 OWT655915:OWT655916 PGP655915:PGP655916 PQL655915:PQL655916 QAH655915:QAH655916 QKD655915:QKD655916 QTZ655915:QTZ655916 RDV655915:RDV655916 RNR655915:RNR655916 RXN655915:RXN655916 SHJ655915:SHJ655916 SRF655915:SRF655916 TBB655915:TBB655916 TKX655915:TKX655916 TUT655915:TUT655916 UEP655915:UEP655916 UOL655915:UOL655916 UYH655915:UYH655916 VID655915:VID655916 VRZ655915:VRZ655916 WBV655915:WBV655916 WLR655915:WLR655916 WVN655915:WVN655916 F721451:F721452 JB721451:JB721452 SX721451:SX721452 ACT721451:ACT721452 AMP721451:AMP721452 AWL721451:AWL721452 BGH721451:BGH721452 BQD721451:BQD721452 BZZ721451:BZZ721452 CJV721451:CJV721452 CTR721451:CTR721452 DDN721451:DDN721452 DNJ721451:DNJ721452 DXF721451:DXF721452 EHB721451:EHB721452 EQX721451:EQX721452 FAT721451:FAT721452 FKP721451:FKP721452 FUL721451:FUL721452 GEH721451:GEH721452 GOD721451:GOD721452 GXZ721451:GXZ721452 HHV721451:HHV721452 HRR721451:HRR721452 IBN721451:IBN721452 ILJ721451:ILJ721452 IVF721451:IVF721452 JFB721451:JFB721452 JOX721451:JOX721452 JYT721451:JYT721452 KIP721451:KIP721452 KSL721451:KSL721452 LCH721451:LCH721452 LMD721451:LMD721452 LVZ721451:LVZ721452 MFV721451:MFV721452 MPR721451:MPR721452 MZN721451:MZN721452 NJJ721451:NJJ721452 NTF721451:NTF721452 ODB721451:ODB721452 OMX721451:OMX721452 OWT721451:OWT721452 PGP721451:PGP721452 PQL721451:PQL721452 QAH721451:QAH721452 QKD721451:QKD721452 QTZ721451:QTZ721452 RDV721451:RDV721452 RNR721451:RNR721452 RXN721451:RXN721452 SHJ721451:SHJ721452 SRF721451:SRF721452 TBB721451:TBB721452 TKX721451:TKX721452 TUT721451:TUT721452 UEP721451:UEP721452 UOL721451:UOL721452 UYH721451:UYH721452 VID721451:VID721452 VRZ721451:VRZ721452 WBV721451:WBV721452 WLR721451:WLR721452 WVN721451:WVN721452 F786987:F786988 JB786987:JB786988 SX786987:SX786988 ACT786987:ACT786988 AMP786987:AMP786988 AWL786987:AWL786988 BGH786987:BGH786988 BQD786987:BQD786988 BZZ786987:BZZ786988 CJV786987:CJV786988 CTR786987:CTR786988 DDN786987:DDN786988 DNJ786987:DNJ786988 DXF786987:DXF786988 EHB786987:EHB786988 EQX786987:EQX786988 FAT786987:FAT786988 FKP786987:FKP786988 FUL786987:FUL786988 GEH786987:GEH786988 GOD786987:GOD786988 GXZ786987:GXZ786988 HHV786987:HHV786988 HRR786987:HRR786988 IBN786987:IBN786988 ILJ786987:ILJ786988 IVF786987:IVF786988 JFB786987:JFB786988 JOX786987:JOX786988 JYT786987:JYT786988 KIP786987:KIP786988 KSL786987:KSL786988 LCH786987:LCH786988 LMD786987:LMD786988 LVZ786987:LVZ786988 MFV786987:MFV786988 MPR786987:MPR786988 MZN786987:MZN786988 NJJ786987:NJJ786988 NTF786987:NTF786988 ODB786987:ODB786988 OMX786987:OMX786988 OWT786987:OWT786988 PGP786987:PGP786988 PQL786987:PQL786988 QAH786987:QAH786988 QKD786987:QKD786988 QTZ786987:QTZ786988 RDV786987:RDV786988 RNR786987:RNR786988 RXN786987:RXN786988 SHJ786987:SHJ786988 SRF786987:SRF786988 TBB786987:TBB786988 TKX786987:TKX786988 TUT786987:TUT786988 UEP786987:UEP786988 UOL786987:UOL786988 UYH786987:UYH786988 VID786987:VID786988 VRZ786987:VRZ786988 WBV786987:WBV786988 WLR786987:WLR786988 WVN786987:WVN786988 F852523:F852524 JB852523:JB852524 SX852523:SX852524 ACT852523:ACT852524 AMP852523:AMP852524 AWL852523:AWL852524 BGH852523:BGH852524 BQD852523:BQD852524 BZZ852523:BZZ852524 CJV852523:CJV852524 CTR852523:CTR852524 DDN852523:DDN852524 DNJ852523:DNJ852524 DXF852523:DXF852524 EHB852523:EHB852524 EQX852523:EQX852524 FAT852523:FAT852524 FKP852523:FKP852524 FUL852523:FUL852524 GEH852523:GEH852524 GOD852523:GOD852524 GXZ852523:GXZ852524 HHV852523:HHV852524 HRR852523:HRR852524 IBN852523:IBN852524 ILJ852523:ILJ852524 IVF852523:IVF852524 JFB852523:JFB852524 JOX852523:JOX852524 JYT852523:JYT852524 KIP852523:KIP852524 KSL852523:KSL852524 LCH852523:LCH852524 LMD852523:LMD852524 LVZ852523:LVZ852524 MFV852523:MFV852524 MPR852523:MPR852524 MZN852523:MZN852524 NJJ852523:NJJ852524 NTF852523:NTF852524 ODB852523:ODB852524 OMX852523:OMX852524 OWT852523:OWT852524 PGP852523:PGP852524 PQL852523:PQL852524 QAH852523:QAH852524 QKD852523:QKD852524 QTZ852523:QTZ852524 RDV852523:RDV852524 RNR852523:RNR852524 RXN852523:RXN852524 SHJ852523:SHJ852524 SRF852523:SRF852524 TBB852523:TBB852524 TKX852523:TKX852524 TUT852523:TUT852524 UEP852523:UEP852524 UOL852523:UOL852524 UYH852523:UYH852524 VID852523:VID852524 VRZ852523:VRZ852524 WBV852523:WBV852524 WLR852523:WLR852524 WVN852523:WVN852524 F918059:F918060 JB918059:JB918060 SX918059:SX918060 ACT918059:ACT918060 AMP918059:AMP918060 AWL918059:AWL918060 BGH918059:BGH918060 BQD918059:BQD918060 BZZ918059:BZZ918060 CJV918059:CJV918060 CTR918059:CTR918060 DDN918059:DDN918060 DNJ918059:DNJ918060 DXF918059:DXF918060 EHB918059:EHB918060 EQX918059:EQX918060 FAT918059:FAT918060 FKP918059:FKP918060 FUL918059:FUL918060 GEH918059:GEH918060 GOD918059:GOD918060 GXZ918059:GXZ918060 HHV918059:HHV918060 HRR918059:HRR918060 IBN918059:IBN918060 ILJ918059:ILJ918060 IVF918059:IVF918060 JFB918059:JFB918060 JOX918059:JOX918060 JYT918059:JYT918060 KIP918059:KIP918060 KSL918059:KSL918060 LCH918059:LCH918060 LMD918059:LMD918060 LVZ918059:LVZ918060 MFV918059:MFV918060 MPR918059:MPR918060 MZN918059:MZN918060 NJJ918059:NJJ918060 NTF918059:NTF918060 ODB918059:ODB918060 OMX918059:OMX918060 OWT918059:OWT918060 PGP918059:PGP918060 PQL918059:PQL918060 QAH918059:QAH918060 QKD918059:QKD918060 QTZ918059:QTZ918060 RDV918059:RDV918060 RNR918059:RNR918060 RXN918059:RXN918060 SHJ918059:SHJ918060 SRF918059:SRF918060 TBB918059:TBB918060 TKX918059:TKX918060 TUT918059:TUT918060 UEP918059:UEP918060 UOL918059:UOL918060 UYH918059:UYH918060 VID918059:VID918060 VRZ918059:VRZ918060 WBV918059:WBV918060 WLR918059:WLR918060 WVN918059:WVN918060 F983595:F983596 JB983595:JB983596 SX983595:SX983596 ACT983595:ACT983596 AMP983595:AMP983596 AWL983595:AWL983596 BGH983595:BGH983596 BQD983595:BQD983596 BZZ983595:BZZ983596 CJV983595:CJV983596 CTR983595:CTR983596 DDN983595:DDN983596 DNJ983595:DNJ983596 DXF983595:DXF983596 EHB983595:EHB983596 EQX983595:EQX983596 FAT983595:FAT983596 FKP983595:FKP983596 FUL983595:FUL983596 GEH983595:GEH983596 GOD983595:GOD983596 GXZ983595:GXZ983596 HHV983595:HHV983596 HRR983595:HRR983596 IBN983595:IBN983596 ILJ983595:ILJ983596 IVF983595:IVF983596 JFB983595:JFB983596 JOX983595:JOX983596 JYT983595:JYT983596 KIP983595:KIP983596 KSL983595:KSL983596 LCH983595:LCH983596 LMD983595:LMD983596 LVZ983595:LVZ983596 MFV983595:MFV983596 MPR983595:MPR983596 MZN983595:MZN983596 NJJ983595:NJJ983596 NTF983595:NTF983596 ODB983595:ODB983596 OMX983595:OMX983596 OWT983595:OWT983596 PGP983595:PGP983596 PQL983595:PQL983596 QAH983595:QAH983596 QKD983595:QKD983596 QTZ983595:QTZ983596 RDV983595:RDV983596 RNR983595:RNR983596 RXN983595:RXN983596 SHJ983595:SHJ983596 SRF983595:SRF983596 TBB983595:TBB983596 TKX983595:TKX983596 TUT983595:TUT983596 UEP983595:UEP983596 UOL983595:UOL983596 UYH983595:UYH983596 VID983595:VID983596 VRZ983595:VRZ983596 WBV983595:WBV983596 WLR983595:WLR983596 WVN983595:WVN983596 A556 IW556 SS556 ACO556 AMK556 AWG556 BGC556 BPY556 BZU556 CJQ556 CTM556 DDI556 DNE556 DXA556 EGW556 EQS556 FAO556 FKK556 FUG556 GEC556 GNY556 GXU556 HHQ556 HRM556 IBI556 ILE556 IVA556 JEW556 JOS556 JYO556 KIK556 KSG556 LCC556 LLY556 LVU556 MFQ556 MPM556 MZI556 NJE556 NTA556 OCW556 OMS556 OWO556 PGK556 PQG556 QAC556 QJY556 QTU556 RDQ556 RNM556 RXI556 SHE556 SRA556 TAW556 TKS556 TUO556 UEK556 UOG556 UYC556 VHY556 VRU556 WBQ556 WLM556 WVI556 A66092 IW66092 SS66092 ACO66092 AMK66092 AWG66092 BGC66092 BPY66092 BZU66092 CJQ66092 CTM66092 DDI66092 DNE66092 DXA66092 EGW66092 EQS66092 FAO66092 FKK66092 FUG66092 GEC66092 GNY66092 GXU66092 HHQ66092 HRM66092 IBI66092 ILE66092 IVA66092 JEW66092 JOS66092 JYO66092 KIK66092 KSG66092 LCC66092 LLY66092 LVU66092 MFQ66092 MPM66092 MZI66092 NJE66092 NTA66092 OCW66092 OMS66092 OWO66092 PGK66092 PQG66092 QAC66092 QJY66092 QTU66092 RDQ66092 RNM66092 RXI66092 SHE66092 SRA66092 TAW66092 TKS66092 TUO66092 UEK66092 UOG66092 UYC66092 VHY66092 VRU66092 WBQ66092 WLM66092 WVI66092 A131628 IW131628 SS131628 ACO131628 AMK131628 AWG131628 BGC131628 BPY131628 BZU131628 CJQ131628 CTM131628 DDI131628 DNE131628 DXA131628 EGW131628 EQS131628 FAO131628 FKK131628 FUG131628 GEC131628 GNY131628 GXU131628 HHQ131628 HRM131628 IBI131628 ILE131628 IVA131628 JEW131628 JOS131628 JYO131628 KIK131628 KSG131628 LCC131628 LLY131628 LVU131628 MFQ131628 MPM131628 MZI131628 NJE131628 NTA131628 OCW131628 OMS131628 OWO131628 PGK131628 PQG131628 QAC131628 QJY131628 QTU131628 RDQ131628 RNM131628 RXI131628 SHE131628 SRA131628 TAW131628 TKS131628 TUO131628 UEK131628 UOG131628 UYC131628 VHY131628 VRU131628 WBQ131628 WLM131628 WVI131628 A197164 IW197164 SS197164 ACO197164 AMK197164 AWG197164 BGC197164 BPY197164 BZU197164 CJQ197164 CTM197164 DDI197164 DNE197164 DXA197164 EGW197164 EQS197164 FAO197164 FKK197164 FUG197164 GEC197164 GNY197164 GXU197164 HHQ197164 HRM197164 IBI197164 ILE197164 IVA197164 JEW197164 JOS197164 JYO197164 KIK197164 KSG197164 LCC197164 LLY197164 LVU197164 MFQ197164 MPM197164 MZI197164 NJE197164 NTA197164 OCW197164 OMS197164 OWO197164 PGK197164 PQG197164 QAC197164 QJY197164 QTU197164 RDQ197164 RNM197164 RXI197164 SHE197164 SRA197164 TAW197164 TKS197164 TUO197164 UEK197164 UOG197164 UYC197164 VHY197164 VRU197164 WBQ197164 WLM197164 WVI197164 A262700 IW262700 SS262700 ACO262700 AMK262700 AWG262700 BGC262700 BPY262700 BZU262700 CJQ262700 CTM262700 DDI262700 DNE262700 DXA262700 EGW262700 EQS262700 FAO262700 FKK262700 FUG262700 GEC262700 GNY262700 GXU262700 HHQ262700 HRM262700 IBI262700 ILE262700 IVA262700 JEW262700 JOS262700 JYO262700 KIK262700 KSG262700 LCC262700 LLY262700 LVU262700 MFQ262700 MPM262700 MZI262700 NJE262700 NTA262700 OCW262700 OMS262700 OWO262700 PGK262700 PQG262700 QAC262700 QJY262700 QTU262700 RDQ262700 RNM262700 RXI262700 SHE262700 SRA262700 TAW262700 TKS262700 TUO262700 UEK262700 UOG262700 UYC262700 VHY262700 VRU262700 WBQ262700 WLM262700 WVI262700 A328236 IW328236 SS328236 ACO328236 AMK328236 AWG328236 BGC328236 BPY328236 BZU328236 CJQ328236 CTM328236 DDI328236 DNE328236 DXA328236 EGW328236 EQS328236 FAO328236 FKK328236 FUG328236 GEC328236 GNY328236 GXU328236 HHQ328236 HRM328236 IBI328236 ILE328236 IVA328236 JEW328236 JOS328236 JYO328236 KIK328236 KSG328236 LCC328236 LLY328236 LVU328236 MFQ328236 MPM328236 MZI328236 NJE328236 NTA328236 OCW328236 OMS328236 OWO328236 PGK328236 PQG328236 QAC328236 QJY328236 QTU328236 RDQ328236 RNM328236 RXI328236 SHE328236 SRA328236 TAW328236 TKS328236 TUO328236 UEK328236 UOG328236 UYC328236 VHY328236 VRU328236 WBQ328236 WLM328236 WVI328236 A393772 IW393772 SS393772 ACO393772 AMK393772 AWG393772 BGC393772 BPY393772 BZU393772 CJQ393772 CTM393772 DDI393772 DNE393772 DXA393772 EGW393772 EQS393772 FAO393772 FKK393772 FUG393772 GEC393772 GNY393772 GXU393772 HHQ393772 HRM393772 IBI393772 ILE393772 IVA393772 JEW393772 JOS393772 JYO393772 KIK393772 KSG393772 LCC393772 LLY393772 LVU393772 MFQ393772 MPM393772 MZI393772 NJE393772 NTA393772 OCW393772 OMS393772 OWO393772 PGK393772 PQG393772 QAC393772 QJY393772 QTU393772 RDQ393772 RNM393772 RXI393772 SHE393772 SRA393772 TAW393772 TKS393772 TUO393772 UEK393772 UOG393772 UYC393772 VHY393772 VRU393772 WBQ393772 WLM393772 WVI393772 A459308 IW459308 SS459308 ACO459308 AMK459308 AWG459308 BGC459308 BPY459308 BZU459308 CJQ459308 CTM459308 DDI459308 DNE459308 DXA459308 EGW459308 EQS459308 FAO459308 FKK459308 FUG459308 GEC459308 GNY459308 GXU459308 HHQ459308 HRM459308 IBI459308 ILE459308 IVA459308 JEW459308 JOS459308 JYO459308 KIK459308 KSG459308 LCC459308 LLY459308 LVU459308 MFQ459308 MPM459308 MZI459308 NJE459308 NTA459308 OCW459308 OMS459308 OWO459308 PGK459308 PQG459308 QAC459308 QJY459308 QTU459308 RDQ459308 RNM459308 RXI459308 SHE459308 SRA459308 TAW459308 TKS459308 TUO459308 UEK459308 UOG459308 UYC459308 VHY459308 VRU459308 WBQ459308 WLM459308 WVI459308 A524844 IW524844 SS524844 ACO524844 AMK524844 AWG524844 BGC524844 BPY524844 BZU524844 CJQ524844 CTM524844 DDI524844 DNE524844 DXA524844 EGW524844 EQS524844 FAO524844 FKK524844 FUG524844 GEC524844 GNY524844 GXU524844 HHQ524844 HRM524844 IBI524844 ILE524844 IVA524844 JEW524844 JOS524844 JYO524844 KIK524844 KSG524844 LCC524844 LLY524844 LVU524844 MFQ524844 MPM524844 MZI524844 NJE524844 NTA524844 OCW524844 OMS524844 OWO524844 PGK524844 PQG524844 QAC524844 QJY524844 QTU524844 RDQ524844 RNM524844 RXI524844 SHE524844 SRA524844 TAW524844 TKS524844 TUO524844 UEK524844 UOG524844 UYC524844 VHY524844 VRU524844 WBQ524844 WLM524844 WVI524844 A590380 IW590380 SS590380 ACO590380 AMK590380 AWG590380 BGC590380 BPY590380 BZU590380 CJQ590380 CTM590380 DDI590380 DNE590380 DXA590380 EGW590380 EQS590380 FAO590380 FKK590380 FUG590380 GEC590380 GNY590380 GXU590380 HHQ590380 HRM590380 IBI590380 ILE590380 IVA590380 JEW590380 JOS590380 JYO590380 KIK590380 KSG590380 LCC590380 LLY590380 LVU590380 MFQ590380 MPM590380 MZI590380 NJE590380 NTA590380 OCW590380 OMS590380 OWO590380 PGK590380 PQG590380 QAC590380 QJY590380 QTU590380 RDQ590380 RNM590380 RXI590380 SHE590380 SRA590380 TAW590380 TKS590380 TUO590380 UEK590380 UOG590380 UYC590380 VHY590380 VRU590380 WBQ590380 WLM590380 WVI590380 A655916 IW655916 SS655916 ACO655916 AMK655916 AWG655916 BGC655916 BPY655916 BZU655916 CJQ655916 CTM655916 DDI655916 DNE655916 DXA655916 EGW655916 EQS655916 FAO655916 FKK655916 FUG655916 GEC655916 GNY655916 GXU655916 HHQ655916 HRM655916 IBI655916 ILE655916 IVA655916 JEW655916 JOS655916 JYO655916 KIK655916 KSG655916 LCC655916 LLY655916 LVU655916 MFQ655916 MPM655916 MZI655916 NJE655916 NTA655916 OCW655916 OMS655916 OWO655916 PGK655916 PQG655916 QAC655916 QJY655916 QTU655916 RDQ655916 RNM655916 RXI655916 SHE655916 SRA655916 TAW655916 TKS655916 TUO655916 UEK655916 UOG655916 UYC655916 VHY655916 VRU655916 WBQ655916 WLM655916 WVI655916 A721452 IW721452 SS721452 ACO721452 AMK721452 AWG721452 BGC721452 BPY721452 BZU721452 CJQ721452 CTM721452 DDI721452 DNE721452 DXA721452 EGW721452 EQS721452 FAO721452 FKK721452 FUG721452 GEC721452 GNY721452 GXU721452 HHQ721452 HRM721452 IBI721452 ILE721452 IVA721452 JEW721452 JOS721452 JYO721452 KIK721452 KSG721452 LCC721452 LLY721452 LVU721452 MFQ721452 MPM721452 MZI721452 NJE721452 NTA721452 OCW721452 OMS721452 OWO721452 PGK721452 PQG721452 QAC721452 QJY721452 QTU721452 RDQ721452 RNM721452 RXI721452 SHE721452 SRA721452 TAW721452 TKS721452 TUO721452 UEK721452 UOG721452 UYC721452 VHY721452 VRU721452 WBQ721452 WLM721452 WVI721452 A786988 IW786988 SS786988 ACO786988 AMK786988 AWG786988 BGC786988 BPY786988 BZU786988 CJQ786988 CTM786988 DDI786988 DNE786988 DXA786988 EGW786988 EQS786988 FAO786988 FKK786988 FUG786988 GEC786988 GNY786988 GXU786988 HHQ786988 HRM786988 IBI786988 ILE786988 IVA786988 JEW786988 JOS786988 JYO786988 KIK786988 KSG786988 LCC786988 LLY786988 LVU786988 MFQ786988 MPM786988 MZI786988 NJE786988 NTA786988 OCW786988 OMS786988 OWO786988 PGK786988 PQG786988 QAC786988 QJY786988 QTU786988 RDQ786988 RNM786988 RXI786988 SHE786988 SRA786988 TAW786988 TKS786988 TUO786988 UEK786988 UOG786988 UYC786988 VHY786988 VRU786988 WBQ786988 WLM786988 WVI786988 A852524 IW852524 SS852524 ACO852524 AMK852524 AWG852524 BGC852524 BPY852524 BZU852524 CJQ852524 CTM852524 DDI852524 DNE852524 DXA852524 EGW852524 EQS852524 FAO852524 FKK852524 FUG852524 GEC852524 GNY852524 GXU852524 HHQ852524 HRM852524 IBI852524 ILE852524 IVA852524 JEW852524 JOS852524 JYO852524 KIK852524 KSG852524 LCC852524 LLY852524 LVU852524 MFQ852524 MPM852524 MZI852524 NJE852524 NTA852524 OCW852524 OMS852524 OWO852524 PGK852524 PQG852524 QAC852524 QJY852524 QTU852524 RDQ852524 RNM852524 RXI852524 SHE852524 SRA852524 TAW852524 TKS852524 TUO852524 UEK852524 UOG852524 UYC852524 VHY852524 VRU852524 WBQ852524 WLM852524 WVI852524 A918060 IW918060 SS918060 ACO918060 AMK918060 AWG918060 BGC918060 BPY918060 BZU918060 CJQ918060 CTM918060 DDI918060 DNE918060 DXA918060 EGW918060 EQS918060 FAO918060 FKK918060 FUG918060 GEC918060 GNY918060 GXU918060 HHQ918060 HRM918060 IBI918060 ILE918060 IVA918060 JEW918060 JOS918060 JYO918060 KIK918060 KSG918060 LCC918060 LLY918060 LVU918060 MFQ918060 MPM918060 MZI918060 NJE918060 NTA918060 OCW918060 OMS918060 OWO918060 PGK918060 PQG918060 QAC918060 QJY918060 QTU918060 RDQ918060 RNM918060 RXI918060 SHE918060 SRA918060 TAW918060 TKS918060 TUO918060 UEK918060 UOG918060 UYC918060 VHY918060 VRU918060 WBQ918060 WLM918060 WVI918060 A983596 IW983596 SS983596 ACO983596 AMK983596 AWG983596 BGC983596 BPY983596 BZU983596 CJQ983596 CTM983596 DDI983596 DNE983596 DXA983596 EGW983596 EQS983596 FAO983596 FKK983596 FUG983596 GEC983596 GNY983596 GXU983596 HHQ983596 HRM983596 IBI983596 ILE983596 IVA983596 JEW983596 JOS983596 JYO983596 KIK983596 KSG983596 LCC983596 LLY983596 LVU983596 MFQ983596 MPM983596 MZI983596 NJE983596 NTA983596 OCW983596 OMS983596 OWO983596 PGK983596 PQG983596 QAC983596 QJY983596 QTU983596 RDQ983596 RNM983596 RXI983596 SHE983596 SRA983596 TAW983596 TKS983596 TUO983596 UEK983596 UOG983596 UYC983596 VHY983596 VRU983596 WBQ983596 WLM983596 WVI983596 Y546:Y547 JU546:JU547 TQ546:TQ547 ADM546:ADM547 ANI546:ANI547 AXE546:AXE547 BHA546:BHA547 BQW546:BQW547 CAS546:CAS547 CKO546:CKO547 CUK546:CUK547 DEG546:DEG547 DOC546:DOC547 DXY546:DXY547 EHU546:EHU547 ERQ546:ERQ547 FBM546:FBM547 FLI546:FLI547 FVE546:FVE547 GFA546:GFA547 GOW546:GOW547 GYS546:GYS547 HIO546:HIO547 HSK546:HSK547 ICG546:ICG547 IMC546:IMC547 IVY546:IVY547 JFU546:JFU547 JPQ546:JPQ547 JZM546:JZM547 KJI546:KJI547 KTE546:KTE547 LDA546:LDA547 LMW546:LMW547 LWS546:LWS547 MGO546:MGO547 MQK546:MQK547 NAG546:NAG547 NKC546:NKC547 NTY546:NTY547 ODU546:ODU547 ONQ546:ONQ547 OXM546:OXM547 PHI546:PHI547 PRE546:PRE547 QBA546:QBA547 QKW546:QKW547 QUS546:QUS547 REO546:REO547 ROK546:ROK547 RYG546:RYG547 SIC546:SIC547 SRY546:SRY547 TBU546:TBU547 TLQ546:TLQ547 TVM546:TVM547 UFI546:UFI547 UPE546:UPE547 UZA546:UZA547 VIW546:VIW547 VSS546:VSS547 WCO546:WCO547 WMK546:WMK547 WWG546:WWG547 Y66082:Y66083 JU66082:JU66083 TQ66082:TQ66083 ADM66082:ADM66083 ANI66082:ANI66083 AXE66082:AXE66083 BHA66082:BHA66083 BQW66082:BQW66083 CAS66082:CAS66083 CKO66082:CKO66083 CUK66082:CUK66083 DEG66082:DEG66083 DOC66082:DOC66083 DXY66082:DXY66083 EHU66082:EHU66083 ERQ66082:ERQ66083 FBM66082:FBM66083 FLI66082:FLI66083 FVE66082:FVE66083 GFA66082:GFA66083 GOW66082:GOW66083 GYS66082:GYS66083 HIO66082:HIO66083 HSK66082:HSK66083 ICG66082:ICG66083 IMC66082:IMC66083 IVY66082:IVY66083 JFU66082:JFU66083 JPQ66082:JPQ66083 JZM66082:JZM66083 KJI66082:KJI66083 KTE66082:KTE66083 LDA66082:LDA66083 LMW66082:LMW66083 LWS66082:LWS66083 MGO66082:MGO66083 MQK66082:MQK66083 NAG66082:NAG66083 NKC66082:NKC66083 NTY66082:NTY66083 ODU66082:ODU66083 ONQ66082:ONQ66083 OXM66082:OXM66083 PHI66082:PHI66083 PRE66082:PRE66083 QBA66082:QBA66083 QKW66082:QKW66083 QUS66082:QUS66083 REO66082:REO66083 ROK66082:ROK66083 RYG66082:RYG66083 SIC66082:SIC66083 SRY66082:SRY66083 TBU66082:TBU66083 TLQ66082:TLQ66083 TVM66082:TVM66083 UFI66082:UFI66083 UPE66082:UPE66083 UZA66082:UZA66083 VIW66082:VIW66083 VSS66082:VSS66083 WCO66082:WCO66083 WMK66082:WMK66083 WWG66082:WWG66083 Y131618:Y131619 JU131618:JU131619 TQ131618:TQ131619 ADM131618:ADM131619 ANI131618:ANI131619 AXE131618:AXE131619 BHA131618:BHA131619 BQW131618:BQW131619 CAS131618:CAS131619 CKO131618:CKO131619 CUK131618:CUK131619 DEG131618:DEG131619 DOC131618:DOC131619 DXY131618:DXY131619 EHU131618:EHU131619 ERQ131618:ERQ131619 FBM131618:FBM131619 FLI131618:FLI131619 FVE131618:FVE131619 GFA131618:GFA131619 GOW131618:GOW131619 GYS131618:GYS131619 HIO131618:HIO131619 HSK131618:HSK131619 ICG131618:ICG131619 IMC131618:IMC131619 IVY131618:IVY131619 JFU131618:JFU131619 JPQ131618:JPQ131619 JZM131618:JZM131619 KJI131618:KJI131619 KTE131618:KTE131619 LDA131618:LDA131619 LMW131618:LMW131619 LWS131618:LWS131619 MGO131618:MGO131619 MQK131618:MQK131619 NAG131618:NAG131619 NKC131618:NKC131619 NTY131618:NTY131619 ODU131618:ODU131619 ONQ131618:ONQ131619 OXM131618:OXM131619 PHI131618:PHI131619 PRE131618:PRE131619 QBA131618:QBA131619 QKW131618:QKW131619 QUS131618:QUS131619 REO131618:REO131619 ROK131618:ROK131619 RYG131618:RYG131619 SIC131618:SIC131619 SRY131618:SRY131619 TBU131618:TBU131619 TLQ131618:TLQ131619 TVM131618:TVM131619 UFI131618:UFI131619 UPE131618:UPE131619 UZA131618:UZA131619 VIW131618:VIW131619 VSS131618:VSS131619 WCO131618:WCO131619 WMK131618:WMK131619 WWG131618:WWG131619 Y197154:Y197155 JU197154:JU197155 TQ197154:TQ197155 ADM197154:ADM197155 ANI197154:ANI197155 AXE197154:AXE197155 BHA197154:BHA197155 BQW197154:BQW197155 CAS197154:CAS197155 CKO197154:CKO197155 CUK197154:CUK197155 DEG197154:DEG197155 DOC197154:DOC197155 DXY197154:DXY197155 EHU197154:EHU197155 ERQ197154:ERQ197155 FBM197154:FBM197155 FLI197154:FLI197155 FVE197154:FVE197155 GFA197154:GFA197155 GOW197154:GOW197155 GYS197154:GYS197155 HIO197154:HIO197155 HSK197154:HSK197155 ICG197154:ICG197155 IMC197154:IMC197155 IVY197154:IVY197155 JFU197154:JFU197155 JPQ197154:JPQ197155 JZM197154:JZM197155 KJI197154:KJI197155 KTE197154:KTE197155 LDA197154:LDA197155 LMW197154:LMW197155 LWS197154:LWS197155 MGO197154:MGO197155 MQK197154:MQK197155 NAG197154:NAG197155 NKC197154:NKC197155 NTY197154:NTY197155 ODU197154:ODU197155 ONQ197154:ONQ197155 OXM197154:OXM197155 PHI197154:PHI197155 PRE197154:PRE197155 QBA197154:QBA197155 QKW197154:QKW197155 QUS197154:QUS197155 REO197154:REO197155 ROK197154:ROK197155 RYG197154:RYG197155 SIC197154:SIC197155 SRY197154:SRY197155 TBU197154:TBU197155 TLQ197154:TLQ197155 TVM197154:TVM197155 UFI197154:UFI197155 UPE197154:UPE197155 UZA197154:UZA197155 VIW197154:VIW197155 VSS197154:VSS197155 WCO197154:WCO197155 WMK197154:WMK197155 WWG197154:WWG197155 Y262690:Y262691 JU262690:JU262691 TQ262690:TQ262691 ADM262690:ADM262691 ANI262690:ANI262691 AXE262690:AXE262691 BHA262690:BHA262691 BQW262690:BQW262691 CAS262690:CAS262691 CKO262690:CKO262691 CUK262690:CUK262691 DEG262690:DEG262691 DOC262690:DOC262691 DXY262690:DXY262691 EHU262690:EHU262691 ERQ262690:ERQ262691 FBM262690:FBM262691 FLI262690:FLI262691 FVE262690:FVE262691 GFA262690:GFA262691 GOW262690:GOW262691 GYS262690:GYS262691 HIO262690:HIO262691 HSK262690:HSK262691 ICG262690:ICG262691 IMC262690:IMC262691 IVY262690:IVY262691 JFU262690:JFU262691 JPQ262690:JPQ262691 JZM262690:JZM262691 KJI262690:KJI262691 KTE262690:KTE262691 LDA262690:LDA262691 LMW262690:LMW262691 LWS262690:LWS262691 MGO262690:MGO262691 MQK262690:MQK262691 NAG262690:NAG262691 NKC262690:NKC262691 NTY262690:NTY262691 ODU262690:ODU262691 ONQ262690:ONQ262691 OXM262690:OXM262691 PHI262690:PHI262691 PRE262690:PRE262691 QBA262690:QBA262691 QKW262690:QKW262691 QUS262690:QUS262691 REO262690:REO262691 ROK262690:ROK262691 RYG262690:RYG262691 SIC262690:SIC262691 SRY262690:SRY262691 TBU262690:TBU262691 TLQ262690:TLQ262691 TVM262690:TVM262691 UFI262690:UFI262691 UPE262690:UPE262691 UZA262690:UZA262691 VIW262690:VIW262691 VSS262690:VSS262691 WCO262690:WCO262691 WMK262690:WMK262691 WWG262690:WWG262691 Y328226:Y328227 JU328226:JU328227 TQ328226:TQ328227 ADM328226:ADM328227 ANI328226:ANI328227 AXE328226:AXE328227 BHA328226:BHA328227 BQW328226:BQW328227 CAS328226:CAS328227 CKO328226:CKO328227 CUK328226:CUK328227 DEG328226:DEG328227 DOC328226:DOC328227 DXY328226:DXY328227 EHU328226:EHU328227 ERQ328226:ERQ328227 FBM328226:FBM328227 FLI328226:FLI328227 FVE328226:FVE328227 GFA328226:GFA328227 GOW328226:GOW328227 GYS328226:GYS328227 HIO328226:HIO328227 HSK328226:HSK328227 ICG328226:ICG328227 IMC328226:IMC328227 IVY328226:IVY328227 JFU328226:JFU328227 JPQ328226:JPQ328227 JZM328226:JZM328227 KJI328226:KJI328227 KTE328226:KTE328227 LDA328226:LDA328227 LMW328226:LMW328227 LWS328226:LWS328227 MGO328226:MGO328227 MQK328226:MQK328227 NAG328226:NAG328227 NKC328226:NKC328227 NTY328226:NTY328227 ODU328226:ODU328227 ONQ328226:ONQ328227 OXM328226:OXM328227 PHI328226:PHI328227 PRE328226:PRE328227 QBA328226:QBA328227 QKW328226:QKW328227 QUS328226:QUS328227 REO328226:REO328227 ROK328226:ROK328227 RYG328226:RYG328227 SIC328226:SIC328227 SRY328226:SRY328227 TBU328226:TBU328227 TLQ328226:TLQ328227 TVM328226:TVM328227 UFI328226:UFI328227 UPE328226:UPE328227 UZA328226:UZA328227 VIW328226:VIW328227 VSS328226:VSS328227 WCO328226:WCO328227 WMK328226:WMK328227 WWG328226:WWG328227 Y393762:Y393763 JU393762:JU393763 TQ393762:TQ393763 ADM393762:ADM393763 ANI393762:ANI393763 AXE393762:AXE393763 BHA393762:BHA393763 BQW393762:BQW393763 CAS393762:CAS393763 CKO393762:CKO393763 CUK393762:CUK393763 DEG393762:DEG393763 DOC393762:DOC393763 DXY393762:DXY393763 EHU393762:EHU393763 ERQ393762:ERQ393763 FBM393762:FBM393763 FLI393762:FLI393763 FVE393762:FVE393763 GFA393762:GFA393763 GOW393762:GOW393763 GYS393762:GYS393763 HIO393762:HIO393763 HSK393762:HSK393763 ICG393762:ICG393763 IMC393762:IMC393763 IVY393762:IVY393763 JFU393762:JFU393763 JPQ393762:JPQ393763 JZM393762:JZM393763 KJI393762:KJI393763 KTE393762:KTE393763 LDA393762:LDA393763 LMW393762:LMW393763 LWS393762:LWS393763 MGO393762:MGO393763 MQK393762:MQK393763 NAG393762:NAG393763 NKC393762:NKC393763 NTY393762:NTY393763 ODU393762:ODU393763 ONQ393762:ONQ393763 OXM393762:OXM393763 PHI393762:PHI393763 PRE393762:PRE393763 QBA393762:QBA393763 QKW393762:QKW393763 QUS393762:QUS393763 REO393762:REO393763 ROK393762:ROK393763 RYG393762:RYG393763 SIC393762:SIC393763 SRY393762:SRY393763 TBU393762:TBU393763 TLQ393762:TLQ393763 TVM393762:TVM393763 UFI393762:UFI393763 UPE393762:UPE393763 UZA393762:UZA393763 VIW393762:VIW393763 VSS393762:VSS393763 WCO393762:WCO393763 WMK393762:WMK393763 WWG393762:WWG393763 Y459298:Y459299 JU459298:JU459299 TQ459298:TQ459299 ADM459298:ADM459299 ANI459298:ANI459299 AXE459298:AXE459299 BHA459298:BHA459299 BQW459298:BQW459299 CAS459298:CAS459299 CKO459298:CKO459299 CUK459298:CUK459299 DEG459298:DEG459299 DOC459298:DOC459299 DXY459298:DXY459299 EHU459298:EHU459299 ERQ459298:ERQ459299 FBM459298:FBM459299 FLI459298:FLI459299 FVE459298:FVE459299 GFA459298:GFA459299 GOW459298:GOW459299 GYS459298:GYS459299 HIO459298:HIO459299 HSK459298:HSK459299 ICG459298:ICG459299 IMC459298:IMC459299 IVY459298:IVY459299 JFU459298:JFU459299 JPQ459298:JPQ459299 JZM459298:JZM459299 KJI459298:KJI459299 KTE459298:KTE459299 LDA459298:LDA459299 LMW459298:LMW459299 LWS459298:LWS459299 MGO459298:MGO459299 MQK459298:MQK459299 NAG459298:NAG459299 NKC459298:NKC459299 NTY459298:NTY459299 ODU459298:ODU459299 ONQ459298:ONQ459299 OXM459298:OXM459299 PHI459298:PHI459299 PRE459298:PRE459299 QBA459298:QBA459299 QKW459298:QKW459299 QUS459298:QUS459299 REO459298:REO459299 ROK459298:ROK459299 RYG459298:RYG459299 SIC459298:SIC459299 SRY459298:SRY459299 TBU459298:TBU459299 TLQ459298:TLQ459299 TVM459298:TVM459299 UFI459298:UFI459299 UPE459298:UPE459299 UZA459298:UZA459299 VIW459298:VIW459299 VSS459298:VSS459299 WCO459298:WCO459299 WMK459298:WMK459299 WWG459298:WWG459299 Y524834:Y524835 JU524834:JU524835 TQ524834:TQ524835 ADM524834:ADM524835 ANI524834:ANI524835 AXE524834:AXE524835 BHA524834:BHA524835 BQW524834:BQW524835 CAS524834:CAS524835 CKO524834:CKO524835 CUK524834:CUK524835 DEG524834:DEG524835 DOC524834:DOC524835 DXY524834:DXY524835 EHU524834:EHU524835 ERQ524834:ERQ524835 FBM524834:FBM524835 FLI524834:FLI524835 FVE524834:FVE524835 GFA524834:GFA524835 GOW524834:GOW524835 GYS524834:GYS524835 HIO524834:HIO524835 HSK524834:HSK524835 ICG524834:ICG524835 IMC524834:IMC524835 IVY524834:IVY524835 JFU524834:JFU524835 JPQ524834:JPQ524835 JZM524834:JZM524835 KJI524834:KJI524835 KTE524834:KTE524835 LDA524834:LDA524835 LMW524834:LMW524835 LWS524834:LWS524835 MGO524834:MGO524835 MQK524834:MQK524835 NAG524834:NAG524835 NKC524834:NKC524835 NTY524834:NTY524835 ODU524834:ODU524835 ONQ524834:ONQ524835 OXM524834:OXM524835 PHI524834:PHI524835 PRE524834:PRE524835 QBA524834:QBA524835 QKW524834:QKW524835 QUS524834:QUS524835 REO524834:REO524835 ROK524834:ROK524835 RYG524834:RYG524835 SIC524834:SIC524835 SRY524834:SRY524835 TBU524834:TBU524835 TLQ524834:TLQ524835 TVM524834:TVM524835 UFI524834:UFI524835 UPE524834:UPE524835 UZA524834:UZA524835 VIW524834:VIW524835 VSS524834:VSS524835 WCO524834:WCO524835 WMK524834:WMK524835 WWG524834:WWG524835 Y590370:Y590371 JU590370:JU590371 TQ590370:TQ590371 ADM590370:ADM590371 ANI590370:ANI590371 AXE590370:AXE590371 BHA590370:BHA590371 BQW590370:BQW590371 CAS590370:CAS590371 CKO590370:CKO590371 CUK590370:CUK590371 DEG590370:DEG590371 DOC590370:DOC590371 DXY590370:DXY590371 EHU590370:EHU590371 ERQ590370:ERQ590371 FBM590370:FBM590371 FLI590370:FLI590371 FVE590370:FVE590371 GFA590370:GFA590371 GOW590370:GOW590371 GYS590370:GYS590371 HIO590370:HIO590371 HSK590370:HSK590371 ICG590370:ICG590371 IMC590370:IMC590371 IVY590370:IVY590371 JFU590370:JFU590371 JPQ590370:JPQ590371 JZM590370:JZM590371 KJI590370:KJI590371 KTE590370:KTE590371 LDA590370:LDA590371 LMW590370:LMW590371 LWS590370:LWS590371 MGO590370:MGO590371 MQK590370:MQK590371 NAG590370:NAG590371 NKC590370:NKC590371 NTY590370:NTY590371 ODU590370:ODU590371 ONQ590370:ONQ590371 OXM590370:OXM590371 PHI590370:PHI590371 PRE590370:PRE590371 QBA590370:QBA590371 QKW590370:QKW590371 QUS590370:QUS590371 REO590370:REO590371 ROK590370:ROK590371 RYG590370:RYG590371 SIC590370:SIC590371 SRY590370:SRY590371 TBU590370:TBU590371 TLQ590370:TLQ590371 TVM590370:TVM590371 UFI590370:UFI590371 UPE590370:UPE590371 UZA590370:UZA590371 VIW590370:VIW590371 VSS590370:VSS590371 WCO590370:WCO590371 WMK590370:WMK590371 WWG590370:WWG590371 Y655906:Y655907 JU655906:JU655907 TQ655906:TQ655907 ADM655906:ADM655907 ANI655906:ANI655907 AXE655906:AXE655907 BHA655906:BHA655907 BQW655906:BQW655907 CAS655906:CAS655907 CKO655906:CKO655907 CUK655906:CUK655907 DEG655906:DEG655907 DOC655906:DOC655907 DXY655906:DXY655907 EHU655906:EHU655907 ERQ655906:ERQ655907 FBM655906:FBM655907 FLI655906:FLI655907 FVE655906:FVE655907 GFA655906:GFA655907 GOW655906:GOW655907 GYS655906:GYS655907 HIO655906:HIO655907 HSK655906:HSK655907 ICG655906:ICG655907 IMC655906:IMC655907 IVY655906:IVY655907 JFU655906:JFU655907 JPQ655906:JPQ655907 JZM655906:JZM655907 KJI655906:KJI655907 KTE655906:KTE655907 LDA655906:LDA655907 LMW655906:LMW655907 LWS655906:LWS655907 MGO655906:MGO655907 MQK655906:MQK655907 NAG655906:NAG655907 NKC655906:NKC655907 NTY655906:NTY655907 ODU655906:ODU655907 ONQ655906:ONQ655907 OXM655906:OXM655907 PHI655906:PHI655907 PRE655906:PRE655907 QBA655906:QBA655907 QKW655906:QKW655907 QUS655906:QUS655907 REO655906:REO655907 ROK655906:ROK655907 RYG655906:RYG655907 SIC655906:SIC655907 SRY655906:SRY655907 TBU655906:TBU655907 TLQ655906:TLQ655907 TVM655906:TVM655907 UFI655906:UFI655907 UPE655906:UPE655907 UZA655906:UZA655907 VIW655906:VIW655907 VSS655906:VSS655907 WCO655906:WCO655907 WMK655906:WMK655907 WWG655906:WWG655907 Y721442:Y721443 JU721442:JU721443 TQ721442:TQ721443 ADM721442:ADM721443 ANI721442:ANI721443 AXE721442:AXE721443 BHA721442:BHA721443 BQW721442:BQW721443 CAS721442:CAS721443 CKO721442:CKO721443 CUK721442:CUK721443 DEG721442:DEG721443 DOC721442:DOC721443 DXY721442:DXY721443 EHU721442:EHU721443 ERQ721442:ERQ721443 FBM721442:FBM721443 FLI721442:FLI721443 FVE721442:FVE721443 GFA721442:GFA721443 GOW721442:GOW721443 GYS721442:GYS721443 HIO721442:HIO721443 HSK721442:HSK721443 ICG721442:ICG721443 IMC721442:IMC721443 IVY721442:IVY721443 JFU721442:JFU721443 JPQ721442:JPQ721443 JZM721442:JZM721443 KJI721442:KJI721443 KTE721442:KTE721443 LDA721442:LDA721443 LMW721442:LMW721443 LWS721442:LWS721443 MGO721442:MGO721443 MQK721442:MQK721443 NAG721442:NAG721443 NKC721442:NKC721443 NTY721442:NTY721443 ODU721442:ODU721443 ONQ721442:ONQ721443 OXM721442:OXM721443 PHI721442:PHI721443 PRE721442:PRE721443 QBA721442:QBA721443 QKW721442:QKW721443 QUS721442:QUS721443 REO721442:REO721443 ROK721442:ROK721443 RYG721442:RYG721443 SIC721442:SIC721443 SRY721442:SRY721443 TBU721442:TBU721443 TLQ721442:TLQ721443 TVM721442:TVM721443 UFI721442:UFI721443 UPE721442:UPE721443 UZA721442:UZA721443 VIW721442:VIW721443 VSS721442:VSS721443 WCO721442:WCO721443 WMK721442:WMK721443 WWG721442:WWG721443 Y786978:Y786979 JU786978:JU786979 TQ786978:TQ786979 ADM786978:ADM786979 ANI786978:ANI786979 AXE786978:AXE786979 BHA786978:BHA786979 BQW786978:BQW786979 CAS786978:CAS786979 CKO786978:CKO786979 CUK786978:CUK786979 DEG786978:DEG786979 DOC786978:DOC786979 DXY786978:DXY786979 EHU786978:EHU786979 ERQ786978:ERQ786979 FBM786978:FBM786979 FLI786978:FLI786979 FVE786978:FVE786979 GFA786978:GFA786979 GOW786978:GOW786979 GYS786978:GYS786979 HIO786978:HIO786979 HSK786978:HSK786979 ICG786978:ICG786979 IMC786978:IMC786979 IVY786978:IVY786979 JFU786978:JFU786979 JPQ786978:JPQ786979 JZM786978:JZM786979 KJI786978:KJI786979 KTE786978:KTE786979 LDA786978:LDA786979 LMW786978:LMW786979 LWS786978:LWS786979 MGO786978:MGO786979 MQK786978:MQK786979 NAG786978:NAG786979 NKC786978:NKC786979 NTY786978:NTY786979 ODU786978:ODU786979 ONQ786978:ONQ786979 OXM786978:OXM786979 PHI786978:PHI786979 PRE786978:PRE786979 QBA786978:QBA786979 QKW786978:QKW786979 QUS786978:QUS786979 REO786978:REO786979 ROK786978:ROK786979 RYG786978:RYG786979 SIC786978:SIC786979 SRY786978:SRY786979 TBU786978:TBU786979 TLQ786978:TLQ786979 TVM786978:TVM786979 UFI786978:UFI786979 UPE786978:UPE786979 UZA786978:UZA786979 VIW786978:VIW786979 VSS786978:VSS786979 WCO786978:WCO786979 WMK786978:WMK786979 WWG786978:WWG786979 Y852514:Y852515 JU852514:JU852515 TQ852514:TQ852515 ADM852514:ADM852515 ANI852514:ANI852515 AXE852514:AXE852515 BHA852514:BHA852515 BQW852514:BQW852515 CAS852514:CAS852515 CKO852514:CKO852515 CUK852514:CUK852515 DEG852514:DEG852515 DOC852514:DOC852515 DXY852514:DXY852515 EHU852514:EHU852515 ERQ852514:ERQ852515 FBM852514:FBM852515 FLI852514:FLI852515 FVE852514:FVE852515 GFA852514:GFA852515 GOW852514:GOW852515 GYS852514:GYS852515 HIO852514:HIO852515 HSK852514:HSK852515 ICG852514:ICG852515 IMC852514:IMC852515 IVY852514:IVY852515 JFU852514:JFU852515 JPQ852514:JPQ852515 JZM852514:JZM852515 KJI852514:KJI852515 KTE852514:KTE852515 LDA852514:LDA852515 LMW852514:LMW852515 LWS852514:LWS852515 MGO852514:MGO852515 MQK852514:MQK852515 NAG852514:NAG852515 NKC852514:NKC852515 NTY852514:NTY852515 ODU852514:ODU852515 ONQ852514:ONQ852515 OXM852514:OXM852515 PHI852514:PHI852515 PRE852514:PRE852515 QBA852514:QBA852515 QKW852514:QKW852515 QUS852514:QUS852515 REO852514:REO852515 ROK852514:ROK852515 RYG852514:RYG852515 SIC852514:SIC852515 SRY852514:SRY852515 TBU852514:TBU852515 TLQ852514:TLQ852515 TVM852514:TVM852515 UFI852514:UFI852515 UPE852514:UPE852515 UZA852514:UZA852515 VIW852514:VIW852515 VSS852514:VSS852515 WCO852514:WCO852515 WMK852514:WMK852515 WWG852514:WWG852515 Y918050:Y918051 JU918050:JU918051 TQ918050:TQ918051 ADM918050:ADM918051 ANI918050:ANI918051 AXE918050:AXE918051 BHA918050:BHA918051 BQW918050:BQW918051 CAS918050:CAS918051 CKO918050:CKO918051 CUK918050:CUK918051 DEG918050:DEG918051 DOC918050:DOC918051 DXY918050:DXY918051 EHU918050:EHU918051 ERQ918050:ERQ918051 FBM918050:FBM918051 FLI918050:FLI918051 FVE918050:FVE918051 GFA918050:GFA918051 GOW918050:GOW918051 GYS918050:GYS918051 HIO918050:HIO918051 HSK918050:HSK918051 ICG918050:ICG918051 IMC918050:IMC918051 IVY918050:IVY918051 JFU918050:JFU918051 JPQ918050:JPQ918051 JZM918050:JZM918051 KJI918050:KJI918051 KTE918050:KTE918051 LDA918050:LDA918051 LMW918050:LMW918051 LWS918050:LWS918051 MGO918050:MGO918051 MQK918050:MQK918051 NAG918050:NAG918051 NKC918050:NKC918051 NTY918050:NTY918051 ODU918050:ODU918051 ONQ918050:ONQ918051 OXM918050:OXM918051 PHI918050:PHI918051 PRE918050:PRE918051 QBA918050:QBA918051 QKW918050:QKW918051 QUS918050:QUS918051 REO918050:REO918051 ROK918050:ROK918051 RYG918050:RYG918051 SIC918050:SIC918051 SRY918050:SRY918051 TBU918050:TBU918051 TLQ918050:TLQ918051 TVM918050:TVM918051 UFI918050:UFI918051 UPE918050:UPE918051 UZA918050:UZA918051 VIW918050:VIW918051 VSS918050:VSS918051 WCO918050:WCO918051 WMK918050:WMK918051 WWG918050:WWG918051 Y983586:Y983587 JU983586:JU983587 TQ983586:TQ983587 ADM983586:ADM983587 ANI983586:ANI983587 AXE983586:AXE983587 BHA983586:BHA983587 BQW983586:BQW983587 CAS983586:CAS983587 CKO983586:CKO983587 CUK983586:CUK983587 DEG983586:DEG983587 DOC983586:DOC983587 DXY983586:DXY983587 EHU983586:EHU983587 ERQ983586:ERQ983587 FBM983586:FBM983587 FLI983586:FLI983587 FVE983586:FVE983587 GFA983586:GFA983587 GOW983586:GOW983587 GYS983586:GYS983587 HIO983586:HIO983587 HSK983586:HSK983587 ICG983586:ICG983587 IMC983586:IMC983587 IVY983586:IVY983587 JFU983586:JFU983587 JPQ983586:JPQ983587 JZM983586:JZM983587 KJI983586:KJI983587 KTE983586:KTE983587 LDA983586:LDA983587 LMW983586:LMW983587 LWS983586:LWS983587 MGO983586:MGO983587 MQK983586:MQK983587 NAG983586:NAG983587 NKC983586:NKC983587 NTY983586:NTY983587 ODU983586:ODU983587 ONQ983586:ONQ983587 OXM983586:OXM983587 PHI983586:PHI983587 PRE983586:PRE983587 QBA983586:QBA983587 QKW983586:QKW983587 QUS983586:QUS983587 REO983586:REO983587 ROK983586:ROK983587 RYG983586:RYG983587 SIC983586:SIC983587 SRY983586:SRY983587 TBU983586:TBU983587 TLQ983586:TLQ983587 TVM983586:TVM983587 UFI983586:UFI983587 UPE983586:UPE983587 UZA983586:UZA983587 VIW983586:VIW983587 VSS983586:VSS983587 WCO983586:WCO983587 WMK983586:WMK983587 WWG983586:WWG983587 Q546 JM546 TI546 ADE546 ANA546 AWW546 BGS546 BQO546 CAK546 CKG546 CUC546 DDY546 DNU546 DXQ546 EHM546 ERI546 FBE546 FLA546 FUW546 GES546 GOO546 GYK546 HIG546 HSC546 IBY546 ILU546 IVQ546 JFM546 JPI546 JZE546 KJA546 KSW546 LCS546 LMO546 LWK546 MGG546 MQC546 MZY546 NJU546 NTQ546 ODM546 ONI546 OXE546 PHA546 PQW546 QAS546 QKO546 QUK546 REG546 ROC546 RXY546 SHU546 SRQ546 TBM546 TLI546 TVE546 UFA546 UOW546 UYS546 VIO546 VSK546 WCG546 WMC546 WVY546 Q66082 JM66082 TI66082 ADE66082 ANA66082 AWW66082 BGS66082 BQO66082 CAK66082 CKG66082 CUC66082 DDY66082 DNU66082 DXQ66082 EHM66082 ERI66082 FBE66082 FLA66082 FUW66082 GES66082 GOO66082 GYK66082 HIG66082 HSC66082 IBY66082 ILU66082 IVQ66082 JFM66082 JPI66082 JZE66082 KJA66082 KSW66082 LCS66082 LMO66082 LWK66082 MGG66082 MQC66082 MZY66082 NJU66082 NTQ66082 ODM66082 ONI66082 OXE66082 PHA66082 PQW66082 QAS66082 QKO66082 QUK66082 REG66082 ROC66082 RXY66082 SHU66082 SRQ66082 TBM66082 TLI66082 TVE66082 UFA66082 UOW66082 UYS66082 VIO66082 VSK66082 WCG66082 WMC66082 WVY66082 Q131618 JM131618 TI131618 ADE131618 ANA131618 AWW131618 BGS131618 BQO131618 CAK131618 CKG131618 CUC131618 DDY131618 DNU131618 DXQ131618 EHM131618 ERI131618 FBE131618 FLA131618 FUW131618 GES131618 GOO131618 GYK131618 HIG131618 HSC131618 IBY131618 ILU131618 IVQ131618 JFM131618 JPI131618 JZE131618 KJA131618 KSW131618 LCS131618 LMO131618 LWK131618 MGG131618 MQC131618 MZY131618 NJU131618 NTQ131618 ODM131618 ONI131618 OXE131618 PHA131618 PQW131618 QAS131618 QKO131618 QUK131618 REG131618 ROC131618 RXY131618 SHU131618 SRQ131618 TBM131618 TLI131618 TVE131618 UFA131618 UOW131618 UYS131618 VIO131618 VSK131618 WCG131618 WMC131618 WVY131618 Q197154 JM197154 TI197154 ADE197154 ANA197154 AWW197154 BGS197154 BQO197154 CAK197154 CKG197154 CUC197154 DDY197154 DNU197154 DXQ197154 EHM197154 ERI197154 FBE197154 FLA197154 FUW197154 GES197154 GOO197154 GYK197154 HIG197154 HSC197154 IBY197154 ILU197154 IVQ197154 JFM197154 JPI197154 JZE197154 KJA197154 KSW197154 LCS197154 LMO197154 LWK197154 MGG197154 MQC197154 MZY197154 NJU197154 NTQ197154 ODM197154 ONI197154 OXE197154 PHA197154 PQW197154 QAS197154 QKO197154 QUK197154 REG197154 ROC197154 RXY197154 SHU197154 SRQ197154 TBM197154 TLI197154 TVE197154 UFA197154 UOW197154 UYS197154 VIO197154 VSK197154 WCG197154 WMC197154 WVY197154 Q262690 JM262690 TI262690 ADE262690 ANA262690 AWW262690 BGS262690 BQO262690 CAK262690 CKG262690 CUC262690 DDY262690 DNU262690 DXQ262690 EHM262690 ERI262690 FBE262690 FLA262690 FUW262690 GES262690 GOO262690 GYK262690 HIG262690 HSC262690 IBY262690 ILU262690 IVQ262690 JFM262690 JPI262690 JZE262690 KJA262690 KSW262690 LCS262690 LMO262690 LWK262690 MGG262690 MQC262690 MZY262690 NJU262690 NTQ262690 ODM262690 ONI262690 OXE262690 PHA262690 PQW262690 QAS262690 QKO262690 QUK262690 REG262690 ROC262690 RXY262690 SHU262690 SRQ262690 TBM262690 TLI262690 TVE262690 UFA262690 UOW262690 UYS262690 VIO262690 VSK262690 WCG262690 WMC262690 WVY262690 Q328226 JM328226 TI328226 ADE328226 ANA328226 AWW328226 BGS328226 BQO328226 CAK328226 CKG328226 CUC328226 DDY328226 DNU328226 DXQ328226 EHM328226 ERI328226 FBE328226 FLA328226 FUW328226 GES328226 GOO328226 GYK328226 HIG328226 HSC328226 IBY328226 ILU328226 IVQ328226 JFM328226 JPI328226 JZE328226 KJA328226 KSW328226 LCS328226 LMO328226 LWK328226 MGG328226 MQC328226 MZY328226 NJU328226 NTQ328226 ODM328226 ONI328226 OXE328226 PHA328226 PQW328226 QAS328226 QKO328226 QUK328226 REG328226 ROC328226 RXY328226 SHU328226 SRQ328226 TBM328226 TLI328226 TVE328226 UFA328226 UOW328226 UYS328226 VIO328226 VSK328226 WCG328226 WMC328226 WVY328226 Q393762 JM393762 TI393762 ADE393762 ANA393762 AWW393762 BGS393762 BQO393762 CAK393762 CKG393762 CUC393762 DDY393762 DNU393762 DXQ393762 EHM393762 ERI393762 FBE393762 FLA393762 FUW393762 GES393762 GOO393762 GYK393762 HIG393762 HSC393762 IBY393762 ILU393762 IVQ393762 JFM393762 JPI393762 JZE393762 KJA393762 KSW393762 LCS393762 LMO393762 LWK393762 MGG393762 MQC393762 MZY393762 NJU393762 NTQ393762 ODM393762 ONI393762 OXE393762 PHA393762 PQW393762 QAS393762 QKO393762 QUK393762 REG393762 ROC393762 RXY393762 SHU393762 SRQ393762 TBM393762 TLI393762 TVE393762 UFA393762 UOW393762 UYS393762 VIO393762 VSK393762 WCG393762 WMC393762 WVY393762 Q459298 JM459298 TI459298 ADE459298 ANA459298 AWW459298 BGS459298 BQO459298 CAK459298 CKG459298 CUC459298 DDY459298 DNU459298 DXQ459298 EHM459298 ERI459298 FBE459298 FLA459298 FUW459298 GES459298 GOO459298 GYK459298 HIG459298 HSC459298 IBY459298 ILU459298 IVQ459298 JFM459298 JPI459298 JZE459298 KJA459298 KSW459298 LCS459298 LMO459298 LWK459298 MGG459298 MQC459298 MZY459298 NJU459298 NTQ459298 ODM459298 ONI459298 OXE459298 PHA459298 PQW459298 QAS459298 QKO459298 QUK459298 REG459298 ROC459298 RXY459298 SHU459298 SRQ459298 TBM459298 TLI459298 TVE459298 UFA459298 UOW459298 UYS459298 VIO459298 VSK459298 WCG459298 WMC459298 WVY459298 Q524834 JM524834 TI524834 ADE524834 ANA524834 AWW524834 BGS524834 BQO524834 CAK524834 CKG524834 CUC524834 DDY524834 DNU524834 DXQ524834 EHM524834 ERI524834 FBE524834 FLA524834 FUW524834 GES524834 GOO524834 GYK524834 HIG524834 HSC524834 IBY524834 ILU524834 IVQ524834 JFM524834 JPI524834 JZE524834 KJA524834 KSW524834 LCS524834 LMO524834 LWK524834 MGG524834 MQC524834 MZY524834 NJU524834 NTQ524834 ODM524834 ONI524834 OXE524834 PHA524834 PQW524834 QAS524834 QKO524834 QUK524834 REG524834 ROC524834 RXY524834 SHU524834 SRQ524834 TBM524834 TLI524834 TVE524834 UFA524834 UOW524834 UYS524834 VIO524834 VSK524834 WCG524834 WMC524834 WVY524834 Q590370 JM590370 TI590370 ADE590370 ANA590370 AWW590370 BGS590370 BQO590370 CAK590370 CKG590370 CUC590370 DDY590370 DNU590370 DXQ590370 EHM590370 ERI590370 FBE590370 FLA590370 FUW590370 GES590370 GOO590370 GYK590370 HIG590370 HSC590370 IBY590370 ILU590370 IVQ590370 JFM590370 JPI590370 JZE590370 KJA590370 KSW590370 LCS590370 LMO590370 LWK590370 MGG590370 MQC590370 MZY590370 NJU590370 NTQ590370 ODM590370 ONI590370 OXE590370 PHA590370 PQW590370 QAS590370 QKO590370 QUK590370 REG590370 ROC590370 RXY590370 SHU590370 SRQ590370 TBM590370 TLI590370 TVE590370 UFA590370 UOW590370 UYS590370 VIO590370 VSK590370 WCG590370 WMC590370 WVY590370 Q655906 JM655906 TI655906 ADE655906 ANA655906 AWW655906 BGS655906 BQO655906 CAK655906 CKG655906 CUC655906 DDY655906 DNU655906 DXQ655906 EHM655906 ERI655906 FBE655906 FLA655906 FUW655906 GES655906 GOO655906 GYK655906 HIG655906 HSC655906 IBY655906 ILU655906 IVQ655906 JFM655906 JPI655906 JZE655906 KJA655906 KSW655906 LCS655906 LMO655906 LWK655906 MGG655906 MQC655906 MZY655906 NJU655906 NTQ655906 ODM655906 ONI655906 OXE655906 PHA655906 PQW655906 QAS655906 QKO655906 QUK655906 REG655906 ROC655906 RXY655906 SHU655906 SRQ655906 TBM655906 TLI655906 TVE655906 UFA655906 UOW655906 UYS655906 VIO655906 VSK655906 WCG655906 WMC655906 WVY655906 Q721442 JM721442 TI721442 ADE721442 ANA721442 AWW721442 BGS721442 BQO721442 CAK721442 CKG721442 CUC721442 DDY721442 DNU721442 DXQ721442 EHM721442 ERI721442 FBE721442 FLA721442 FUW721442 GES721442 GOO721442 GYK721442 HIG721442 HSC721442 IBY721442 ILU721442 IVQ721442 JFM721442 JPI721442 JZE721442 KJA721442 KSW721442 LCS721442 LMO721442 LWK721442 MGG721442 MQC721442 MZY721442 NJU721442 NTQ721442 ODM721442 ONI721442 OXE721442 PHA721442 PQW721442 QAS721442 QKO721442 QUK721442 REG721442 ROC721442 RXY721442 SHU721442 SRQ721442 TBM721442 TLI721442 TVE721442 UFA721442 UOW721442 UYS721442 VIO721442 VSK721442 WCG721442 WMC721442 WVY721442 Q786978 JM786978 TI786978 ADE786978 ANA786978 AWW786978 BGS786978 BQO786978 CAK786978 CKG786978 CUC786978 DDY786978 DNU786978 DXQ786978 EHM786978 ERI786978 FBE786978 FLA786978 FUW786978 GES786978 GOO786978 GYK786978 HIG786978 HSC786978 IBY786978 ILU786978 IVQ786978 JFM786978 JPI786978 JZE786978 KJA786978 KSW786978 LCS786978 LMO786978 LWK786978 MGG786978 MQC786978 MZY786978 NJU786978 NTQ786978 ODM786978 ONI786978 OXE786978 PHA786978 PQW786978 QAS786978 QKO786978 QUK786978 REG786978 ROC786978 RXY786978 SHU786978 SRQ786978 TBM786978 TLI786978 TVE786978 UFA786978 UOW786978 UYS786978 VIO786978 VSK786978 WCG786978 WMC786978 WVY786978 Q852514 JM852514 TI852514 ADE852514 ANA852514 AWW852514 BGS852514 BQO852514 CAK852514 CKG852514 CUC852514 DDY852514 DNU852514 DXQ852514 EHM852514 ERI852514 FBE852514 FLA852514 FUW852514 GES852514 GOO852514 GYK852514 HIG852514 HSC852514 IBY852514 ILU852514 IVQ852514 JFM852514 JPI852514 JZE852514 KJA852514 KSW852514 LCS852514 LMO852514 LWK852514 MGG852514 MQC852514 MZY852514 NJU852514 NTQ852514 ODM852514 ONI852514 OXE852514 PHA852514 PQW852514 QAS852514 QKO852514 QUK852514 REG852514 ROC852514 RXY852514 SHU852514 SRQ852514 TBM852514 TLI852514 TVE852514 UFA852514 UOW852514 UYS852514 VIO852514 VSK852514 WCG852514 WMC852514 WVY852514 Q918050 JM918050 TI918050 ADE918050 ANA918050 AWW918050 BGS918050 BQO918050 CAK918050 CKG918050 CUC918050 DDY918050 DNU918050 DXQ918050 EHM918050 ERI918050 FBE918050 FLA918050 FUW918050 GES918050 GOO918050 GYK918050 HIG918050 HSC918050 IBY918050 ILU918050 IVQ918050 JFM918050 JPI918050 JZE918050 KJA918050 KSW918050 LCS918050 LMO918050 LWK918050 MGG918050 MQC918050 MZY918050 NJU918050 NTQ918050 ODM918050 ONI918050 OXE918050 PHA918050 PQW918050 QAS918050 QKO918050 QUK918050 REG918050 ROC918050 RXY918050 SHU918050 SRQ918050 TBM918050 TLI918050 TVE918050 UFA918050 UOW918050 UYS918050 VIO918050 VSK918050 WCG918050 WMC918050 WVY918050 Q983586 JM983586 TI983586 ADE983586 ANA983586 AWW983586 BGS983586 BQO983586 CAK983586 CKG983586 CUC983586 DDY983586 DNU983586 DXQ983586 EHM983586 ERI983586 FBE983586 FLA983586 FUW983586 GES983586 GOO983586 GYK983586 HIG983586 HSC983586 IBY983586 ILU983586 IVQ983586 JFM983586 JPI983586 JZE983586 KJA983586 KSW983586 LCS983586 LMO983586 LWK983586 MGG983586 MQC983586 MZY983586 NJU983586 NTQ983586 ODM983586 ONI983586 OXE983586 PHA983586 PQW983586 QAS983586 QKO983586 QUK983586 REG983586 ROC983586 RXY983586 SHU983586 SRQ983586 TBM983586 TLI983586 TVE983586 UFA983586 UOW983586 UYS983586 VIO983586 VSK983586 WCG983586 WMC983586 WVY983586 O552 JK552 TG552 ADC552 AMY552 AWU552 BGQ552 BQM552 CAI552 CKE552 CUA552 DDW552 DNS552 DXO552 EHK552 ERG552 FBC552 FKY552 FUU552 GEQ552 GOM552 GYI552 HIE552 HSA552 IBW552 ILS552 IVO552 JFK552 JPG552 JZC552 KIY552 KSU552 LCQ552 LMM552 LWI552 MGE552 MQA552 MZW552 NJS552 NTO552 ODK552 ONG552 OXC552 PGY552 PQU552 QAQ552 QKM552 QUI552 REE552 ROA552 RXW552 SHS552 SRO552 TBK552 TLG552 TVC552 UEY552 UOU552 UYQ552 VIM552 VSI552 WCE552 WMA552 WVW552 O66088 JK66088 TG66088 ADC66088 AMY66088 AWU66088 BGQ66088 BQM66088 CAI66088 CKE66088 CUA66088 DDW66088 DNS66088 DXO66088 EHK66088 ERG66088 FBC66088 FKY66088 FUU66088 GEQ66088 GOM66088 GYI66088 HIE66088 HSA66088 IBW66088 ILS66088 IVO66088 JFK66088 JPG66088 JZC66088 KIY66088 KSU66088 LCQ66088 LMM66088 LWI66088 MGE66088 MQA66088 MZW66088 NJS66088 NTO66088 ODK66088 ONG66088 OXC66088 PGY66088 PQU66088 QAQ66088 QKM66088 QUI66088 REE66088 ROA66088 RXW66088 SHS66088 SRO66088 TBK66088 TLG66088 TVC66088 UEY66088 UOU66088 UYQ66088 VIM66088 VSI66088 WCE66088 WMA66088 WVW66088 O131624 JK131624 TG131624 ADC131624 AMY131624 AWU131624 BGQ131624 BQM131624 CAI131624 CKE131624 CUA131624 DDW131624 DNS131624 DXO131624 EHK131624 ERG131624 FBC131624 FKY131624 FUU131624 GEQ131624 GOM131624 GYI131624 HIE131624 HSA131624 IBW131624 ILS131624 IVO131624 JFK131624 JPG131624 JZC131624 KIY131624 KSU131624 LCQ131624 LMM131624 LWI131624 MGE131624 MQA131624 MZW131624 NJS131624 NTO131624 ODK131624 ONG131624 OXC131624 PGY131624 PQU131624 QAQ131624 QKM131624 QUI131624 REE131624 ROA131624 RXW131624 SHS131624 SRO131624 TBK131624 TLG131624 TVC131624 UEY131624 UOU131624 UYQ131624 VIM131624 VSI131624 WCE131624 WMA131624 WVW131624 O197160 JK197160 TG197160 ADC197160 AMY197160 AWU197160 BGQ197160 BQM197160 CAI197160 CKE197160 CUA197160 DDW197160 DNS197160 DXO197160 EHK197160 ERG197160 FBC197160 FKY197160 FUU197160 GEQ197160 GOM197160 GYI197160 HIE197160 HSA197160 IBW197160 ILS197160 IVO197160 JFK197160 JPG197160 JZC197160 KIY197160 KSU197160 LCQ197160 LMM197160 LWI197160 MGE197160 MQA197160 MZW197160 NJS197160 NTO197160 ODK197160 ONG197160 OXC197160 PGY197160 PQU197160 QAQ197160 QKM197160 QUI197160 REE197160 ROA197160 RXW197160 SHS197160 SRO197160 TBK197160 TLG197160 TVC197160 UEY197160 UOU197160 UYQ197160 VIM197160 VSI197160 WCE197160 WMA197160 WVW197160 O262696 JK262696 TG262696 ADC262696 AMY262696 AWU262696 BGQ262696 BQM262696 CAI262696 CKE262696 CUA262696 DDW262696 DNS262696 DXO262696 EHK262696 ERG262696 FBC262696 FKY262696 FUU262696 GEQ262696 GOM262696 GYI262696 HIE262696 HSA262696 IBW262696 ILS262696 IVO262696 JFK262696 JPG262696 JZC262696 KIY262696 KSU262696 LCQ262696 LMM262696 LWI262696 MGE262696 MQA262696 MZW262696 NJS262696 NTO262696 ODK262696 ONG262696 OXC262696 PGY262696 PQU262696 QAQ262696 QKM262696 QUI262696 REE262696 ROA262696 RXW262696 SHS262696 SRO262696 TBK262696 TLG262696 TVC262696 UEY262696 UOU262696 UYQ262696 VIM262696 VSI262696 WCE262696 WMA262696 WVW262696 O328232 JK328232 TG328232 ADC328232 AMY328232 AWU328232 BGQ328232 BQM328232 CAI328232 CKE328232 CUA328232 DDW328232 DNS328232 DXO328232 EHK328232 ERG328232 FBC328232 FKY328232 FUU328232 GEQ328232 GOM328232 GYI328232 HIE328232 HSA328232 IBW328232 ILS328232 IVO328232 JFK328232 JPG328232 JZC328232 KIY328232 KSU328232 LCQ328232 LMM328232 LWI328232 MGE328232 MQA328232 MZW328232 NJS328232 NTO328232 ODK328232 ONG328232 OXC328232 PGY328232 PQU328232 QAQ328232 QKM328232 QUI328232 REE328232 ROA328232 RXW328232 SHS328232 SRO328232 TBK328232 TLG328232 TVC328232 UEY328232 UOU328232 UYQ328232 VIM328232 VSI328232 WCE328232 WMA328232 WVW328232 O393768 JK393768 TG393768 ADC393768 AMY393768 AWU393768 BGQ393768 BQM393768 CAI393768 CKE393768 CUA393768 DDW393768 DNS393768 DXO393768 EHK393768 ERG393768 FBC393768 FKY393768 FUU393768 GEQ393768 GOM393768 GYI393768 HIE393768 HSA393768 IBW393768 ILS393768 IVO393768 JFK393768 JPG393768 JZC393768 KIY393768 KSU393768 LCQ393768 LMM393768 LWI393768 MGE393768 MQA393768 MZW393768 NJS393768 NTO393768 ODK393768 ONG393768 OXC393768 PGY393768 PQU393768 QAQ393768 QKM393768 QUI393768 REE393768 ROA393768 RXW393768 SHS393768 SRO393768 TBK393768 TLG393768 TVC393768 UEY393768 UOU393768 UYQ393768 VIM393768 VSI393768 WCE393768 WMA393768 WVW393768 O459304 JK459304 TG459304 ADC459304 AMY459304 AWU459304 BGQ459304 BQM459304 CAI459304 CKE459304 CUA459304 DDW459304 DNS459304 DXO459304 EHK459304 ERG459304 FBC459304 FKY459304 FUU459304 GEQ459304 GOM459304 GYI459304 HIE459304 HSA459304 IBW459304 ILS459304 IVO459304 JFK459304 JPG459304 JZC459304 KIY459304 KSU459304 LCQ459304 LMM459304 LWI459304 MGE459304 MQA459304 MZW459304 NJS459304 NTO459304 ODK459304 ONG459304 OXC459304 PGY459304 PQU459304 QAQ459304 QKM459304 QUI459304 REE459304 ROA459304 RXW459304 SHS459304 SRO459304 TBK459304 TLG459304 TVC459304 UEY459304 UOU459304 UYQ459304 VIM459304 VSI459304 WCE459304 WMA459304 WVW459304 O524840 JK524840 TG524840 ADC524840 AMY524840 AWU524840 BGQ524840 BQM524840 CAI524840 CKE524840 CUA524840 DDW524840 DNS524840 DXO524840 EHK524840 ERG524840 FBC524840 FKY524840 FUU524840 GEQ524840 GOM524840 GYI524840 HIE524840 HSA524840 IBW524840 ILS524840 IVO524840 JFK524840 JPG524840 JZC524840 KIY524840 KSU524840 LCQ524840 LMM524840 LWI524840 MGE524840 MQA524840 MZW524840 NJS524840 NTO524840 ODK524840 ONG524840 OXC524840 PGY524840 PQU524840 QAQ524840 QKM524840 QUI524840 REE524840 ROA524840 RXW524840 SHS524840 SRO524840 TBK524840 TLG524840 TVC524840 UEY524840 UOU524840 UYQ524840 VIM524840 VSI524840 WCE524840 WMA524840 WVW524840 O590376 JK590376 TG590376 ADC590376 AMY590376 AWU590376 BGQ590376 BQM590376 CAI590376 CKE590376 CUA590376 DDW590376 DNS590376 DXO590376 EHK590376 ERG590376 FBC590376 FKY590376 FUU590376 GEQ590376 GOM590376 GYI590376 HIE590376 HSA590376 IBW590376 ILS590376 IVO590376 JFK590376 JPG590376 JZC590376 KIY590376 KSU590376 LCQ590376 LMM590376 LWI590376 MGE590376 MQA590376 MZW590376 NJS590376 NTO590376 ODK590376 ONG590376 OXC590376 PGY590376 PQU590376 QAQ590376 QKM590376 QUI590376 REE590376 ROA590376 RXW590376 SHS590376 SRO590376 TBK590376 TLG590376 TVC590376 UEY590376 UOU590376 UYQ590376 VIM590376 VSI590376 WCE590376 WMA590376 WVW590376 O655912 JK655912 TG655912 ADC655912 AMY655912 AWU655912 BGQ655912 BQM655912 CAI655912 CKE655912 CUA655912 DDW655912 DNS655912 DXO655912 EHK655912 ERG655912 FBC655912 FKY655912 FUU655912 GEQ655912 GOM655912 GYI655912 HIE655912 HSA655912 IBW655912 ILS655912 IVO655912 JFK655912 JPG655912 JZC655912 KIY655912 KSU655912 LCQ655912 LMM655912 LWI655912 MGE655912 MQA655912 MZW655912 NJS655912 NTO655912 ODK655912 ONG655912 OXC655912 PGY655912 PQU655912 QAQ655912 QKM655912 QUI655912 REE655912 ROA655912 RXW655912 SHS655912 SRO655912 TBK655912 TLG655912 TVC655912 UEY655912 UOU655912 UYQ655912 VIM655912 VSI655912 WCE655912 WMA655912 WVW655912 O721448 JK721448 TG721448 ADC721448 AMY721448 AWU721448 BGQ721448 BQM721448 CAI721448 CKE721448 CUA721448 DDW721448 DNS721448 DXO721448 EHK721448 ERG721448 FBC721448 FKY721448 FUU721448 GEQ721448 GOM721448 GYI721448 HIE721448 HSA721448 IBW721448 ILS721448 IVO721448 JFK721448 JPG721448 JZC721448 KIY721448 KSU721448 LCQ721448 LMM721448 LWI721448 MGE721448 MQA721448 MZW721448 NJS721448 NTO721448 ODK721448 ONG721448 OXC721448 PGY721448 PQU721448 QAQ721448 QKM721448 QUI721448 REE721448 ROA721448 RXW721448 SHS721448 SRO721448 TBK721448 TLG721448 TVC721448 UEY721448 UOU721448 UYQ721448 VIM721448 VSI721448 WCE721448 WMA721448 WVW721448 O786984 JK786984 TG786984 ADC786984 AMY786984 AWU786984 BGQ786984 BQM786984 CAI786984 CKE786984 CUA786984 DDW786984 DNS786984 DXO786984 EHK786984 ERG786984 FBC786984 FKY786984 FUU786984 GEQ786984 GOM786984 GYI786984 HIE786984 HSA786984 IBW786984 ILS786984 IVO786984 JFK786984 JPG786984 JZC786984 KIY786984 KSU786984 LCQ786984 LMM786984 LWI786984 MGE786984 MQA786984 MZW786984 NJS786984 NTO786984 ODK786984 ONG786984 OXC786984 PGY786984 PQU786984 QAQ786984 QKM786984 QUI786984 REE786984 ROA786984 RXW786984 SHS786984 SRO786984 TBK786984 TLG786984 TVC786984 UEY786984 UOU786984 UYQ786984 VIM786984 VSI786984 WCE786984 WMA786984 WVW786984 O852520 JK852520 TG852520 ADC852520 AMY852520 AWU852520 BGQ852520 BQM852520 CAI852520 CKE852520 CUA852520 DDW852520 DNS852520 DXO852520 EHK852520 ERG852520 FBC852520 FKY852520 FUU852520 GEQ852520 GOM852520 GYI852520 HIE852520 HSA852520 IBW852520 ILS852520 IVO852520 JFK852520 JPG852520 JZC852520 KIY852520 KSU852520 LCQ852520 LMM852520 LWI852520 MGE852520 MQA852520 MZW852520 NJS852520 NTO852520 ODK852520 ONG852520 OXC852520 PGY852520 PQU852520 QAQ852520 QKM852520 QUI852520 REE852520 ROA852520 RXW852520 SHS852520 SRO852520 TBK852520 TLG852520 TVC852520 UEY852520 UOU852520 UYQ852520 VIM852520 VSI852520 WCE852520 WMA852520 WVW852520 O918056 JK918056 TG918056 ADC918056 AMY918056 AWU918056 BGQ918056 BQM918056 CAI918056 CKE918056 CUA918056 DDW918056 DNS918056 DXO918056 EHK918056 ERG918056 FBC918056 FKY918056 FUU918056 GEQ918056 GOM918056 GYI918056 HIE918056 HSA918056 IBW918056 ILS918056 IVO918056 JFK918056 JPG918056 JZC918056 KIY918056 KSU918056 LCQ918056 LMM918056 LWI918056 MGE918056 MQA918056 MZW918056 NJS918056 NTO918056 ODK918056 ONG918056 OXC918056 PGY918056 PQU918056 QAQ918056 QKM918056 QUI918056 REE918056 ROA918056 RXW918056 SHS918056 SRO918056 TBK918056 TLG918056 TVC918056 UEY918056 UOU918056 UYQ918056 VIM918056 VSI918056 WCE918056 WMA918056 WVW918056 O983592 JK983592 TG983592 ADC983592 AMY983592 AWU983592 BGQ983592 BQM983592 CAI983592 CKE983592 CUA983592 DDW983592 DNS983592 DXO983592 EHK983592 ERG983592 FBC983592 FKY983592 FUU983592 GEQ983592 GOM983592 GYI983592 HIE983592 HSA983592 IBW983592 ILS983592 IVO983592 JFK983592 JPG983592 JZC983592 KIY983592 KSU983592 LCQ983592 LMM983592 LWI983592 MGE983592 MQA983592 MZW983592 NJS983592 NTO983592 ODK983592 ONG983592 OXC983592 PGY983592 PQU983592 QAQ983592 QKM983592 QUI983592 REE983592 ROA983592 RXW983592 SHS983592 SRO983592 TBK983592 TLG983592 TVC983592 UEY983592 UOU983592 UYQ983592 VIM983592 VSI983592 WCE983592 WMA983592 WVW983592 AC546:AC547 JY546:JY547 TU546:TU547 ADQ546:ADQ547 ANM546:ANM547 AXI546:AXI547 BHE546:BHE547 BRA546:BRA547 CAW546:CAW547 CKS546:CKS547 CUO546:CUO547 DEK546:DEK547 DOG546:DOG547 DYC546:DYC547 EHY546:EHY547 ERU546:ERU547 FBQ546:FBQ547 FLM546:FLM547 FVI546:FVI547 GFE546:GFE547 GPA546:GPA547 GYW546:GYW547 HIS546:HIS547 HSO546:HSO547 ICK546:ICK547 IMG546:IMG547 IWC546:IWC547 JFY546:JFY547 JPU546:JPU547 JZQ546:JZQ547 KJM546:KJM547 KTI546:KTI547 LDE546:LDE547 LNA546:LNA547 LWW546:LWW547 MGS546:MGS547 MQO546:MQO547 NAK546:NAK547 NKG546:NKG547 NUC546:NUC547 ODY546:ODY547 ONU546:ONU547 OXQ546:OXQ547 PHM546:PHM547 PRI546:PRI547 QBE546:QBE547 QLA546:QLA547 QUW546:QUW547 RES546:RES547 ROO546:ROO547 RYK546:RYK547 SIG546:SIG547 SSC546:SSC547 TBY546:TBY547 TLU546:TLU547 TVQ546:TVQ547 UFM546:UFM547 UPI546:UPI547 UZE546:UZE547 VJA546:VJA547 VSW546:VSW547 WCS546:WCS547 WMO546:WMO547 WWK546:WWK547 AC66082:AC66083 JY66082:JY66083 TU66082:TU66083 ADQ66082:ADQ66083 ANM66082:ANM66083 AXI66082:AXI66083 BHE66082:BHE66083 BRA66082:BRA66083 CAW66082:CAW66083 CKS66082:CKS66083 CUO66082:CUO66083 DEK66082:DEK66083 DOG66082:DOG66083 DYC66082:DYC66083 EHY66082:EHY66083 ERU66082:ERU66083 FBQ66082:FBQ66083 FLM66082:FLM66083 FVI66082:FVI66083 GFE66082:GFE66083 GPA66082:GPA66083 GYW66082:GYW66083 HIS66082:HIS66083 HSO66082:HSO66083 ICK66082:ICK66083 IMG66082:IMG66083 IWC66082:IWC66083 JFY66082:JFY66083 JPU66082:JPU66083 JZQ66082:JZQ66083 KJM66082:KJM66083 KTI66082:KTI66083 LDE66082:LDE66083 LNA66082:LNA66083 LWW66082:LWW66083 MGS66082:MGS66083 MQO66082:MQO66083 NAK66082:NAK66083 NKG66082:NKG66083 NUC66082:NUC66083 ODY66082:ODY66083 ONU66082:ONU66083 OXQ66082:OXQ66083 PHM66082:PHM66083 PRI66082:PRI66083 QBE66082:QBE66083 QLA66082:QLA66083 QUW66082:QUW66083 RES66082:RES66083 ROO66082:ROO66083 RYK66082:RYK66083 SIG66082:SIG66083 SSC66082:SSC66083 TBY66082:TBY66083 TLU66082:TLU66083 TVQ66082:TVQ66083 UFM66082:UFM66083 UPI66082:UPI66083 UZE66082:UZE66083 VJA66082:VJA66083 VSW66082:VSW66083 WCS66082:WCS66083 WMO66082:WMO66083 WWK66082:WWK66083 AC131618:AC131619 JY131618:JY131619 TU131618:TU131619 ADQ131618:ADQ131619 ANM131618:ANM131619 AXI131618:AXI131619 BHE131618:BHE131619 BRA131618:BRA131619 CAW131618:CAW131619 CKS131618:CKS131619 CUO131618:CUO131619 DEK131618:DEK131619 DOG131618:DOG131619 DYC131618:DYC131619 EHY131618:EHY131619 ERU131618:ERU131619 FBQ131618:FBQ131619 FLM131618:FLM131619 FVI131618:FVI131619 GFE131618:GFE131619 GPA131618:GPA131619 GYW131618:GYW131619 HIS131618:HIS131619 HSO131618:HSO131619 ICK131618:ICK131619 IMG131618:IMG131619 IWC131618:IWC131619 JFY131618:JFY131619 JPU131618:JPU131619 JZQ131618:JZQ131619 KJM131618:KJM131619 KTI131618:KTI131619 LDE131618:LDE131619 LNA131618:LNA131619 LWW131618:LWW131619 MGS131618:MGS131619 MQO131618:MQO131619 NAK131618:NAK131619 NKG131618:NKG131619 NUC131618:NUC131619 ODY131618:ODY131619 ONU131618:ONU131619 OXQ131618:OXQ131619 PHM131618:PHM131619 PRI131618:PRI131619 QBE131618:QBE131619 QLA131618:QLA131619 QUW131618:QUW131619 RES131618:RES131619 ROO131618:ROO131619 RYK131618:RYK131619 SIG131618:SIG131619 SSC131618:SSC131619 TBY131618:TBY131619 TLU131618:TLU131619 TVQ131618:TVQ131619 UFM131618:UFM131619 UPI131618:UPI131619 UZE131618:UZE131619 VJA131618:VJA131619 VSW131618:VSW131619 WCS131618:WCS131619 WMO131618:WMO131619 WWK131618:WWK131619 AC197154:AC197155 JY197154:JY197155 TU197154:TU197155 ADQ197154:ADQ197155 ANM197154:ANM197155 AXI197154:AXI197155 BHE197154:BHE197155 BRA197154:BRA197155 CAW197154:CAW197155 CKS197154:CKS197155 CUO197154:CUO197155 DEK197154:DEK197155 DOG197154:DOG197155 DYC197154:DYC197155 EHY197154:EHY197155 ERU197154:ERU197155 FBQ197154:FBQ197155 FLM197154:FLM197155 FVI197154:FVI197155 GFE197154:GFE197155 GPA197154:GPA197155 GYW197154:GYW197155 HIS197154:HIS197155 HSO197154:HSO197155 ICK197154:ICK197155 IMG197154:IMG197155 IWC197154:IWC197155 JFY197154:JFY197155 JPU197154:JPU197155 JZQ197154:JZQ197155 KJM197154:KJM197155 KTI197154:KTI197155 LDE197154:LDE197155 LNA197154:LNA197155 LWW197154:LWW197155 MGS197154:MGS197155 MQO197154:MQO197155 NAK197154:NAK197155 NKG197154:NKG197155 NUC197154:NUC197155 ODY197154:ODY197155 ONU197154:ONU197155 OXQ197154:OXQ197155 PHM197154:PHM197155 PRI197154:PRI197155 QBE197154:QBE197155 QLA197154:QLA197155 QUW197154:QUW197155 RES197154:RES197155 ROO197154:ROO197155 RYK197154:RYK197155 SIG197154:SIG197155 SSC197154:SSC197155 TBY197154:TBY197155 TLU197154:TLU197155 TVQ197154:TVQ197155 UFM197154:UFM197155 UPI197154:UPI197155 UZE197154:UZE197155 VJA197154:VJA197155 VSW197154:VSW197155 WCS197154:WCS197155 WMO197154:WMO197155 WWK197154:WWK197155 AC262690:AC262691 JY262690:JY262691 TU262690:TU262691 ADQ262690:ADQ262691 ANM262690:ANM262691 AXI262690:AXI262691 BHE262690:BHE262691 BRA262690:BRA262691 CAW262690:CAW262691 CKS262690:CKS262691 CUO262690:CUO262691 DEK262690:DEK262691 DOG262690:DOG262691 DYC262690:DYC262691 EHY262690:EHY262691 ERU262690:ERU262691 FBQ262690:FBQ262691 FLM262690:FLM262691 FVI262690:FVI262691 GFE262690:GFE262691 GPA262690:GPA262691 GYW262690:GYW262691 HIS262690:HIS262691 HSO262690:HSO262691 ICK262690:ICK262691 IMG262690:IMG262691 IWC262690:IWC262691 JFY262690:JFY262691 JPU262690:JPU262691 JZQ262690:JZQ262691 KJM262690:KJM262691 KTI262690:KTI262691 LDE262690:LDE262691 LNA262690:LNA262691 LWW262690:LWW262691 MGS262690:MGS262691 MQO262690:MQO262691 NAK262690:NAK262691 NKG262690:NKG262691 NUC262690:NUC262691 ODY262690:ODY262691 ONU262690:ONU262691 OXQ262690:OXQ262691 PHM262690:PHM262691 PRI262690:PRI262691 QBE262690:QBE262691 QLA262690:QLA262691 QUW262690:QUW262691 RES262690:RES262691 ROO262690:ROO262691 RYK262690:RYK262691 SIG262690:SIG262691 SSC262690:SSC262691 TBY262690:TBY262691 TLU262690:TLU262691 TVQ262690:TVQ262691 UFM262690:UFM262691 UPI262690:UPI262691 UZE262690:UZE262691 VJA262690:VJA262691 VSW262690:VSW262691 WCS262690:WCS262691 WMO262690:WMO262691 WWK262690:WWK262691 AC328226:AC328227 JY328226:JY328227 TU328226:TU328227 ADQ328226:ADQ328227 ANM328226:ANM328227 AXI328226:AXI328227 BHE328226:BHE328227 BRA328226:BRA328227 CAW328226:CAW328227 CKS328226:CKS328227 CUO328226:CUO328227 DEK328226:DEK328227 DOG328226:DOG328227 DYC328226:DYC328227 EHY328226:EHY328227 ERU328226:ERU328227 FBQ328226:FBQ328227 FLM328226:FLM328227 FVI328226:FVI328227 GFE328226:GFE328227 GPA328226:GPA328227 GYW328226:GYW328227 HIS328226:HIS328227 HSO328226:HSO328227 ICK328226:ICK328227 IMG328226:IMG328227 IWC328226:IWC328227 JFY328226:JFY328227 JPU328226:JPU328227 JZQ328226:JZQ328227 KJM328226:KJM328227 KTI328226:KTI328227 LDE328226:LDE328227 LNA328226:LNA328227 LWW328226:LWW328227 MGS328226:MGS328227 MQO328226:MQO328227 NAK328226:NAK328227 NKG328226:NKG328227 NUC328226:NUC328227 ODY328226:ODY328227 ONU328226:ONU328227 OXQ328226:OXQ328227 PHM328226:PHM328227 PRI328226:PRI328227 QBE328226:QBE328227 QLA328226:QLA328227 QUW328226:QUW328227 RES328226:RES328227 ROO328226:ROO328227 RYK328226:RYK328227 SIG328226:SIG328227 SSC328226:SSC328227 TBY328226:TBY328227 TLU328226:TLU328227 TVQ328226:TVQ328227 UFM328226:UFM328227 UPI328226:UPI328227 UZE328226:UZE328227 VJA328226:VJA328227 VSW328226:VSW328227 WCS328226:WCS328227 WMO328226:WMO328227 WWK328226:WWK328227 AC393762:AC393763 JY393762:JY393763 TU393762:TU393763 ADQ393762:ADQ393763 ANM393762:ANM393763 AXI393762:AXI393763 BHE393762:BHE393763 BRA393762:BRA393763 CAW393762:CAW393763 CKS393762:CKS393763 CUO393762:CUO393763 DEK393762:DEK393763 DOG393762:DOG393763 DYC393762:DYC393763 EHY393762:EHY393763 ERU393762:ERU393763 FBQ393762:FBQ393763 FLM393762:FLM393763 FVI393762:FVI393763 GFE393762:GFE393763 GPA393762:GPA393763 GYW393762:GYW393763 HIS393762:HIS393763 HSO393762:HSO393763 ICK393762:ICK393763 IMG393762:IMG393763 IWC393762:IWC393763 JFY393762:JFY393763 JPU393762:JPU393763 JZQ393762:JZQ393763 KJM393762:KJM393763 KTI393762:KTI393763 LDE393762:LDE393763 LNA393762:LNA393763 LWW393762:LWW393763 MGS393762:MGS393763 MQO393762:MQO393763 NAK393762:NAK393763 NKG393762:NKG393763 NUC393762:NUC393763 ODY393762:ODY393763 ONU393762:ONU393763 OXQ393762:OXQ393763 PHM393762:PHM393763 PRI393762:PRI393763 QBE393762:QBE393763 QLA393762:QLA393763 QUW393762:QUW393763 RES393762:RES393763 ROO393762:ROO393763 RYK393762:RYK393763 SIG393762:SIG393763 SSC393762:SSC393763 TBY393762:TBY393763 TLU393762:TLU393763 TVQ393762:TVQ393763 UFM393762:UFM393763 UPI393762:UPI393763 UZE393762:UZE393763 VJA393762:VJA393763 VSW393762:VSW393763 WCS393762:WCS393763 WMO393762:WMO393763 WWK393762:WWK393763 AC459298:AC459299 JY459298:JY459299 TU459298:TU459299 ADQ459298:ADQ459299 ANM459298:ANM459299 AXI459298:AXI459299 BHE459298:BHE459299 BRA459298:BRA459299 CAW459298:CAW459299 CKS459298:CKS459299 CUO459298:CUO459299 DEK459298:DEK459299 DOG459298:DOG459299 DYC459298:DYC459299 EHY459298:EHY459299 ERU459298:ERU459299 FBQ459298:FBQ459299 FLM459298:FLM459299 FVI459298:FVI459299 GFE459298:GFE459299 GPA459298:GPA459299 GYW459298:GYW459299 HIS459298:HIS459299 HSO459298:HSO459299 ICK459298:ICK459299 IMG459298:IMG459299 IWC459298:IWC459299 JFY459298:JFY459299 JPU459298:JPU459299 JZQ459298:JZQ459299 KJM459298:KJM459299 KTI459298:KTI459299 LDE459298:LDE459299 LNA459298:LNA459299 LWW459298:LWW459299 MGS459298:MGS459299 MQO459298:MQO459299 NAK459298:NAK459299 NKG459298:NKG459299 NUC459298:NUC459299 ODY459298:ODY459299 ONU459298:ONU459299 OXQ459298:OXQ459299 PHM459298:PHM459299 PRI459298:PRI459299 QBE459298:QBE459299 QLA459298:QLA459299 QUW459298:QUW459299 RES459298:RES459299 ROO459298:ROO459299 RYK459298:RYK459299 SIG459298:SIG459299 SSC459298:SSC459299 TBY459298:TBY459299 TLU459298:TLU459299 TVQ459298:TVQ459299 UFM459298:UFM459299 UPI459298:UPI459299 UZE459298:UZE459299 VJA459298:VJA459299 VSW459298:VSW459299 WCS459298:WCS459299 WMO459298:WMO459299 WWK459298:WWK459299 AC524834:AC524835 JY524834:JY524835 TU524834:TU524835 ADQ524834:ADQ524835 ANM524834:ANM524835 AXI524834:AXI524835 BHE524834:BHE524835 BRA524834:BRA524835 CAW524834:CAW524835 CKS524834:CKS524835 CUO524834:CUO524835 DEK524834:DEK524835 DOG524834:DOG524835 DYC524834:DYC524835 EHY524834:EHY524835 ERU524834:ERU524835 FBQ524834:FBQ524835 FLM524834:FLM524835 FVI524834:FVI524835 GFE524834:GFE524835 GPA524834:GPA524835 GYW524834:GYW524835 HIS524834:HIS524835 HSO524834:HSO524835 ICK524834:ICK524835 IMG524834:IMG524835 IWC524834:IWC524835 JFY524834:JFY524835 JPU524834:JPU524835 JZQ524834:JZQ524835 KJM524834:KJM524835 KTI524834:KTI524835 LDE524834:LDE524835 LNA524834:LNA524835 LWW524834:LWW524835 MGS524834:MGS524835 MQO524834:MQO524835 NAK524834:NAK524835 NKG524834:NKG524835 NUC524834:NUC524835 ODY524834:ODY524835 ONU524834:ONU524835 OXQ524834:OXQ524835 PHM524834:PHM524835 PRI524834:PRI524835 QBE524834:QBE524835 QLA524834:QLA524835 QUW524834:QUW524835 RES524834:RES524835 ROO524834:ROO524835 RYK524834:RYK524835 SIG524834:SIG524835 SSC524834:SSC524835 TBY524834:TBY524835 TLU524834:TLU524835 TVQ524834:TVQ524835 UFM524834:UFM524835 UPI524834:UPI524835 UZE524834:UZE524835 VJA524834:VJA524835 VSW524834:VSW524835 WCS524834:WCS524835 WMO524834:WMO524835 WWK524834:WWK524835 AC590370:AC590371 JY590370:JY590371 TU590370:TU590371 ADQ590370:ADQ590371 ANM590370:ANM590371 AXI590370:AXI590371 BHE590370:BHE590371 BRA590370:BRA590371 CAW590370:CAW590371 CKS590370:CKS590371 CUO590370:CUO590371 DEK590370:DEK590371 DOG590370:DOG590371 DYC590370:DYC590371 EHY590370:EHY590371 ERU590370:ERU590371 FBQ590370:FBQ590371 FLM590370:FLM590371 FVI590370:FVI590371 GFE590370:GFE590371 GPA590370:GPA590371 GYW590370:GYW590371 HIS590370:HIS590371 HSO590370:HSO590371 ICK590370:ICK590371 IMG590370:IMG590371 IWC590370:IWC590371 JFY590370:JFY590371 JPU590370:JPU590371 JZQ590370:JZQ590371 KJM590370:KJM590371 KTI590370:KTI590371 LDE590370:LDE590371 LNA590370:LNA590371 LWW590370:LWW590371 MGS590370:MGS590371 MQO590370:MQO590371 NAK590370:NAK590371 NKG590370:NKG590371 NUC590370:NUC590371 ODY590370:ODY590371 ONU590370:ONU590371 OXQ590370:OXQ590371 PHM590370:PHM590371 PRI590370:PRI590371 QBE590370:QBE590371 QLA590370:QLA590371 QUW590370:QUW590371 RES590370:RES590371 ROO590370:ROO590371 RYK590370:RYK590371 SIG590370:SIG590371 SSC590370:SSC590371 TBY590370:TBY590371 TLU590370:TLU590371 TVQ590370:TVQ590371 UFM590370:UFM590371 UPI590370:UPI590371 UZE590370:UZE590371 VJA590370:VJA590371 VSW590370:VSW590371 WCS590370:WCS590371 WMO590370:WMO590371 WWK590370:WWK590371 AC655906:AC655907 JY655906:JY655907 TU655906:TU655907 ADQ655906:ADQ655907 ANM655906:ANM655907 AXI655906:AXI655907 BHE655906:BHE655907 BRA655906:BRA655907 CAW655906:CAW655907 CKS655906:CKS655907 CUO655906:CUO655907 DEK655906:DEK655907 DOG655906:DOG655907 DYC655906:DYC655907 EHY655906:EHY655907 ERU655906:ERU655907 FBQ655906:FBQ655907 FLM655906:FLM655907 FVI655906:FVI655907 GFE655906:GFE655907 GPA655906:GPA655907 GYW655906:GYW655907 HIS655906:HIS655907 HSO655906:HSO655907 ICK655906:ICK655907 IMG655906:IMG655907 IWC655906:IWC655907 JFY655906:JFY655907 JPU655906:JPU655907 JZQ655906:JZQ655907 KJM655906:KJM655907 KTI655906:KTI655907 LDE655906:LDE655907 LNA655906:LNA655907 LWW655906:LWW655907 MGS655906:MGS655907 MQO655906:MQO655907 NAK655906:NAK655907 NKG655906:NKG655907 NUC655906:NUC655907 ODY655906:ODY655907 ONU655906:ONU655907 OXQ655906:OXQ655907 PHM655906:PHM655907 PRI655906:PRI655907 QBE655906:QBE655907 QLA655906:QLA655907 QUW655906:QUW655907 RES655906:RES655907 ROO655906:ROO655907 RYK655906:RYK655907 SIG655906:SIG655907 SSC655906:SSC655907 TBY655906:TBY655907 TLU655906:TLU655907 TVQ655906:TVQ655907 UFM655906:UFM655907 UPI655906:UPI655907 UZE655906:UZE655907 VJA655906:VJA655907 VSW655906:VSW655907 WCS655906:WCS655907 WMO655906:WMO655907 WWK655906:WWK655907 AC721442:AC721443 JY721442:JY721443 TU721442:TU721443 ADQ721442:ADQ721443 ANM721442:ANM721443 AXI721442:AXI721443 BHE721442:BHE721443 BRA721442:BRA721443 CAW721442:CAW721443 CKS721442:CKS721443 CUO721442:CUO721443 DEK721442:DEK721443 DOG721442:DOG721443 DYC721442:DYC721443 EHY721442:EHY721443 ERU721442:ERU721443 FBQ721442:FBQ721443 FLM721442:FLM721443 FVI721442:FVI721443 GFE721442:GFE721443 GPA721442:GPA721443 GYW721442:GYW721443 HIS721442:HIS721443 HSO721442:HSO721443 ICK721442:ICK721443 IMG721442:IMG721443 IWC721442:IWC721443 JFY721442:JFY721443 JPU721442:JPU721443 JZQ721442:JZQ721443 KJM721442:KJM721443 KTI721442:KTI721443 LDE721442:LDE721443 LNA721442:LNA721443 LWW721442:LWW721443 MGS721442:MGS721443 MQO721442:MQO721443 NAK721442:NAK721443 NKG721442:NKG721443 NUC721442:NUC721443 ODY721442:ODY721443 ONU721442:ONU721443 OXQ721442:OXQ721443 PHM721442:PHM721443 PRI721442:PRI721443 QBE721442:QBE721443 QLA721442:QLA721443 QUW721442:QUW721443 RES721442:RES721443 ROO721442:ROO721443 RYK721442:RYK721443 SIG721442:SIG721443 SSC721442:SSC721443 TBY721442:TBY721443 TLU721442:TLU721443 TVQ721442:TVQ721443 UFM721442:UFM721443 UPI721442:UPI721443 UZE721442:UZE721443 VJA721442:VJA721443 VSW721442:VSW721443 WCS721442:WCS721443 WMO721442:WMO721443 WWK721442:WWK721443 AC786978:AC786979 JY786978:JY786979 TU786978:TU786979 ADQ786978:ADQ786979 ANM786978:ANM786979 AXI786978:AXI786979 BHE786978:BHE786979 BRA786978:BRA786979 CAW786978:CAW786979 CKS786978:CKS786979 CUO786978:CUO786979 DEK786978:DEK786979 DOG786978:DOG786979 DYC786978:DYC786979 EHY786978:EHY786979 ERU786978:ERU786979 FBQ786978:FBQ786979 FLM786978:FLM786979 FVI786978:FVI786979 GFE786978:GFE786979 GPA786978:GPA786979 GYW786978:GYW786979 HIS786978:HIS786979 HSO786978:HSO786979 ICK786978:ICK786979 IMG786978:IMG786979 IWC786978:IWC786979 JFY786978:JFY786979 JPU786978:JPU786979 JZQ786978:JZQ786979 KJM786978:KJM786979 KTI786978:KTI786979 LDE786978:LDE786979 LNA786978:LNA786979 LWW786978:LWW786979 MGS786978:MGS786979 MQO786978:MQO786979 NAK786978:NAK786979 NKG786978:NKG786979 NUC786978:NUC786979 ODY786978:ODY786979 ONU786978:ONU786979 OXQ786978:OXQ786979 PHM786978:PHM786979 PRI786978:PRI786979 QBE786978:QBE786979 QLA786978:QLA786979 QUW786978:QUW786979 RES786978:RES786979 ROO786978:ROO786979 RYK786978:RYK786979 SIG786978:SIG786979 SSC786978:SSC786979 TBY786978:TBY786979 TLU786978:TLU786979 TVQ786978:TVQ786979 UFM786978:UFM786979 UPI786978:UPI786979 UZE786978:UZE786979 VJA786978:VJA786979 VSW786978:VSW786979 WCS786978:WCS786979 WMO786978:WMO786979 WWK786978:WWK786979 AC852514:AC852515 JY852514:JY852515 TU852514:TU852515 ADQ852514:ADQ852515 ANM852514:ANM852515 AXI852514:AXI852515 BHE852514:BHE852515 BRA852514:BRA852515 CAW852514:CAW852515 CKS852514:CKS852515 CUO852514:CUO852515 DEK852514:DEK852515 DOG852514:DOG852515 DYC852514:DYC852515 EHY852514:EHY852515 ERU852514:ERU852515 FBQ852514:FBQ852515 FLM852514:FLM852515 FVI852514:FVI852515 GFE852514:GFE852515 GPA852514:GPA852515 GYW852514:GYW852515 HIS852514:HIS852515 HSO852514:HSO852515 ICK852514:ICK852515 IMG852514:IMG852515 IWC852514:IWC852515 JFY852514:JFY852515 JPU852514:JPU852515 JZQ852514:JZQ852515 KJM852514:KJM852515 KTI852514:KTI852515 LDE852514:LDE852515 LNA852514:LNA852515 LWW852514:LWW852515 MGS852514:MGS852515 MQO852514:MQO852515 NAK852514:NAK852515 NKG852514:NKG852515 NUC852514:NUC852515 ODY852514:ODY852515 ONU852514:ONU852515 OXQ852514:OXQ852515 PHM852514:PHM852515 PRI852514:PRI852515 QBE852514:QBE852515 QLA852514:QLA852515 QUW852514:QUW852515 RES852514:RES852515 ROO852514:ROO852515 RYK852514:RYK852515 SIG852514:SIG852515 SSC852514:SSC852515 TBY852514:TBY852515 TLU852514:TLU852515 TVQ852514:TVQ852515 UFM852514:UFM852515 UPI852514:UPI852515 UZE852514:UZE852515 VJA852514:VJA852515 VSW852514:VSW852515 WCS852514:WCS852515 WMO852514:WMO852515 WWK852514:WWK852515 AC918050:AC918051 JY918050:JY918051 TU918050:TU918051 ADQ918050:ADQ918051 ANM918050:ANM918051 AXI918050:AXI918051 BHE918050:BHE918051 BRA918050:BRA918051 CAW918050:CAW918051 CKS918050:CKS918051 CUO918050:CUO918051 DEK918050:DEK918051 DOG918050:DOG918051 DYC918050:DYC918051 EHY918050:EHY918051 ERU918050:ERU918051 FBQ918050:FBQ918051 FLM918050:FLM918051 FVI918050:FVI918051 GFE918050:GFE918051 GPA918050:GPA918051 GYW918050:GYW918051 HIS918050:HIS918051 HSO918050:HSO918051 ICK918050:ICK918051 IMG918050:IMG918051 IWC918050:IWC918051 JFY918050:JFY918051 JPU918050:JPU918051 JZQ918050:JZQ918051 KJM918050:KJM918051 KTI918050:KTI918051 LDE918050:LDE918051 LNA918050:LNA918051 LWW918050:LWW918051 MGS918050:MGS918051 MQO918050:MQO918051 NAK918050:NAK918051 NKG918050:NKG918051 NUC918050:NUC918051 ODY918050:ODY918051 ONU918050:ONU918051 OXQ918050:OXQ918051 PHM918050:PHM918051 PRI918050:PRI918051 QBE918050:QBE918051 QLA918050:QLA918051 QUW918050:QUW918051 RES918050:RES918051 ROO918050:ROO918051 RYK918050:RYK918051 SIG918050:SIG918051 SSC918050:SSC918051 TBY918050:TBY918051 TLU918050:TLU918051 TVQ918050:TVQ918051 UFM918050:UFM918051 UPI918050:UPI918051 UZE918050:UZE918051 VJA918050:VJA918051 VSW918050:VSW918051 WCS918050:WCS918051 WMO918050:WMO918051 WWK918050:WWK918051 AC983586:AC983587 JY983586:JY983587 TU983586:TU983587 ADQ983586:ADQ983587 ANM983586:ANM983587 AXI983586:AXI983587 BHE983586:BHE983587 BRA983586:BRA983587 CAW983586:CAW983587 CKS983586:CKS983587 CUO983586:CUO983587 DEK983586:DEK983587 DOG983586:DOG983587 DYC983586:DYC983587 EHY983586:EHY983587 ERU983586:ERU983587 FBQ983586:FBQ983587 FLM983586:FLM983587 FVI983586:FVI983587 GFE983586:GFE983587 GPA983586:GPA983587 GYW983586:GYW983587 HIS983586:HIS983587 HSO983586:HSO983587 ICK983586:ICK983587 IMG983586:IMG983587 IWC983586:IWC983587 JFY983586:JFY983587 JPU983586:JPU983587 JZQ983586:JZQ983587 KJM983586:KJM983587 KTI983586:KTI983587 LDE983586:LDE983587 LNA983586:LNA983587 LWW983586:LWW983587 MGS983586:MGS983587 MQO983586:MQO983587 NAK983586:NAK983587 NKG983586:NKG983587 NUC983586:NUC983587 ODY983586:ODY983587 ONU983586:ONU983587 OXQ983586:OXQ983587 PHM983586:PHM983587 PRI983586:PRI983587 QBE983586:QBE983587 QLA983586:QLA983587 QUW983586:QUW983587 RES983586:RES983587 ROO983586:ROO983587 RYK983586:RYK983587 SIG983586:SIG983587 SSC983586:SSC983587 TBY983586:TBY983587 TLU983586:TLU983587 TVQ983586:TVQ983587 UFM983586:UFM983587 UPI983586:UPI983587 UZE983586:UZE983587 VJA983586:VJA983587 VSW983586:VSW983587 WCS983586:WCS983587 WMO983586:WMO983587 WWK983586:WWK983587 U129 JQ129 TM129 ADI129 ANE129 AXA129 BGW129 BQS129 CAO129 CKK129 CUG129 DEC129 DNY129 DXU129 EHQ129 ERM129 FBI129 FLE129 FVA129 GEW129 GOS129 GYO129 HIK129 HSG129 ICC129 ILY129 IVU129 JFQ129 JPM129 JZI129 KJE129 KTA129 LCW129 LMS129 LWO129 MGK129 MQG129 NAC129 NJY129 NTU129 ODQ129 ONM129 OXI129 PHE129 PRA129 QAW129 QKS129 QUO129 REK129 ROG129 RYC129 SHY129 SRU129 TBQ129 TLM129 TVI129 UFE129 UPA129 UYW129 VIS129 VSO129 WCK129 WMG129 WWC129 U65665 JQ65665 TM65665 ADI65665 ANE65665 AXA65665 BGW65665 BQS65665 CAO65665 CKK65665 CUG65665 DEC65665 DNY65665 DXU65665 EHQ65665 ERM65665 FBI65665 FLE65665 FVA65665 GEW65665 GOS65665 GYO65665 HIK65665 HSG65665 ICC65665 ILY65665 IVU65665 JFQ65665 JPM65665 JZI65665 KJE65665 KTA65665 LCW65665 LMS65665 LWO65665 MGK65665 MQG65665 NAC65665 NJY65665 NTU65665 ODQ65665 ONM65665 OXI65665 PHE65665 PRA65665 QAW65665 QKS65665 QUO65665 REK65665 ROG65665 RYC65665 SHY65665 SRU65665 TBQ65665 TLM65665 TVI65665 UFE65665 UPA65665 UYW65665 VIS65665 VSO65665 WCK65665 WMG65665 WWC65665 U131201 JQ131201 TM131201 ADI131201 ANE131201 AXA131201 BGW131201 BQS131201 CAO131201 CKK131201 CUG131201 DEC131201 DNY131201 DXU131201 EHQ131201 ERM131201 FBI131201 FLE131201 FVA131201 GEW131201 GOS131201 GYO131201 HIK131201 HSG131201 ICC131201 ILY131201 IVU131201 JFQ131201 JPM131201 JZI131201 KJE131201 KTA131201 LCW131201 LMS131201 LWO131201 MGK131201 MQG131201 NAC131201 NJY131201 NTU131201 ODQ131201 ONM131201 OXI131201 PHE131201 PRA131201 QAW131201 QKS131201 QUO131201 REK131201 ROG131201 RYC131201 SHY131201 SRU131201 TBQ131201 TLM131201 TVI131201 UFE131201 UPA131201 UYW131201 VIS131201 VSO131201 WCK131201 WMG131201 WWC131201 U196737 JQ196737 TM196737 ADI196737 ANE196737 AXA196737 BGW196737 BQS196737 CAO196737 CKK196737 CUG196737 DEC196737 DNY196737 DXU196737 EHQ196737 ERM196737 FBI196737 FLE196737 FVA196737 GEW196737 GOS196737 GYO196737 HIK196737 HSG196737 ICC196737 ILY196737 IVU196737 JFQ196737 JPM196737 JZI196737 KJE196737 KTA196737 LCW196737 LMS196737 LWO196737 MGK196737 MQG196737 NAC196737 NJY196737 NTU196737 ODQ196737 ONM196737 OXI196737 PHE196737 PRA196737 QAW196737 QKS196737 QUO196737 REK196737 ROG196737 RYC196737 SHY196737 SRU196737 TBQ196737 TLM196737 TVI196737 UFE196737 UPA196737 UYW196737 VIS196737 VSO196737 WCK196737 WMG196737 WWC196737 U262273 JQ262273 TM262273 ADI262273 ANE262273 AXA262273 BGW262273 BQS262273 CAO262273 CKK262273 CUG262273 DEC262273 DNY262273 DXU262273 EHQ262273 ERM262273 FBI262273 FLE262273 FVA262273 GEW262273 GOS262273 GYO262273 HIK262273 HSG262273 ICC262273 ILY262273 IVU262273 JFQ262273 JPM262273 JZI262273 KJE262273 KTA262273 LCW262273 LMS262273 LWO262273 MGK262273 MQG262273 NAC262273 NJY262273 NTU262273 ODQ262273 ONM262273 OXI262273 PHE262273 PRA262273 QAW262273 QKS262273 QUO262273 REK262273 ROG262273 RYC262273 SHY262273 SRU262273 TBQ262273 TLM262273 TVI262273 UFE262273 UPA262273 UYW262273 VIS262273 VSO262273 WCK262273 WMG262273 WWC262273 U327809 JQ327809 TM327809 ADI327809 ANE327809 AXA327809 BGW327809 BQS327809 CAO327809 CKK327809 CUG327809 DEC327809 DNY327809 DXU327809 EHQ327809 ERM327809 FBI327809 FLE327809 FVA327809 GEW327809 GOS327809 GYO327809 HIK327809 HSG327809 ICC327809 ILY327809 IVU327809 JFQ327809 JPM327809 JZI327809 KJE327809 KTA327809 LCW327809 LMS327809 LWO327809 MGK327809 MQG327809 NAC327809 NJY327809 NTU327809 ODQ327809 ONM327809 OXI327809 PHE327809 PRA327809 QAW327809 QKS327809 QUO327809 REK327809 ROG327809 RYC327809 SHY327809 SRU327809 TBQ327809 TLM327809 TVI327809 UFE327809 UPA327809 UYW327809 VIS327809 VSO327809 WCK327809 WMG327809 WWC327809 U393345 JQ393345 TM393345 ADI393345 ANE393345 AXA393345 BGW393345 BQS393345 CAO393345 CKK393345 CUG393345 DEC393345 DNY393345 DXU393345 EHQ393345 ERM393345 FBI393345 FLE393345 FVA393345 GEW393345 GOS393345 GYO393345 HIK393345 HSG393345 ICC393345 ILY393345 IVU393345 JFQ393345 JPM393345 JZI393345 KJE393345 KTA393345 LCW393345 LMS393345 LWO393345 MGK393345 MQG393345 NAC393345 NJY393345 NTU393345 ODQ393345 ONM393345 OXI393345 PHE393345 PRA393345 QAW393345 QKS393345 QUO393345 REK393345 ROG393345 RYC393345 SHY393345 SRU393345 TBQ393345 TLM393345 TVI393345 UFE393345 UPA393345 UYW393345 VIS393345 VSO393345 WCK393345 WMG393345 WWC393345 U458881 JQ458881 TM458881 ADI458881 ANE458881 AXA458881 BGW458881 BQS458881 CAO458881 CKK458881 CUG458881 DEC458881 DNY458881 DXU458881 EHQ458881 ERM458881 FBI458881 FLE458881 FVA458881 GEW458881 GOS458881 GYO458881 HIK458881 HSG458881 ICC458881 ILY458881 IVU458881 JFQ458881 JPM458881 JZI458881 KJE458881 KTA458881 LCW458881 LMS458881 LWO458881 MGK458881 MQG458881 NAC458881 NJY458881 NTU458881 ODQ458881 ONM458881 OXI458881 PHE458881 PRA458881 QAW458881 QKS458881 QUO458881 REK458881 ROG458881 RYC458881 SHY458881 SRU458881 TBQ458881 TLM458881 TVI458881 UFE458881 UPA458881 UYW458881 VIS458881 VSO458881 WCK458881 WMG458881 WWC458881 U524417 JQ524417 TM524417 ADI524417 ANE524417 AXA524417 BGW524417 BQS524417 CAO524417 CKK524417 CUG524417 DEC524417 DNY524417 DXU524417 EHQ524417 ERM524417 FBI524417 FLE524417 FVA524417 GEW524417 GOS524417 GYO524417 HIK524417 HSG524417 ICC524417 ILY524417 IVU524417 JFQ524417 JPM524417 JZI524417 KJE524417 KTA524417 LCW524417 LMS524417 LWO524417 MGK524417 MQG524417 NAC524417 NJY524417 NTU524417 ODQ524417 ONM524417 OXI524417 PHE524417 PRA524417 QAW524417 QKS524417 QUO524417 REK524417 ROG524417 RYC524417 SHY524417 SRU524417 TBQ524417 TLM524417 TVI524417 UFE524417 UPA524417 UYW524417 VIS524417 VSO524417 WCK524417 WMG524417 WWC524417 U589953 JQ589953 TM589953 ADI589953 ANE589953 AXA589953 BGW589953 BQS589953 CAO589953 CKK589953 CUG589953 DEC589953 DNY589953 DXU589953 EHQ589953 ERM589953 FBI589953 FLE589953 FVA589953 GEW589953 GOS589953 GYO589953 HIK589953 HSG589953 ICC589953 ILY589953 IVU589953 JFQ589953 JPM589953 JZI589953 KJE589953 KTA589953 LCW589953 LMS589953 LWO589953 MGK589953 MQG589953 NAC589953 NJY589953 NTU589953 ODQ589953 ONM589953 OXI589953 PHE589953 PRA589953 QAW589953 QKS589953 QUO589953 REK589953 ROG589953 RYC589953 SHY589953 SRU589953 TBQ589953 TLM589953 TVI589953 UFE589953 UPA589953 UYW589953 VIS589953 VSO589953 WCK589953 WMG589953 WWC589953 U655489 JQ655489 TM655489 ADI655489 ANE655489 AXA655489 BGW655489 BQS655489 CAO655489 CKK655489 CUG655489 DEC655489 DNY655489 DXU655489 EHQ655489 ERM655489 FBI655489 FLE655489 FVA655489 GEW655489 GOS655489 GYO655489 HIK655489 HSG655489 ICC655489 ILY655489 IVU655489 JFQ655489 JPM655489 JZI655489 KJE655489 KTA655489 LCW655489 LMS655489 LWO655489 MGK655489 MQG655489 NAC655489 NJY655489 NTU655489 ODQ655489 ONM655489 OXI655489 PHE655489 PRA655489 QAW655489 QKS655489 QUO655489 REK655489 ROG655489 RYC655489 SHY655489 SRU655489 TBQ655489 TLM655489 TVI655489 UFE655489 UPA655489 UYW655489 VIS655489 VSO655489 WCK655489 WMG655489 WWC655489 U721025 JQ721025 TM721025 ADI721025 ANE721025 AXA721025 BGW721025 BQS721025 CAO721025 CKK721025 CUG721025 DEC721025 DNY721025 DXU721025 EHQ721025 ERM721025 FBI721025 FLE721025 FVA721025 GEW721025 GOS721025 GYO721025 HIK721025 HSG721025 ICC721025 ILY721025 IVU721025 JFQ721025 JPM721025 JZI721025 KJE721025 KTA721025 LCW721025 LMS721025 LWO721025 MGK721025 MQG721025 NAC721025 NJY721025 NTU721025 ODQ721025 ONM721025 OXI721025 PHE721025 PRA721025 QAW721025 QKS721025 QUO721025 REK721025 ROG721025 RYC721025 SHY721025 SRU721025 TBQ721025 TLM721025 TVI721025 UFE721025 UPA721025 UYW721025 VIS721025 VSO721025 WCK721025 WMG721025 WWC721025 U786561 JQ786561 TM786561 ADI786561 ANE786561 AXA786561 BGW786561 BQS786561 CAO786561 CKK786561 CUG786561 DEC786561 DNY786561 DXU786561 EHQ786561 ERM786561 FBI786561 FLE786561 FVA786561 GEW786561 GOS786561 GYO786561 HIK786561 HSG786561 ICC786561 ILY786561 IVU786561 JFQ786561 JPM786561 JZI786561 KJE786561 KTA786561 LCW786561 LMS786561 LWO786561 MGK786561 MQG786561 NAC786561 NJY786561 NTU786561 ODQ786561 ONM786561 OXI786561 PHE786561 PRA786561 QAW786561 QKS786561 QUO786561 REK786561 ROG786561 RYC786561 SHY786561 SRU786561 TBQ786561 TLM786561 TVI786561 UFE786561 UPA786561 UYW786561 VIS786561 VSO786561 WCK786561 WMG786561 WWC786561 U852097 JQ852097 TM852097 ADI852097 ANE852097 AXA852097 BGW852097 BQS852097 CAO852097 CKK852097 CUG852097 DEC852097 DNY852097 DXU852097 EHQ852097 ERM852097 FBI852097 FLE852097 FVA852097 GEW852097 GOS852097 GYO852097 HIK852097 HSG852097 ICC852097 ILY852097 IVU852097 JFQ852097 JPM852097 JZI852097 KJE852097 KTA852097 LCW852097 LMS852097 LWO852097 MGK852097 MQG852097 NAC852097 NJY852097 NTU852097 ODQ852097 ONM852097 OXI852097 PHE852097 PRA852097 QAW852097 QKS852097 QUO852097 REK852097 ROG852097 RYC852097 SHY852097 SRU852097 TBQ852097 TLM852097 TVI852097 UFE852097 UPA852097 UYW852097 VIS852097 VSO852097 WCK852097 WMG852097 WWC852097 U917633 JQ917633 TM917633 ADI917633 ANE917633 AXA917633 BGW917633 BQS917633 CAO917633 CKK917633 CUG917633 DEC917633 DNY917633 DXU917633 EHQ917633 ERM917633 FBI917633 FLE917633 FVA917633 GEW917633 GOS917633 GYO917633 HIK917633 HSG917633 ICC917633 ILY917633 IVU917633 JFQ917633 JPM917633 JZI917633 KJE917633 KTA917633 LCW917633 LMS917633 LWO917633 MGK917633 MQG917633 NAC917633 NJY917633 NTU917633 ODQ917633 ONM917633 OXI917633 PHE917633 PRA917633 QAW917633 QKS917633 QUO917633 REK917633 ROG917633 RYC917633 SHY917633 SRU917633 TBQ917633 TLM917633 TVI917633 UFE917633 UPA917633 UYW917633 VIS917633 VSO917633 WCK917633 WMG917633 WWC917633 U983169 JQ983169 TM983169 ADI983169 ANE983169 AXA983169 BGW983169 BQS983169 CAO983169 CKK983169 CUG983169 DEC983169 DNY983169 DXU983169 EHQ983169 ERM983169 FBI983169 FLE983169 FVA983169 GEW983169 GOS983169 GYO983169 HIK983169 HSG983169 ICC983169 ILY983169 IVU983169 JFQ983169 JPM983169 JZI983169 KJE983169 KTA983169 LCW983169 LMS983169 LWO983169 MGK983169 MQG983169 NAC983169 NJY983169 NTU983169 ODQ983169 ONM983169 OXI983169 PHE983169 PRA983169 QAW983169 QKS983169 QUO983169 REK983169 ROG983169 RYC983169 SHY983169 SRU983169 TBQ983169 TLM983169 TVI983169 UFE983169 UPA983169 UYW983169 VIS983169 VSO983169 WCK983169 WMG983169 WWC983169 U997 JQ997 TM997 ADI997 ANE997 AXA997 BGW997 BQS997 CAO997 CKK997 CUG997 DEC997 DNY997 DXU997 EHQ997 ERM997 FBI997 FLE997 FVA997 GEW997 GOS997 GYO997 HIK997 HSG997 ICC997 ILY997 IVU997 JFQ997 JPM997 JZI997 KJE997 KTA997 LCW997 LMS997 LWO997 MGK997 MQG997 NAC997 NJY997 NTU997 ODQ997 ONM997 OXI997 PHE997 PRA997 QAW997 QKS997 QUO997 REK997 ROG997 RYC997 SHY997 SRU997 TBQ997 TLM997 TVI997 UFE997 UPA997 UYW997 VIS997 VSO997 WCK997 WMG997 WWC997 U66533 JQ66533 TM66533 ADI66533 ANE66533 AXA66533 BGW66533 BQS66533 CAO66533 CKK66533 CUG66533 DEC66533 DNY66533 DXU66533 EHQ66533 ERM66533 FBI66533 FLE66533 FVA66533 GEW66533 GOS66533 GYO66533 HIK66533 HSG66533 ICC66533 ILY66533 IVU66533 JFQ66533 JPM66533 JZI66533 KJE66533 KTA66533 LCW66533 LMS66533 LWO66533 MGK66533 MQG66533 NAC66533 NJY66533 NTU66533 ODQ66533 ONM66533 OXI66533 PHE66533 PRA66533 QAW66533 QKS66533 QUO66533 REK66533 ROG66533 RYC66533 SHY66533 SRU66533 TBQ66533 TLM66533 TVI66533 UFE66533 UPA66533 UYW66533 VIS66533 VSO66533 WCK66533 WMG66533 WWC66533 U132069 JQ132069 TM132069 ADI132069 ANE132069 AXA132069 BGW132069 BQS132069 CAO132069 CKK132069 CUG132069 DEC132069 DNY132069 DXU132069 EHQ132069 ERM132069 FBI132069 FLE132069 FVA132069 GEW132069 GOS132069 GYO132069 HIK132069 HSG132069 ICC132069 ILY132069 IVU132069 JFQ132069 JPM132069 JZI132069 KJE132069 KTA132069 LCW132069 LMS132069 LWO132069 MGK132069 MQG132069 NAC132069 NJY132069 NTU132069 ODQ132069 ONM132069 OXI132069 PHE132069 PRA132069 QAW132069 QKS132069 QUO132069 REK132069 ROG132069 RYC132069 SHY132069 SRU132069 TBQ132069 TLM132069 TVI132069 UFE132069 UPA132069 UYW132069 VIS132069 VSO132069 WCK132069 WMG132069 WWC132069 U197605 JQ197605 TM197605 ADI197605 ANE197605 AXA197605 BGW197605 BQS197605 CAO197605 CKK197605 CUG197605 DEC197605 DNY197605 DXU197605 EHQ197605 ERM197605 FBI197605 FLE197605 FVA197605 GEW197605 GOS197605 GYO197605 HIK197605 HSG197605 ICC197605 ILY197605 IVU197605 JFQ197605 JPM197605 JZI197605 KJE197605 KTA197605 LCW197605 LMS197605 LWO197605 MGK197605 MQG197605 NAC197605 NJY197605 NTU197605 ODQ197605 ONM197605 OXI197605 PHE197605 PRA197605 QAW197605 QKS197605 QUO197605 REK197605 ROG197605 RYC197605 SHY197605 SRU197605 TBQ197605 TLM197605 TVI197605 UFE197605 UPA197605 UYW197605 VIS197605 VSO197605 WCK197605 WMG197605 WWC197605 U263141 JQ263141 TM263141 ADI263141 ANE263141 AXA263141 BGW263141 BQS263141 CAO263141 CKK263141 CUG263141 DEC263141 DNY263141 DXU263141 EHQ263141 ERM263141 FBI263141 FLE263141 FVA263141 GEW263141 GOS263141 GYO263141 HIK263141 HSG263141 ICC263141 ILY263141 IVU263141 JFQ263141 JPM263141 JZI263141 KJE263141 KTA263141 LCW263141 LMS263141 LWO263141 MGK263141 MQG263141 NAC263141 NJY263141 NTU263141 ODQ263141 ONM263141 OXI263141 PHE263141 PRA263141 QAW263141 QKS263141 QUO263141 REK263141 ROG263141 RYC263141 SHY263141 SRU263141 TBQ263141 TLM263141 TVI263141 UFE263141 UPA263141 UYW263141 VIS263141 VSO263141 WCK263141 WMG263141 WWC263141 U328677 JQ328677 TM328677 ADI328677 ANE328677 AXA328677 BGW328677 BQS328677 CAO328677 CKK328677 CUG328677 DEC328677 DNY328677 DXU328677 EHQ328677 ERM328677 FBI328677 FLE328677 FVA328677 GEW328677 GOS328677 GYO328677 HIK328677 HSG328677 ICC328677 ILY328677 IVU328677 JFQ328677 JPM328677 JZI328677 KJE328677 KTA328677 LCW328677 LMS328677 LWO328677 MGK328677 MQG328677 NAC328677 NJY328677 NTU328677 ODQ328677 ONM328677 OXI328677 PHE328677 PRA328677 QAW328677 QKS328677 QUO328677 REK328677 ROG328677 RYC328677 SHY328677 SRU328677 TBQ328677 TLM328677 TVI328677 UFE328677 UPA328677 UYW328677 VIS328677 VSO328677 WCK328677 WMG328677 WWC328677 U394213 JQ394213 TM394213 ADI394213 ANE394213 AXA394213 BGW394213 BQS394213 CAO394213 CKK394213 CUG394213 DEC394213 DNY394213 DXU394213 EHQ394213 ERM394213 FBI394213 FLE394213 FVA394213 GEW394213 GOS394213 GYO394213 HIK394213 HSG394213 ICC394213 ILY394213 IVU394213 JFQ394213 JPM394213 JZI394213 KJE394213 KTA394213 LCW394213 LMS394213 LWO394213 MGK394213 MQG394213 NAC394213 NJY394213 NTU394213 ODQ394213 ONM394213 OXI394213 PHE394213 PRA394213 QAW394213 QKS394213 QUO394213 REK394213 ROG394213 RYC394213 SHY394213 SRU394213 TBQ394213 TLM394213 TVI394213 UFE394213 UPA394213 UYW394213 VIS394213 VSO394213 WCK394213 WMG394213 WWC394213 U459749 JQ459749 TM459749 ADI459749 ANE459749 AXA459749 BGW459749 BQS459749 CAO459749 CKK459749 CUG459749 DEC459749 DNY459749 DXU459749 EHQ459749 ERM459749 FBI459749 FLE459749 FVA459749 GEW459749 GOS459749 GYO459749 HIK459749 HSG459749 ICC459749 ILY459749 IVU459749 JFQ459749 JPM459749 JZI459749 KJE459749 KTA459749 LCW459749 LMS459749 LWO459749 MGK459749 MQG459749 NAC459749 NJY459749 NTU459749 ODQ459749 ONM459749 OXI459749 PHE459749 PRA459749 QAW459749 QKS459749 QUO459749 REK459749 ROG459749 RYC459749 SHY459749 SRU459749 TBQ459749 TLM459749 TVI459749 UFE459749 UPA459749 UYW459749 VIS459749 VSO459749 WCK459749 WMG459749 WWC459749 U525285 JQ525285 TM525285 ADI525285 ANE525285 AXA525285 BGW525285 BQS525285 CAO525285 CKK525285 CUG525285 DEC525285 DNY525285 DXU525285 EHQ525285 ERM525285 FBI525285 FLE525285 FVA525285 GEW525285 GOS525285 GYO525285 HIK525285 HSG525285 ICC525285 ILY525285 IVU525285 JFQ525285 JPM525285 JZI525285 KJE525285 KTA525285 LCW525285 LMS525285 LWO525285 MGK525285 MQG525285 NAC525285 NJY525285 NTU525285 ODQ525285 ONM525285 OXI525285 PHE525285 PRA525285 QAW525285 QKS525285 QUO525285 REK525285 ROG525285 RYC525285 SHY525285 SRU525285 TBQ525285 TLM525285 TVI525285 UFE525285 UPA525285 UYW525285 VIS525285 VSO525285 WCK525285 WMG525285 WWC525285 U590821 JQ590821 TM590821 ADI590821 ANE590821 AXA590821 BGW590821 BQS590821 CAO590821 CKK590821 CUG590821 DEC590821 DNY590821 DXU590821 EHQ590821 ERM590821 FBI590821 FLE590821 FVA590821 GEW590821 GOS590821 GYO590821 HIK590821 HSG590821 ICC590821 ILY590821 IVU590821 JFQ590821 JPM590821 JZI590821 KJE590821 KTA590821 LCW590821 LMS590821 LWO590821 MGK590821 MQG590821 NAC590821 NJY590821 NTU590821 ODQ590821 ONM590821 OXI590821 PHE590821 PRA590821 QAW590821 QKS590821 QUO590821 REK590821 ROG590821 RYC590821 SHY590821 SRU590821 TBQ590821 TLM590821 TVI590821 UFE590821 UPA590821 UYW590821 VIS590821 VSO590821 WCK590821 WMG590821 WWC590821 U656357 JQ656357 TM656357 ADI656357 ANE656357 AXA656357 BGW656357 BQS656357 CAO656357 CKK656357 CUG656357 DEC656357 DNY656357 DXU656357 EHQ656357 ERM656357 FBI656357 FLE656357 FVA656357 GEW656357 GOS656357 GYO656357 HIK656357 HSG656357 ICC656357 ILY656357 IVU656357 JFQ656357 JPM656357 JZI656357 KJE656357 KTA656357 LCW656357 LMS656357 LWO656357 MGK656357 MQG656357 NAC656357 NJY656357 NTU656357 ODQ656357 ONM656357 OXI656357 PHE656357 PRA656357 QAW656357 QKS656357 QUO656357 REK656357 ROG656357 RYC656357 SHY656357 SRU656357 TBQ656357 TLM656357 TVI656357 UFE656357 UPA656357 UYW656357 VIS656357 VSO656357 WCK656357 WMG656357 WWC656357 U721893 JQ721893 TM721893 ADI721893 ANE721893 AXA721893 BGW721893 BQS721893 CAO721893 CKK721893 CUG721893 DEC721893 DNY721893 DXU721893 EHQ721893 ERM721893 FBI721893 FLE721893 FVA721893 GEW721893 GOS721893 GYO721893 HIK721893 HSG721893 ICC721893 ILY721893 IVU721893 JFQ721893 JPM721893 JZI721893 KJE721893 KTA721893 LCW721893 LMS721893 LWO721893 MGK721893 MQG721893 NAC721893 NJY721893 NTU721893 ODQ721893 ONM721893 OXI721893 PHE721893 PRA721893 QAW721893 QKS721893 QUO721893 REK721893 ROG721893 RYC721893 SHY721893 SRU721893 TBQ721893 TLM721893 TVI721893 UFE721893 UPA721893 UYW721893 VIS721893 VSO721893 WCK721893 WMG721893 WWC721893 U787429 JQ787429 TM787429 ADI787429 ANE787429 AXA787429 BGW787429 BQS787429 CAO787429 CKK787429 CUG787429 DEC787429 DNY787429 DXU787429 EHQ787429 ERM787429 FBI787429 FLE787429 FVA787429 GEW787429 GOS787429 GYO787429 HIK787429 HSG787429 ICC787429 ILY787429 IVU787429 JFQ787429 JPM787429 JZI787429 KJE787429 KTA787429 LCW787429 LMS787429 LWO787429 MGK787429 MQG787429 NAC787429 NJY787429 NTU787429 ODQ787429 ONM787429 OXI787429 PHE787429 PRA787429 QAW787429 QKS787429 QUO787429 REK787429 ROG787429 RYC787429 SHY787429 SRU787429 TBQ787429 TLM787429 TVI787429 UFE787429 UPA787429 UYW787429 VIS787429 VSO787429 WCK787429 WMG787429 WWC787429 U852965 JQ852965 TM852965 ADI852965 ANE852965 AXA852965 BGW852965 BQS852965 CAO852965 CKK852965 CUG852965 DEC852965 DNY852965 DXU852965 EHQ852965 ERM852965 FBI852965 FLE852965 FVA852965 GEW852965 GOS852965 GYO852965 HIK852965 HSG852965 ICC852965 ILY852965 IVU852965 JFQ852965 JPM852965 JZI852965 KJE852965 KTA852965 LCW852965 LMS852965 LWO852965 MGK852965 MQG852965 NAC852965 NJY852965 NTU852965 ODQ852965 ONM852965 OXI852965 PHE852965 PRA852965 QAW852965 QKS852965 QUO852965 REK852965 ROG852965 RYC852965 SHY852965 SRU852965 TBQ852965 TLM852965 TVI852965 UFE852965 UPA852965 UYW852965 VIS852965 VSO852965 WCK852965 WMG852965 WWC852965 U918501 JQ918501 TM918501 ADI918501 ANE918501 AXA918501 BGW918501 BQS918501 CAO918501 CKK918501 CUG918501 DEC918501 DNY918501 DXU918501 EHQ918501 ERM918501 FBI918501 FLE918501 FVA918501 GEW918501 GOS918501 GYO918501 HIK918501 HSG918501 ICC918501 ILY918501 IVU918501 JFQ918501 JPM918501 JZI918501 KJE918501 KTA918501 LCW918501 LMS918501 LWO918501 MGK918501 MQG918501 NAC918501 NJY918501 NTU918501 ODQ918501 ONM918501 OXI918501 PHE918501 PRA918501 QAW918501 QKS918501 QUO918501 REK918501 ROG918501 RYC918501 SHY918501 SRU918501 TBQ918501 TLM918501 TVI918501 UFE918501 UPA918501 UYW918501 VIS918501 VSO918501 WCK918501 WMG918501 WWC918501 U984037 JQ984037 TM984037 ADI984037 ANE984037 AXA984037 BGW984037 BQS984037 CAO984037 CKK984037 CUG984037 DEC984037 DNY984037 DXU984037 EHQ984037 ERM984037 FBI984037 FLE984037 FVA984037 GEW984037 GOS984037 GYO984037 HIK984037 HSG984037 ICC984037 ILY984037 IVU984037 JFQ984037 JPM984037 JZI984037 KJE984037 KTA984037 LCW984037 LMS984037 LWO984037 MGK984037 MQG984037 NAC984037 NJY984037 NTU984037 ODQ984037 ONM984037 OXI984037 PHE984037 PRA984037 QAW984037 QKS984037 QUO984037 REK984037 ROG984037 RYC984037 SHY984037 SRU984037 TBQ984037 TLM984037 TVI984037 UFE984037 UPA984037 UYW984037 VIS984037 VSO984037 WCK984037 WMG984037 WWC984037 M593:M596 JI593:JI596 TE593:TE596 ADA593:ADA596 AMW593:AMW596 AWS593:AWS596 BGO593:BGO596 BQK593:BQK596 CAG593:CAG596 CKC593:CKC596 CTY593:CTY596 DDU593:DDU596 DNQ593:DNQ596 DXM593:DXM596 EHI593:EHI596 ERE593:ERE596 FBA593:FBA596 FKW593:FKW596 FUS593:FUS596 GEO593:GEO596 GOK593:GOK596 GYG593:GYG596 HIC593:HIC596 HRY593:HRY596 IBU593:IBU596 ILQ593:ILQ596 IVM593:IVM596 JFI593:JFI596 JPE593:JPE596 JZA593:JZA596 KIW593:KIW596 KSS593:KSS596 LCO593:LCO596 LMK593:LMK596 LWG593:LWG596 MGC593:MGC596 MPY593:MPY596 MZU593:MZU596 NJQ593:NJQ596 NTM593:NTM596 ODI593:ODI596 ONE593:ONE596 OXA593:OXA596 PGW593:PGW596 PQS593:PQS596 QAO593:QAO596 QKK593:QKK596 QUG593:QUG596 REC593:REC596 RNY593:RNY596 RXU593:RXU596 SHQ593:SHQ596 SRM593:SRM596 TBI593:TBI596 TLE593:TLE596 TVA593:TVA596 UEW593:UEW596 UOS593:UOS596 UYO593:UYO596 VIK593:VIK596 VSG593:VSG596 WCC593:WCC596 WLY593:WLY596 WVU593:WVU596 M66129:M66132 JI66129:JI66132 TE66129:TE66132 ADA66129:ADA66132 AMW66129:AMW66132 AWS66129:AWS66132 BGO66129:BGO66132 BQK66129:BQK66132 CAG66129:CAG66132 CKC66129:CKC66132 CTY66129:CTY66132 DDU66129:DDU66132 DNQ66129:DNQ66132 DXM66129:DXM66132 EHI66129:EHI66132 ERE66129:ERE66132 FBA66129:FBA66132 FKW66129:FKW66132 FUS66129:FUS66132 GEO66129:GEO66132 GOK66129:GOK66132 GYG66129:GYG66132 HIC66129:HIC66132 HRY66129:HRY66132 IBU66129:IBU66132 ILQ66129:ILQ66132 IVM66129:IVM66132 JFI66129:JFI66132 JPE66129:JPE66132 JZA66129:JZA66132 KIW66129:KIW66132 KSS66129:KSS66132 LCO66129:LCO66132 LMK66129:LMK66132 LWG66129:LWG66132 MGC66129:MGC66132 MPY66129:MPY66132 MZU66129:MZU66132 NJQ66129:NJQ66132 NTM66129:NTM66132 ODI66129:ODI66132 ONE66129:ONE66132 OXA66129:OXA66132 PGW66129:PGW66132 PQS66129:PQS66132 QAO66129:QAO66132 QKK66129:QKK66132 QUG66129:QUG66132 REC66129:REC66132 RNY66129:RNY66132 RXU66129:RXU66132 SHQ66129:SHQ66132 SRM66129:SRM66132 TBI66129:TBI66132 TLE66129:TLE66132 TVA66129:TVA66132 UEW66129:UEW66132 UOS66129:UOS66132 UYO66129:UYO66132 VIK66129:VIK66132 VSG66129:VSG66132 WCC66129:WCC66132 WLY66129:WLY66132 WVU66129:WVU66132 M131665:M131668 JI131665:JI131668 TE131665:TE131668 ADA131665:ADA131668 AMW131665:AMW131668 AWS131665:AWS131668 BGO131665:BGO131668 BQK131665:BQK131668 CAG131665:CAG131668 CKC131665:CKC131668 CTY131665:CTY131668 DDU131665:DDU131668 DNQ131665:DNQ131668 DXM131665:DXM131668 EHI131665:EHI131668 ERE131665:ERE131668 FBA131665:FBA131668 FKW131665:FKW131668 FUS131665:FUS131668 GEO131665:GEO131668 GOK131665:GOK131668 GYG131665:GYG131668 HIC131665:HIC131668 HRY131665:HRY131668 IBU131665:IBU131668 ILQ131665:ILQ131668 IVM131665:IVM131668 JFI131665:JFI131668 JPE131665:JPE131668 JZA131665:JZA131668 KIW131665:KIW131668 KSS131665:KSS131668 LCO131665:LCO131668 LMK131665:LMK131668 LWG131665:LWG131668 MGC131665:MGC131668 MPY131665:MPY131668 MZU131665:MZU131668 NJQ131665:NJQ131668 NTM131665:NTM131668 ODI131665:ODI131668 ONE131665:ONE131668 OXA131665:OXA131668 PGW131665:PGW131668 PQS131665:PQS131668 QAO131665:QAO131668 QKK131665:QKK131668 QUG131665:QUG131668 REC131665:REC131668 RNY131665:RNY131668 RXU131665:RXU131668 SHQ131665:SHQ131668 SRM131665:SRM131668 TBI131665:TBI131668 TLE131665:TLE131668 TVA131665:TVA131668 UEW131665:UEW131668 UOS131665:UOS131668 UYO131665:UYO131668 VIK131665:VIK131668 VSG131665:VSG131668 WCC131665:WCC131668 WLY131665:WLY131668 WVU131665:WVU131668 M197201:M197204 JI197201:JI197204 TE197201:TE197204 ADA197201:ADA197204 AMW197201:AMW197204 AWS197201:AWS197204 BGO197201:BGO197204 BQK197201:BQK197204 CAG197201:CAG197204 CKC197201:CKC197204 CTY197201:CTY197204 DDU197201:DDU197204 DNQ197201:DNQ197204 DXM197201:DXM197204 EHI197201:EHI197204 ERE197201:ERE197204 FBA197201:FBA197204 FKW197201:FKW197204 FUS197201:FUS197204 GEO197201:GEO197204 GOK197201:GOK197204 GYG197201:GYG197204 HIC197201:HIC197204 HRY197201:HRY197204 IBU197201:IBU197204 ILQ197201:ILQ197204 IVM197201:IVM197204 JFI197201:JFI197204 JPE197201:JPE197204 JZA197201:JZA197204 KIW197201:KIW197204 KSS197201:KSS197204 LCO197201:LCO197204 LMK197201:LMK197204 LWG197201:LWG197204 MGC197201:MGC197204 MPY197201:MPY197204 MZU197201:MZU197204 NJQ197201:NJQ197204 NTM197201:NTM197204 ODI197201:ODI197204 ONE197201:ONE197204 OXA197201:OXA197204 PGW197201:PGW197204 PQS197201:PQS197204 QAO197201:QAO197204 QKK197201:QKK197204 QUG197201:QUG197204 REC197201:REC197204 RNY197201:RNY197204 RXU197201:RXU197204 SHQ197201:SHQ197204 SRM197201:SRM197204 TBI197201:TBI197204 TLE197201:TLE197204 TVA197201:TVA197204 UEW197201:UEW197204 UOS197201:UOS197204 UYO197201:UYO197204 VIK197201:VIK197204 VSG197201:VSG197204 WCC197201:WCC197204 WLY197201:WLY197204 WVU197201:WVU197204 M262737:M262740 JI262737:JI262740 TE262737:TE262740 ADA262737:ADA262740 AMW262737:AMW262740 AWS262737:AWS262740 BGO262737:BGO262740 BQK262737:BQK262740 CAG262737:CAG262740 CKC262737:CKC262740 CTY262737:CTY262740 DDU262737:DDU262740 DNQ262737:DNQ262740 DXM262737:DXM262740 EHI262737:EHI262740 ERE262737:ERE262740 FBA262737:FBA262740 FKW262737:FKW262740 FUS262737:FUS262740 GEO262737:GEO262740 GOK262737:GOK262740 GYG262737:GYG262740 HIC262737:HIC262740 HRY262737:HRY262740 IBU262737:IBU262740 ILQ262737:ILQ262740 IVM262737:IVM262740 JFI262737:JFI262740 JPE262737:JPE262740 JZA262737:JZA262740 KIW262737:KIW262740 KSS262737:KSS262740 LCO262737:LCO262740 LMK262737:LMK262740 LWG262737:LWG262740 MGC262737:MGC262740 MPY262737:MPY262740 MZU262737:MZU262740 NJQ262737:NJQ262740 NTM262737:NTM262740 ODI262737:ODI262740 ONE262737:ONE262740 OXA262737:OXA262740 PGW262737:PGW262740 PQS262737:PQS262740 QAO262737:QAO262740 QKK262737:QKK262740 QUG262737:QUG262740 REC262737:REC262740 RNY262737:RNY262740 RXU262737:RXU262740 SHQ262737:SHQ262740 SRM262737:SRM262740 TBI262737:TBI262740 TLE262737:TLE262740 TVA262737:TVA262740 UEW262737:UEW262740 UOS262737:UOS262740 UYO262737:UYO262740 VIK262737:VIK262740 VSG262737:VSG262740 WCC262737:WCC262740 WLY262737:WLY262740 WVU262737:WVU262740 M328273:M328276 JI328273:JI328276 TE328273:TE328276 ADA328273:ADA328276 AMW328273:AMW328276 AWS328273:AWS328276 BGO328273:BGO328276 BQK328273:BQK328276 CAG328273:CAG328276 CKC328273:CKC328276 CTY328273:CTY328276 DDU328273:DDU328276 DNQ328273:DNQ328276 DXM328273:DXM328276 EHI328273:EHI328276 ERE328273:ERE328276 FBA328273:FBA328276 FKW328273:FKW328276 FUS328273:FUS328276 GEO328273:GEO328276 GOK328273:GOK328276 GYG328273:GYG328276 HIC328273:HIC328276 HRY328273:HRY328276 IBU328273:IBU328276 ILQ328273:ILQ328276 IVM328273:IVM328276 JFI328273:JFI328276 JPE328273:JPE328276 JZA328273:JZA328276 KIW328273:KIW328276 KSS328273:KSS328276 LCO328273:LCO328276 LMK328273:LMK328276 LWG328273:LWG328276 MGC328273:MGC328276 MPY328273:MPY328276 MZU328273:MZU328276 NJQ328273:NJQ328276 NTM328273:NTM328276 ODI328273:ODI328276 ONE328273:ONE328276 OXA328273:OXA328276 PGW328273:PGW328276 PQS328273:PQS328276 QAO328273:QAO328276 QKK328273:QKK328276 QUG328273:QUG328276 REC328273:REC328276 RNY328273:RNY328276 RXU328273:RXU328276 SHQ328273:SHQ328276 SRM328273:SRM328276 TBI328273:TBI328276 TLE328273:TLE328276 TVA328273:TVA328276 UEW328273:UEW328276 UOS328273:UOS328276 UYO328273:UYO328276 VIK328273:VIK328276 VSG328273:VSG328276 WCC328273:WCC328276 WLY328273:WLY328276 WVU328273:WVU328276 M393809:M393812 JI393809:JI393812 TE393809:TE393812 ADA393809:ADA393812 AMW393809:AMW393812 AWS393809:AWS393812 BGO393809:BGO393812 BQK393809:BQK393812 CAG393809:CAG393812 CKC393809:CKC393812 CTY393809:CTY393812 DDU393809:DDU393812 DNQ393809:DNQ393812 DXM393809:DXM393812 EHI393809:EHI393812 ERE393809:ERE393812 FBA393809:FBA393812 FKW393809:FKW393812 FUS393809:FUS393812 GEO393809:GEO393812 GOK393809:GOK393812 GYG393809:GYG393812 HIC393809:HIC393812 HRY393809:HRY393812 IBU393809:IBU393812 ILQ393809:ILQ393812 IVM393809:IVM393812 JFI393809:JFI393812 JPE393809:JPE393812 JZA393809:JZA393812 KIW393809:KIW393812 KSS393809:KSS393812 LCO393809:LCO393812 LMK393809:LMK393812 LWG393809:LWG393812 MGC393809:MGC393812 MPY393809:MPY393812 MZU393809:MZU393812 NJQ393809:NJQ393812 NTM393809:NTM393812 ODI393809:ODI393812 ONE393809:ONE393812 OXA393809:OXA393812 PGW393809:PGW393812 PQS393809:PQS393812 QAO393809:QAO393812 QKK393809:QKK393812 QUG393809:QUG393812 REC393809:REC393812 RNY393809:RNY393812 RXU393809:RXU393812 SHQ393809:SHQ393812 SRM393809:SRM393812 TBI393809:TBI393812 TLE393809:TLE393812 TVA393809:TVA393812 UEW393809:UEW393812 UOS393809:UOS393812 UYO393809:UYO393812 VIK393809:VIK393812 VSG393809:VSG393812 WCC393809:WCC393812 WLY393809:WLY393812 WVU393809:WVU393812 M459345:M459348 JI459345:JI459348 TE459345:TE459348 ADA459345:ADA459348 AMW459345:AMW459348 AWS459345:AWS459348 BGO459345:BGO459348 BQK459345:BQK459348 CAG459345:CAG459348 CKC459345:CKC459348 CTY459345:CTY459348 DDU459345:DDU459348 DNQ459345:DNQ459348 DXM459345:DXM459348 EHI459345:EHI459348 ERE459345:ERE459348 FBA459345:FBA459348 FKW459345:FKW459348 FUS459345:FUS459348 GEO459345:GEO459348 GOK459345:GOK459348 GYG459345:GYG459348 HIC459345:HIC459348 HRY459345:HRY459348 IBU459345:IBU459348 ILQ459345:ILQ459348 IVM459345:IVM459348 JFI459345:JFI459348 JPE459345:JPE459348 JZA459345:JZA459348 KIW459345:KIW459348 KSS459345:KSS459348 LCO459345:LCO459348 LMK459345:LMK459348 LWG459345:LWG459348 MGC459345:MGC459348 MPY459345:MPY459348 MZU459345:MZU459348 NJQ459345:NJQ459348 NTM459345:NTM459348 ODI459345:ODI459348 ONE459345:ONE459348 OXA459345:OXA459348 PGW459345:PGW459348 PQS459345:PQS459348 QAO459345:QAO459348 QKK459345:QKK459348 QUG459345:QUG459348 REC459345:REC459348 RNY459345:RNY459348 RXU459345:RXU459348 SHQ459345:SHQ459348 SRM459345:SRM459348 TBI459345:TBI459348 TLE459345:TLE459348 TVA459345:TVA459348 UEW459345:UEW459348 UOS459345:UOS459348 UYO459345:UYO459348 VIK459345:VIK459348 VSG459345:VSG459348 WCC459345:WCC459348 WLY459345:WLY459348 WVU459345:WVU459348 M524881:M524884 JI524881:JI524884 TE524881:TE524884 ADA524881:ADA524884 AMW524881:AMW524884 AWS524881:AWS524884 BGO524881:BGO524884 BQK524881:BQK524884 CAG524881:CAG524884 CKC524881:CKC524884 CTY524881:CTY524884 DDU524881:DDU524884 DNQ524881:DNQ524884 DXM524881:DXM524884 EHI524881:EHI524884 ERE524881:ERE524884 FBA524881:FBA524884 FKW524881:FKW524884 FUS524881:FUS524884 GEO524881:GEO524884 GOK524881:GOK524884 GYG524881:GYG524884 HIC524881:HIC524884 HRY524881:HRY524884 IBU524881:IBU524884 ILQ524881:ILQ524884 IVM524881:IVM524884 JFI524881:JFI524884 JPE524881:JPE524884 JZA524881:JZA524884 KIW524881:KIW524884 KSS524881:KSS524884 LCO524881:LCO524884 LMK524881:LMK524884 LWG524881:LWG524884 MGC524881:MGC524884 MPY524881:MPY524884 MZU524881:MZU524884 NJQ524881:NJQ524884 NTM524881:NTM524884 ODI524881:ODI524884 ONE524881:ONE524884 OXA524881:OXA524884 PGW524881:PGW524884 PQS524881:PQS524884 QAO524881:QAO524884 QKK524881:QKK524884 QUG524881:QUG524884 REC524881:REC524884 RNY524881:RNY524884 RXU524881:RXU524884 SHQ524881:SHQ524884 SRM524881:SRM524884 TBI524881:TBI524884 TLE524881:TLE524884 TVA524881:TVA524884 UEW524881:UEW524884 UOS524881:UOS524884 UYO524881:UYO524884 VIK524881:VIK524884 VSG524881:VSG524884 WCC524881:WCC524884 WLY524881:WLY524884 WVU524881:WVU524884 M590417:M590420 JI590417:JI590420 TE590417:TE590420 ADA590417:ADA590420 AMW590417:AMW590420 AWS590417:AWS590420 BGO590417:BGO590420 BQK590417:BQK590420 CAG590417:CAG590420 CKC590417:CKC590420 CTY590417:CTY590420 DDU590417:DDU590420 DNQ590417:DNQ590420 DXM590417:DXM590420 EHI590417:EHI590420 ERE590417:ERE590420 FBA590417:FBA590420 FKW590417:FKW590420 FUS590417:FUS590420 GEO590417:GEO590420 GOK590417:GOK590420 GYG590417:GYG590420 HIC590417:HIC590420 HRY590417:HRY590420 IBU590417:IBU590420 ILQ590417:ILQ590420 IVM590417:IVM590420 JFI590417:JFI590420 JPE590417:JPE590420 JZA590417:JZA590420 KIW590417:KIW590420 KSS590417:KSS590420 LCO590417:LCO590420 LMK590417:LMK590420 LWG590417:LWG590420 MGC590417:MGC590420 MPY590417:MPY590420 MZU590417:MZU590420 NJQ590417:NJQ590420 NTM590417:NTM590420 ODI590417:ODI590420 ONE590417:ONE590420 OXA590417:OXA590420 PGW590417:PGW590420 PQS590417:PQS590420 QAO590417:QAO590420 QKK590417:QKK590420 QUG590417:QUG590420 REC590417:REC590420 RNY590417:RNY590420 RXU590417:RXU590420 SHQ590417:SHQ590420 SRM590417:SRM590420 TBI590417:TBI590420 TLE590417:TLE590420 TVA590417:TVA590420 UEW590417:UEW590420 UOS590417:UOS590420 UYO590417:UYO590420 VIK590417:VIK590420 VSG590417:VSG590420 WCC590417:WCC590420 WLY590417:WLY590420 WVU590417:WVU590420 M655953:M655956 JI655953:JI655956 TE655953:TE655956 ADA655953:ADA655956 AMW655953:AMW655956 AWS655953:AWS655956 BGO655953:BGO655956 BQK655953:BQK655956 CAG655953:CAG655956 CKC655953:CKC655956 CTY655953:CTY655956 DDU655953:DDU655956 DNQ655953:DNQ655956 DXM655953:DXM655956 EHI655953:EHI655956 ERE655953:ERE655956 FBA655953:FBA655956 FKW655953:FKW655956 FUS655953:FUS655956 GEO655953:GEO655956 GOK655953:GOK655956 GYG655953:GYG655956 HIC655953:HIC655956 HRY655953:HRY655956 IBU655953:IBU655956 ILQ655953:ILQ655956 IVM655953:IVM655956 JFI655953:JFI655956 JPE655953:JPE655956 JZA655953:JZA655956 KIW655953:KIW655956 KSS655953:KSS655956 LCO655953:LCO655956 LMK655953:LMK655956 LWG655953:LWG655956 MGC655953:MGC655956 MPY655953:MPY655956 MZU655953:MZU655956 NJQ655953:NJQ655956 NTM655953:NTM655956 ODI655953:ODI655956 ONE655953:ONE655956 OXA655953:OXA655956 PGW655953:PGW655956 PQS655953:PQS655956 QAO655953:QAO655956 QKK655953:QKK655956 QUG655953:QUG655956 REC655953:REC655956 RNY655953:RNY655956 RXU655953:RXU655956 SHQ655953:SHQ655956 SRM655953:SRM655956 TBI655953:TBI655956 TLE655953:TLE655956 TVA655953:TVA655956 UEW655953:UEW655956 UOS655953:UOS655956 UYO655953:UYO655956 VIK655953:VIK655956 VSG655953:VSG655956 WCC655953:WCC655956 WLY655953:WLY655956 WVU655953:WVU655956 M721489:M721492 JI721489:JI721492 TE721489:TE721492 ADA721489:ADA721492 AMW721489:AMW721492 AWS721489:AWS721492 BGO721489:BGO721492 BQK721489:BQK721492 CAG721489:CAG721492 CKC721489:CKC721492 CTY721489:CTY721492 DDU721489:DDU721492 DNQ721489:DNQ721492 DXM721489:DXM721492 EHI721489:EHI721492 ERE721489:ERE721492 FBA721489:FBA721492 FKW721489:FKW721492 FUS721489:FUS721492 GEO721489:GEO721492 GOK721489:GOK721492 GYG721489:GYG721492 HIC721489:HIC721492 HRY721489:HRY721492 IBU721489:IBU721492 ILQ721489:ILQ721492 IVM721489:IVM721492 JFI721489:JFI721492 JPE721489:JPE721492 JZA721489:JZA721492 KIW721489:KIW721492 KSS721489:KSS721492 LCO721489:LCO721492 LMK721489:LMK721492 LWG721489:LWG721492 MGC721489:MGC721492 MPY721489:MPY721492 MZU721489:MZU721492 NJQ721489:NJQ721492 NTM721489:NTM721492 ODI721489:ODI721492 ONE721489:ONE721492 OXA721489:OXA721492 PGW721489:PGW721492 PQS721489:PQS721492 QAO721489:QAO721492 QKK721489:QKK721492 QUG721489:QUG721492 REC721489:REC721492 RNY721489:RNY721492 RXU721489:RXU721492 SHQ721489:SHQ721492 SRM721489:SRM721492 TBI721489:TBI721492 TLE721489:TLE721492 TVA721489:TVA721492 UEW721489:UEW721492 UOS721489:UOS721492 UYO721489:UYO721492 VIK721489:VIK721492 VSG721489:VSG721492 WCC721489:WCC721492 WLY721489:WLY721492 WVU721489:WVU721492 M787025:M787028 JI787025:JI787028 TE787025:TE787028 ADA787025:ADA787028 AMW787025:AMW787028 AWS787025:AWS787028 BGO787025:BGO787028 BQK787025:BQK787028 CAG787025:CAG787028 CKC787025:CKC787028 CTY787025:CTY787028 DDU787025:DDU787028 DNQ787025:DNQ787028 DXM787025:DXM787028 EHI787025:EHI787028 ERE787025:ERE787028 FBA787025:FBA787028 FKW787025:FKW787028 FUS787025:FUS787028 GEO787025:GEO787028 GOK787025:GOK787028 GYG787025:GYG787028 HIC787025:HIC787028 HRY787025:HRY787028 IBU787025:IBU787028 ILQ787025:ILQ787028 IVM787025:IVM787028 JFI787025:JFI787028 JPE787025:JPE787028 JZA787025:JZA787028 KIW787025:KIW787028 KSS787025:KSS787028 LCO787025:LCO787028 LMK787025:LMK787028 LWG787025:LWG787028 MGC787025:MGC787028 MPY787025:MPY787028 MZU787025:MZU787028 NJQ787025:NJQ787028 NTM787025:NTM787028 ODI787025:ODI787028 ONE787025:ONE787028 OXA787025:OXA787028 PGW787025:PGW787028 PQS787025:PQS787028 QAO787025:QAO787028 QKK787025:QKK787028 QUG787025:QUG787028 REC787025:REC787028 RNY787025:RNY787028 RXU787025:RXU787028 SHQ787025:SHQ787028 SRM787025:SRM787028 TBI787025:TBI787028 TLE787025:TLE787028 TVA787025:TVA787028 UEW787025:UEW787028 UOS787025:UOS787028 UYO787025:UYO787028 VIK787025:VIK787028 VSG787025:VSG787028 WCC787025:WCC787028 WLY787025:WLY787028 WVU787025:WVU787028 M852561:M852564 JI852561:JI852564 TE852561:TE852564 ADA852561:ADA852564 AMW852561:AMW852564 AWS852561:AWS852564 BGO852561:BGO852564 BQK852561:BQK852564 CAG852561:CAG852564 CKC852561:CKC852564 CTY852561:CTY852564 DDU852561:DDU852564 DNQ852561:DNQ852564 DXM852561:DXM852564 EHI852561:EHI852564 ERE852561:ERE852564 FBA852561:FBA852564 FKW852561:FKW852564 FUS852561:FUS852564 GEO852561:GEO852564 GOK852561:GOK852564 GYG852561:GYG852564 HIC852561:HIC852564 HRY852561:HRY852564 IBU852561:IBU852564 ILQ852561:ILQ852564 IVM852561:IVM852564 JFI852561:JFI852564 JPE852561:JPE852564 JZA852561:JZA852564 KIW852561:KIW852564 KSS852561:KSS852564 LCO852561:LCO852564 LMK852561:LMK852564 LWG852561:LWG852564 MGC852561:MGC852564 MPY852561:MPY852564 MZU852561:MZU852564 NJQ852561:NJQ852564 NTM852561:NTM852564 ODI852561:ODI852564 ONE852561:ONE852564 OXA852561:OXA852564 PGW852561:PGW852564 PQS852561:PQS852564 QAO852561:QAO852564 QKK852561:QKK852564 QUG852561:QUG852564 REC852561:REC852564 RNY852561:RNY852564 RXU852561:RXU852564 SHQ852561:SHQ852564 SRM852561:SRM852564 TBI852561:TBI852564 TLE852561:TLE852564 TVA852561:TVA852564 UEW852561:UEW852564 UOS852561:UOS852564 UYO852561:UYO852564 VIK852561:VIK852564 VSG852561:VSG852564 WCC852561:WCC852564 WLY852561:WLY852564 WVU852561:WVU852564 M918097:M918100 JI918097:JI918100 TE918097:TE918100 ADA918097:ADA918100 AMW918097:AMW918100 AWS918097:AWS918100 BGO918097:BGO918100 BQK918097:BQK918100 CAG918097:CAG918100 CKC918097:CKC918100 CTY918097:CTY918100 DDU918097:DDU918100 DNQ918097:DNQ918100 DXM918097:DXM918100 EHI918097:EHI918100 ERE918097:ERE918100 FBA918097:FBA918100 FKW918097:FKW918100 FUS918097:FUS918100 GEO918097:GEO918100 GOK918097:GOK918100 GYG918097:GYG918100 HIC918097:HIC918100 HRY918097:HRY918100 IBU918097:IBU918100 ILQ918097:ILQ918100 IVM918097:IVM918100 JFI918097:JFI918100 JPE918097:JPE918100 JZA918097:JZA918100 KIW918097:KIW918100 KSS918097:KSS918100 LCO918097:LCO918100 LMK918097:LMK918100 LWG918097:LWG918100 MGC918097:MGC918100 MPY918097:MPY918100 MZU918097:MZU918100 NJQ918097:NJQ918100 NTM918097:NTM918100 ODI918097:ODI918100 ONE918097:ONE918100 OXA918097:OXA918100 PGW918097:PGW918100 PQS918097:PQS918100 QAO918097:QAO918100 QKK918097:QKK918100 QUG918097:QUG918100 REC918097:REC918100 RNY918097:RNY918100 RXU918097:RXU918100 SHQ918097:SHQ918100 SRM918097:SRM918100 TBI918097:TBI918100 TLE918097:TLE918100 TVA918097:TVA918100 UEW918097:UEW918100 UOS918097:UOS918100 UYO918097:UYO918100 VIK918097:VIK918100 VSG918097:VSG918100 WCC918097:WCC918100 WLY918097:WLY918100 WVU918097:WVU918100 M983633:M983636 JI983633:JI983636 TE983633:TE983636 ADA983633:ADA983636 AMW983633:AMW983636 AWS983633:AWS983636 BGO983633:BGO983636 BQK983633:BQK983636 CAG983633:CAG983636 CKC983633:CKC983636 CTY983633:CTY983636 DDU983633:DDU983636 DNQ983633:DNQ983636 DXM983633:DXM983636 EHI983633:EHI983636 ERE983633:ERE983636 FBA983633:FBA983636 FKW983633:FKW983636 FUS983633:FUS983636 GEO983633:GEO983636 GOK983633:GOK983636 GYG983633:GYG983636 HIC983633:HIC983636 HRY983633:HRY983636 IBU983633:IBU983636 ILQ983633:ILQ983636 IVM983633:IVM983636 JFI983633:JFI983636 JPE983633:JPE983636 JZA983633:JZA983636 KIW983633:KIW983636 KSS983633:KSS983636 LCO983633:LCO983636 LMK983633:LMK983636 LWG983633:LWG983636 MGC983633:MGC983636 MPY983633:MPY983636 MZU983633:MZU983636 NJQ983633:NJQ983636 NTM983633:NTM983636 ODI983633:ODI983636 ONE983633:ONE983636 OXA983633:OXA983636 PGW983633:PGW983636 PQS983633:PQS983636 QAO983633:QAO983636 QKK983633:QKK983636 QUG983633:QUG983636 REC983633:REC983636 RNY983633:RNY983636 RXU983633:RXU983636 SHQ983633:SHQ983636 SRM983633:SRM983636 TBI983633:TBI983636 TLE983633:TLE983636 TVA983633:TVA983636 UEW983633:UEW983636 UOS983633:UOS983636 UYO983633:UYO983636 VIK983633:VIK983636 VSG983633:VSG983636 WCC983633:WCC983636 WLY983633:WLY983636 WVU983633:WVU983636 O598 JK598 TG598 ADC598 AMY598 AWU598 BGQ598 BQM598 CAI598 CKE598 CUA598 DDW598 DNS598 DXO598 EHK598 ERG598 FBC598 FKY598 FUU598 GEQ598 GOM598 GYI598 HIE598 HSA598 IBW598 ILS598 IVO598 JFK598 JPG598 JZC598 KIY598 KSU598 LCQ598 LMM598 LWI598 MGE598 MQA598 MZW598 NJS598 NTO598 ODK598 ONG598 OXC598 PGY598 PQU598 QAQ598 QKM598 QUI598 REE598 ROA598 RXW598 SHS598 SRO598 TBK598 TLG598 TVC598 UEY598 UOU598 UYQ598 VIM598 VSI598 WCE598 WMA598 WVW598 O66134 JK66134 TG66134 ADC66134 AMY66134 AWU66134 BGQ66134 BQM66134 CAI66134 CKE66134 CUA66134 DDW66134 DNS66134 DXO66134 EHK66134 ERG66134 FBC66134 FKY66134 FUU66134 GEQ66134 GOM66134 GYI66134 HIE66134 HSA66134 IBW66134 ILS66134 IVO66134 JFK66134 JPG66134 JZC66134 KIY66134 KSU66134 LCQ66134 LMM66134 LWI66134 MGE66134 MQA66134 MZW66134 NJS66134 NTO66134 ODK66134 ONG66134 OXC66134 PGY66134 PQU66134 QAQ66134 QKM66134 QUI66134 REE66134 ROA66134 RXW66134 SHS66134 SRO66134 TBK66134 TLG66134 TVC66134 UEY66134 UOU66134 UYQ66134 VIM66134 VSI66134 WCE66134 WMA66134 WVW66134 O131670 JK131670 TG131670 ADC131670 AMY131670 AWU131670 BGQ131670 BQM131670 CAI131670 CKE131670 CUA131670 DDW131670 DNS131670 DXO131670 EHK131670 ERG131670 FBC131670 FKY131670 FUU131670 GEQ131670 GOM131670 GYI131670 HIE131670 HSA131670 IBW131670 ILS131670 IVO131670 JFK131670 JPG131670 JZC131670 KIY131670 KSU131670 LCQ131670 LMM131670 LWI131670 MGE131670 MQA131670 MZW131670 NJS131670 NTO131670 ODK131670 ONG131670 OXC131670 PGY131670 PQU131670 QAQ131670 QKM131670 QUI131670 REE131670 ROA131670 RXW131670 SHS131670 SRO131670 TBK131670 TLG131670 TVC131670 UEY131670 UOU131670 UYQ131670 VIM131670 VSI131670 WCE131670 WMA131670 WVW131670 O197206 JK197206 TG197206 ADC197206 AMY197206 AWU197206 BGQ197206 BQM197206 CAI197206 CKE197206 CUA197206 DDW197206 DNS197206 DXO197206 EHK197206 ERG197206 FBC197206 FKY197206 FUU197206 GEQ197206 GOM197206 GYI197206 HIE197206 HSA197206 IBW197206 ILS197206 IVO197206 JFK197206 JPG197206 JZC197206 KIY197206 KSU197206 LCQ197206 LMM197206 LWI197206 MGE197206 MQA197206 MZW197206 NJS197206 NTO197206 ODK197206 ONG197206 OXC197206 PGY197206 PQU197206 QAQ197206 QKM197206 QUI197206 REE197206 ROA197206 RXW197206 SHS197206 SRO197206 TBK197206 TLG197206 TVC197206 UEY197206 UOU197206 UYQ197206 VIM197206 VSI197206 WCE197206 WMA197206 WVW197206 O262742 JK262742 TG262742 ADC262742 AMY262742 AWU262742 BGQ262742 BQM262742 CAI262742 CKE262742 CUA262742 DDW262742 DNS262742 DXO262742 EHK262742 ERG262742 FBC262742 FKY262742 FUU262742 GEQ262742 GOM262742 GYI262742 HIE262742 HSA262742 IBW262742 ILS262742 IVO262742 JFK262742 JPG262742 JZC262742 KIY262742 KSU262742 LCQ262742 LMM262742 LWI262742 MGE262742 MQA262742 MZW262742 NJS262742 NTO262742 ODK262742 ONG262742 OXC262742 PGY262742 PQU262742 QAQ262742 QKM262742 QUI262742 REE262742 ROA262742 RXW262742 SHS262742 SRO262742 TBK262742 TLG262742 TVC262742 UEY262742 UOU262742 UYQ262742 VIM262742 VSI262742 WCE262742 WMA262742 WVW262742 O328278 JK328278 TG328278 ADC328278 AMY328278 AWU328278 BGQ328278 BQM328278 CAI328278 CKE328278 CUA328278 DDW328278 DNS328278 DXO328278 EHK328278 ERG328278 FBC328278 FKY328278 FUU328278 GEQ328278 GOM328278 GYI328278 HIE328278 HSA328278 IBW328278 ILS328278 IVO328278 JFK328278 JPG328278 JZC328278 KIY328278 KSU328278 LCQ328278 LMM328278 LWI328278 MGE328278 MQA328278 MZW328278 NJS328278 NTO328278 ODK328278 ONG328278 OXC328278 PGY328278 PQU328278 QAQ328278 QKM328278 QUI328278 REE328278 ROA328278 RXW328278 SHS328278 SRO328278 TBK328278 TLG328278 TVC328278 UEY328278 UOU328278 UYQ328278 VIM328278 VSI328278 WCE328278 WMA328278 WVW328278 O393814 JK393814 TG393814 ADC393814 AMY393814 AWU393814 BGQ393814 BQM393814 CAI393814 CKE393814 CUA393814 DDW393814 DNS393814 DXO393814 EHK393814 ERG393814 FBC393814 FKY393814 FUU393814 GEQ393814 GOM393814 GYI393814 HIE393814 HSA393814 IBW393814 ILS393814 IVO393814 JFK393814 JPG393814 JZC393814 KIY393814 KSU393814 LCQ393814 LMM393814 LWI393814 MGE393814 MQA393814 MZW393814 NJS393814 NTO393814 ODK393814 ONG393814 OXC393814 PGY393814 PQU393814 QAQ393814 QKM393814 QUI393814 REE393814 ROA393814 RXW393814 SHS393814 SRO393814 TBK393814 TLG393814 TVC393814 UEY393814 UOU393814 UYQ393814 VIM393814 VSI393814 WCE393814 WMA393814 WVW393814 O459350 JK459350 TG459350 ADC459350 AMY459350 AWU459350 BGQ459350 BQM459350 CAI459350 CKE459350 CUA459350 DDW459350 DNS459350 DXO459350 EHK459350 ERG459350 FBC459350 FKY459350 FUU459350 GEQ459350 GOM459350 GYI459350 HIE459350 HSA459350 IBW459350 ILS459350 IVO459350 JFK459350 JPG459350 JZC459350 KIY459350 KSU459350 LCQ459350 LMM459350 LWI459350 MGE459350 MQA459350 MZW459350 NJS459350 NTO459350 ODK459350 ONG459350 OXC459350 PGY459350 PQU459350 QAQ459350 QKM459350 QUI459350 REE459350 ROA459350 RXW459350 SHS459350 SRO459350 TBK459350 TLG459350 TVC459350 UEY459350 UOU459350 UYQ459350 VIM459350 VSI459350 WCE459350 WMA459350 WVW459350 O524886 JK524886 TG524886 ADC524886 AMY524886 AWU524886 BGQ524886 BQM524886 CAI524886 CKE524886 CUA524886 DDW524886 DNS524886 DXO524886 EHK524886 ERG524886 FBC524886 FKY524886 FUU524886 GEQ524886 GOM524886 GYI524886 HIE524886 HSA524886 IBW524886 ILS524886 IVO524886 JFK524886 JPG524886 JZC524886 KIY524886 KSU524886 LCQ524886 LMM524886 LWI524886 MGE524886 MQA524886 MZW524886 NJS524886 NTO524886 ODK524886 ONG524886 OXC524886 PGY524886 PQU524886 QAQ524886 QKM524886 QUI524886 REE524886 ROA524886 RXW524886 SHS524886 SRO524886 TBK524886 TLG524886 TVC524886 UEY524886 UOU524886 UYQ524886 VIM524886 VSI524886 WCE524886 WMA524886 WVW524886 O590422 JK590422 TG590422 ADC590422 AMY590422 AWU590422 BGQ590422 BQM590422 CAI590422 CKE590422 CUA590422 DDW590422 DNS590422 DXO590422 EHK590422 ERG590422 FBC590422 FKY590422 FUU590422 GEQ590422 GOM590422 GYI590422 HIE590422 HSA590422 IBW590422 ILS590422 IVO590422 JFK590422 JPG590422 JZC590422 KIY590422 KSU590422 LCQ590422 LMM590422 LWI590422 MGE590422 MQA590422 MZW590422 NJS590422 NTO590422 ODK590422 ONG590422 OXC590422 PGY590422 PQU590422 QAQ590422 QKM590422 QUI590422 REE590422 ROA590422 RXW590422 SHS590422 SRO590422 TBK590422 TLG590422 TVC590422 UEY590422 UOU590422 UYQ590422 VIM590422 VSI590422 WCE590422 WMA590422 WVW590422 O655958 JK655958 TG655958 ADC655958 AMY655958 AWU655958 BGQ655958 BQM655958 CAI655958 CKE655958 CUA655958 DDW655958 DNS655958 DXO655958 EHK655958 ERG655958 FBC655958 FKY655958 FUU655958 GEQ655958 GOM655958 GYI655958 HIE655958 HSA655958 IBW655958 ILS655958 IVO655958 JFK655958 JPG655958 JZC655958 KIY655958 KSU655958 LCQ655958 LMM655958 LWI655958 MGE655958 MQA655958 MZW655958 NJS655958 NTO655958 ODK655958 ONG655958 OXC655958 PGY655958 PQU655958 QAQ655958 QKM655958 QUI655958 REE655958 ROA655958 RXW655958 SHS655958 SRO655958 TBK655958 TLG655958 TVC655958 UEY655958 UOU655958 UYQ655958 VIM655958 VSI655958 WCE655958 WMA655958 WVW655958 O721494 JK721494 TG721494 ADC721494 AMY721494 AWU721494 BGQ721494 BQM721494 CAI721494 CKE721494 CUA721494 DDW721494 DNS721494 DXO721494 EHK721494 ERG721494 FBC721494 FKY721494 FUU721494 GEQ721494 GOM721494 GYI721494 HIE721494 HSA721494 IBW721494 ILS721494 IVO721494 JFK721494 JPG721494 JZC721494 KIY721494 KSU721494 LCQ721494 LMM721494 LWI721494 MGE721494 MQA721494 MZW721494 NJS721494 NTO721494 ODK721494 ONG721494 OXC721494 PGY721494 PQU721494 QAQ721494 QKM721494 QUI721494 REE721494 ROA721494 RXW721494 SHS721494 SRO721494 TBK721494 TLG721494 TVC721494 UEY721494 UOU721494 UYQ721494 VIM721494 VSI721494 WCE721494 WMA721494 WVW721494 O787030 JK787030 TG787030 ADC787030 AMY787030 AWU787030 BGQ787030 BQM787030 CAI787030 CKE787030 CUA787030 DDW787030 DNS787030 DXO787030 EHK787030 ERG787030 FBC787030 FKY787030 FUU787030 GEQ787030 GOM787030 GYI787030 HIE787030 HSA787030 IBW787030 ILS787030 IVO787030 JFK787030 JPG787030 JZC787030 KIY787030 KSU787030 LCQ787030 LMM787030 LWI787030 MGE787030 MQA787030 MZW787030 NJS787030 NTO787030 ODK787030 ONG787030 OXC787030 PGY787030 PQU787030 QAQ787030 QKM787030 QUI787030 REE787030 ROA787030 RXW787030 SHS787030 SRO787030 TBK787030 TLG787030 TVC787030 UEY787030 UOU787030 UYQ787030 VIM787030 VSI787030 WCE787030 WMA787030 WVW787030 O852566 JK852566 TG852566 ADC852566 AMY852566 AWU852566 BGQ852566 BQM852566 CAI852566 CKE852566 CUA852566 DDW852566 DNS852566 DXO852566 EHK852566 ERG852566 FBC852566 FKY852566 FUU852566 GEQ852566 GOM852566 GYI852566 HIE852566 HSA852566 IBW852566 ILS852566 IVO852566 JFK852566 JPG852566 JZC852566 KIY852566 KSU852566 LCQ852566 LMM852566 LWI852566 MGE852566 MQA852566 MZW852566 NJS852566 NTO852566 ODK852566 ONG852566 OXC852566 PGY852566 PQU852566 QAQ852566 QKM852566 QUI852566 REE852566 ROA852566 RXW852566 SHS852566 SRO852566 TBK852566 TLG852566 TVC852566 UEY852566 UOU852566 UYQ852566 VIM852566 VSI852566 WCE852566 WMA852566 WVW852566 O918102 JK918102 TG918102 ADC918102 AMY918102 AWU918102 BGQ918102 BQM918102 CAI918102 CKE918102 CUA918102 DDW918102 DNS918102 DXO918102 EHK918102 ERG918102 FBC918102 FKY918102 FUU918102 GEQ918102 GOM918102 GYI918102 HIE918102 HSA918102 IBW918102 ILS918102 IVO918102 JFK918102 JPG918102 JZC918102 KIY918102 KSU918102 LCQ918102 LMM918102 LWI918102 MGE918102 MQA918102 MZW918102 NJS918102 NTO918102 ODK918102 ONG918102 OXC918102 PGY918102 PQU918102 QAQ918102 QKM918102 QUI918102 REE918102 ROA918102 RXW918102 SHS918102 SRO918102 TBK918102 TLG918102 TVC918102 UEY918102 UOU918102 UYQ918102 VIM918102 VSI918102 WCE918102 WMA918102 WVW918102 O983638 JK983638 TG983638 ADC983638 AMY983638 AWU983638 BGQ983638 BQM983638 CAI983638 CKE983638 CUA983638 DDW983638 DNS983638 DXO983638 EHK983638 ERG983638 FBC983638 FKY983638 FUU983638 GEQ983638 GOM983638 GYI983638 HIE983638 HSA983638 IBW983638 ILS983638 IVO983638 JFK983638 JPG983638 JZC983638 KIY983638 KSU983638 LCQ983638 LMM983638 LWI983638 MGE983638 MQA983638 MZW983638 NJS983638 NTO983638 ODK983638 ONG983638 OXC983638 PGY983638 PQU983638 QAQ983638 QKM983638 QUI983638 REE983638 ROA983638 RXW983638 SHS983638 SRO983638 TBK983638 TLG983638 TVC983638 UEY983638 UOU983638 UYQ983638 VIM983638 VSI983638 WCE983638 WMA983638 WVW983638 R598 JN598 TJ598 ADF598 ANB598 AWX598 BGT598 BQP598 CAL598 CKH598 CUD598 DDZ598 DNV598 DXR598 EHN598 ERJ598 FBF598 FLB598 FUX598 GET598 GOP598 GYL598 HIH598 HSD598 IBZ598 ILV598 IVR598 JFN598 JPJ598 JZF598 KJB598 KSX598 LCT598 LMP598 LWL598 MGH598 MQD598 MZZ598 NJV598 NTR598 ODN598 ONJ598 OXF598 PHB598 PQX598 QAT598 QKP598 QUL598 REH598 ROD598 RXZ598 SHV598 SRR598 TBN598 TLJ598 TVF598 UFB598 UOX598 UYT598 VIP598 VSL598 WCH598 WMD598 WVZ598 R66134 JN66134 TJ66134 ADF66134 ANB66134 AWX66134 BGT66134 BQP66134 CAL66134 CKH66134 CUD66134 DDZ66134 DNV66134 DXR66134 EHN66134 ERJ66134 FBF66134 FLB66134 FUX66134 GET66134 GOP66134 GYL66134 HIH66134 HSD66134 IBZ66134 ILV66134 IVR66134 JFN66134 JPJ66134 JZF66134 KJB66134 KSX66134 LCT66134 LMP66134 LWL66134 MGH66134 MQD66134 MZZ66134 NJV66134 NTR66134 ODN66134 ONJ66134 OXF66134 PHB66134 PQX66134 QAT66134 QKP66134 QUL66134 REH66134 ROD66134 RXZ66134 SHV66134 SRR66134 TBN66134 TLJ66134 TVF66134 UFB66134 UOX66134 UYT66134 VIP66134 VSL66134 WCH66134 WMD66134 WVZ66134 R131670 JN131670 TJ131670 ADF131670 ANB131670 AWX131670 BGT131670 BQP131670 CAL131670 CKH131670 CUD131670 DDZ131670 DNV131670 DXR131670 EHN131670 ERJ131670 FBF131670 FLB131670 FUX131670 GET131670 GOP131670 GYL131670 HIH131670 HSD131670 IBZ131670 ILV131670 IVR131670 JFN131670 JPJ131670 JZF131670 KJB131670 KSX131670 LCT131670 LMP131670 LWL131670 MGH131670 MQD131670 MZZ131670 NJV131670 NTR131670 ODN131670 ONJ131670 OXF131670 PHB131670 PQX131670 QAT131670 QKP131670 QUL131670 REH131670 ROD131670 RXZ131670 SHV131670 SRR131670 TBN131670 TLJ131670 TVF131670 UFB131670 UOX131670 UYT131670 VIP131670 VSL131670 WCH131670 WMD131670 WVZ131670 R197206 JN197206 TJ197206 ADF197206 ANB197206 AWX197206 BGT197206 BQP197206 CAL197206 CKH197206 CUD197206 DDZ197206 DNV197206 DXR197206 EHN197206 ERJ197206 FBF197206 FLB197206 FUX197206 GET197206 GOP197206 GYL197206 HIH197206 HSD197206 IBZ197206 ILV197206 IVR197206 JFN197206 JPJ197206 JZF197206 KJB197206 KSX197206 LCT197206 LMP197206 LWL197206 MGH197206 MQD197206 MZZ197206 NJV197206 NTR197206 ODN197206 ONJ197206 OXF197206 PHB197206 PQX197206 QAT197206 QKP197206 QUL197206 REH197206 ROD197206 RXZ197206 SHV197206 SRR197206 TBN197206 TLJ197206 TVF197206 UFB197206 UOX197206 UYT197206 VIP197206 VSL197206 WCH197206 WMD197206 WVZ197206 R262742 JN262742 TJ262742 ADF262742 ANB262742 AWX262742 BGT262742 BQP262742 CAL262742 CKH262742 CUD262742 DDZ262742 DNV262742 DXR262742 EHN262742 ERJ262742 FBF262742 FLB262742 FUX262742 GET262742 GOP262742 GYL262742 HIH262742 HSD262742 IBZ262742 ILV262742 IVR262742 JFN262742 JPJ262742 JZF262742 KJB262742 KSX262742 LCT262742 LMP262742 LWL262742 MGH262742 MQD262742 MZZ262742 NJV262742 NTR262742 ODN262742 ONJ262742 OXF262742 PHB262742 PQX262742 QAT262742 QKP262742 QUL262742 REH262742 ROD262742 RXZ262742 SHV262742 SRR262742 TBN262742 TLJ262742 TVF262742 UFB262742 UOX262742 UYT262742 VIP262742 VSL262742 WCH262742 WMD262742 WVZ262742 R328278 JN328278 TJ328278 ADF328278 ANB328278 AWX328278 BGT328278 BQP328278 CAL328278 CKH328278 CUD328278 DDZ328278 DNV328278 DXR328278 EHN328278 ERJ328278 FBF328278 FLB328278 FUX328278 GET328278 GOP328278 GYL328278 HIH328278 HSD328278 IBZ328278 ILV328278 IVR328278 JFN328278 JPJ328278 JZF328278 KJB328278 KSX328278 LCT328278 LMP328278 LWL328278 MGH328278 MQD328278 MZZ328278 NJV328278 NTR328278 ODN328278 ONJ328278 OXF328278 PHB328278 PQX328278 QAT328278 QKP328278 QUL328278 REH328278 ROD328278 RXZ328278 SHV328278 SRR328278 TBN328278 TLJ328278 TVF328278 UFB328278 UOX328278 UYT328278 VIP328278 VSL328278 WCH328278 WMD328278 WVZ328278 R393814 JN393814 TJ393814 ADF393814 ANB393814 AWX393814 BGT393814 BQP393814 CAL393814 CKH393814 CUD393814 DDZ393814 DNV393814 DXR393814 EHN393814 ERJ393814 FBF393814 FLB393814 FUX393814 GET393814 GOP393814 GYL393814 HIH393814 HSD393814 IBZ393814 ILV393814 IVR393814 JFN393814 JPJ393814 JZF393814 KJB393814 KSX393814 LCT393814 LMP393814 LWL393814 MGH393814 MQD393814 MZZ393814 NJV393814 NTR393814 ODN393814 ONJ393814 OXF393814 PHB393814 PQX393814 QAT393814 QKP393814 QUL393814 REH393814 ROD393814 RXZ393814 SHV393814 SRR393814 TBN393814 TLJ393814 TVF393814 UFB393814 UOX393814 UYT393814 VIP393814 VSL393814 WCH393814 WMD393814 WVZ393814 R459350 JN459350 TJ459350 ADF459350 ANB459350 AWX459350 BGT459350 BQP459350 CAL459350 CKH459350 CUD459350 DDZ459350 DNV459350 DXR459350 EHN459350 ERJ459350 FBF459350 FLB459350 FUX459350 GET459350 GOP459350 GYL459350 HIH459350 HSD459350 IBZ459350 ILV459350 IVR459350 JFN459350 JPJ459350 JZF459350 KJB459350 KSX459350 LCT459350 LMP459350 LWL459350 MGH459350 MQD459350 MZZ459350 NJV459350 NTR459350 ODN459350 ONJ459350 OXF459350 PHB459350 PQX459350 QAT459350 QKP459350 QUL459350 REH459350 ROD459350 RXZ459350 SHV459350 SRR459350 TBN459350 TLJ459350 TVF459350 UFB459350 UOX459350 UYT459350 VIP459350 VSL459350 WCH459350 WMD459350 WVZ459350 R524886 JN524886 TJ524886 ADF524886 ANB524886 AWX524886 BGT524886 BQP524886 CAL524886 CKH524886 CUD524886 DDZ524886 DNV524886 DXR524886 EHN524886 ERJ524886 FBF524886 FLB524886 FUX524886 GET524886 GOP524886 GYL524886 HIH524886 HSD524886 IBZ524886 ILV524886 IVR524886 JFN524886 JPJ524886 JZF524886 KJB524886 KSX524886 LCT524886 LMP524886 LWL524886 MGH524886 MQD524886 MZZ524886 NJV524886 NTR524886 ODN524886 ONJ524886 OXF524886 PHB524886 PQX524886 QAT524886 QKP524886 QUL524886 REH524886 ROD524886 RXZ524886 SHV524886 SRR524886 TBN524886 TLJ524886 TVF524886 UFB524886 UOX524886 UYT524886 VIP524886 VSL524886 WCH524886 WMD524886 WVZ524886 R590422 JN590422 TJ590422 ADF590422 ANB590422 AWX590422 BGT590422 BQP590422 CAL590422 CKH590422 CUD590422 DDZ590422 DNV590422 DXR590422 EHN590422 ERJ590422 FBF590422 FLB590422 FUX590422 GET590422 GOP590422 GYL590422 HIH590422 HSD590422 IBZ590422 ILV590422 IVR590422 JFN590422 JPJ590422 JZF590422 KJB590422 KSX590422 LCT590422 LMP590422 LWL590422 MGH590422 MQD590422 MZZ590422 NJV590422 NTR590422 ODN590422 ONJ590422 OXF590422 PHB590422 PQX590422 QAT590422 QKP590422 QUL590422 REH590422 ROD590422 RXZ590422 SHV590422 SRR590422 TBN590422 TLJ590422 TVF590422 UFB590422 UOX590422 UYT590422 VIP590422 VSL590422 WCH590422 WMD590422 WVZ590422 R655958 JN655958 TJ655958 ADF655958 ANB655958 AWX655958 BGT655958 BQP655958 CAL655958 CKH655958 CUD655958 DDZ655958 DNV655958 DXR655958 EHN655958 ERJ655958 FBF655958 FLB655958 FUX655958 GET655958 GOP655958 GYL655958 HIH655958 HSD655958 IBZ655958 ILV655958 IVR655958 JFN655958 JPJ655958 JZF655958 KJB655958 KSX655958 LCT655958 LMP655958 LWL655958 MGH655958 MQD655958 MZZ655958 NJV655958 NTR655958 ODN655958 ONJ655958 OXF655958 PHB655958 PQX655958 QAT655958 QKP655958 QUL655958 REH655958 ROD655958 RXZ655958 SHV655958 SRR655958 TBN655958 TLJ655958 TVF655958 UFB655958 UOX655958 UYT655958 VIP655958 VSL655958 WCH655958 WMD655958 WVZ655958 R721494 JN721494 TJ721494 ADF721494 ANB721494 AWX721494 BGT721494 BQP721494 CAL721494 CKH721494 CUD721494 DDZ721494 DNV721494 DXR721494 EHN721494 ERJ721494 FBF721494 FLB721494 FUX721494 GET721494 GOP721494 GYL721494 HIH721494 HSD721494 IBZ721494 ILV721494 IVR721494 JFN721494 JPJ721494 JZF721494 KJB721494 KSX721494 LCT721494 LMP721494 LWL721494 MGH721494 MQD721494 MZZ721494 NJV721494 NTR721494 ODN721494 ONJ721494 OXF721494 PHB721494 PQX721494 QAT721494 QKP721494 QUL721494 REH721494 ROD721494 RXZ721494 SHV721494 SRR721494 TBN721494 TLJ721494 TVF721494 UFB721494 UOX721494 UYT721494 VIP721494 VSL721494 WCH721494 WMD721494 WVZ721494 R787030 JN787030 TJ787030 ADF787030 ANB787030 AWX787030 BGT787030 BQP787030 CAL787030 CKH787030 CUD787030 DDZ787030 DNV787030 DXR787030 EHN787030 ERJ787030 FBF787030 FLB787030 FUX787030 GET787030 GOP787030 GYL787030 HIH787030 HSD787030 IBZ787030 ILV787030 IVR787030 JFN787030 JPJ787030 JZF787030 KJB787030 KSX787030 LCT787030 LMP787030 LWL787030 MGH787030 MQD787030 MZZ787030 NJV787030 NTR787030 ODN787030 ONJ787030 OXF787030 PHB787030 PQX787030 QAT787030 QKP787030 QUL787030 REH787030 ROD787030 RXZ787030 SHV787030 SRR787030 TBN787030 TLJ787030 TVF787030 UFB787030 UOX787030 UYT787030 VIP787030 VSL787030 WCH787030 WMD787030 WVZ787030 R852566 JN852566 TJ852566 ADF852566 ANB852566 AWX852566 BGT852566 BQP852566 CAL852566 CKH852566 CUD852566 DDZ852566 DNV852566 DXR852566 EHN852566 ERJ852566 FBF852566 FLB852566 FUX852566 GET852566 GOP852566 GYL852566 HIH852566 HSD852566 IBZ852566 ILV852566 IVR852566 JFN852566 JPJ852566 JZF852566 KJB852566 KSX852566 LCT852566 LMP852566 LWL852566 MGH852566 MQD852566 MZZ852566 NJV852566 NTR852566 ODN852566 ONJ852566 OXF852566 PHB852566 PQX852566 QAT852566 QKP852566 QUL852566 REH852566 ROD852566 RXZ852566 SHV852566 SRR852566 TBN852566 TLJ852566 TVF852566 UFB852566 UOX852566 UYT852566 VIP852566 VSL852566 WCH852566 WMD852566 WVZ852566 R918102 JN918102 TJ918102 ADF918102 ANB918102 AWX918102 BGT918102 BQP918102 CAL918102 CKH918102 CUD918102 DDZ918102 DNV918102 DXR918102 EHN918102 ERJ918102 FBF918102 FLB918102 FUX918102 GET918102 GOP918102 GYL918102 HIH918102 HSD918102 IBZ918102 ILV918102 IVR918102 JFN918102 JPJ918102 JZF918102 KJB918102 KSX918102 LCT918102 LMP918102 LWL918102 MGH918102 MQD918102 MZZ918102 NJV918102 NTR918102 ODN918102 ONJ918102 OXF918102 PHB918102 PQX918102 QAT918102 QKP918102 QUL918102 REH918102 ROD918102 RXZ918102 SHV918102 SRR918102 TBN918102 TLJ918102 TVF918102 UFB918102 UOX918102 UYT918102 VIP918102 VSL918102 WCH918102 WMD918102 WVZ918102 R983638 JN983638 TJ983638 ADF983638 ANB983638 AWX983638 BGT983638 BQP983638 CAL983638 CKH983638 CUD983638 DDZ983638 DNV983638 DXR983638 EHN983638 ERJ983638 FBF983638 FLB983638 FUX983638 GET983638 GOP983638 GYL983638 HIH983638 HSD983638 IBZ983638 ILV983638 IVR983638 JFN983638 JPJ983638 JZF983638 KJB983638 KSX983638 LCT983638 LMP983638 LWL983638 MGH983638 MQD983638 MZZ983638 NJV983638 NTR983638 ODN983638 ONJ983638 OXF983638 PHB983638 PQX983638 QAT983638 QKP983638 QUL983638 REH983638 ROD983638 RXZ983638 SHV983638 SRR983638 TBN983638 TLJ983638 TVF983638 UFB983638 UOX983638 UYT983638 VIP983638 VSL983638 WCH983638 WMD983638 WVZ983638 U598 JQ598 TM598 ADI598 ANE598 AXA598 BGW598 BQS598 CAO598 CKK598 CUG598 DEC598 DNY598 DXU598 EHQ598 ERM598 FBI598 FLE598 FVA598 GEW598 GOS598 GYO598 HIK598 HSG598 ICC598 ILY598 IVU598 JFQ598 JPM598 JZI598 KJE598 KTA598 LCW598 LMS598 LWO598 MGK598 MQG598 NAC598 NJY598 NTU598 ODQ598 ONM598 OXI598 PHE598 PRA598 QAW598 QKS598 QUO598 REK598 ROG598 RYC598 SHY598 SRU598 TBQ598 TLM598 TVI598 UFE598 UPA598 UYW598 VIS598 VSO598 WCK598 WMG598 WWC598 U66134 JQ66134 TM66134 ADI66134 ANE66134 AXA66134 BGW66134 BQS66134 CAO66134 CKK66134 CUG66134 DEC66134 DNY66134 DXU66134 EHQ66134 ERM66134 FBI66134 FLE66134 FVA66134 GEW66134 GOS66134 GYO66134 HIK66134 HSG66134 ICC66134 ILY66134 IVU66134 JFQ66134 JPM66134 JZI66134 KJE66134 KTA66134 LCW66134 LMS66134 LWO66134 MGK66134 MQG66134 NAC66134 NJY66134 NTU66134 ODQ66134 ONM66134 OXI66134 PHE66134 PRA66134 QAW66134 QKS66134 QUO66134 REK66134 ROG66134 RYC66134 SHY66134 SRU66134 TBQ66134 TLM66134 TVI66134 UFE66134 UPA66134 UYW66134 VIS66134 VSO66134 WCK66134 WMG66134 WWC66134 U131670 JQ131670 TM131670 ADI131670 ANE131670 AXA131670 BGW131670 BQS131670 CAO131670 CKK131670 CUG131670 DEC131670 DNY131670 DXU131670 EHQ131670 ERM131670 FBI131670 FLE131670 FVA131670 GEW131670 GOS131670 GYO131670 HIK131670 HSG131670 ICC131670 ILY131670 IVU131670 JFQ131670 JPM131670 JZI131670 KJE131670 KTA131670 LCW131670 LMS131670 LWO131670 MGK131670 MQG131670 NAC131670 NJY131670 NTU131670 ODQ131670 ONM131670 OXI131670 PHE131670 PRA131670 QAW131670 QKS131670 QUO131670 REK131670 ROG131670 RYC131670 SHY131670 SRU131670 TBQ131670 TLM131670 TVI131670 UFE131670 UPA131670 UYW131670 VIS131670 VSO131670 WCK131670 WMG131670 WWC131670 U197206 JQ197206 TM197206 ADI197206 ANE197206 AXA197206 BGW197206 BQS197206 CAO197206 CKK197206 CUG197206 DEC197206 DNY197206 DXU197206 EHQ197206 ERM197206 FBI197206 FLE197206 FVA197206 GEW197206 GOS197206 GYO197206 HIK197206 HSG197206 ICC197206 ILY197206 IVU197206 JFQ197206 JPM197206 JZI197206 KJE197206 KTA197206 LCW197206 LMS197206 LWO197206 MGK197206 MQG197206 NAC197206 NJY197206 NTU197206 ODQ197206 ONM197206 OXI197206 PHE197206 PRA197206 QAW197206 QKS197206 QUO197206 REK197206 ROG197206 RYC197206 SHY197206 SRU197206 TBQ197206 TLM197206 TVI197206 UFE197206 UPA197206 UYW197206 VIS197206 VSO197206 WCK197206 WMG197206 WWC197206 U262742 JQ262742 TM262742 ADI262742 ANE262742 AXA262742 BGW262742 BQS262742 CAO262742 CKK262742 CUG262742 DEC262742 DNY262742 DXU262742 EHQ262742 ERM262742 FBI262742 FLE262742 FVA262742 GEW262742 GOS262742 GYO262742 HIK262742 HSG262742 ICC262742 ILY262742 IVU262742 JFQ262742 JPM262742 JZI262742 KJE262742 KTA262742 LCW262742 LMS262742 LWO262742 MGK262742 MQG262742 NAC262742 NJY262742 NTU262742 ODQ262742 ONM262742 OXI262742 PHE262742 PRA262742 QAW262742 QKS262742 QUO262742 REK262742 ROG262742 RYC262742 SHY262742 SRU262742 TBQ262742 TLM262742 TVI262742 UFE262742 UPA262742 UYW262742 VIS262742 VSO262742 WCK262742 WMG262742 WWC262742 U328278 JQ328278 TM328278 ADI328278 ANE328278 AXA328278 BGW328278 BQS328278 CAO328278 CKK328278 CUG328278 DEC328278 DNY328278 DXU328278 EHQ328278 ERM328278 FBI328278 FLE328278 FVA328278 GEW328278 GOS328278 GYO328278 HIK328278 HSG328278 ICC328278 ILY328278 IVU328278 JFQ328278 JPM328278 JZI328278 KJE328278 KTA328278 LCW328278 LMS328278 LWO328278 MGK328278 MQG328278 NAC328278 NJY328278 NTU328278 ODQ328278 ONM328278 OXI328278 PHE328278 PRA328278 QAW328278 QKS328278 QUO328278 REK328278 ROG328278 RYC328278 SHY328278 SRU328278 TBQ328278 TLM328278 TVI328278 UFE328278 UPA328278 UYW328278 VIS328278 VSO328278 WCK328278 WMG328278 WWC328278 U393814 JQ393814 TM393814 ADI393814 ANE393814 AXA393814 BGW393814 BQS393814 CAO393814 CKK393814 CUG393814 DEC393814 DNY393814 DXU393814 EHQ393814 ERM393814 FBI393814 FLE393814 FVA393814 GEW393814 GOS393814 GYO393814 HIK393814 HSG393814 ICC393814 ILY393814 IVU393814 JFQ393814 JPM393814 JZI393814 KJE393814 KTA393814 LCW393814 LMS393814 LWO393814 MGK393814 MQG393814 NAC393814 NJY393814 NTU393814 ODQ393814 ONM393814 OXI393814 PHE393814 PRA393814 QAW393814 QKS393814 QUO393814 REK393814 ROG393814 RYC393814 SHY393814 SRU393814 TBQ393814 TLM393814 TVI393814 UFE393814 UPA393814 UYW393814 VIS393814 VSO393814 WCK393814 WMG393814 WWC393814 U459350 JQ459350 TM459350 ADI459350 ANE459350 AXA459350 BGW459350 BQS459350 CAO459350 CKK459350 CUG459350 DEC459350 DNY459350 DXU459350 EHQ459350 ERM459350 FBI459350 FLE459350 FVA459350 GEW459350 GOS459350 GYO459350 HIK459350 HSG459350 ICC459350 ILY459350 IVU459350 JFQ459350 JPM459350 JZI459350 KJE459350 KTA459350 LCW459350 LMS459350 LWO459350 MGK459350 MQG459350 NAC459350 NJY459350 NTU459350 ODQ459350 ONM459350 OXI459350 PHE459350 PRA459350 QAW459350 QKS459350 QUO459350 REK459350 ROG459350 RYC459350 SHY459350 SRU459350 TBQ459350 TLM459350 TVI459350 UFE459350 UPA459350 UYW459350 VIS459350 VSO459350 WCK459350 WMG459350 WWC459350 U524886 JQ524886 TM524886 ADI524886 ANE524886 AXA524886 BGW524886 BQS524886 CAO524886 CKK524886 CUG524886 DEC524886 DNY524886 DXU524886 EHQ524886 ERM524886 FBI524886 FLE524886 FVA524886 GEW524886 GOS524886 GYO524886 HIK524886 HSG524886 ICC524886 ILY524886 IVU524886 JFQ524886 JPM524886 JZI524886 KJE524886 KTA524886 LCW524886 LMS524886 LWO524886 MGK524886 MQG524886 NAC524886 NJY524886 NTU524886 ODQ524886 ONM524886 OXI524886 PHE524886 PRA524886 QAW524886 QKS524886 QUO524886 REK524886 ROG524886 RYC524886 SHY524886 SRU524886 TBQ524886 TLM524886 TVI524886 UFE524886 UPA524886 UYW524886 VIS524886 VSO524886 WCK524886 WMG524886 WWC524886 U590422 JQ590422 TM590422 ADI590422 ANE590422 AXA590422 BGW590422 BQS590422 CAO590422 CKK590422 CUG590422 DEC590422 DNY590422 DXU590422 EHQ590422 ERM590422 FBI590422 FLE590422 FVA590422 GEW590422 GOS590422 GYO590422 HIK590422 HSG590422 ICC590422 ILY590422 IVU590422 JFQ590422 JPM590422 JZI590422 KJE590422 KTA590422 LCW590422 LMS590422 LWO590422 MGK590422 MQG590422 NAC590422 NJY590422 NTU590422 ODQ590422 ONM590422 OXI590422 PHE590422 PRA590422 QAW590422 QKS590422 QUO590422 REK590422 ROG590422 RYC590422 SHY590422 SRU590422 TBQ590422 TLM590422 TVI590422 UFE590422 UPA590422 UYW590422 VIS590422 VSO590422 WCK590422 WMG590422 WWC590422 U655958 JQ655958 TM655958 ADI655958 ANE655958 AXA655958 BGW655958 BQS655958 CAO655958 CKK655958 CUG655958 DEC655958 DNY655958 DXU655958 EHQ655958 ERM655958 FBI655958 FLE655958 FVA655958 GEW655958 GOS655958 GYO655958 HIK655958 HSG655958 ICC655958 ILY655958 IVU655958 JFQ655958 JPM655958 JZI655958 KJE655958 KTA655958 LCW655958 LMS655958 LWO655958 MGK655958 MQG655958 NAC655958 NJY655958 NTU655958 ODQ655958 ONM655958 OXI655958 PHE655958 PRA655958 QAW655958 QKS655958 QUO655958 REK655958 ROG655958 RYC655958 SHY655958 SRU655958 TBQ655958 TLM655958 TVI655958 UFE655958 UPA655958 UYW655958 VIS655958 VSO655958 WCK655958 WMG655958 WWC655958 U721494 JQ721494 TM721494 ADI721494 ANE721494 AXA721494 BGW721494 BQS721494 CAO721494 CKK721494 CUG721494 DEC721494 DNY721494 DXU721494 EHQ721494 ERM721494 FBI721494 FLE721494 FVA721494 GEW721494 GOS721494 GYO721494 HIK721494 HSG721494 ICC721494 ILY721494 IVU721494 JFQ721494 JPM721494 JZI721494 KJE721494 KTA721494 LCW721494 LMS721494 LWO721494 MGK721494 MQG721494 NAC721494 NJY721494 NTU721494 ODQ721494 ONM721494 OXI721494 PHE721494 PRA721494 QAW721494 QKS721494 QUO721494 REK721494 ROG721494 RYC721494 SHY721494 SRU721494 TBQ721494 TLM721494 TVI721494 UFE721494 UPA721494 UYW721494 VIS721494 VSO721494 WCK721494 WMG721494 WWC721494 U787030 JQ787030 TM787030 ADI787030 ANE787030 AXA787030 BGW787030 BQS787030 CAO787030 CKK787030 CUG787030 DEC787030 DNY787030 DXU787030 EHQ787030 ERM787030 FBI787030 FLE787030 FVA787030 GEW787030 GOS787030 GYO787030 HIK787030 HSG787030 ICC787030 ILY787030 IVU787030 JFQ787030 JPM787030 JZI787030 KJE787030 KTA787030 LCW787030 LMS787030 LWO787030 MGK787030 MQG787030 NAC787030 NJY787030 NTU787030 ODQ787030 ONM787030 OXI787030 PHE787030 PRA787030 QAW787030 QKS787030 QUO787030 REK787030 ROG787030 RYC787030 SHY787030 SRU787030 TBQ787030 TLM787030 TVI787030 UFE787030 UPA787030 UYW787030 VIS787030 VSO787030 WCK787030 WMG787030 WWC787030 U852566 JQ852566 TM852566 ADI852566 ANE852566 AXA852566 BGW852566 BQS852566 CAO852566 CKK852566 CUG852566 DEC852566 DNY852566 DXU852566 EHQ852566 ERM852566 FBI852566 FLE852566 FVA852566 GEW852566 GOS852566 GYO852566 HIK852566 HSG852566 ICC852566 ILY852566 IVU852566 JFQ852566 JPM852566 JZI852566 KJE852566 KTA852566 LCW852566 LMS852566 LWO852566 MGK852566 MQG852566 NAC852566 NJY852566 NTU852566 ODQ852566 ONM852566 OXI852566 PHE852566 PRA852566 QAW852566 QKS852566 QUO852566 REK852566 ROG852566 RYC852566 SHY852566 SRU852566 TBQ852566 TLM852566 TVI852566 UFE852566 UPA852566 UYW852566 VIS852566 VSO852566 WCK852566 WMG852566 WWC852566 U918102 JQ918102 TM918102 ADI918102 ANE918102 AXA918102 BGW918102 BQS918102 CAO918102 CKK918102 CUG918102 DEC918102 DNY918102 DXU918102 EHQ918102 ERM918102 FBI918102 FLE918102 FVA918102 GEW918102 GOS918102 GYO918102 HIK918102 HSG918102 ICC918102 ILY918102 IVU918102 JFQ918102 JPM918102 JZI918102 KJE918102 KTA918102 LCW918102 LMS918102 LWO918102 MGK918102 MQG918102 NAC918102 NJY918102 NTU918102 ODQ918102 ONM918102 OXI918102 PHE918102 PRA918102 QAW918102 QKS918102 QUO918102 REK918102 ROG918102 RYC918102 SHY918102 SRU918102 TBQ918102 TLM918102 TVI918102 UFE918102 UPA918102 UYW918102 VIS918102 VSO918102 WCK918102 WMG918102 WWC918102 U983638 JQ983638 TM983638 ADI983638 ANE983638 AXA983638 BGW983638 BQS983638 CAO983638 CKK983638 CUG983638 DEC983638 DNY983638 DXU983638 EHQ983638 ERM983638 FBI983638 FLE983638 FVA983638 GEW983638 GOS983638 GYO983638 HIK983638 HSG983638 ICC983638 ILY983638 IVU983638 JFQ983638 JPM983638 JZI983638 KJE983638 KTA983638 LCW983638 LMS983638 LWO983638 MGK983638 MQG983638 NAC983638 NJY983638 NTU983638 ODQ983638 ONM983638 OXI983638 PHE983638 PRA983638 QAW983638 QKS983638 QUO983638 REK983638 ROG983638 RYC983638 SHY983638 SRU983638 TBQ983638 TLM983638 TVI983638 UFE983638 UPA983638 UYW983638 VIS983638 VSO983638 WCK983638 WMG983638 WWC983638 D396 IZ396 SV396 ACR396 AMN396 AWJ396 BGF396 BQB396 BZX396 CJT396 CTP396 DDL396 DNH396 DXD396 EGZ396 EQV396 FAR396 FKN396 FUJ396 GEF396 GOB396 GXX396 HHT396 HRP396 IBL396 ILH396 IVD396 JEZ396 JOV396 JYR396 KIN396 KSJ396 LCF396 LMB396 LVX396 MFT396 MPP396 MZL396 NJH396 NTD396 OCZ396 OMV396 OWR396 PGN396 PQJ396 QAF396 QKB396 QTX396 RDT396 RNP396 RXL396 SHH396 SRD396 TAZ396 TKV396 TUR396 UEN396 UOJ396 UYF396 VIB396 VRX396 WBT396 WLP396 WVL396 D65932 IZ65932 SV65932 ACR65932 AMN65932 AWJ65932 BGF65932 BQB65932 BZX65932 CJT65932 CTP65932 DDL65932 DNH65932 DXD65932 EGZ65932 EQV65932 FAR65932 FKN65932 FUJ65932 GEF65932 GOB65932 GXX65932 HHT65932 HRP65932 IBL65932 ILH65932 IVD65932 JEZ65932 JOV65932 JYR65932 KIN65932 KSJ65932 LCF65932 LMB65932 LVX65932 MFT65932 MPP65932 MZL65932 NJH65932 NTD65932 OCZ65932 OMV65932 OWR65932 PGN65932 PQJ65932 QAF65932 QKB65932 QTX65932 RDT65932 RNP65932 RXL65932 SHH65932 SRD65932 TAZ65932 TKV65932 TUR65932 UEN65932 UOJ65932 UYF65932 VIB65932 VRX65932 WBT65932 WLP65932 WVL65932 D131468 IZ131468 SV131468 ACR131468 AMN131468 AWJ131468 BGF131468 BQB131468 BZX131468 CJT131468 CTP131468 DDL131468 DNH131468 DXD131468 EGZ131468 EQV131468 FAR131468 FKN131468 FUJ131468 GEF131468 GOB131468 GXX131468 HHT131468 HRP131468 IBL131468 ILH131468 IVD131468 JEZ131468 JOV131468 JYR131468 KIN131468 KSJ131468 LCF131468 LMB131468 LVX131468 MFT131468 MPP131468 MZL131468 NJH131468 NTD131468 OCZ131468 OMV131468 OWR131468 PGN131468 PQJ131468 QAF131468 QKB131468 QTX131468 RDT131468 RNP131468 RXL131468 SHH131468 SRD131468 TAZ131468 TKV131468 TUR131468 UEN131468 UOJ131468 UYF131468 VIB131468 VRX131468 WBT131468 WLP131468 WVL131468 D197004 IZ197004 SV197004 ACR197004 AMN197004 AWJ197004 BGF197004 BQB197004 BZX197004 CJT197004 CTP197004 DDL197004 DNH197004 DXD197004 EGZ197004 EQV197004 FAR197004 FKN197004 FUJ197004 GEF197004 GOB197004 GXX197004 HHT197004 HRP197004 IBL197004 ILH197004 IVD197004 JEZ197004 JOV197004 JYR197004 KIN197004 KSJ197004 LCF197004 LMB197004 LVX197004 MFT197004 MPP197004 MZL197004 NJH197004 NTD197004 OCZ197004 OMV197004 OWR197004 PGN197004 PQJ197004 QAF197004 QKB197004 QTX197004 RDT197004 RNP197004 RXL197004 SHH197004 SRD197004 TAZ197004 TKV197004 TUR197004 UEN197004 UOJ197004 UYF197004 VIB197004 VRX197004 WBT197004 WLP197004 WVL197004 D262540 IZ262540 SV262540 ACR262540 AMN262540 AWJ262540 BGF262540 BQB262540 BZX262540 CJT262540 CTP262540 DDL262540 DNH262540 DXD262540 EGZ262540 EQV262540 FAR262540 FKN262540 FUJ262540 GEF262540 GOB262540 GXX262540 HHT262540 HRP262540 IBL262540 ILH262540 IVD262540 JEZ262540 JOV262540 JYR262540 KIN262540 KSJ262540 LCF262540 LMB262540 LVX262540 MFT262540 MPP262540 MZL262540 NJH262540 NTD262540 OCZ262540 OMV262540 OWR262540 PGN262540 PQJ262540 QAF262540 QKB262540 QTX262540 RDT262540 RNP262540 RXL262540 SHH262540 SRD262540 TAZ262540 TKV262540 TUR262540 UEN262540 UOJ262540 UYF262540 VIB262540 VRX262540 WBT262540 WLP262540 WVL262540 D328076 IZ328076 SV328076 ACR328076 AMN328076 AWJ328076 BGF328076 BQB328076 BZX328076 CJT328076 CTP328076 DDL328076 DNH328076 DXD328076 EGZ328076 EQV328076 FAR328076 FKN328076 FUJ328076 GEF328076 GOB328076 GXX328076 HHT328076 HRP328076 IBL328076 ILH328076 IVD328076 JEZ328076 JOV328076 JYR328076 KIN328076 KSJ328076 LCF328076 LMB328076 LVX328076 MFT328076 MPP328076 MZL328076 NJH328076 NTD328076 OCZ328076 OMV328076 OWR328076 PGN328076 PQJ328076 QAF328076 QKB328076 QTX328076 RDT328076 RNP328076 RXL328076 SHH328076 SRD328076 TAZ328076 TKV328076 TUR328076 UEN328076 UOJ328076 UYF328076 VIB328076 VRX328076 WBT328076 WLP328076 WVL328076 D393612 IZ393612 SV393612 ACR393612 AMN393612 AWJ393612 BGF393612 BQB393612 BZX393612 CJT393612 CTP393612 DDL393612 DNH393612 DXD393612 EGZ393612 EQV393612 FAR393612 FKN393612 FUJ393612 GEF393612 GOB393612 GXX393612 HHT393612 HRP393612 IBL393612 ILH393612 IVD393612 JEZ393612 JOV393612 JYR393612 KIN393612 KSJ393612 LCF393612 LMB393612 LVX393612 MFT393612 MPP393612 MZL393612 NJH393612 NTD393612 OCZ393612 OMV393612 OWR393612 PGN393612 PQJ393612 QAF393612 QKB393612 QTX393612 RDT393612 RNP393612 RXL393612 SHH393612 SRD393612 TAZ393612 TKV393612 TUR393612 UEN393612 UOJ393612 UYF393612 VIB393612 VRX393612 WBT393612 WLP393612 WVL393612 D459148 IZ459148 SV459148 ACR459148 AMN459148 AWJ459148 BGF459148 BQB459148 BZX459148 CJT459148 CTP459148 DDL459148 DNH459148 DXD459148 EGZ459148 EQV459148 FAR459148 FKN459148 FUJ459148 GEF459148 GOB459148 GXX459148 HHT459148 HRP459148 IBL459148 ILH459148 IVD459148 JEZ459148 JOV459148 JYR459148 KIN459148 KSJ459148 LCF459148 LMB459148 LVX459148 MFT459148 MPP459148 MZL459148 NJH459148 NTD459148 OCZ459148 OMV459148 OWR459148 PGN459148 PQJ459148 QAF459148 QKB459148 QTX459148 RDT459148 RNP459148 RXL459148 SHH459148 SRD459148 TAZ459148 TKV459148 TUR459148 UEN459148 UOJ459148 UYF459148 VIB459148 VRX459148 WBT459148 WLP459148 WVL459148 D524684 IZ524684 SV524684 ACR524684 AMN524684 AWJ524684 BGF524684 BQB524684 BZX524684 CJT524684 CTP524684 DDL524684 DNH524684 DXD524684 EGZ524684 EQV524684 FAR524684 FKN524684 FUJ524684 GEF524684 GOB524684 GXX524684 HHT524684 HRP524684 IBL524684 ILH524684 IVD524684 JEZ524684 JOV524684 JYR524684 KIN524684 KSJ524684 LCF524684 LMB524684 LVX524684 MFT524684 MPP524684 MZL524684 NJH524684 NTD524684 OCZ524684 OMV524684 OWR524684 PGN524684 PQJ524684 QAF524684 QKB524684 QTX524684 RDT524684 RNP524684 RXL524684 SHH524684 SRD524684 TAZ524684 TKV524684 TUR524684 UEN524684 UOJ524684 UYF524684 VIB524684 VRX524684 WBT524684 WLP524684 WVL524684 D590220 IZ590220 SV590220 ACR590220 AMN590220 AWJ590220 BGF590220 BQB590220 BZX590220 CJT590220 CTP590220 DDL590220 DNH590220 DXD590220 EGZ590220 EQV590220 FAR590220 FKN590220 FUJ590220 GEF590220 GOB590220 GXX590220 HHT590220 HRP590220 IBL590220 ILH590220 IVD590220 JEZ590220 JOV590220 JYR590220 KIN590220 KSJ590220 LCF590220 LMB590220 LVX590220 MFT590220 MPP590220 MZL590220 NJH590220 NTD590220 OCZ590220 OMV590220 OWR590220 PGN590220 PQJ590220 QAF590220 QKB590220 QTX590220 RDT590220 RNP590220 RXL590220 SHH590220 SRD590220 TAZ590220 TKV590220 TUR590220 UEN590220 UOJ590220 UYF590220 VIB590220 VRX590220 WBT590220 WLP590220 WVL590220 D655756 IZ655756 SV655756 ACR655756 AMN655756 AWJ655756 BGF655756 BQB655756 BZX655756 CJT655756 CTP655756 DDL655756 DNH655756 DXD655756 EGZ655756 EQV655756 FAR655756 FKN655756 FUJ655756 GEF655756 GOB655756 GXX655756 HHT655756 HRP655756 IBL655756 ILH655756 IVD655756 JEZ655756 JOV655756 JYR655756 KIN655756 KSJ655756 LCF655756 LMB655756 LVX655756 MFT655756 MPP655756 MZL655756 NJH655756 NTD655756 OCZ655756 OMV655756 OWR655756 PGN655756 PQJ655756 QAF655756 QKB655756 QTX655756 RDT655756 RNP655756 RXL655756 SHH655756 SRD655756 TAZ655756 TKV655756 TUR655756 UEN655756 UOJ655756 UYF655756 VIB655756 VRX655756 WBT655756 WLP655756 WVL655756 D721292 IZ721292 SV721292 ACR721292 AMN721292 AWJ721292 BGF721292 BQB721292 BZX721292 CJT721292 CTP721292 DDL721292 DNH721292 DXD721292 EGZ721292 EQV721292 FAR721292 FKN721292 FUJ721292 GEF721292 GOB721292 GXX721292 HHT721292 HRP721292 IBL721292 ILH721292 IVD721292 JEZ721292 JOV721292 JYR721292 KIN721292 KSJ721292 LCF721292 LMB721292 LVX721292 MFT721292 MPP721292 MZL721292 NJH721292 NTD721292 OCZ721292 OMV721292 OWR721292 PGN721292 PQJ721292 QAF721292 QKB721292 QTX721292 RDT721292 RNP721292 RXL721292 SHH721292 SRD721292 TAZ721292 TKV721292 TUR721292 UEN721292 UOJ721292 UYF721292 VIB721292 VRX721292 WBT721292 WLP721292 WVL721292 D786828 IZ786828 SV786828 ACR786828 AMN786828 AWJ786828 BGF786828 BQB786828 BZX786828 CJT786828 CTP786828 DDL786828 DNH786828 DXD786828 EGZ786828 EQV786828 FAR786828 FKN786828 FUJ786828 GEF786828 GOB786828 GXX786828 HHT786828 HRP786828 IBL786828 ILH786828 IVD786828 JEZ786828 JOV786828 JYR786828 KIN786828 KSJ786828 LCF786828 LMB786828 LVX786828 MFT786828 MPP786828 MZL786828 NJH786828 NTD786828 OCZ786828 OMV786828 OWR786828 PGN786828 PQJ786828 QAF786828 QKB786828 QTX786828 RDT786828 RNP786828 RXL786828 SHH786828 SRD786828 TAZ786828 TKV786828 TUR786828 UEN786828 UOJ786828 UYF786828 VIB786828 VRX786828 WBT786828 WLP786828 WVL786828 D852364 IZ852364 SV852364 ACR852364 AMN852364 AWJ852364 BGF852364 BQB852364 BZX852364 CJT852364 CTP852364 DDL852364 DNH852364 DXD852364 EGZ852364 EQV852364 FAR852364 FKN852364 FUJ852364 GEF852364 GOB852364 GXX852364 HHT852364 HRP852364 IBL852364 ILH852364 IVD852364 JEZ852364 JOV852364 JYR852364 KIN852364 KSJ852364 LCF852364 LMB852364 LVX852364 MFT852364 MPP852364 MZL852364 NJH852364 NTD852364 OCZ852364 OMV852364 OWR852364 PGN852364 PQJ852364 QAF852364 QKB852364 QTX852364 RDT852364 RNP852364 RXL852364 SHH852364 SRD852364 TAZ852364 TKV852364 TUR852364 UEN852364 UOJ852364 UYF852364 VIB852364 VRX852364 WBT852364 WLP852364 WVL852364 D917900 IZ917900 SV917900 ACR917900 AMN917900 AWJ917900 BGF917900 BQB917900 BZX917900 CJT917900 CTP917900 DDL917900 DNH917900 DXD917900 EGZ917900 EQV917900 FAR917900 FKN917900 FUJ917900 GEF917900 GOB917900 GXX917900 HHT917900 HRP917900 IBL917900 ILH917900 IVD917900 JEZ917900 JOV917900 JYR917900 KIN917900 KSJ917900 LCF917900 LMB917900 LVX917900 MFT917900 MPP917900 MZL917900 NJH917900 NTD917900 OCZ917900 OMV917900 OWR917900 PGN917900 PQJ917900 QAF917900 QKB917900 QTX917900 RDT917900 RNP917900 RXL917900 SHH917900 SRD917900 TAZ917900 TKV917900 TUR917900 UEN917900 UOJ917900 UYF917900 VIB917900 VRX917900 WBT917900 WLP917900 WVL917900 D983436 IZ983436 SV983436 ACR983436 AMN983436 AWJ983436 BGF983436 BQB983436 BZX983436 CJT983436 CTP983436 DDL983436 DNH983436 DXD983436 EGZ983436 EQV983436 FAR983436 FKN983436 FUJ983436 GEF983436 GOB983436 GXX983436 HHT983436 HRP983436 IBL983436 ILH983436 IVD983436 JEZ983436 JOV983436 JYR983436 KIN983436 KSJ983436 LCF983436 LMB983436 LVX983436 MFT983436 MPP983436 MZL983436 NJH983436 NTD983436 OCZ983436 OMV983436 OWR983436 PGN983436 PQJ983436 QAF983436 QKB983436 QTX983436 RDT983436 RNP983436 RXL983436 SHH983436 SRD983436 TAZ983436 TKV983436 TUR983436 UEN983436 UOJ983436 UYF983436 VIB983436 VRX983436 WBT983436 WLP983436 WVL983436 P602 JL602 TH602 ADD602 AMZ602 AWV602 BGR602 BQN602 CAJ602 CKF602 CUB602 DDX602 DNT602 DXP602 EHL602 ERH602 FBD602 FKZ602 FUV602 GER602 GON602 GYJ602 HIF602 HSB602 IBX602 ILT602 IVP602 JFL602 JPH602 JZD602 KIZ602 KSV602 LCR602 LMN602 LWJ602 MGF602 MQB602 MZX602 NJT602 NTP602 ODL602 ONH602 OXD602 PGZ602 PQV602 QAR602 QKN602 QUJ602 REF602 ROB602 RXX602 SHT602 SRP602 TBL602 TLH602 TVD602 UEZ602 UOV602 UYR602 VIN602 VSJ602 WCF602 WMB602 WVX602 P66138 JL66138 TH66138 ADD66138 AMZ66138 AWV66138 BGR66138 BQN66138 CAJ66138 CKF66138 CUB66138 DDX66138 DNT66138 DXP66138 EHL66138 ERH66138 FBD66138 FKZ66138 FUV66138 GER66138 GON66138 GYJ66138 HIF66138 HSB66138 IBX66138 ILT66138 IVP66138 JFL66138 JPH66138 JZD66138 KIZ66138 KSV66138 LCR66138 LMN66138 LWJ66138 MGF66138 MQB66138 MZX66138 NJT66138 NTP66138 ODL66138 ONH66138 OXD66138 PGZ66138 PQV66138 QAR66138 QKN66138 QUJ66138 REF66138 ROB66138 RXX66138 SHT66138 SRP66138 TBL66138 TLH66138 TVD66138 UEZ66138 UOV66138 UYR66138 VIN66138 VSJ66138 WCF66138 WMB66138 WVX66138 P131674 JL131674 TH131674 ADD131674 AMZ131674 AWV131674 BGR131674 BQN131674 CAJ131674 CKF131674 CUB131674 DDX131674 DNT131674 DXP131674 EHL131674 ERH131674 FBD131674 FKZ131674 FUV131674 GER131674 GON131674 GYJ131674 HIF131674 HSB131674 IBX131674 ILT131674 IVP131674 JFL131674 JPH131674 JZD131674 KIZ131674 KSV131674 LCR131674 LMN131674 LWJ131674 MGF131674 MQB131674 MZX131674 NJT131674 NTP131674 ODL131674 ONH131674 OXD131674 PGZ131674 PQV131674 QAR131674 QKN131674 QUJ131674 REF131674 ROB131674 RXX131674 SHT131674 SRP131674 TBL131674 TLH131674 TVD131674 UEZ131674 UOV131674 UYR131674 VIN131674 VSJ131674 WCF131674 WMB131674 WVX131674 P197210 JL197210 TH197210 ADD197210 AMZ197210 AWV197210 BGR197210 BQN197210 CAJ197210 CKF197210 CUB197210 DDX197210 DNT197210 DXP197210 EHL197210 ERH197210 FBD197210 FKZ197210 FUV197210 GER197210 GON197210 GYJ197210 HIF197210 HSB197210 IBX197210 ILT197210 IVP197210 JFL197210 JPH197210 JZD197210 KIZ197210 KSV197210 LCR197210 LMN197210 LWJ197210 MGF197210 MQB197210 MZX197210 NJT197210 NTP197210 ODL197210 ONH197210 OXD197210 PGZ197210 PQV197210 QAR197210 QKN197210 QUJ197210 REF197210 ROB197210 RXX197210 SHT197210 SRP197210 TBL197210 TLH197210 TVD197210 UEZ197210 UOV197210 UYR197210 VIN197210 VSJ197210 WCF197210 WMB197210 WVX197210 P262746 JL262746 TH262746 ADD262746 AMZ262746 AWV262746 BGR262746 BQN262746 CAJ262746 CKF262746 CUB262746 DDX262746 DNT262746 DXP262746 EHL262746 ERH262746 FBD262746 FKZ262746 FUV262746 GER262746 GON262746 GYJ262746 HIF262746 HSB262746 IBX262746 ILT262746 IVP262746 JFL262746 JPH262746 JZD262746 KIZ262746 KSV262746 LCR262746 LMN262746 LWJ262746 MGF262746 MQB262746 MZX262746 NJT262746 NTP262746 ODL262746 ONH262746 OXD262746 PGZ262746 PQV262746 QAR262746 QKN262746 QUJ262746 REF262746 ROB262746 RXX262746 SHT262746 SRP262746 TBL262746 TLH262746 TVD262746 UEZ262746 UOV262746 UYR262746 VIN262746 VSJ262746 WCF262746 WMB262746 WVX262746 P328282 JL328282 TH328282 ADD328282 AMZ328282 AWV328282 BGR328282 BQN328282 CAJ328282 CKF328282 CUB328282 DDX328282 DNT328282 DXP328282 EHL328282 ERH328282 FBD328282 FKZ328282 FUV328282 GER328282 GON328282 GYJ328282 HIF328282 HSB328282 IBX328282 ILT328282 IVP328282 JFL328282 JPH328282 JZD328282 KIZ328282 KSV328282 LCR328282 LMN328282 LWJ328282 MGF328282 MQB328282 MZX328282 NJT328282 NTP328282 ODL328282 ONH328282 OXD328282 PGZ328282 PQV328282 QAR328282 QKN328282 QUJ328282 REF328282 ROB328282 RXX328282 SHT328282 SRP328282 TBL328282 TLH328282 TVD328282 UEZ328282 UOV328282 UYR328282 VIN328282 VSJ328282 WCF328282 WMB328282 WVX328282 P393818 JL393818 TH393818 ADD393818 AMZ393818 AWV393818 BGR393818 BQN393818 CAJ393818 CKF393818 CUB393818 DDX393818 DNT393818 DXP393818 EHL393818 ERH393818 FBD393818 FKZ393818 FUV393818 GER393818 GON393818 GYJ393818 HIF393818 HSB393818 IBX393818 ILT393818 IVP393818 JFL393818 JPH393818 JZD393818 KIZ393818 KSV393818 LCR393818 LMN393818 LWJ393818 MGF393818 MQB393818 MZX393818 NJT393818 NTP393818 ODL393818 ONH393818 OXD393818 PGZ393818 PQV393818 QAR393818 QKN393818 QUJ393818 REF393818 ROB393818 RXX393818 SHT393818 SRP393818 TBL393818 TLH393818 TVD393818 UEZ393818 UOV393818 UYR393818 VIN393818 VSJ393818 WCF393818 WMB393818 WVX393818 P459354 JL459354 TH459354 ADD459354 AMZ459354 AWV459354 BGR459354 BQN459354 CAJ459354 CKF459354 CUB459354 DDX459354 DNT459354 DXP459354 EHL459354 ERH459354 FBD459354 FKZ459354 FUV459354 GER459354 GON459354 GYJ459354 HIF459354 HSB459354 IBX459354 ILT459354 IVP459354 JFL459354 JPH459354 JZD459354 KIZ459354 KSV459354 LCR459354 LMN459354 LWJ459354 MGF459354 MQB459354 MZX459354 NJT459354 NTP459354 ODL459354 ONH459354 OXD459354 PGZ459354 PQV459354 QAR459354 QKN459354 QUJ459354 REF459354 ROB459354 RXX459354 SHT459354 SRP459354 TBL459354 TLH459354 TVD459354 UEZ459354 UOV459354 UYR459354 VIN459354 VSJ459354 WCF459354 WMB459354 WVX459354 P524890 JL524890 TH524890 ADD524890 AMZ524890 AWV524890 BGR524890 BQN524890 CAJ524890 CKF524890 CUB524890 DDX524890 DNT524890 DXP524890 EHL524890 ERH524890 FBD524890 FKZ524890 FUV524890 GER524890 GON524890 GYJ524890 HIF524890 HSB524890 IBX524890 ILT524890 IVP524890 JFL524890 JPH524890 JZD524890 KIZ524890 KSV524890 LCR524890 LMN524890 LWJ524890 MGF524890 MQB524890 MZX524890 NJT524890 NTP524890 ODL524890 ONH524890 OXD524890 PGZ524890 PQV524890 QAR524890 QKN524890 QUJ524890 REF524890 ROB524890 RXX524890 SHT524890 SRP524890 TBL524890 TLH524890 TVD524890 UEZ524890 UOV524890 UYR524890 VIN524890 VSJ524890 WCF524890 WMB524890 WVX524890 P590426 JL590426 TH590426 ADD590426 AMZ590426 AWV590426 BGR590426 BQN590426 CAJ590426 CKF590426 CUB590426 DDX590426 DNT590426 DXP590426 EHL590426 ERH590426 FBD590426 FKZ590426 FUV590426 GER590426 GON590426 GYJ590426 HIF590426 HSB590426 IBX590426 ILT590426 IVP590426 JFL590426 JPH590426 JZD590426 KIZ590426 KSV590426 LCR590426 LMN590426 LWJ590426 MGF590426 MQB590426 MZX590426 NJT590426 NTP590426 ODL590426 ONH590426 OXD590426 PGZ590426 PQV590426 QAR590426 QKN590426 QUJ590426 REF590426 ROB590426 RXX590426 SHT590426 SRP590426 TBL590426 TLH590426 TVD590426 UEZ590426 UOV590426 UYR590426 VIN590426 VSJ590426 WCF590426 WMB590426 WVX590426 P655962 JL655962 TH655962 ADD655962 AMZ655962 AWV655962 BGR655962 BQN655962 CAJ655962 CKF655962 CUB655962 DDX655962 DNT655962 DXP655962 EHL655962 ERH655962 FBD655962 FKZ655962 FUV655962 GER655962 GON655962 GYJ655962 HIF655962 HSB655962 IBX655962 ILT655962 IVP655962 JFL655962 JPH655962 JZD655962 KIZ655962 KSV655962 LCR655962 LMN655962 LWJ655962 MGF655962 MQB655962 MZX655962 NJT655962 NTP655962 ODL655962 ONH655962 OXD655962 PGZ655962 PQV655962 QAR655962 QKN655962 QUJ655962 REF655962 ROB655962 RXX655962 SHT655962 SRP655962 TBL655962 TLH655962 TVD655962 UEZ655962 UOV655962 UYR655962 VIN655962 VSJ655962 WCF655962 WMB655962 WVX655962 P721498 JL721498 TH721498 ADD721498 AMZ721498 AWV721498 BGR721498 BQN721498 CAJ721498 CKF721498 CUB721498 DDX721498 DNT721498 DXP721498 EHL721498 ERH721498 FBD721498 FKZ721498 FUV721498 GER721498 GON721498 GYJ721498 HIF721498 HSB721498 IBX721498 ILT721498 IVP721498 JFL721498 JPH721498 JZD721498 KIZ721498 KSV721498 LCR721498 LMN721498 LWJ721498 MGF721498 MQB721498 MZX721498 NJT721498 NTP721498 ODL721498 ONH721498 OXD721498 PGZ721498 PQV721498 QAR721498 QKN721498 QUJ721498 REF721498 ROB721498 RXX721498 SHT721498 SRP721498 TBL721498 TLH721498 TVD721498 UEZ721498 UOV721498 UYR721498 VIN721498 VSJ721498 WCF721498 WMB721498 WVX721498 P787034 JL787034 TH787034 ADD787034 AMZ787034 AWV787034 BGR787034 BQN787034 CAJ787034 CKF787034 CUB787034 DDX787034 DNT787034 DXP787034 EHL787034 ERH787034 FBD787034 FKZ787034 FUV787034 GER787034 GON787034 GYJ787034 HIF787034 HSB787034 IBX787034 ILT787034 IVP787034 JFL787034 JPH787034 JZD787034 KIZ787034 KSV787034 LCR787034 LMN787034 LWJ787034 MGF787034 MQB787034 MZX787034 NJT787034 NTP787034 ODL787034 ONH787034 OXD787034 PGZ787034 PQV787034 QAR787034 QKN787034 QUJ787034 REF787034 ROB787034 RXX787034 SHT787034 SRP787034 TBL787034 TLH787034 TVD787034 UEZ787034 UOV787034 UYR787034 VIN787034 VSJ787034 WCF787034 WMB787034 WVX787034 P852570 JL852570 TH852570 ADD852570 AMZ852570 AWV852570 BGR852570 BQN852570 CAJ852570 CKF852570 CUB852570 DDX852570 DNT852570 DXP852570 EHL852570 ERH852570 FBD852570 FKZ852570 FUV852570 GER852570 GON852570 GYJ852570 HIF852570 HSB852570 IBX852570 ILT852570 IVP852570 JFL852570 JPH852570 JZD852570 KIZ852570 KSV852570 LCR852570 LMN852570 LWJ852570 MGF852570 MQB852570 MZX852570 NJT852570 NTP852570 ODL852570 ONH852570 OXD852570 PGZ852570 PQV852570 QAR852570 QKN852570 QUJ852570 REF852570 ROB852570 RXX852570 SHT852570 SRP852570 TBL852570 TLH852570 TVD852570 UEZ852570 UOV852570 UYR852570 VIN852570 VSJ852570 WCF852570 WMB852570 WVX852570 P918106 JL918106 TH918106 ADD918106 AMZ918106 AWV918106 BGR918106 BQN918106 CAJ918106 CKF918106 CUB918106 DDX918106 DNT918106 DXP918106 EHL918106 ERH918106 FBD918106 FKZ918106 FUV918106 GER918106 GON918106 GYJ918106 HIF918106 HSB918106 IBX918106 ILT918106 IVP918106 JFL918106 JPH918106 JZD918106 KIZ918106 KSV918106 LCR918106 LMN918106 LWJ918106 MGF918106 MQB918106 MZX918106 NJT918106 NTP918106 ODL918106 ONH918106 OXD918106 PGZ918106 PQV918106 QAR918106 QKN918106 QUJ918106 REF918106 ROB918106 RXX918106 SHT918106 SRP918106 TBL918106 TLH918106 TVD918106 UEZ918106 UOV918106 UYR918106 VIN918106 VSJ918106 WCF918106 WMB918106 WVX918106 P983642 JL983642 TH983642 ADD983642 AMZ983642 AWV983642 BGR983642 BQN983642 CAJ983642 CKF983642 CUB983642 DDX983642 DNT983642 DXP983642 EHL983642 ERH983642 FBD983642 FKZ983642 FUV983642 GER983642 GON983642 GYJ983642 HIF983642 HSB983642 IBX983642 ILT983642 IVP983642 JFL983642 JPH983642 JZD983642 KIZ983642 KSV983642 LCR983642 LMN983642 LWJ983642 MGF983642 MQB983642 MZX983642 NJT983642 NTP983642 ODL983642 ONH983642 OXD983642 PGZ983642 PQV983642 QAR983642 QKN983642 QUJ983642 REF983642 ROB983642 RXX983642 SHT983642 SRP983642 TBL983642 TLH983642 TVD983642 UEZ983642 UOV983642 UYR983642 VIN983642 VSJ983642 WCF983642 WMB983642 WVX983642 L608:L614 JH608:JH614 TD608:TD614 ACZ608:ACZ614 AMV608:AMV614 AWR608:AWR614 BGN608:BGN614 BQJ608:BQJ614 CAF608:CAF614 CKB608:CKB614 CTX608:CTX614 DDT608:DDT614 DNP608:DNP614 DXL608:DXL614 EHH608:EHH614 ERD608:ERD614 FAZ608:FAZ614 FKV608:FKV614 FUR608:FUR614 GEN608:GEN614 GOJ608:GOJ614 GYF608:GYF614 HIB608:HIB614 HRX608:HRX614 IBT608:IBT614 ILP608:ILP614 IVL608:IVL614 JFH608:JFH614 JPD608:JPD614 JYZ608:JYZ614 KIV608:KIV614 KSR608:KSR614 LCN608:LCN614 LMJ608:LMJ614 LWF608:LWF614 MGB608:MGB614 MPX608:MPX614 MZT608:MZT614 NJP608:NJP614 NTL608:NTL614 ODH608:ODH614 OND608:OND614 OWZ608:OWZ614 PGV608:PGV614 PQR608:PQR614 QAN608:QAN614 QKJ608:QKJ614 QUF608:QUF614 REB608:REB614 RNX608:RNX614 RXT608:RXT614 SHP608:SHP614 SRL608:SRL614 TBH608:TBH614 TLD608:TLD614 TUZ608:TUZ614 UEV608:UEV614 UOR608:UOR614 UYN608:UYN614 VIJ608:VIJ614 VSF608:VSF614 WCB608:WCB614 WLX608:WLX614 WVT608:WVT614 L66144:L66150 JH66144:JH66150 TD66144:TD66150 ACZ66144:ACZ66150 AMV66144:AMV66150 AWR66144:AWR66150 BGN66144:BGN66150 BQJ66144:BQJ66150 CAF66144:CAF66150 CKB66144:CKB66150 CTX66144:CTX66150 DDT66144:DDT66150 DNP66144:DNP66150 DXL66144:DXL66150 EHH66144:EHH66150 ERD66144:ERD66150 FAZ66144:FAZ66150 FKV66144:FKV66150 FUR66144:FUR66150 GEN66144:GEN66150 GOJ66144:GOJ66150 GYF66144:GYF66150 HIB66144:HIB66150 HRX66144:HRX66150 IBT66144:IBT66150 ILP66144:ILP66150 IVL66144:IVL66150 JFH66144:JFH66150 JPD66144:JPD66150 JYZ66144:JYZ66150 KIV66144:KIV66150 KSR66144:KSR66150 LCN66144:LCN66150 LMJ66144:LMJ66150 LWF66144:LWF66150 MGB66144:MGB66150 MPX66144:MPX66150 MZT66144:MZT66150 NJP66144:NJP66150 NTL66144:NTL66150 ODH66144:ODH66150 OND66144:OND66150 OWZ66144:OWZ66150 PGV66144:PGV66150 PQR66144:PQR66150 QAN66144:QAN66150 QKJ66144:QKJ66150 QUF66144:QUF66150 REB66144:REB66150 RNX66144:RNX66150 RXT66144:RXT66150 SHP66144:SHP66150 SRL66144:SRL66150 TBH66144:TBH66150 TLD66144:TLD66150 TUZ66144:TUZ66150 UEV66144:UEV66150 UOR66144:UOR66150 UYN66144:UYN66150 VIJ66144:VIJ66150 VSF66144:VSF66150 WCB66144:WCB66150 WLX66144:WLX66150 WVT66144:WVT66150 L131680:L131686 JH131680:JH131686 TD131680:TD131686 ACZ131680:ACZ131686 AMV131680:AMV131686 AWR131680:AWR131686 BGN131680:BGN131686 BQJ131680:BQJ131686 CAF131680:CAF131686 CKB131680:CKB131686 CTX131680:CTX131686 DDT131680:DDT131686 DNP131680:DNP131686 DXL131680:DXL131686 EHH131680:EHH131686 ERD131680:ERD131686 FAZ131680:FAZ131686 FKV131680:FKV131686 FUR131680:FUR131686 GEN131680:GEN131686 GOJ131680:GOJ131686 GYF131680:GYF131686 HIB131680:HIB131686 HRX131680:HRX131686 IBT131680:IBT131686 ILP131680:ILP131686 IVL131680:IVL131686 JFH131680:JFH131686 JPD131680:JPD131686 JYZ131680:JYZ131686 KIV131680:KIV131686 KSR131680:KSR131686 LCN131680:LCN131686 LMJ131680:LMJ131686 LWF131680:LWF131686 MGB131680:MGB131686 MPX131680:MPX131686 MZT131680:MZT131686 NJP131680:NJP131686 NTL131680:NTL131686 ODH131680:ODH131686 OND131680:OND131686 OWZ131680:OWZ131686 PGV131680:PGV131686 PQR131680:PQR131686 QAN131680:QAN131686 QKJ131680:QKJ131686 QUF131680:QUF131686 REB131680:REB131686 RNX131680:RNX131686 RXT131680:RXT131686 SHP131680:SHP131686 SRL131680:SRL131686 TBH131680:TBH131686 TLD131680:TLD131686 TUZ131680:TUZ131686 UEV131680:UEV131686 UOR131680:UOR131686 UYN131680:UYN131686 VIJ131680:VIJ131686 VSF131680:VSF131686 WCB131680:WCB131686 WLX131680:WLX131686 WVT131680:WVT131686 L197216:L197222 JH197216:JH197222 TD197216:TD197222 ACZ197216:ACZ197222 AMV197216:AMV197222 AWR197216:AWR197222 BGN197216:BGN197222 BQJ197216:BQJ197222 CAF197216:CAF197222 CKB197216:CKB197222 CTX197216:CTX197222 DDT197216:DDT197222 DNP197216:DNP197222 DXL197216:DXL197222 EHH197216:EHH197222 ERD197216:ERD197222 FAZ197216:FAZ197222 FKV197216:FKV197222 FUR197216:FUR197222 GEN197216:GEN197222 GOJ197216:GOJ197222 GYF197216:GYF197222 HIB197216:HIB197222 HRX197216:HRX197222 IBT197216:IBT197222 ILP197216:ILP197222 IVL197216:IVL197222 JFH197216:JFH197222 JPD197216:JPD197222 JYZ197216:JYZ197222 KIV197216:KIV197222 KSR197216:KSR197222 LCN197216:LCN197222 LMJ197216:LMJ197222 LWF197216:LWF197222 MGB197216:MGB197222 MPX197216:MPX197222 MZT197216:MZT197222 NJP197216:NJP197222 NTL197216:NTL197222 ODH197216:ODH197222 OND197216:OND197222 OWZ197216:OWZ197222 PGV197216:PGV197222 PQR197216:PQR197222 QAN197216:QAN197222 QKJ197216:QKJ197222 QUF197216:QUF197222 REB197216:REB197222 RNX197216:RNX197222 RXT197216:RXT197222 SHP197216:SHP197222 SRL197216:SRL197222 TBH197216:TBH197222 TLD197216:TLD197222 TUZ197216:TUZ197222 UEV197216:UEV197222 UOR197216:UOR197222 UYN197216:UYN197222 VIJ197216:VIJ197222 VSF197216:VSF197222 WCB197216:WCB197222 WLX197216:WLX197222 WVT197216:WVT197222 L262752:L262758 JH262752:JH262758 TD262752:TD262758 ACZ262752:ACZ262758 AMV262752:AMV262758 AWR262752:AWR262758 BGN262752:BGN262758 BQJ262752:BQJ262758 CAF262752:CAF262758 CKB262752:CKB262758 CTX262752:CTX262758 DDT262752:DDT262758 DNP262752:DNP262758 DXL262752:DXL262758 EHH262752:EHH262758 ERD262752:ERD262758 FAZ262752:FAZ262758 FKV262752:FKV262758 FUR262752:FUR262758 GEN262752:GEN262758 GOJ262752:GOJ262758 GYF262752:GYF262758 HIB262752:HIB262758 HRX262752:HRX262758 IBT262752:IBT262758 ILP262752:ILP262758 IVL262752:IVL262758 JFH262752:JFH262758 JPD262752:JPD262758 JYZ262752:JYZ262758 KIV262752:KIV262758 KSR262752:KSR262758 LCN262752:LCN262758 LMJ262752:LMJ262758 LWF262752:LWF262758 MGB262752:MGB262758 MPX262752:MPX262758 MZT262752:MZT262758 NJP262752:NJP262758 NTL262752:NTL262758 ODH262752:ODH262758 OND262752:OND262758 OWZ262752:OWZ262758 PGV262752:PGV262758 PQR262752:PQR262758 QAN262752:QAN262758 QKJ262752:QKJ262758 QUF262752:QUF262758 REB262752:REB262758 RNX262752:RNX262758 RXT262752:RXT262758 SHP262752:SHP262758 SRL262752:SRL262758 TBH262752:TBH262758 TLD262752:TLD262758 TUZ262752:TUZ262758 UEV262752:UEV262758 UOR262752:UOR262758 UYN262752:UYN262758 VIJ262752:VIJ262758 VSF262752:VSF262758 WCB262752:WCB262758 WLX262752:WLX262758 WVT262752:WVT262758 L328288:L328294 JH328288:JH328294 TD328288:TD328294 ACZ328288:ACZ328294 AMV328288:AMV328294 AWR328288:AWR328294 BGN328288:BGN328294 BQJ328288:BQJ328294 CAF328288:CAF328294 CKB328288:CKB328294 CTX328288:CTX328294 DDT328288:DDT328294 DNP328288:DNP328294 DXL328288:DXL328294 EHH328288:EHH328294 ERD328288:ERD328294 FAZ328288:FAZ328294 FKV328288:FKV328294 FUR328288:FUR328294 GEN328288:GEN328294 GOJ328288:GOJ328294 GYF328288:GYF328294 HIB328288:HIB328294 HRX328288:HRX328294 IBT328288:IBT328294 ILP328288:ILP328294 IVL328288:IVL328294 JFH328288:JFH328294 JPD328288:JPD328294 JYZ328288:JYZ328294 KIV328288:KIV328294 KSR328288:KSR328294 LCN328288:LCN328294 LMJ328288:LMJ328294 LWF328288:LWF328294 MGB328288:MGB328294 MPX328288:MPX328294 MZT328288:MZT328294 NJP328288:NJP328294 NTL328288:NTL328294 ODH328288:ODH328294 OND328288:OND328294 OWZ328288:OWZ328294 PGV328288:PGV328294 PQR328288:PQR328294 QAN328288:QAN328294 QKJ328288:QKJ328294 QUF328288:QUF328294 REB328288:REB328294 RNX328288:RNX328294 RXT328288:RXT328294 SHP328288:SHP328294 SRL328288:SRL328294 TBH328288:TBH328294 TLD328288:TLD328294 TUZ328288:TUZ328294 UEV328288:UEV328294 UOR328288:UOR328294 UYN328288:UYN328294 VIJ328288:VIJ328294 VSF328288:VSF328294 WCB328288:WCB328294 WLX328288:WLX328294 WVT328288:WVT328294 L393824:L393830 JH393824:JH393830 TD393824:TD393830 ACZ393824:ACZ393830 AMV393824:AMV393830 AWR393824:AWR393830 BGN393824:BGN393830 BQJ393824:BQJ393830 CAF393824:CAF393830 CKB393824:CKB393830 CTX393824:CTX393830 DDT393824:DDT393830 DNP393824:DNP393830 DXL393824:DXL393830 EHH393824:EHH393830 ERD393824:ERD393830 FAZ393824:FAZ393830 FKV393824:FKV393830 FUR393824:FUR393830 GEN393824:GEN393830 GOJ393824:GOJ393830 GYF393824:GYF393830 HIB393824:HIB393830 HRX393824:HRX393830 IBT393824:IBT393830 ILP393824:ILP393830 IVL393824:IVL393830 JFH393824:JFH393830 JPD393824:JPD393830 JYZ393824:JYZ393830 KIV393824:KIV393830 KSR393824:KSR393830 LCN393824:LCN393830 LMJ393824:LMJ393830 LWF393824:LWF393830 MGB393824:MGB393830 MPX393824:MPX393830 MZT393824:MZT393830 NJP393824:NJP393830 NTL393824:NTL393830 ODH393824:ODH393830 OND393824:OND393830 OWZ393824:OWZ393830 PGV393824:PGV393830 PQR393824:PQR393830 QAN393824:QAN393830 QKJ393824:QKJ393830 QUF393824:QUF393830 REB393824:REB393830 RNX393824:RNX393830 RXT393824:RXT393830 SHP393824:SHP393830 SRL393824:SRL393830 TBH393824:TBH393830 TLD393824:TLD393830 TUZ393824:TUZ393830 UEV393824:UEV393830 UOR393824:UOR393830 UYN393824:UYN393830 VIJ393824:VIJ393830 VSF393824:VSF393830 WCB393824:WCB393830 WLX393824:WLX393830 WVT393824:WVT393830 L459360:L459366 JH459360:JH459366 TD459360:TD459366 ACZ459360:ACZ459366 AMV459360:AMV459366 AWR459360:AWR459366 BGN459360:BGN459366 BQJ459360:BQJ459366 CAF459360:CAF459366 CKB459360:CKB459366 CTX459360:CTX459366 DDT459360:DDT459366 DNP459360:DNP459366 DXL459360:DXL459366 EHH459360:EHH459366 ERD459360:ERD459366 FAZ459360:FAZ459366 FKV459360:FKV459366 FUR459360:FUR459366 GEN459360:GEN459366 GOJ459360:GOJ459366 GYF459360:GYF459366 HIB459360:HIB459366 HRX459360:HRX459366 IBT459360:IBT459366 ILP459360:ILP459366 IVL459360:IVL459366 JFH459360:JFH459366 JPD459360:JPD459366 JYZ459360:JYZ459366 KIV459360:KIV459366 KSR459360:KSR459366 LCN459360:LCN459366 LMJ459360:LMJ459366 LWF459360:LWF459366 MGB459360:MGB459366 MPX459360:MPX459366 MZT459360:MZT459366 NJP459360:NJP459366 NTL459360:NTL459366 ODH459360:ODH459366 OND459360:OND459366 OWZ459360:OWZ459366 PGV459360:PGV459366 PQR459360:PQR459366 QAN459360:QAN459366 QKJ459360:QKJ459366 QUF459360:QUF459366 REB459360:REB459366 RNX459360:RNX459366 RXT459360:RXT459366 SHP459360:SHP459366 SRL459360:SRL459366 TBH459360:TBH459366 TLD459360:TLD459366 TUZ459360:TUZ459366 UEV459360:UEV459366 UOR459360:UOR459366 UYN459360:UYN459366 VIJ459360:VIJ459366 VSF459360:VSF459366 WCB459360:WCB459366 WLX459360:WLX459366 WVT459360:WVT459366 L524896:L524902 JH524896:JH524902 TD524896:TD524902 ACZ524896:ACZ524902 AMV524896:AMV524902 AWR524896:AWR524902 BGN524896:BGN524902 BQJ524896:BQJ524902 CAF524896:CAF524902 CKB524896:CKB524902 CTX524896:CTX524902 DDT524896:DDT524902 DNP524896:DNP524902 DXL524896:DXL524902 EHH524896:EHH524902 ERD524896:ERD524902 FAZ524896:FAZ524902 FKV524896:FKV524902 FUR524896:FUR524902 GEN524896:GEN524902 GOJ524896:GOJ524902 GYF524896:GYF524902 HIB524896:HIB524902 HRX524896:HRX524902 IBT524896:IBT524902 ILP524896:ILP524902 IVL524896:IVL524902 JFH524896:JFH524902 JPD524896:JPD524902 JYZ524896:JYZ524902 KIV524896:KIV524902 KSR524896:KSR524902 LCN524896:LCN524902 LMJ524896:LMJ524902 LWF524896:LWF524902 MGB524896:MGB524902 MPX524896:MPX524902 MZT524896:MZT524902 NJP524896:NJP524902 NTL524896:NTL524902 ODH524896:ODH524902 OND524896:OND524902 OWZ524896:OWZ524902 PGV524896:PGV524902 PQR524896:PQR524902 QAN524896:QAN524902 QKJ524896:QKJ524902 QUF524896:QUF524902 REB524896:REB524902 RNX524896:RNX524902 RXT524896:RXT524902 SHP524896:SHP524902 SRL524896:SRL524902 TBH524896:TBH524902 TLD524896:TLD524902 TUZ524896:TUZ524902 UEV524896:UEV524902 UOR524896:UOR524902 UYN524896:UYN524902 VIJ524896:VIJ524902 VSF524896:VSF524902 WCB524896:WCB524902 WLX524896:WLX524902 WVT524896:WVT524902 L590432:L590438 JH590432:JH590438 TD590432:TD590438 ACZ590432:ACZ590438 AMV590432:AMV590438 AWR590432:AWR590438 BGN590432:BGN590438 BQJ590432:BQJ590438 CAF590432:CAF590438 CKB590432:CKB590438 CTX590432:CTX590438 DDT590432:DDT590438 DNP590432:DNP590438 DXL590432:DXL590438 EHH590432:EHH590438 ERD590432:ERD590438 FAZ590432:FAZ590438 FKV590432:FKV590438 FUR590432:FUR590438 GEN590432:GEN590438 GOJ590432:GOJ590438 GYF590432:GYF590438 HIB590432:HIB590438 HRX590432:HRX590438 IBT590432:IBT590438 ILP590432:ILP590438 IVL590432:IVL590438 JFH590432:JFH590438 JPD590432:JPD590438 JYZ590432:JYZ590438 KIV590432:KIV590438 KSR590432:KSR590438 LCN590432:LCN590438 LMJ590432:LMJ590438 LWF590432:LWF590438 MGB590432:MGB590438 MPX590432:MPX590438 MZT590432:MZT590438 NJP590432:NJP590438 NTL590432:NTL590438 ODH590432:ODH590438 OND590432:OND590438 OWZ590432:OWZ590438 PGV590432:PGV590438 PQR590432:PQR590438 QAN590432:QAN590438 QKJ590432:QKJ590438 QUF590432:QUF590438 REB590432:REB590438 RNX590432:RNX590438 RXT590432:RXT590438 SHP590432:SHP590438 SRL590432:SRL590438 TBH590432:TBH590438 TLD590432:TLD590438 TUZ590432:TUZ590438 UEV590432:UEV590438 UOR590432:UOR590438 UYN590432:UYN590438 VIJ590432:VIJ590438 VSF590432:VSF590438 WCB590432:WCB590438 WLX590432:WLX590438 WVT590432:WVT590438 L655968:L655974 JH655968:JH655974 TD655968:TD655974 ACZ655968:ACZ655974 AMV655968:AMV655974 AWR655968:AWR655974 BGN655968:BGN655974 BQJ655968:BQJ655974 CAF655968:CAF655974 CKB655968:CKB655974 CTX655968:CTX655974 DDT655968:DDT655974 DNP655968:DNP655974 DXL655968:DXL655974 EHH655968:EHH655974 ERD655968:ERD655974 FAZ655968:FAZ655974 FKV655968:FKV655974 FUR655968:FUR655974 GEN655968:GEN655974 GOJ655968:GOJ655974 GYF655968:GYF655974 HIB655968:HIB655974 HRX655968:HRX655974 IBT655968:IBT655974 ILP655968:ILP655974 IVL655968:IVL655974 JFH655968:JFH655974 JPD655968:JPD655974 JYZ655968:JYZ655974 KIV655968:KIV655974 KSR655968:KSR655974 LCN655968:LCN655974 LMJ655968:LMJ655974 LWF655968:LWF655974 MGB655968:MGB655974 MPX655968:MPX655974 MZT655968:MZT655974 NJP655968:NJP655974 NTL655968:NTL655974 ODH655968:ODH655974 OND655968:OND655974 OWZ655968:OWZ655974 PGV655968:PGV655974 PQR655968:PQR655974 QAN655968:QAN655974 QKJ655968:QKJ655974 QUF655968:QUF655974 REB655968:REB655974 RNX655968:RNX655974 RXT655968:RXT655974 SHP655968:SHP655974 SRL655968:SRL655974 TBH655968:TBH655974 TLD655968:TLD655974 TUZ655968:TUZ655974 UEV655968:UEV655974 UOR655968:UOR655974 UYN655968:UYN655974 VIJ655968:VIJ655974 VSF655968:VSF655974 WCB655968:WCB655974 WLX655968:WLX655974 WVT655968:WVT655974 L721504:L721510 JH721504:JH721510 TD721504:TD721510 ACZ721504:ACZ721510 AMV721504:AMV721510 AWR721504:AWR721510 BGN721504:BGN721510 BQJ721504:BQJ721510 CAF721504:CAF721510 CKB721504:CKB721510 CTX721504:CTX721510 DDT721504:DDT721510 DNP721504:DNP721510 DXL721504:DXL721510 EHH721504:EHH721510 ERD721504:ERD721510 FAZ721504:FAZ721510 FKV721504:FKV721510 FUR721504:FUR721510 GEN721504:GEN721510 GOJ721504:GOJ721510 GYF721504:GYF721510 HIB721504:HIB721510 HRX721504:HRX721510 IBT721504:IBT721510 ILP721504:ILP721510 IVL721504:IVL721510 JFH721504:JFH721510 JPD721504:JPD721510 JYZ721504:JYZ721510 KIV721504:KIV721510 KSR721504:KSR721510 LCN721504:LCN721510 LMJ721504:LMJ721510 LWF721504:LWF721510 MGB721504:MGB721510 MPX721504:MPX721510 MZT721504:MZT721510 NJP721504:NJP721510 NTL721504:NTL721510 ODH721504:ODH721510 OND721504:OND721510 OWZ721504:OWZ721510 PGV721504:PGV721510 PQR721504:PQR721510 QAN721504:QAN721510 QKJ721504:QKJ721510 QUF721504:QUF721510 REB721504:REB721510 RNX721504:RNX721510 RXT721504:RXT721510 SHP721504:SHP721510 SRL721504:SRL721510 TBH721504:TBH721510 TLD721504:TLD721510 TUZ721504:TUZ721510 UEV721504:UEV721510 UOR721504:UOR721510 UYN721504:UYN721510 VIJ721504:VIJ721510 VSF721504:VSF721510 WCB721504:WCB721510 WLX721504:WLX721510 WVT721504:WVT721510 L787040:L787046 JH787040:JH787046 TD787040:TD787046 ACZ787040:ACZ787046 AMV787040:AMV787046 AWR787040:AWR787046 BGN787040:BGN787046 BQJ787040:BQJ787046 CAF787040:CAF787046 CKB787040:CKB787046 CTX787040:CTX787046 DDT787040:DDT787046 DNP787040:DNP787046 DXL787040:DXL787046 EHH787040:EHH787046 ERD787040:ERD787046 FAZ787040:FAZ787046 FKV787040:FKV787046 FUR787040:FUR787046 GEN787040:GEN787046 GOJ787040:GOJ787046 GYF787040:GYF787046 HIB787040:HIB787046 HRX787040:HRX787046 IBT787040:IBT787046 ILP787040:ILP787046 IVL787040:IVL787046 JFH787040:JFH787046 JPD787040:JPD787046 JYZ787040:JYZ787046 KIV787040:KIV787046 KSR787040:KSR787046 LCN787040:LCN787046 LMJ787040:LMJ787046 LWF787040:LWF787046 MGB787040:MGB787046 MPX787040:MPX787046 MZT787040:MZT787046 NJP787040:NJP787046 NTL787040:NTL787046 ODH787040:ODH787046 OND787040:OND787046 OWZ787040:OWZ787046 PGV787040:PGV787046 PQR787040:PQR787046 QAN787040:QAN787046 QKJ787040:QKJ787046 QUF787040:QUF787046 REB787040:REB787046 RNX787040:RNX787046 RXT787040:RXT787046 SHP787040:SHP787046 SRL787040:SRL787046 TBH787040:TBH787046 TLD787040:TLD787046 TUZ787040:TUZ787046 UEV787040:UEV787046 UOR787040:UOR787046 UYN787040:UYN787046 VIJ787040:VIJ787046 VSF787040:VSF787046 WCB787040:WCB787046 WLX787040:WLX787046 WVT787040:WVT787046 L852576:L852582 JH852576:JH852582 TD852576:TD852582 ACZ852576:ACZ852582 AMV852576:AMV852582 AWR852576:AWR852582 BGN852576:BGN852582 BQJ852576:BQJ852582 CAF852576:CAF852582 CKB852576:CKB852582 CTX852576:CTX852582 DDT852576:DDT852582 DNP852576:DNP852582 DXL852576:DXL852582 EHH852576:EHH852582 ERD852576:ERD852582 FAZ852576:FAZ852582 FKV852576:FKV852582 FUR852576:FUR852582 GEN852576:GEN852582 GOJ852576:GOJ852582 GYF852576:GYF852582 HIB852576:HIB852582 HRX852576:HRX852582 IBT852576:IBT852582 ILP852576:ILP852582 IVL852576:IVL852582 JFH852576:JFH852582 JPD852576:JPD852582 JYZ852576:JYZ852582 KIV852576:KIV852582 KSR852576:KSR852582 LCN852576:LCN852582 LMJ852576:LMJ852582 LWF852576:LWF852582 MGB852576:MGB852582 MPX852576:MPX852582 MZT852576:MZT852582 NJP852576:NJP852582 NTL852576:NTL852582 ODH852576:ODH852582 OND852576:OND852582 OWZ852576:OWZ852582 PGV852576:PGV852582 PQR852576:PQR852582 QAN852576:QAN852582 QKJ852576:QKJ852582 QUF852576:QUF852582 REB852576:REB852582 RNX852576:RNX852582 RXT852576:RXT852582 SHP852576:SHP852582 SRL852576:SRL852582 TBH852576:TBH852582 TLD852576:TLD852582 TUZ852576:TUZ852582 UEV852576:UEV852582 UOR852576:UOR852582 UYN852576:UYN852582 VIJ852576:VIJ852582 VSF852576:VSF852582 WCB852576:WCB852582 WLX852576:WLX852582 WVT852576:WVT852582 L918112:L918118 JH918112:JH918118 TD918112:TD918118 ACZ918112:ACZ918118 AMV918112:AMV918118 AWR918112:AWR918118 BGN918112:BGN918118 BQJ918112:BQJ918118 CAF918112:CAF918118 CKB918112:CKB918118 CTX918112:CTX918118 DDT918112:DDT918118 DNP918112:DNP918118 DXL918112:DXL918118 EHH918112:EHH918118 ERD918112:ERD918118 FAZ918112:FAZ918118 FKV918112:FKV918118 FUR918112:FUR918118 GEN918112:GEN918118 GOJ918112:GOJ918118 GYF918112:GYF918118 HIB918112:HIB918118 HRX918112:HRX918118 IBT918112:IBT918118 ILP918112:ILP918118 IVL918112:IVL918118 JFH918112:JFH918118 JPD918112:JPD918118 JYZ918112:JYZ918118 KIV918112:KIV918118 KSR918112:KSR918118 LCN918112:LCN918118 LMJ918112:LMJ918118 LWF918112:LWF918118 MGB918112:MGB918118 MPX918112:MPX918118 MZT918112:MZT918118 NJP918112:NJP918118 NTL918112:NTL918118 ODH918112:ODH918118 OND918112:OND918118 OWZ918112:OWZ918118 PGV918112:PGV918118 PQR918112:PQR918118 QAN918112:QAN918118 QKJ918112:QKJ918118 QUF918112:QUF918118 REB918112:REB918118 RNX918112:RNX918118 RXT918112:RXT918118 SHP918112:SHP918118 SRL918112:SRL918118 TBH918112:TBH918118 TLD918112:TLD918118 TUZ918112:TUZ918118 UEV918112:UEV918118 UOR918112:UOR918118 UYN918112:UYN918118 VIJ918112:VIJ918118 VSF918112:VSF918118 WCB918112:WCB918118 WLX918112:WLX918118 WVT918112:WVT918118 L983648:L983654 JH983648:JH983654 TD983648:TD983654 ACZ983648:ACZ983654 AMV983648:AMV983654 AWR983648:AWR983654 BGN983648:BGN983654 BQJ983648:BQJ983654 CAF983648:CAF983654 CKB983648:CKB983654 CTX983648:CTX983654 DDT983648:DDT983654 DNP983648:DNP983654 DXL983648:DXL983654 EHH983648:EHH983654 ERD983648:ERD983654 FAZ983648:FAZ983654 FKV983648:FKV983654 FUR983648:FUR983654 GEN983648:GEN983654 GOJ983648:GOJ983654 GYF983648:GYF983654 HIB983648:HIB983654 HRX983648:HRX983654 IBT983648:IBT983654 ILP983648:ILP983654 IVL983648:IVL983654 JFH983648:JFH983654 JPD983648:JPD983654 JYZ983648:JYZ983654 KIV983648:KIV983654 KSR983648:KSR983654 LCN983648:LCN983654 LMJ983648:LMJ983654 LWF983648:LWF983654 MGB983648:MGB983654 MPX983648:MPX983654 MZT983648:MZT983654 NJP983648:NJP983654 NTL983648:NTL983654 ODH983648:ODH983654 OND983648:OND983654 OWZ983648:OWZ983654 PGV983648:PGV983654 PQR983648:PQR983654 QAN983648:QAN983654 QKJ983648:QKJ983654 QUF983648:QUF983654 REB983648:REB983654 RNX983648:RNX983654 RXT983648:RXT983654 SHP983648:SHP983654 SRL983648:SRL983654 TBH983648:TBH983654 TLD983648:TLD983654 TUZ983648:TUZ983654 UEV983648:UEV983654 UOR983648:UOR983654 UYN983648:UYN983654 VIJ983648:VIJ983654 VSF983648:VSF983654 WCB983648:WCB983654 WLX983648:WLX983654 WVT983648:WVT983654 M65567:M65571 JI65567:JI65571 TE65567:TE65571 ADA65567:ADA65571 AMW65567:AMW65571 AWS65567:AWS65571 BGO65567:BGO65571 BQK65567:BQK65571 CAG65567:CAG65571 CKC65567:CKC65571 CTY65567:CTY65571 DDU65567:DDU65571 DNQ65567:DNQ65571 DXM65567:DXM65571 EHI65567:EHI65571 ERE65567:ERE65571 FBA65567:FBA65571 FKW65567:FKW65571 FUS65567:FUS65571 GEO65567:GEO65571 GOK65567:GOK65571 GYG65567:GYG65571 HIC65567:HIC65571 HRY65567:HRY65571 IBU65567:IBU65571 ILQ65567:ILQ65571 IVM65567:IVM65571 JFI65567:JFI65571 JPE65567:JPE65571 JZA65567:JZA65571 KIW65567:KIW65571 KSS65567:KSS65571 LCO65567:LCO65571 LMK65567:LMK65571 LWG65567:LWG65571 MGC65567:MGC65571 MPY65567:MPY65571 MZU65567:MZU65571 NJQ65567:NJQ65571 NTM65567:NTM65571 ODI65567:ODI65571 ONE65567:ONE65571 OXA65567:OXA65571 PGW65567:PGW65571 PQS65567:PQS65571 QAO65567:QAO65571 QKK65567:QKK65571 QUG65567:QUG65571 REC65567:REC65571 RNY65567:RNY65571 RXU65567:RXU65571 SHQ65567:SHQ65571 SRM65567:SRM65571 TBI65567:TBI65571 TLE65567:TLE65571 TVA65567:TVA65571 UEW65567:UEW65571 UOS65567:UOS65571 UYO65567:UYO65571 VIK65567:VIK65571 VSG65567:VSG65571 WCC65567:WCC65571 WLY65567:WLY65571 WVU65567:WVU65571 M131103:M131107 JI131103:JI131107 TE131103:TE131107 ADA131103:ADA131107 AMW131103:AMW131107 AWS131103:AWS131107 BGO131103:BGO131107 BQK131103:BQK131107 CAG131103:CAG131107 CKC131103:CKC131107 CTY131103:CTY131107 DDU131103:DDU131107 DNQ131103:DNQ131107 DXM131103:DXM131107 EHI131103:EHI131107 ERE131103:ERE131107 FBA131103:FBA131107 FKW131103:FKW131107 FUS131103:FUS131107 GEO131103:GEO131107 GOK131103:GOK131107 GYG131103:GYG131107 HIC131103:HIC131107 HRY131103:HRY131107 IBU131103:IBU131107 ILQ131103:ILQ131107 IVM131103:IVM131107 JFI131103:JFI131107 JPE131103:JPE131107 JZA131103:JZA131107 KIW131103:KIW131107 KSS131103:KSS131107 LCO131103:LCO131107 LMK131103:LMK131107 LWG131103:LWG131107 MGC131103:MGC131107 MPY131103:MPY131107 MZU131103:MZU131107 NJQ131103:NJQ131107 NTM131103:NTM131107 ODI131103:ODI131107 ONE131103:ONE131107 OXA131103:OXA131107 PGW131103:PGW131107 PQS131103:PQS131107 QAO131103:QAO131107 QKK131103:QKK131107 QUG131103:QUG131107 REC131103:REC131107 RNY131103:RNY131107 RXU131103:RXU131107 SHQ131103:SHQ131107 SRM131103:SRM131107 TBI131103:TBI131107 TLE131103:TLE131107 TVA131103:TVA131107 UEW131103:UEW131107 UOS131103:UOS131107 UYO131103:UYO131107 VIK131103:VIK131107 VSG131103:VSG131107 WCC131103:WCC131107 WLY131103:WLY131107 WVU131103:WVU131107 M196639:M196643 JI196639:JI196643 TE196639:TE196643 ADA196639:ADA196643 AMW196639:AMW196643 AWS196639:AWS196643 BGO196639:BGO196643 BQK196639:BQK196643 CAG196639:CAG196643 CKC196639:CKC196643 CTY196639:CTY196643 DDU196639:DDU196643 DNQ196639:DNQ196643 DXM196639:DXM196643 EHI196639:EHI196643 ERE196639:ERE196643 FBA196639:FBA196643 FKW196639:FKW196643 FUS196639:FUS196643 GEO196639:GEO196643 GOK196639:GOK196643 GYG196639:GYG196643 HIC196639:HIC196643 HRY196639:HRY196643 IBU196639:IBU196643 ILQ196639:ILQ196643 IVM196639:IVM196643 JFI196639:JFI196643 JPE196639:JPE196643 JZA196639:JZA196643 KIW196639:KIW196643 KSS196639:KSS196643 LCO196639:LCO196643 LMK196639:LMK196643 LWG196639:LWG196643 MGC196639:MGC196643 MPY196639:MPY196643 MZU196639:MZU196643 NJQ196639:NJQ196643 NTM196639:NTM196643 ODI196639:ODI196643 ONE196639:ONE196643 OXA196639:OXA196643 PGW196639:PGW196643 PQS196639:PQS196643 QAO196639:QAO196643 QKK196639:QKK196643 QUG196639:QUG196643 REC196639:REC196643 RNY196639:RNY196643 RXU196639:RXU196643 SHQ196639:SHQ196643 SRM196639:SRM196643 TBI196639:TBI196643 TLE196639:TLE196643 TVA196639:TVA196643 UEW196639:UEW196643 UOS196639:UOS196643 UYO196639:UYO196643 VIK196639:VIK196643 VSG196639:VSG196643 WCC196639:WCC196643 WLY196639:WLY196643 WVU196639:WVU196643 M262175:M262179 JI262175:JI262179 TE262175:TE262179 ADA262175:ADA262179 AMW262175:AMW262179 AWS262175:AWS262179 BGO262175:BGO262179 BQK262175:BQK262179 CAG262175:CAG262179 CKC262175:CKC262179 CTY262175:CTY262179 DDU262175:DDU262179 DNQ262175:DNQ262179 DXM262175:DXM262179 EHI262175:EHI262179 ERE262175:ERE262179 FBA262175:FBA262179 FKW262175:FKW262179 FUS262175:FUS262179 GEO262175:GEO262179 GOK262175:GOK262179 GYG262175:GYG262179 HIC262175:HIC262179 HRY262175:HRY262179 IBU262175:IBU262179 ILQ262175:ILQ262179 IVM262175:IVM262179 JFI262175:JFI262179 JPE262175:JPE262179 JZA262175:JZA262179 KIW262175:KIW262179 KSS262175:KSS262179 LCO262175:LCO262179 LMK262175:LMK262179 LWG262175:LWG262179 MGC262175:MGC262179 MPY262175:MPY262179 MZU262175:MZU262179 NJQ262175:NJQ262179 NTM262175:NTM262179 ODI262175:ODI262179 ONE262175:ONE262179 OXA262175:OXA262179 PGW262175:PGW262179 PQS262175:PQS262179 QAO262175:QAO262179 QKK262175:QKK262179 QUG262175:QUG262179 REC262175:REC262179 RNY262175:RNY262179 RXU262175:RXU262179 SHQ262175:SHQ262179 SRM262175:SRM262179 TBI262175:TBI262179 TLE262175:TLE262179 TVA262175:TVA262179 UEW262175:UEW262179 UOS262175:UOS262179 UYO262175:UYO262179 VIK262175:VIK262179 VSG262175:VSG262179 WCC262175:WCC262179 WLY262175:WLY262179 WVU262175:WVU262179 M327711:M327715 JI327711:JI327715 TE327711:TE327715 ADA327711:ADA327715 AMW327711:AMW327715 AWS327711:AWS327715 BGO327711:BGO327715 BQK327711:BQK327715 CAG327711:CAG327715 CKC327711:CKC327715 CTY327711:CTY327715 DDU327711:DDU327715 DNQ327711:DNQ327715 DXM327711:DXM327715 EHI327711:EHI327715 ERE327711:ERE327715 FBA327711:FBA327715 FKW327711:FKW327715 FUS327711:FUS327715 GEO327711:GEO327715 GOK327711:GOK327715 GYG327711:GYG327715 HIC327711:HIC327715 HRY327711:HRY327715 IBU327711:IBU327715 ILQ327711:ILQ327715 IVM327711:IVM327715 JFI327711:JFI327715 JPE327711:JPE327715 JZA327711:JZA327715 KIW327711:KIW327715 KSS327711:KSS327715 LCO327711:LCO327715 LMK327711:LMK327715 LWG327711:LWG327715 MGC327711:MGC327715 MPY327711:MPY327715 MZU327711:MZU327715 NJQ327711:NJQ327715 NTM327711:NTM327715 ODI327711:ODI327715 ONE327711:ONE327715 OXA327711:OXA327715 PGW327711:PGW327715 PQS327711:PQS327715 QAO327711:QAO327715 QKK327711:QKK327715 QUG327711:QUG327715 REC327711:REC327715 RNY327711:RNY327715 RXU327711:RXU327715 SHQ327711:SHQ327715 SRM327711:SRM327715 TBI327711:TBI327715 TLE327711:TLE327715 TVA327711:TVA327715 UEW327711:UEW327715 UOS327711:UOS327715 UYO327711:UYO327715 VIK327711:VIK327715 VSG327711:VSG327715 WCC327711:WCC327715 WLY327711:WLY327715 WVU327711:WVU327715 M393247:M393251 JI393247:JI393251 TE393247:TE393251 ADA393247:ADA393251 AMW393247:AMW393251 AWS393247:AWS393251 BGO393247:BGO393251 BQK393247:BQK393251 CAG393247:CAG393251 CKC393247:CKC393251 CTY393247:CTY393251 DDU393247:DDU393251 DNQ393247:DNQ393251 DXM393247:DXM393251 EHI393247:EHI393251 ERE393247:ERE393251 FBA393247:FBA393251 FKW393247:FKW393251 FUS393247:FUS393251 GEO393247:GEO393251 GOK393247:GOK393251 GYG393247:GYG393251 HIC393247:HIC393251 HRY393247:HRY393251 IBU393247:IBU393251 ILQ393247:ILQ393251 IVM393247:IVM393251 JFI393247:JFI393251 JPE393247:JPE393251 JZA393247:JZA393251 KIW393247:KIW393251 KSS393247:KSS393251 LCO393247:LCO393251 LMK393247:LMK393251 LWG393247:LWG393251 MGC393247:MGC393251 MPY393247:MPY393251 MZU393247:MZU393251 NJQ393247:NJQ393251 NTM393247:NTM393251 ODI393247:ODI393251 ONE393247:ONE393251 OXA393247:OXA393251 PGW393247:PGW393251 PQS393247:PQS393251 QAO393247:QAO393251 QKK393247:QKK393251 QUG393247:QUG393251 REC393247:REC393251 RNY393247:RNY393251 RXU393247:RXU393251 SHQ393247:SHQ393251 SRM393247:SRM393251 TBI393247:TBI393251 TLE393247:TLE393251 TVA393247:TVA393251 UEW393247:UEW393251 UOS393247:UOS393251 UYO393247:UYO393251 VIK393247:VIK393251 VSG393247:VSG393251 WCC393247:WCC393251 WLY393247:WLY393251 WVU393247:WVU393251 M458783:M458787 JI458783:JI458787 TE458783:TE458787 ADA458783:ADA458787 AMW458783:AMW458787 AWS458783:AWS458787 BGO458783:BGO458787 BQK458783:BQK458787 CAG458783:CAG458787 CKC458783:CKC458787 CTY458783:CTY458787 DDU458783:DDU458787 DNQ458783:DNQ458787 DXM458783:DXM458787 EHI458783:EHI458787 ERE458783:ERE458787 FBA458783:FBA458787 FKW458783:FKW458787 FUS458783:FUS458787 GEO458783:GEO458787 GOK458783:GOK458787 GYG458783:GYG458787 HIC458783:HIC458787 HRY458783:HRY458787 IBU458783:IBU458787 ILQ458783:ILQ458787 IVM458783:IVM458787 JFI458783:JFI458787 JPE458783:JPE458787 JZA458783:JZA458787 KIW458783:KIW458787 KSS458783:KSS458787 LCO458783:LCO458787 LMK458783:LMK458787 LWG458783:LWG458787 MGC458783:MGC458787 MPY458783:MPY458787 MZU458783:MZU458787 NJQ458783:NJQ458787 NTM458783:NTM458787 ODI458783:ODI458787 ONE458783:ONE458787 OXA458783:OXA458787 PGW458783:PGW458787 PQS458783:PQS458787 QAO458783:QAO458787 QKK458783:QKK458787 QUG458783:QUG458787 REC458783:REC458787 RNY458783:RNY458787 RXU458783:RXU458787 SHQ458783:SHQ458787 SRM458783:SRM458787 TBI458783:TBI458787 TLE458783:TLE458787 TVA458783:TVA458787 UEW458783:UEW458787 UOS458783:UOS458787 UYO458783:UYO458787 VIK458783:VIK458787 VSG458783:VSG458787 WCC458783:WCC458787 WLY458783:WLY458787 WVU458783:WVU458787 M524319:M524323 JI524319:JI524323 TE524319:TE524323 ADA524319:ADA524323 AMW524319:AMW524323 AWS524319:AWS524323 BGO524319:BGO524323 BQK524319:BQK524323 CAG524319:CAG524323 CKC524319:CKC524323 CTY524319:CTY524323 DDU524319:DDU524323 DNQ524319:DNQ524323 DXM524319:DXM524323 EHI524319:EHI524323 ERE524319:ERE524323 FBA524319:FBA524323 FKW524319:FKW524323 FUS524319:FUS524323 GEO524319:GEO524323 GOK524319:GOK524323 GYG524319:GYG524323 HIC524319:HIC524323 HRY524319:HRY524323 IBU524319:IBU524323 ILQ524319:ILQ524323 IVM524319:IVM524323 JFI524319:JFI524323 JPE524319:JPE524323 JZA524319:JZA524323 KIW524319:KIW524323 KSS524319:KSS524323 LCO524319:LCO524323 LMK524319:LMK524323 LWG524319:LWG524323 MGC524319:MGC524323 MPY524319:MPY524323 MZU524319:MZU524323 NJQ524319:NJQ524323 NTM524319:NTM524323 ODI524319:ODI524323 ONE524319:ONE524323 OXA524319:OXA524323 PGW524319:PGW524323 PQS524319:PQS524323 QAO524319:QAO524323 QKK524319:QKK524323 QUG524319:QUG524323 REC524319:REC524323 RNY524319:RNY524323 RXU524319:RXU524323 SHQ524319:SHQ524323 SRM524319:SRM524323 TBI524319:TBI524323 TLE524319:TLE524323 TVA524319:TVA524323 UEW524319:UEW524323 UOS524319:UOS524323 UYO524319:UYO524323 VIK524319:VIK524323 VSG524319:VSG524323 WCC524319:WCC524323 WLY524319:WLY524323 WVU524319:WVU524323 M589855:M589859 JI589855:JI589859 TE589855:TE589859 ADA589855:ADA589859 AMW589855:AMW589859 AWS589855:AWS589859 BGO589855:BGO589859 BQK589855:BQK589859 CAG589855:CAG589859 CKC589855:CKC589859 CTY589855:CTY589859 DDU589855:DDU589859 DNQ589855:DNQ589859 DXM589855:DXM589859 EHI589855:EHI589859 ERE589855:ERE589859 FBA589855:FBA589859 FKW589855:FKW589859 FUS589855:FUS589859 GEO589855:GEO589859 GOK589855:GOK589859 GYG589855:GYG589859 HIC589855:HIC589859 HRY589855:HRY589859 IBU589855:IBU589859 ILQ589855:ILQ589859 IVM589855:IVM589859 JFI589855:JFI589859 JPE589855:JPE589859 JZA589855:JZA589859 KIW589855:KIW589859 KSS589855:KSS589859 LCO589855:LCO589859 LMK589855:LMK589859 LWG589855:LWG589859 MGC589855:MGC589859 MPY589855:MPY589859 MZU589855:MZU589859 NJQ589855:NJQ589859 NTM589855:NTM589859 ODI589855:ODI589859 ONE589855:ONE589859 OXA589855:OXA589859 PGW589855:PGW589859 PQS589855:PQS589859 QAO589855:QAO589859 QKK589855:QKK589859 QUG589855:QUG589859 REC589855:REC589859 RNY589855:RNY589859 RXU589855:RXU589859 SHQ589855:SHQ589859 SRM589855:SRM589859 TBI589855:TBI589859 TLE589855:TLE589859 TVA589855:TVA589859 UEW589855:UEW589859 UOS589855:UOS589859 UYO589855:UYO589859 VIK589855:VIK589859 VSG589855:VSG589859 WCC589855:WCC589859 WLY589855:WLY589859 WVU589855:WVU589859 M655391:M655395 JI655391:JI655395 TE655391:TE655395 ADA655391:ADA655395 AMW655391:AMW655395 AWS655391:AWS655395 BGO655391:BGO655395 BQK655391:BQK655395 CAG655391:CAG655395 CKC655391:CKC655395 CTY655391:CTY655395 DDU655391:DDU655395 DNQ655391:DNQ655395 DXM655391:DXM655395 EHI655391:EHI655395 ERE655391:ERE655395 FBA655391:FBA655395 FKW655391:FKW655395 FUS655391:FUS655395 GEO655391:GEO655395 GOK655391:GOK655395 GYG655391:GYG655395 HIC655391:HIC655395 HRY655391:HRY655395 IBU655391:IBU655395 ILQ655391:ILQ655395 IVM655391:IVM655395 JFI655391:JFI655395 JPE655391:JPE655395 JZA655391:JZA655395 KIW655391:KIW655395 KSS655391:KSS655395 LCO655391:LCO655395 LMK655391:LMK655395 LWG655391:LWG655395 MGC655391:MGC655395 MPY655391:MPY655395 MZU655391:MZU655395 NJQ655391:NJQ655395 NTM655391:NTM655395 ODI655391:ODI655395 ONE655391:ONE655395 OXA655391:OXA655395 PGW655391:PGW655395 PQS655391:PQS655395 QAO655391:QAO655395 QKK655391:QKK655395 QUG655391:QUG655395 REC655391:REC655395 RNY655391:RNY655395 RXU655391:RXU655395 SHQ655391:SHQ655395 SRM655391:SRM655395 TBI655391:TBI655395 TLE655391:TLE655395 TVA655391:TVA655395 UEW655391:UEW655395 UOS655391:UOS655395 UYO655391:UYO655395 VIK655391:VIK655395 VSG655391:VSG655395 WCC655391:WCC655395 WLY655391:WLY655395 WVU655391:WVU655395 M720927:M720931 JI720927:JI720931 TE720927:TE720931 ADA720927:ADA720931 AMW720927:AMW720931 AWS720927:AWS720931 BGO720927:BGO720931 BQK720927:BQK720931 CAG720927:CAG720931 CKC720927:CKC720931 CTY720927:CTY720931 DDU720927:DDU720931 DNQ720927:DNQ720931 DXM720927:DXM720931 EHI720927:EHI720931 ERE720927:ERE720931 FBA720927:FBA720931 FKW720927:FKW720931 FUS720927:FUS720931 GEO720927:GEO720931 GOK720927:GOK720931 GYG720927:GYG720931 HIC720927:HIC720931 HRY720927:HRY720931 IBU720927:IBU720931 ILQ720927:ILQ720931 IVM720927:IVM720931 JFI720927:JFI720931 JPE720927:JPE720931 JZA720927:JZA720931 KIW720927:KIW720931 KSS720927:KSS720931 LCO720927:LCO720931 LMK720927:LMK720931 LWG720927:LWG720931 MGC720927:MGC720931 MPY720927:MPY720931 MZU720927:MZU720931 NJQ720927:NJQ720931 NTM720927:NTM720931 ODI720927:ODI720931 ONE720927:ONE720931 OXA720927:OXA720931 PGW720927:PGW720931 PQS720927:PQS720931 QAO720927:QAO720931 QKK720927:QKK720931 QUG720927:QUG720931 REC720927:REC720931 RNY720927:RNY720931 RXU720927:RXU720931 SHQ720927:SHQ720931 SRM720927:SRM720931 TBI720927:TBI720931 TLE720927:TLE720931 TVA720927:TVA720931 UEW720927:UEW720931 UOS720927:UOS720931 UYO720927:UYO720931 VIK720927:VIK720931 VSG720927:VSG720931 WCC720927:WCC720931 WLY720927:WLY720931 WVU720927:WVU720931 M786463:M786467 JI786463:JI786467 TE786463:TE786467 ADA786463:ADA786467 AMW786463:AMW786467 AWS786463:AWS786467 BGO786463:BGO786467 BQK786463:BQK786467 CAG786463:CAG786467 CKC786463:CKC786467 CTY786463:CTY786467 DDU786463:DDU786467 DNQ786463:DNQ786467 DXM786463:DXM786467 EHI786463:EHI786467 ERE786463:ERE786467 FBA786463:FBA786467 FKW786463:FKW786467 FUS786463:FUS786467 GEO786463:GEO786467 GOK786463:GOK786467 GYG786463:GYG786467 HIC786463:HIC786467 HRY786463:HRY786467 IBU786463:IBU786467 ILQ786463:ILQ786467 IVM786463:IVM786467 JFI786463:JFI786467 JPE786463:JPE786467 JZA786463:JZA786467 KIW786463:KIW786467 KSS786463:KSS786467 LCO786463:LCO786467 LMK786463:LMK786467 LWG786463:LWG786467 MGC786463:MGC786467 MPY786463:MPY786467 MZU786463:MZU786467 NJQ786463:NJQ786467 NTM786463:NTM786467 ODI786463:ODI786467 ONE786463:ONE786467 OXA786463:OXA786467 PGW786463:PGW786467 PQS786463:PQS786467 QAO786463:QAO786467 QKK786463:QKK786467 QUG786463:QUG786467 REC786463:REC786467 RNY786463:RNY786467 RXU786463:RXU786467 SHQ786463:SHQ786467 SRM786463:SRM786467 TBI786463:TBI786467 TLE786463:TLE786467 TVA786463:TVA786467 UEW786463:UEW786467 UOS786463:UOS786467 UYO786463:UYO786467 VIK786463:VIK786467 VSG786463:VSG786467 WCC786463:WCC786467 WLY786463:WLY786467 WVU786463:WVU786467 M851999:M852003 JI851999:JI852003 TE851999:TE852003 ADA851999:ADA852003 AMW851999:AMW852003 AWS851999:AWS852003 BGO851999:BGO852003 BQK851999:BQK852003 CAG851999:CAG852003 CKC851999:CKC852003 CTY851999:CTY852003 DDU851999:DDU852003 DNQ851999:DNQ852003 DXM851999:DXM852003 EHI851999:EHI852003 ERE851999:ERE852003 FBA851999:FBA852003 FKW851999:FKW852003 FUS851999:FUS852003 GEO851999:GEO852003 GOK851999:GOK852003 GYG851999:GYG852003 HIC851999:HIC852003 HRY851999:HRY852003 IBU851999:IBU852003 ILQ851999:ILQ852003 IVM851999:IVM852003 JFI851999:JFI852003 JPE851999:JPE852003 JZA851999:JZA852003 KIW851999:KIW852003 KSS851999:KSS852003 LCO851999:LCO852003 LMK851999:LMK852003 LWG851999:LWG852003 MGC851999:MGC852003 MPY851999:MPY852003 MZU851999:MZU852003 NJQ851999:NJQ852003 NTM851999:NTM852003 ODI851999:ODI852003 ONE851999:ONE852003 OXA851999:OXA852003 PGW851999:PGW852003 PQS851999:PQS852003 QAO851999:QAO852003 QKK851999:QKK852003 QUG851999:QUG852003 REC851999:REC852003 RNY851999:RNY852003 RXU851999:RXU852003 SHQ851999:SHQ852003 SRM851999:SRM852003 TBI851999:TBI852003 TLE851999:TLE852003 TVA851999:TVA852003 UEW851999:UEW852003 UOS851999:UOS852003 UYO851999:UYO852003 VIK851999:VIK852003 VSG851999:VSG852003 WCC851999:WCC852003 WLY851999:WLY852003 WVU851999:WVU852003 M917535:M917539 JI917535:JI917539 TE917535:TE917539 ADA917535:ADA917539 AMW917535:AMW917539 AWS917535:AWS917539 BGO917535:BGO917539 BQK917535:BQK917539 CAG917535:CAG917539 CKC917535:CKC917539 CTY917535:CTY917539 DDU917535:DDU917539 DNQ917535:DNQ917539 DXM917535:DXM917539 EHI917535:EHI917539 ERE917535:ERE917539 FBA917535:FBA917539 FKW917535:FKW917539 FUS917535:FUS917539 GEO917535:GEO917539 GOK917535:GOK917539 GYG917535:GYG917539 HIC917535:HIC917539 HRY917535:HRY917539 IBU917535:IBU917539 ILQ917535:ILQ917539 IVM917535:IVM917539 JFI917535:JFI917539 JPE917535:JPE917539 JZA917535:JZA917539 KIW917535:KIW917539 KSS917535:KSS917539 LCO917535:LCO917539 LMK917535:LMK917539 LWG917535:LWG917539 MGC917535:MGC917539 MPY917535:MPY917539 MZU917535:MZU917539 NJQ917535:NJQ917539 NTM917535:NTM917539 ODI917535:ODI917539 ONE917535:ONE917539 OXA917535:OXA917539 PGW917535:PGW917539 PQS917535:PQS917539 QAO917535:QAO917539 QKK917535:QKK917539 QUG917535:QUG917539 REC917535:REC917539 RNY917535:RNY917539 RXU917535:RXU917539 SHQ917535:SHQ917539 SRM917535:SRM917539 TBI917535:TBI917539 TLE917535:TLE917539 TVA917535:TVA917539 UEW917535:UEW917539 UOS917535:UOS917539 UYO917535:UYO917539 VIK917535:VIK917539 VSG917535:VSG917539 WCC917535:WCC917539 WLY917535:WLY917539 WVU917535:WVU917539 M983071:M983075 JI983071:JI983075 TE983071:TE983075 ADA983071:ADA983075 AMW983071:AMW983075 AWS983071:AWS983075 BGO983071:BGO983075 BQK983071:BQK983075 CAG983071:CAG983075 CKC983071:CKC983075 CTY983071:CTY983075 DDU983071:DDU983075 DNQ983071:DNQ983075 DXM983071:DXM983075 EHI983071:EHI983075 ERE983071:ERE983075 FBA983071:FBA983075 FKW983071:FKW983075 FUS983071:FUS983075 GEO983071:GEO983075 GOK983071:GOK983075 GYG983071:GYG983075 HIC983071:HIC983075 HRY983071:HRY983075 IBU983071:IBU983075 ILQ983071:ILQ983075 IVM983071:IVM983075 JFI983071:JFI983075 JPE983071:JPE983075 JZA983071:JZA983075 KIW983071:KIW983075 KSS983071:KSS983075 LCO983071:LCO983075 LMK983071:LMK983075 LWG983071:LWG983075 MGC983071:MGC983075 MPY983071:MPY983075 MZU983071:MZU983075 NJQ983071:NJQ983075 NTM983071:NTM983075 ODI983071:ODI983075 ONE983071:ONE983075 OXA983071:OXA983075 PGW983071:PGW983075 PQS983071:PQS983075 QAO983071:QAO983075 QKK983071:QKK983075 QUG983071:QUG983075 REC983071:REC983075 RNY983071:RNY983075 RXU983071:RXU983075 SHQ983071:SHQ983075 SRM983071:SRM983075 TBI983071:TBI983075 TLE983071:TLE983075 TVA983071:TVA983075 UEW983071:UEW983075 UOS983071:UOS983075 UYO983071:UYO983075 VIK983071:VIK983075 VSG983071:VSG983075 WCC983071:WCC983075 WLY983071:WLY983075 WVU983071:WVU983075 L602 JH602 TD602 ACZ602 AMV602 AWR602 BGN602 BQJ602 CAF602 CKB602 CTX602 DDT602 DNP602 DXL602 EHH602 ERD602 FAZ602 FKV602 FUR602 GEN602 GOJ602 GYF602 HIB602 HRX602 IBT602 ILP602 IVL602 JFH602 JPD602 JYZ602 KIV602 KSR602 LCN602 LMJ602 LWF602 MGB602 MPX602 MZT602 NJP602 NTL602 ODH602 OND602 OWZ602 PGV602 PQR602 QAN602 QKJ602 QUF602 REB602 RNX602 RXT602 SHP602 SRL602 TBH602 TLD602 TUZ602 UEV602 UOR602 UYN602 VIJ602 VSF602 WCB602 WLX602 WVT602 L66138 JH66138 TD66138 ACZ66138 AMV66138 AWR66138 BGN66138 BQJ66138 CAF66138 CKB66138 CTX66138 DDT66138 DNP66138 DXL66138 EHH66138 ERD66138 FAZ66138 FKV66138 FUR66138 GEN66138 GOJ66138 GYF66138 HIB66138 HRX66138 IBT66138 ILP66138 IVL66138 JFH66138 JPD66138 JYZ66138 KIV66138 KSR66138 LCN66138 LMJ66138 LWF66138 MGB66138 MPX66138 MZT66138 NJP66138 NTL66138 ODH66138 OND66138 OWZ66138 PGV66138 PQR66138 QAN66138 QKJ66138 QUF66138 REB66138 RNX66138 RXT66138 SHP66138 SRL66138 TBH66138 TLD66138 TUZ66138 UEV66138 UOR66138 UYN66138 VIJ66138 VSF66138 WCB66138 WLX66138 WVT66138 L131674 JH131674 TD131674 ACZ131674 AMV131674 AWR131674 BGN131674 BQJ131674 CAF131674 CKB131674 CTX131674 DDT131674 DNP131674 DXL131674 EHH131674 ERD131674 FAZ131674 FKV131674 FUR131674 GEN131674 GOJ131674 GYF131674 HIB131674 HRX131674 IBT131674 ILP131674 IVL131674 JFH131674 JPD131674 JYZ131674 KIV131674 KSR131674 LCN131674 LMJ131674 LWF131674 MGB131674 MPX131674 MZT131674 NJP131674 NTL131674 ODH131674 OND131674 OWZ131674 PGV131674 PQR131674 QAN131674 QKJ131674 QUF131674 REB131674 RNX131674 RXT131674 SHP131674 SRL131674 TBH131674 TLD131674 TUZ131674 UEV131674 UOR131674 UYN131674 VIJ131674 VSF131674 WCB131674 WLX131674 WVT131674 L197210 JH197210 TD197210 ACZ197210 AMV197210 AWR197210 BGN197210 BQJ197210 CAF197210 CKB197210 CTX197210 DDT197210 DNP197210 DXL197210 EHH197210 ERD197210 FAZ197210 FKV197210 FUR197210 GEN197210 GOJ197210 GYF197210 HIB197210 HRX197210 IBT197210 ILP197210 IVL197210 JFH197210 JPD197210 JYZ197210 KIV197210 KSR197210 LCN197210 LMJ197210 LWF197210 MGB197210 MPX197210 MZT197210 NJP197210 NTL197210 ODH197210 OND197210 OWZ197210 PGV197210 PQR197210 QAN197210 QKJ197210 QUF197210 REB197210 RNX197210 RXT197210 SHP197210 SRL197210 TBH197210 TLD197210 TUZ197210 UEV197210 UOR197210 UYN197210 VIJ197210 VSF197210 WCB197210 WLX197210 WVT197210 L262746 JH262746 TD262746 ACZ262746 AMV262746 AWR262746 BGN262746 BQJ262746 CAF262746 CKB262746 CTX262746 DDT262746 DNP262746 DXL262746 EHH262746 ERD262746 FAZ262746 FKV262746 FUR262746 GEN262746 GOJ262746 GYF262746 HIB262746 HRX262746 IBT262746 ILP262746 IVL262746 JFH262746 JPD262746 JYZ262746 KIV262746 KSR262746 LCN262746 LMJ262746 LWF262746 MGB262746 MPX262746 MZT262746 NJP262746 NTL262746 ODH262746 OND262746 OWZ262746 PGV262746 PQR262746 QAN262746 QKJ262746 QUF262746 REB262746 RNX262746 RXT262746 SHP262746 SRL262746 TBH262746 TLD262746 TUZ262746 UEV262746 UOR262746 UYN262746 VIJ262746 VSF262746 WCB262746 WLX262746 WVT262746 L328282 JH328282 TD328282 ACZ328282 AMV328282 AWR328282 BGN328282 BQJ328282 CAF328282 CKB328282 CTX328282 DDT328282 DNP328282 DXL328282 EHH328282 ERD328282 FAZ328282 FKV328282 FUR328282 GEN328282 GOJ328282 GYF328282 HIB328282 HRX328282 IBT328282 ILP328282 IVL328282 JFH328282 JPD328282 JYZ328282 KIV328282 KSR328282 LCN328282 LMJ328282 LWF328282 MGB328282 MPX328282 MZT328282 NJP328282 NTL328282 ODH328282 OND328282 OWZ328282 PGV328282 PQR328282 QAN328282 QKJ328282 QUF328282 REB328282 RNX328282 RXT328282 SHP328282 SRL328282 TBH328282 TLD328282 TUZ328282 UEV328282 UOR328282 UYN328282 VIJ328282 VSF328282 WCB328282 WLX328282 WVT328282 L393818 JH393818 TD393818 ACZ393818 AMV393818 AWR393818 BGN393818 BQJ393818 CAF393818 CKB393818 CTX393818 DDT393818 DNP393818 DXL393818 EHH393818 ERD393818 FAZ393818 FKV393818 FUR393818 GEN393818 GOJ393818 GYF393818 HIB393818 HRX393818 IBT393818 ILP393818 IVL393818 JFH393818 JPD393818 JYZ393818 KIV393818 KSR393818 LCN393818 LMJ393818 LWF393818 MGB393818 MPX393818 MZT393818 NJP393818 NTL393818 ODH393818 OND393818 OWZ393818 PGV393818 PQR393818 QAN393818 QKJ393818 QUF393818 REB393818 RNX393818 RXT393818 SHP393818 SRL393818 TBH393818 TLD393818 TUZ393818 UEV393818 UOR393818 UYN393818 VIJ393818 VSF393818 WCB393818 WLX393818 WVT393818 L459354 JH459354 TD459354 ACZ459354 AMV459354 AWR459354 BGN459354 BQJ459354 CAF459354 CKB459354 CTX459354 DDT459354 DNP459354 DXL459354 EHH459354 ERD459354 FAZ459354 FKV459354 FUR459354 GEN459354 GOJ459354 GYF459354 HIB459354 HRX459354 IBT459354 ILP459354 IVL459354 JFH459354 JPD459354 JYZ459354 KIV459354 KSR459354 LCN459354 LMJ459354 LWF459354 MGB459354 MPX459354 MZT459354 NJP459354 NTL459354 ODH459354 OND459354 OWZ459354 PGV459354 PQR459354 QAN459354 QKJ459354 QUF459354 REB459354 RNX459354 RXT459354 SHP459354 SRL459354 TBH459354 TLD459354 TUZ459354 UEV459354 UOR459354 UYN459354 VIJ459354 VSF459354 WCB459354 WLX459354 WVT459354 L524890 JH524890 TD524890 ACZ524890 AMV524890 AWR524890 BGN524890 BQJ524890 CAF524890 CKB524890 CTX524890 DDT524890 DNP524890 DXL524890 EHH524890 ERD524890 FAZ524890 FKV524890 FUR524890 GEN524890 GOJ524890 GYF524890 HIB524890 HRX524890 IBT524890 ILP524890 IVL524890 JFH524890 JPD524890 JYZ524890 KIV524890 KSR524890 LCN524890 LMJ524890 LWF524890 MGB524890 MPX524890 MZT524890 NJP524890 NTL524890 ODH524890 OND524890 OWZ524890 PGV524890 PQR524890 QAN524890 QKJ524890 QUF524890 REB524890 RNX524890 RXT524890 SHP524890 SRL524890 TBH524890 TLD524890 TUZ524890 UEV524890 UOR524890 UYN524890 VIJ524890 VSF524890 WCB524890 WLX524890 WVT524890 L590426 JH590426 TD590426 ACZ590426 AMV590426 AWR590426 BGN590426 BQJ590426 CAF590426 CKB590426 CTX590426 DDT590426 DNP590426 DXL590426 EHH590426 ERD590426 FAZ590426 FKV590426 FUR590426 GEN590426 GOJ590426 GYF590426 HIB590426 HRX590426 IBT590426 ILP590426 IVL590426 JFH590426 JPD590426 JYZ590426 KIV590426 KSR590426 LCN590426 LMJ590426 LWF590426 MGB590426 MPX590426 MZT590426 NJP590426 NTL590426 ODH590426 OND590426 OWZ590426 PGV590426 PQR590426 QAN590426 QKJ590426 QUF590426 REB590426 RNX590426 RXT590426 SHP590426 SRL590426 TBH590426 TLD590426 TUZ590426 UEV590426 UOR590426 UYN590426 VIJ590426 VSF590426 WCB590426 WLX590426 WVT590426 L655962 JH655962 TD655962 ACZ655962 AMV655962 AWR655962 BGN655962 BQJ655962 CAF655962 CKB655962 CTX655962 DDT655962 DNP655962 DXL655962 EHH655962 ERD655962 FAZ655962 FKV655962 FUR655962 GEN655962 GOJ655962 GYF655962 HIB655962 HRX655962 IBT655962 ILP655962 IVL655962 JFH655962 JPD655962 JYZ655962 KIV655962 KSR655962 LCN655962 LMJ655962 LWF655962 MGB655962 MPX655962 MZT655962 NJP655962 NTL655962 ODH655962 OND655962 OWZ655962 PGV655962 PQR655962 QAN655962 QKJ655962 QUF655962 REB655962 RNX655962 RXT655962 SHP655962 SRL655962 TBH655962 TLD655962 TUZ655962 UEV655962 UOR655962 UYN655962 VIJ655962 VSF655962 WCB655962 WLX655962 WVT655962 L721498 JH721498 TD721498 ACZ721498 AMV721498 AWR721498 BGN721498 BQJ721498 CAF721498 CKB721498 CTX721498 DDT721498 DNP721498 DXL721498 EHH721498 ERD721498 FAZ721498 FKV721498 FUR721498 GEN721498 GOJ721498 GYF721498 HIB721498 HRX721498 IBT721498 ILP721498 IVL721498 JFH721498 JPD721498 JYZ721498 KIV721498 KSR721498 LCN721498 LMJ721498 LWF721498 MGB721498 MPX721498 MZT721498 NJP721498 NTL721498 ODH721498 OND721498 OWZ721498 PGV721498 PQR721498 QAN721498 QKJ721498 QUF721498 REB721498 RNX721498 RXT721498 SHP721498 SRL721498 TBH721498 TLD721498 TUZ721498 UEV721498 UOR721498 UYN721498 VIJ721498 VSF721498 WCB721498 WLX721498 WVT721498 L787034 JH787034 TD787034 ACZ787034 AMV787034 AWR787034 BGN787034 BQJ787034 CAF787034 CKB787034 CTX787034 DDT787034 DNP787034 DXL787034 EHH787034 ERD787034 FAZ787034 FKV787034 FUR787034 GEN787034 GOJ787034 GYF787034 HIB787034 HRX787034 IBT787034 ILP787034 IVL787034 JFH787034 JPD787034 JYZ787034 KIV787034 KSR787034 LCN787034 LMJ787034 LWF787034 MGB787034 MPX787034 MZT787034 NJP787034 NTL787034 ODH787034 OND787034 OWZ787034 PGV787034 PQR787034 QAN787034 QKJ787034 QUF787034 REB787034 RNX787034 RXT787034 SHP787034 SRL787034 TBH787034 TLD787034 TUZ787034 UEV787034 UOR787034 UYN787034 VIJ787034 VSF787034 WCB787034 WLX787034 WVT787034 L852570 JH852570 TD852570 ACZ852570 AMV852570 AWR852570 BGN852570 BQJ852570 CAF852570 CKB852570 CTX852570 DDT852570 DNP852570 DXL852570 EHH852570 ERD852570 FAZ852570 FKV852570 FUR852570 GEN852570 GOJ852570 GYF852570 HIB852570 HRX852570 IBT852570 ILP852570 IVL852570 JFH852570 JPD852570 JYZ852570 KIV852570 KSR852570 LCN852570 LMJ852570 LWF852570 MGB852570 MPX852570 MZT852570 NJP852570 NTL852570 ODH852570 OND852570 OWZ852570 PGV852570 PQR852570 QAN852570 QKJ852570 QUF852570 REB852570 RNX852570 RXT852570 SHP852570 SRL852570 TBH852570 TLD852570 TUZ852570 UEV852570 UOR852570 UYN852570 VIJ852570 VSF852570 WCB852570 WLX852570 WVT852570 L918106 JH918106 TD918106 ACZ918106 AMV918106 AWR918106 BGN918106 BQJ918106 CAF918106 CKB918106 CTX918106 DDT918106 DNP918106 DXL918106 EHH918106 ERD918106 FAZ918106 FKV918106 FUR918106 GEN918106 GOJ918106 GYF918106 HIB918106 HRX918106 IBT918106 ILP918106 IVL918106 JFH918106 JPD918106 JYZ918106 KIV918106 KSR918106 LCN918106 LMJ918106 LWF918106 MGB918106 MPX918106 MZT918106 NJP918106 NTL918106 ODH918106 OND918106 OWZ918106 PGV918106 PQR918106 QAN918106 QKJ918106 QUF918106 REB918106 RNX918106 RXT918106 SHP918106 SRL918106 TBH918106 TLD918106 TUZ918106 UEV918106 UOR918106 UYN918106 VIJ918106 VSF918106 WCB918106 WLX918106 WVT918106 L983642 JH983642 TD983642 ACZ983642 AMV983642 AWR983642 BGN983642 BQJ983642 CAF983642 CKB983642 CTX983642 DDT983642 DNP983642 DXL983642 EHH983642 ERD983642 FAZ983642 FKV983642 FUR983642 GEN983642 GOJ983642 GYF983642 HIB983642 HRX983642 IBT983642 ILP983642 IVL983642 JFH983642 JPD983642 JYZ983642 KIV983642 KSR983642 LCN983642 LMJ983642 LWF983642 MGB983642 MPX983642 MZT983642 NJP983642 NTL983642 ODH983642 OND983642 OWZ983642 PGV983642 PQR983642 QAN983642 QKJ983642 QUF983642 REB983642 RNX983642 RXT983642 SHP983642 SRL983642 TBH983642 TLD983642 TUZ983642 UEV983642 UOR983642 UYN983642 VIJ983642 VSF983642 WCB983642 WLX983642 WVT983642 M601 JI601 TE601 ADA601 AMW601 AWS601 BGO601 BQK601 CAG601 CKC601 CTY601 DDU601 DNQ601 DXM601 EHI601 ERE601 FBA601 FKW601 FUS601 GEO601 GOK601 GYG601 HIC601 HRY601 IBU601 ILQ601 IVM601 JFI601 JPE601 JZA601 KIW601 KSS601 LCO601 LMK601 LWG601 MGC601 MPY601 MZU601 NJQ601 NTM601 ODI601 ONE601 OXA601 PGW601 PQS601 QAO601 QKK601 QUG601 REC601 RNY601 RXU601 SHQ601 SRM601 TBI601 TLE601 TVA601 UEW601 UOS601 UYO601 VIK601 VSG601 WCC601 WLY601 WVU601 M66137 JI66137 TE66137 ADA66137 AMW66137 AWS66137 BGO66137 BQK66137 CAG66137 CKC66137 CTY66137 DDU66137 DNQ66137 DXM66137 EHI66137 ERE66137 FBA66137 FKW66137 FUS66137 GEO66137 GOK66137 GYG66137 HIC66137 HRY66137 IBU66137 ILQ66137 IVM66137 JFI66137 JPE66137 JZA66137 KIW66137 KSS66137 LCO66137 LMK66137 LWG66137 MGC66137 MPY66137 MZU66137 NJQ66137 NTM66137 ODI66137 ONE66137 OXA66137 PGW66137 PQS66137 QAO66137 QKK66137 QUG66137 REC66137 RNY66137 RXU66137 SHQ66137 SRM66137 TBI66137 TLE66137 TVA66137 UEW66137 UOS66137 UYO66137 VIK66137 VSG66137 WCC66137 WLY66137 WVU66137 M131673 JI131673 TE131673 ADA131673 AMW131673 AWS131673 BGO131673 BQK131673 CAG131673 CKC131673 CTY131673 DDU131673 DNQ131673 DXM131673 EHI131673 ERE131673 FBA131673 FKW131673 FUS131673 GEO131673 GOK131673 GYG131673 HIC131673 HRY131673 IBU131673 ILQ131673 IVM131673 JFI131673 JPE131673 JZA131673 KIW131673 KSS131673 LCO131673 LMK131673 LWG131673 MGC131673 MPY131673 MZU131673 NJQ131673 NTM131673 ODI131673 ONE131673 OXA131673 PGW131673 PQS131673 QAO131673 QKK131673 QUG131673 REC131673 RNY131673 RXU131673 SHQ131673 SRM131673 TBI131673 TLE131673 TVA131673 UEW131673 UOS131673 UYO131673 VIK131673 VSG131673 WCC131673 WLY131673 WVU131673 M197209 JI197209 TE197209 ADA197209 AMW197209 AWS197209 BGO197209 BQK197209 CAG197209 CKC197209 CTY197209 DDU197209 DNQ197209 DXM197209 EHI197209 ERE197209 FBA197209 FKW197209 FUS197209 GEO197209 GOK197209 GYG197209 HIC197209 HRY197209 IBU197209 ILQ197209 IVM197209 JFI197209 JPE197209 JZA197209 KIW197209 KSS197209 LCO197209 LMK197209 LWG197209 MGC197209 MPY197209 MZU197209 NJQ197209 NTM197209 ODI197209 ONE197209 OXA197209 PGW197209 PQS197209 QAO197209 QKK197209 QUG197209 REC197209 RNY197209 RXU197209 SHQ197209 SRM197209 TBI197209 TLE197209 TVA197209 UEW197209 UOS197209 UYO197209 VIK197209 VSG197209 WCC197209 WLY197209 WVU197209 M262745 JI262745 TE262745 ADA262745 AMW262745 AWS262745 BGO262745 BQK262745 CAG262745 CKC262745 CTY262745 DDU262745 DNQ262745 DXM262745 EHI262745 ERE262745 FBA262745 FKW262745 FUS262745 GEO262745 GOK262745 GYG262745 HIC262745 HRY262745 IBU262745 ILQ262745 IVM262745 JFI262745 JPE262745 JZA262745 KIW262745 KSS262745 LCO262745 LMK262745 LWG262745 MGC262745 MPY262745 MZU262745 NJQ262745 NTM262745 ODI262745 ONE262745 OXA262745 PGW262745 PQS262745 QAO262745 QKK262745 QUG262745 REC262745 RNY262745 RXU262745 SHQ262745 SRM262745 TBI262745 TLE262745 TVA262745 UEW262745 UOS262745 UYO262745 VIK262745 VSG262745 WCC262745 WLY262745 WVU262745 M328281 JI328281 TE328281 ADA328281 AMW328281 AWS328281 BGO328281 BQK328281 CAG328281 CKC328281 CTY328281 DDU328281 DNQ328281 DXM328281 EHI328281 ERE328281 FBA328281 FKW328281 FUS328281 GEO328281 GOK328281 GYG328281 HIC328281 HRY328281 IBU328281 ILQ328281 IVM328281 JFI328281 JPE328281 JZA328281 KIW328281 KSS328281 LCO328281 LMK328281 LWG328281 MGC328281 MPY328281 MZU328281 NJQ328281 NTM328281 ODI328281 ONE328281 OXA328281 PGW328281 PQS328281 QAO328281 QKK328281 QUG328281 REC328281 RNY328281 RXU328281 SHQ328281 SRM328281 TBI328281 TLE328281 TVA328281 UEW328281 UOS328281 UYO328281 VIK328281 VSG328281 WCC328281 WLY328281 WVU328281 M393817 JI393817 TE393817 ADA393817 AMW393817 AWS393817 BGO393817 BQK393817 CAG393817 CKC393817 CTY393817 DDU393817 DNQ393817 DXM393817 EHI393817 ERE393817 FBA393817 FKW393817 FUS393817 GEO393817 GOK393817 GYG393817 HIC393817 HRY393817 IBU393817 ILQ393817 IVM393817 JFI393817 JPE393817 JZA393817 KIW393817 KSS393817 LCO393817 LMK393817 LWG393817 MGC393817 MPY393817 MZU393817 NJQ393817 NTM393817 ODI393817 ONE393817 OXA393817 PGW393817 PQS393817 QAO393817 QKK393817 QUG393817 REC393817 RNY393817 RXU393817 SHQ393817 SRM393817 TBI393817 TLE393817 TVA393817 UEW393817 UOS393817 UYO393817 VIK393817 VSG393817 WCC393817 WLY393817 WVU393817 M459353 JI459353 TE459353 ADA459353 AMW459353 AWS459353 BGO459353 BQK459353 CAG459353 CKC459353 CTY459353 DDU459353 DNQ459353 DXM459353 EHI459353 ERE459353 FBA459353 FKW459353 FUS459353 GEO459353 GOK459353 GYG459353 HIC459353 HRY459353 IBU459353 ILQ459353 IVM459353 JFI459353 JPE459353 JZA459353 KIW459353 KSS459353 LCO459353 LMK459353 LWG459353 MGC459353 MPY459353 MZU459353 NJQ459353 NTM459353 ODI459353 ONE459353 OXA459353 PGW459353 PQS459353 QAO459353 QKK459353 QUG459353 REC459353 RNY459353 RXU459353 SHQ459353 SRM459353 TBI459353 TLE459353 TVA459353 UEW459353 UOS459353 UYO459353 VIK459353 VSG459353 WCC459353 WLY459353 WVU459353 M524889 JI524889 TE524889 ADA524889 AMW524889 AWS524889 BGO524889 BQK524889 CAG524889 CKC524889 CTY524889 DDU524889 DNQ524889 DXM524889 EHI524889 ERE524889 FBA524889 FKW524889 FUS524889 GEO524889 GOK524889 GYG524889 HIC524889 HRY524889 IBU524889 ILQ524889 IVM524889 JFI524889 JPE524889 JZA524889 KIW524889 KSS524889 LCO524889 LMK524889 LWG524889 MGC524889 MPY524889 MZU524889 NJQ524889 NTM524889 ODI524889 ONE524889 OXA524889 PGW524889 PQS524889 QAO524889 QKK524889 QUG524889 REC524889 RNY524889 RXU524889 SHQ524889 SRM524889 TBI524889 TLE524889 TVA524889 UEW524889 UOS524889 UYO524889 VIK524889 VSG524889 WCC524889 WLY524889 WVU524889 M590425 JI590425 TE590425 ADA590425 AMW590425 AWS590425 BGO590425 BQK590425 CAG590425 CKC590425 CTY590425 DDU590425 DNQ590425 DXM590425 EHI590425 ERE590425 FBA590425 FKW590425 FUS590425 GEO590425 GOK590425 GYG590425 HIC590425 HRY590425 IBU590425 ILQ590425 IVM590425 JFI590425 JPE590425 JZA590425 KIW590425 KSS590425 LCO590425 LMK590425 LWG590425 MGC590425 MPY590425 MZU590425 NJQ590425 NTM590425 ODI590425 ONE590425 OXA590425 PGW590425 PQS590425 QAO590425 QKK590425 QUG590425 REC590425 RNY590425 RXU590425 SHQ590425 SRM590425 TBI590425 TLE590425 TVA590425 UEW590425 UOS590425 UYO590425 VIK590425 VSG590425 WCC590425 WLY590425 WVU590425 M655961 JI655961 TE655961 ADA655961 AMW655961 AWS655961 BGO655961 BQK655961 CAG655961 CKC655961 CTY655961 DDU655961 DNQ655961 DXM655961 EHI655961 ERE655961 FBA655961 FKW655961 FUS655961 GEO655961 GOK655961 GYG655961 HIC655961 HRY655961 IBU655961 ILQ655961 IVM655961 JFI655961 JPE655961 JZA655961 KIW655961 KSS655961 LCO655961 LMK655961 LWG655961 MGC655961 MPY655961 MZU655961 NJQ655961 NTM655961 ODI655961 ONE655961 OXA655961 PGW655961 PQS655961 QAO655961 QKK655961 QUG655961 REC655961 RNY655961 RXU655961 SHQ655961 SRM655961 TBI655961 TLE655961 TVA655961 UEW655961 UOS655961 UYO655961 VIK655961 VSG655961 WCC655961 WLY655961 WVU655961 M721497 JI721497 TE721497 ADA721497 AMW721497 AWS721497 BGO721497 BQK721497 CAG721497 CKC721497 CTY721497 DDU721497 DNQ721497 DXM721497 EHI721497 ERE721497 FBA721497 FKW721497 FUS721497 GEO721497 GOK721497 GYG721497 HIC721497 HRY721497 IBU721497 ILQ721497 IVM721497 JFI721497 JPE721497 JZA721497 KIW721497 KSS721497 LCO721497 LMK721497 LWG721497 MGC721497 MPY721497 MZU721497 NJQ721497 NTM721497 ODI721497 ONE721497 OXA721497 PGW721497 PQS721497 QAO721497 QKK721497 QUG721497 REC721497 RNY721497 RXU721497 SHQ721497 SRM721497 TBI721497 TLE721497 TVA721497 UEW721497 UOS721497 UYO721497 VIK721497 VSG721497 WCC721497 WLY721497 WVU721497 M787033 JI787033 TE787033 ADA787033 AMW787033 AWS787033 BGO787033 BQK787033 CAG787033 CKC787033 CTY787033 DDU787033 DNQ787033 DXM787033 EHI787033 ERE787033 FBA787033 FKW787033 FUS787033 GEO787033 GOK787033 GYG787033 HIC787033 HRY787033 IBU787033 ILQ787033 IVM787033 JFI787033 JPE787033 JZA787033 KIW787033 KSS787033 LCO787033 LMK787033 LWG787033 MGC787033 MPY787033 MZU787033 NJQ787033 NTM787033 ODI787033 ONE787033 OXA787033 PGW787033 PQS787033 QAO787033 QKK787033 QUG787033 REC787033 RNY787033 RXU787033 SHQ787033 SRM787033 TBI787033 TLE787033 TVA787033 UEW787033 UOS787033 UYO787033 VIK787033 VSG787033 WCC787033 WLY787033 WVU787033 M852569 JI852569 TE852569 ADA852569 AMW852569 AWS852569 BGO852569 BQK852569 CAG852569 CKC852569 CTY852569 DDU852569 DNQ852569 DXM852569 EHI852569 ERE852569 FBA852569 FKW852569 FUS852569 GEO852569 GOK852569 GYG852569 HIC852569 HRY852569 IBU852569 ILQ852569 IVM852569 JFI852569 JPE852569 JZA852569 KIW852569 KSS852569 LCO852569 LMK852569 LWG852569 MGC852569 MPY852569 MZU852569 NJQ852569 NTM852569 ODI852569 ONE852569 OXA852569 PGW852569 PQS852569 QAO852569 QKK852569 QUG852569 REC852569 RNY852569 RXU852569 SHQ852569 SRM852569 TBI852569 TLE852569 TVA852569 UEW852569 UOS852569 UYO852569 VIK852569 VSG852569 WCC852569 WLY852569 WVU852569 M918105 JI918105 TE918105 ADA918105 AMW918105 AWS918105 BGO918105 BQK918105 CAG918105 CKC918105 CTY918105 DDU918105 DNQ918105 DXM918105 EHI918105 ERE918105 FBA918105 FKW918105 FUS918105 GEO918105 GOK918105 GYG918105 HIC918105 HRY918105 IBU918105 ILQ918105 IVM918105 JFI918105 JPE918105 JZA918105 KIW918105 KSS918105 LCO918105 LMK918105 LWG918105 MGC918105 MPY918105 MZU918105 NJQ918105 NTM918105 ODI918105 ONE918105 OXA918105 PGW918105 PQS918105 QAO918105 QKK918105 QUG918105 REC918105 RNY918105 RXU918105 SHQ918105 SRM918105 TBI918105 TLE918105 TVA918105 UEW918105 UOS918105 UYO918105 VIK918105 VSG918105 WCC918105 WLY918105 WVU918105 M983641 JI983641 TE983641 ADA983641 AMW983641 AWS983641 BGO983641 BQK983641 CAG983641 CKC983641 CTY983641 DDU983641 DNQ983641 DXM983641 EHI983641 ERE983641 FBA983641 FKW983641 FUS983641 GEO983641 GOK983641 GYG983641 HIC983641 HRY983641 IBU983641 ILQ983641 IVM983641 JFI983641 JPE983641 JZA983641 KIW983641 KSS983641 LCO983641 LMK983641 LWG983641 MGC983641 MPY983641 MZU983641 NJQ983641 NTM983641 ODI983641 ONE983641 OXA983641 PGW983641 PQS983641 QAO983641 QKK983641 QUG983641 REC983641 RNY983641 RXU983641 SHQ983641 SRM983641 TBI983641 TLE983641 TVA983641 UEW983641 UOS983641 UYO983641 VIK983641 VSG983641 WCC983641 WLY983641 WVU983641 T602 JP602 TL602 ADH602 AND602 AWZ602 BGV602 BQR602 CAN602 CKJ602 CUF602 DEB602 DNX602 DXT602 EHP602 ERL602 FBH602 FLD602 FUZ602 GEV602 GOR602 GYN602 HIJ602 HSF602 ICB602 ILX602 IVT602 JFP602 JPL602 JZH602 KJD602 KSZ602 LCV602 LMR602 LWN602 MGJ602 MQF602 NAB602 NJX602 NTT602 ODP602 ONL602 OXH602 PHD602 PQZ602 QAV602 QKR602 QUN602 REJ602 ROF602 RYB602 SHX602 SRT602 TBP602 TLL602 TVH602 UFD602 UOZ602 UYV602 VIR602 VSN602 WCJ602 WMF602 WWB602 T66138 JP66138 TL66138 ADH66138 AND66138 AWZ66138 BGV66138 BQR66138 CAN66138 CKJ66138 CUF66138 DEB66138 DNX66138 DXT66138 EHP66138 ERL66138 FBH66138 FLD66138 FUZ66138 GEV66138 GOR66138 GYN66138 HIJ66138 HSF66138 ICB66138 ILX66138 IVT66138 JFP66138 JPL66138 JZH66138 KJD66138 KSZ66138 LCV66138 LMR66138 LWN66138 MGJ66138 MQF66138 NAB66138 NJX66138 NTT66138 ODP66138 ONL66138 OXH66138 PHD66138 PQZ66138 QAV66138 QKR66138 QUN66138 REJ66138 ROF66138 RYB66138 SHX66138 SRT66138 TBP66138 TLL66138 TVH66138 UFD66138 UOZ66138 UYV66138 VIR66138 VSN66138 WCJ66138 WMF66138 WWB66138 T131674 JP131674 TL131674 ADH131674 AND131674 AWZ131674 BGV131674 BQR131674 CAN131674 CKJ131674 CUF131674 DEB131674 DNX131674 DXT131674 EHP131674 ERL131674 FBH131674 FLD131674 FUZ131674 GEV131674 GOR131674 GYN131674 HIJ131674 HSF131674 ICB131674 ILX131674 IVT131674 JFP131674 JPL131674 JZH131674 KJD131674 KSZ131674 LCV131674 LMR131674 LWN131674 MGJ131674 MQF131674 NAB131674 NJX131674 NTT131674 ODP131674 ONL131674 OXH131674 PHD131674 PQZ131674 QAV131674 QKR131674 QUN131674 REJ131674 ROF131674 RYB131674 SHX131674 SRT131674 TBP131674 TLL131674 TVH131674 UFD131674 UOZ131674 UYV131674 VIR131674 VSN131674 WCJ131674 WMF131674 WWB131674 T197210 JP197210 TL197210 ADH197210 AND197210 AWZ197210 BGV197210 BQR197210 CAN197210 CKJ197210 CUF197210 DEB197210 DNX197210 DXT197210 EHP197210 ERL197210 FBH197210 FLD197210 FUZ197210 GEV197210 GOR197210 GYN197210 HIJ197210 HSF197210 ICB197210 ILX197210 IVT197210 JFP197210 JPL197210 JZH197210 KJD197210 KSZ197210 LCV197210 LMR197210 LWN197210 MGJ197210 MQF197210 NAB197210 NJX197210 NTT197210 ODP197210 ONL197210 OXH197210 PHD197210 PQZ197210 QAV197210 QKR197210 QUN197210 REJ197210 ROF197210 RYB197210 SHX197210 SRT197210 TBP197210 TLL197210 TVH197210 UFD197210 UOZ197210 UYV197210 VIR197210 VSN197210 WCJ197210 WMF197210 WWB197210 T262746 JP262746 TL262746 ADH262746 AND262746 AWZ262746 BGV262746 BQR262746 CAN262746 CKJ262746 CUF262746 DEB262746 DNX262746 DXT262746 EHP262746 ERL262746 FBH262746 FLD262746 FUZ262746 GEV262746 GOR262746 GYN262746 HIJ262746 HSF262746 ICB262746 ILX262746 IVT262746 JFP262746 JPL262746 JZH262746 KJD262746 KSZ262746 LCV262746 LMR262746 LWN262746 MGJ262746 MQF262746 NAB262746 NJX262746 NTT262746 ODP262746 ONL262746 OXH262746 PHD262746 PQZ262746 QAV262746 QKR262746 QUN262746 REJ262746 ROF262746 RYB262746 SHX262746 SRT262746 TBP262746 TLL262746 TVH262746 UFD262746 UOZ262746 UYV262746 VIR262746 VSN262746 WCJ262746 WMF262746 WWB262746 T328282 JP328282 TL328282 ADH328282 AND328282 AWZ328282 BGV328282 BQR328282 CAN328282 CKJ328282 CUF328282 DEB328282 DNX328282 DXT328282 EHP328282 ERL328282 FBH328282 FLD328282 FUZ328282 GEV328282 GOR328282 GYN328282 HIJ328282 HSF328282 ICB328282 ILX328282 IVT328282 JFP328282 JPL328282 JZH328282 KJD328282 KSZ328282 LCV328282 LMR328282 LWN328282 MGJ328282 MQF328282 NAB328282 NJX328282 NTT328282 ODP328282 ONL328282 OXH328282 PHD328282 PQZ328282 QAV328282 QKR328282 QUN328282 REJ328282 ROF328282 RYB328282 SHX328282 SRT328282 TBP328282 TLL328282 TVH328282 UFD328282 UOZ328282 UYV328282 VIR328282 VSN328282 WCJ328282 WMF328282 WWB328282 T393818 JP393818 TL393818 ADH393818 AND393818 AWZ393818 BGV393818 BQR393818 CAN393818 CKJ393818 CUF393818 DEB393818 DNX393818 DXT393818 EHP393818 ERL393818 FBH393818 FLD393818 FUZ393818 GEV393818 GOR393818 GYN393818 HIJ393818 HSF393818 ICB393818 ILX393818 IVT393818 JFP393818 JPL393818 JZH393818 KJD393818 KSZ393818 LCV393818 LMR393818 LWN393818 MGJ393818 MQF393818 NAB393818 NJX393818 NTT393818 ODP393818 ONL393818 OXH393818 PHD393818 PQZ393818 QAV393818 QKR393818 QUN393818 REJ393818 ROF393818 RYB393818 SHX393818 SRT393818 TBP393818 TLL393818 TVH393818 UFD393818 UOZ393818 UYV393818 VIR393818 VSN393818 WCJ393818 WMF393818 WWB393818 T459354 JP459354 TL459354 ADH459354 AND459354 AWZ459354 BGV459354 BQR459354 CAN459354 CKJ459354 CUF459354 DEB459354 DNX459354 DXT459354 EHP459354 ERL459354 FBH459354 FLD459354 FUZ459354 GEV459354 GOR459354 GYN459354 HIJ459354 HSF459354 ICB459354 ILX459354 IVT459354 JFP459354 JPL459354 JZH459354 KJD459354 KSZ459354 LCV459354 LMR459354 LWN459354 MGJ459354 MQF459354 NAB459354 NJX459354 NTT459354 ODP459354 ONL459354 OXH459354 PHD459354 PQZ459354 QAV459354 QKR459354 QUN459354 REJ459354 ROF459354 RYB459354 SHX459354 SRT459354 TBP459354 TLL459354 TVH459354 UFD459354 UOZ459354 UYV459354 VIR459354 VSN459354 WCJ459354 WMF459354 WWB459354 T524890 JP524890 TL524890 ADH524890 AND524890 AWZ524890 BGV524890 BQR524890 CAN524890 CKJ524890 CUF524890 DEB524890 DNX524890 DXT524890 EHP524890 ERL524890 FBH524890 FLD524890 FUZ524890 GEV524890 GOR524890 GYN524890 HIJ524890 HSF524890 ICB524890 ILX524890 IVT524890 JFP524890 JPL524890 JZH524890 KJD524890 KSZ524890 LCV524890 LMR524890 LWN524890 MGJ524890 MQF524890 NAB524890 NJX524890 NTT524890 ODP524890 ONL524890 OXH524890 PHD524890 PQZ524890 QAV524890 QKR524890 QUN524890 REJ524890 ROF524890 RYB524890 SHX524890 SRT524890 TBP524890 TLL524890 TVH524890 UFD524890 UOZ524890 UYV524890 VIR524890 VSN524890 WCJ524890 WMF524890 WWB524890 T590426 JP590426 TL590426 ADH590426 AND590426 AWZ590426 BGV590426 BQR590426 CAN590426 CKJ590426 CUF590426 DEB590426 DNX590426 DXT590426 EHP590426 ERL590426 FBH590426 FLD590426 FUZ590426 GEV590426 GOR590426 GYN590426 HIJ590426 HSF590426 ICB590426 ILX590426 IVT590426 JFP590426 JPL590426 JZH590426 KJD590426 KSZ590426 LCV590426 LMR590426 LWN590426 MGJ590426 MQF590426 NAB590426 NJX590426 NTT590426 ODP590426 ONL590426 OXH590426 PHD590426 PQZ590426 QAV590426 QKR590426 QUN590426 REJ590426 ROF590426 RYB590426 SHX590426 SRT590426 TBP590426 TLL590426 TVH590426 UFD590426 UOZ590426 UYV590426 VIR590426 VSN590426 WCJ590426 WMF590426 WWB590426 T655962 JP655962 TL655962 ADH655962 AND655962 AWZ655962 BGV655962 BQR655962 CAN655962 CKJ655962 CUF655962 DEB655962 DNX655962 DXT655962 EHP655962 ERL655962 FBH655962 FLD655962 FUZ655962 GEV655962 GOR655962 GYN655962 HIJ655962 HSF655962 ICB655962 ILX655962 IVT655962 JFP655962 JPL655962 JZH655962 KJD655962 KSZ655962 LCV655962 LMR655962 LWN655962 MGJ655962 MQF655962 NAB655962 NJX655962 NTT655962 ODP655962 ONL655962 OXH655962 PHD655962 PQZ655962 QAV655962 QKR655962 QUN655962 REJ655962 ROF655962 RYB655962 SHX655962 SRT655962 TBP655962 TLL655962 TVH655962 UFD655962 UOZ655962 UYV655962 VIR655962 VSN655962 WCJ655962 WMF655962 WWB655962 T721498 JP721498 TL721498 ADH721498 AND721498 AWZ721498 BGV721498 BQR721498 CAN721498 CKJ721498 CUF721498 DEB721498 DNX721498 DXT721498 EHP721498 ERL721498 FBH721498 FLD721498 FUZ721498 GEV721498 GOR721498 GYN721498 HIJ721498 HSF721498 ICB721498 ILX721498 IVT721498 JFP721498 JPL721498 JZH721498 KJD721498 KSZ721498 LCV721498 LMR721498 LWN721498 MGJ721498 MQF721498 NAB721498 NJX721498 NTT721498 ODP721498 ONL721498 OXH721498 PHD721498 PQZ721498 QAV721498 QKR721498 QUN721498 REJ721498 ROF721498 RYB721498 SHX721498 SRT721498 TBP721498 TLL721498 TVH721498 UFD721498 UOZ721498 UYV721498 VIR721498 VSN721498 WCJ721498 WMF721498 WWB721498 T787034 JP787034 TL787034 ADH787034 AND787034 AWZ787034 BGV787034 BQR787034 CAN787034 CKJ787034 CUF787034 DEB787034 DNX787034 DXT787034 EHP787034 ERL787034 FBH787034 FLD787034 FUZ787034 GEV787034 GOR787034 GYN787034 HIJ787034 HSF787034 ICB787034 ILX787034 IVT787034 JFP787034 JPL787034 JZH787034 KJD787034 KSZ787034 LCV787034 LMR787034 LWN787034 MGJ787034 MQF787034 NAB787034 NJX787034 NTT787034 ODP787034 ONL787034 OXH787034 PHD787034 PQZ787034 QAV787034 QKR787034 QUN787034 REJ787034 ROF787034 RYB787034 SHX787034 SRT787034 TBP787034 TLL787034 TVH787034 UFD787034 UOZ787034 UYV787034 VIR787034 VSN787034 WCJ787034 WMF787034 WWB787034 T852570 JP852570 TL852570 ADH852570 AND852570 AWZ852570 BGV852570 BQR852570 CAN852570 CKJ852570 CUF852570 DEB852570 DNX852570 DXT852570 EHP852570 ERL852570 FBH852570 FLD852570 FUZ852570 GEV852570 GOR852570 GYN852570 HIJ852570 HSF852570 ICB852570 ILX852570 IVT852570 JFP852570 JPL852570 JZH852570 KJD852570 KSZ852570 LCV852570 LMR852570 LWN852570 MGJ852570 MQF852570 NAB852570 NJX852570 NTT852570 ODP852570 ONL852570 OXH852570 PHD852570 PQZ852570 QAV852570 QKR852570 QUN852570 REJ852570 ROF852570 RYB852570 SHX852570 SRT852570 TBP852570 TLL852570 TVH852570 UFD852570 UOZ852570 UYV852570 VIR852570 VSN852570 WCJ852570 WMF852570 WWB852570 T918106 JP918106 TL918106 ADH918106 AND918106 AWZ918106 BGV918106 BQR918106 CAN918106 CKJ918106 CUF918106 DEB918106 DNX918106 DXT918106 EHP918106 ERL918106 FBH918106 FLD918106 FUZ918106 GEV918106 GOR918106 GYN918106 HIJ918106 HSF918106 ICB918106 ILX918106 IVT918106 JFP918106 JPL918106 JZH918106 KJD918106 KSZ918106 LCV918106 LMR918106 LWN918106 MGJ918106 MQF918106 NAB918106 NJX918106 NTT918106 ODP918106 ONL918106 OXH918106 PHD918106 PQZ918106 QAV918106 QKR918106 QUN918106 REJ918106 ROF918106 RYB918106 SHX918106 SRT918106 TBP918106 TLL918106 TVH918106 UFD918106 UOZ918106 UYV918106 VIR918106 VSN918106 WCJ918106 WMF918106 WWB918106 T983642 JP983642 TL983642 ADH983642 AND983642 AWZ983642 BGV983642 BQR983642 CAN983642 CKJ983642 CUF983642 DEB983642 DNX983642 DXT983642 EHP983642 ERL983642 FBH983642 FLD983642 FUZ983642 GEV983642 GOR983642 GYN983642 HIJ983642 HSF983642 ICB983642 ILX983642 IVT983642 JFP983642 JPL983642 JZH983642 KJD983642 KSZ983642 LCV983642 LMR983642 LWN983642 MGJ983642 MQF983642 NAB983642 NJX983642 NTT983642 ODP983642 ONL983642 OXH983642 PHD983642 PQZ983642 QAV983642 QKR983642 QUN983642 REJ983642 ROF983642 RYB983642 SHX983642 SRT983642 TBP983642 TLL983642 TVH983642 UFD983642 UOZ983642 UYV983642 VIR983642 VSN983642 WCJ983642 WMF983642 WWB983642 Q613 JM613 TI613 ADE613 ANA613 AWW613 BGS613 BQO613 CAK613 CKG613 CUC613 DDY613 DNU613 DXQ613 EHM613 ERI613 FBE613 FLA613 FUW613 GES613 GOO613 GYK613 HIG613 HSC613 IBY613 ILU613 IVQ613 JFM613 JPI613 JZE613 KJA613 KSW613 LCS613 LMO613 LWK613 MGG613 MQC613 MZY613 NJU613 NTQ613 ODM613 ONI613 OXE613 PHA613 PQW613 QAS613 QKO613 QUK613 REG613 ROC613 RXY613 SHU613 SRQ613 TBM613 TLI613 TVE613 UFA613 UOW613 UYS613 VIO613 VSK613 WCG613 WMC613 WVY613 Q66149 JM66149 TI66149 ADE66149 ANA66149 AWW66149 BGS66149 BQO66149 CAK66149 CKG66149 CUC66149 DDY66149 DNU66149 DXQ66149 EHM66149 ERI66149 FBE66149 FLA66149 FUW66149 GES66149 GOO66149 GYK66149 HIG66149 HSC66149 IBY66149 ILU66149 IVQ66149 JFM66149 JPI66149 JZE66149 KJA66149 KSW66149 LCS66149 LMO66149 LWK66149 MGG66149 MQC66149 MZY66149 NJU66149 NTQ66149 ODM66149 ONI66149 OXE66149 PHA66149 PQW66149 QAS66149 QKO66149 QUK66149 REG66149 ROC66149 RXY66149 SHU66149 SRQ66149 TBM66149 TLI66149 TVE66149 UFA66149 UOW66149 UYS66149 VIO66149 VSK66149 WCG66149 WMC66149 WVY66149 Q131685 JM131685 TI131685 ADE131685 ANA131685 AWW131685 BGS131685 BQO131685 CAK131685 CKG131685 CUC131685 DDY131685 DNU131685 DXQ131685 EHM131685 ERI131685 FBE131685 FLA131685 FUW131685 GES131685 GOO131685 GYK131685 HIG131685 HSC131685 IBY131685 ILU131685 IVQ131685 JFM131685 JPI131685 JZE131685 KJA131685 KSW131685 LCS131685 LMO131685 LWK131685 MGG131685 MQC131685 MZY131685 NJU131685 NTQ131685 ODM131685 ONI131685 OXE131685 PHA131685 PQW131685 QAS131685 QKO131685 QUK131685 REG131685 ROC131685 RXY131685 SHU131685 SRQ131685 TBM131685 TLI131685 TVE131685 UFA131685 UOW131685 UYS131685 VIO131685 VSK131685 WCG131685 WMC131685 WVY131685 Q197221 JM197221 TI197221 ADE197221 ANA197221 AWW197221 BGS197221 BQO197221 CAK197221 CKG197221 CUC197221 DDY197221 DNU197221 DXQ197221 EHM197221 ERI197221 FBE197221 FLA197221 FUW197221 GES197221 GOO197221 GYK197221 HIG197221 HSC197221 IBY197221 ILU197221 IVQ197221 JFM197221 JPI197221 JZE197221 KJA197221 KSW197221 LCS197221 LMO197221 LWK197221 MGG197221 MQC197221 MZY197221 NJU197221 NTQ197221 ODM197221 ONI197221 OXE197221 PHA197221 PQW197221 QAS197221 QKO197221 QUK197221 REG197221 ROC197221 RXY197221 SHU197221 SRQ197221 TBM197221 TLI197221 TVE197221 UFA197221 UOW197221 UYS197221 VIO197221 VSK197221 WCG197221 WMC197221 WVY197221 Q262757 JM262757 TI262757 ADE262757 ANA262757 AWW262757 BGS262757 BQO262757 CAK262757 CKG262757 CUC262757 DDY262757 DNU262757 DXQ262757 EHM262757 ERI262757 FBE262757 FLA262757 FUW262757 GES262757 GOO262757 GYK262757 HIG262757 HSC262757 IBY262757 ILU262757 IVQ262757 JFM262757 JPI262757 JZE262757 KJA262757 KSW262757 LCS262757 LMO262757 LWK262757 MGG262757 MQC262757 MZY262757 NJU262757 NTQ262757 ODM262757 ONI262757 OXE262757 PHA262757 PQW262757 QAS262757 QKO262757 QUK262757 REG262757 ROC262757 RXY262757 SHU262757 SRQ262757 TBM262757 TLI262757 TVE262757 UFA262757 UOW262757 UYS262757 VIO262757 VSK262757 WCG262757 WMC262757 WVY262757 Q328293 JM328293 TI328293 ADE328293 ANA328293 AWW328293 BGS328293 BQO328293 CAK328293 CKG328293 CUC328293 DDY328293 DNU328293 DXQ328293 EHM328293 ERI328293 FBE328293 FLA328293 FUW328293 GES328293 GOO328293 GYK328293 HIG328293 HSC328293 IBY328293 ILU328293 IVQ328293 JFM328293 JPI328293 JZE328293 KJA328293 KSW328293 LCS328293 LMO328293 LWK328293 MGG328293 MQC328293 MZY328293 NJU328293 NTQ328293 ODM328293 ONI328293 OXE328293 PHA328293 PQW328293 QAS328293 QKO328293 QUK328293 REG328293 ROC328293 RXY328293 SHU328293 SRQ328293 TBM328293 TLI328293 TVE328293 UFA328293 UOW328293 UYS328293 VIO328293 VSK328293 WCG328293 WMC328293 WVY328293 Q393829 JM393829 TI393829 ADE393829 ANA393829 AWW393829 BGS393829 BQO393829 CAK393829 CKG393829 CUC393829 DDY393829 DNU393829 DXQ393829 EHM393829 ERI393829 FBE393829 FLA393829 FUW393829 GES393829 GOO393829 GYK393829 HIG393829 HSC393829 IBY393829 ILU393829 IVQ393829 JFM393829 JPI393829 JZE393829 KJA393829 KSW393829 LCS393829 LMO393829 LWK393829 MGG393829 MQC393829 MZY393829 NJU393829 NTQ393829 ODM393829 ONI393829 OXE393829 PHA393829 PQW393829 QAS393829 QKO393829 QUK393829 REG393829 ROC393829 RXY393829 SHU393829 SRQ393829 TBM393829 TLI393829 TVE393829 UFA393829 UOW393829 UYS393829 VIO393829 VSK393829 WCG393829 WMC393829 WVY393829 Q459365 JM459365 TI459365 ADE459365 ANA459365 AWW459365 BGS459365 BQO459365 CAK459365 CKG459365 CUC459365 DDY459365 DNU459365 DXQ459365 EHM459365 ERI459365 FBE459365 FLA459365 FUW459365 GES459365 GOO459365 GYK459365 HIG459365 HSC459365 IBY459365 ILU459365 IVQ459365 JFM459365 JPI459365 JZE459365 KJA459365 KSW459365 LCS459365 LMO459365 LWK459365 MGG459365 MQC459365 MZY459365 NJU459365 NTQ459365 ODM459365 ONI459365 OXE459365 PHA459365 PQW459365 QAS459365 QKO459365 QUK459365 REG459365 ROC459365 RXY459365 SHU459365 SRQ459365 TBM459365 TLI459365 TVE459365 UFA459365 UOW459365 UYS459365 VIO459365 VSK459365 WCG459365 WMC459365 WVY459365 Q524901 JM524901 TI524901 ADE524901 ANA524901 AWW524901 BGS524901 BQO524901 CAK524901 CKG524901 CUC524901 DDY524901 DNU524901 DXQ524901 EHM524901 ERI524901 FBE524901 FLA524901 FUW524901 GES524901 GOO524901 GYK524901 HIG524901 HSC524901 IBY524901 ILU524901 IVQ524901 JFM524901 JPI524901 JZE524901 KJA524901 KSW524901 LCS524901 LMO524901 LWK524901 MGG524901 MQC524901 MZY524901 NJU524901 NTQ524901 ODM524901 ONI524901 OXE524901 PHA524901 PQW524901 QAS524901 QKO524901 QUK524901 REG524901 ROC524901 RXY524901 SHU524901 SRQ524901 TBM524901 TLI524901 TVE524901 UFA524901 UOW524901 UYS524901 VIO524901 VSK524901 WCG524901 WMC524901 WVY524901 Q590437 JM590437 TI590437 ADE590437 ANA590437 AWW590437 BGS590437 BQO590437 CAK590437 CKG590437 CUC590437 DDY590437 DNU590437 DXQ590437 EHM590437 ERI590437 FBE590437 FLA590437 FUW590437 GES590437 GOO590437 GYK590437 HIG590437 HSC590437 IBY590437 ILU590437 IVQ590437 JFM590437 JPI590437 JZE590437 KJA590437 KSW590437 LCS590437 LMO590437 LWK590437 MGG590437 MQC590437 MZY590437 NJU590437 NTQ590437 ODM590437 ONI590437 OXE590437 PHA590437 PQW590437 QAS590437 QKO590437 QUK590437 REG590437 ROC590437 RXY590437 SHU590437 SRQ590437 TBM590437 TLI590437 TVE590437 UFA590437 UOW590437 UYS590437 VIO590437 VSK590437 WCG590437 WMC590437 WVY590437 Q655973 JM655973 TI655973 ADE655973 ANA655973 AWW655973 BGS655973 BQO655973 CAK655973 CKG655973 CUC655973 DDY655973 DNU655973 DXQ655973 EHM655973 ERI655973 FBE655973 FLA655973 FUW655973 GES655973 GOO655973 GYK655973 HIG655973 HSC655973 IBY655973 ILU655973 IVQ655973 JFM655973 JPI655973 JZE655973 KJA655973 KSW655973 LCS655973 LMO655973 LWK655973 MGG655973 MQC655973 MZY655973 NJU655973 NTQ655973 ODM655973 ONI655973 OXE655973 PHA655973 PQW655973 QAS655973 QKO655973 QUK655973 REG655973 ROC655973 RXY655973 SHU655973 SRQ655973 TBM655973 TLI655973 TVE655973 UFA655973 UOW655973 UYS655973 VIO655973 VSK655973 WCG655973 WMC655973 WVY655973 Q721509 JM721509 TI721509 ADE721509 ANA721509 AWW721509 BGS721509 BQO721509 CAK721509 CKG721509 CUC721509 DDY721509 DNU721509 DXQ721509 EHM721509 ERI721509 FBE721509 FLA721509 FUW721509 GES721509 GOO721509 GYK721509 HIG721509 HSC721509 IBY721509 ILU721509 IVQ721509 JFM721509 JPI721509 JZE721509 KJA721509 KSW721509 LCS721509 LMO721509 LWK721509 MGG721509 MQC721509 MZY721509 NJU721509 NTQ721509 ODM721509 ONI721509 OXE721509 PHA721509 PQW721509 QAS721509 QKO721509 QUK721509 REG721509 ROC721509 RXY721509 SHU721509 SRQ721509 TBM721509 TLI721509 TVE721509 UFA721509 UOW721509 UYS721509 VIO721509 VSK721509 WCG721509 WMC721509 WVY721509 Q787045 JM787045 TI787045 ADE787045 ANA787045 AWW787045 BGS787045 BQO787045 CAK787045 CKG787045 CUC787045 DDY787045 DNU787045 DXQ787045 EHM787045 ERI787045 FBE787045 FLA787045 FUW787045 GES787045 GOO787045 GYK787045 HIG787045 HSC787045 IBY787045 ILU787045 IVQ787045 JFM787045 JPI787045 JZE787045 KJA787045 KSW787045 LCS787045 LMO787045 LWK787045 MGG787045 MQC787045 MZY787045 NJU787045 NTQ787045 ODM787045 ONI787045 OXE787045 PHA787045 PQW787045 QAS787045 QKO787045 QUK787045 REG787045 ROC787045 RXY787045 SHU787045 SRQ787045 TBM787045 TLI787045 TVE787045 UFA787045 UOW787045 UYS787045 VIO787045 VSK787045 WCG787045 WMC787045 WVY787045 Q852581 JM852581 TI852581 ADE852581 ANA852581 AWW852581 BGS852581 BQO852581 CAK852581 CKG852581 CUC852581 DDY852581 DNU852581 DXQ852581 EHM852581 ERI852581 FBE852581 FLA852581 FUW852581 GES852581 GOO852581 GYK852581 HIG852581 HSC852581 IBY852581 ILU852581 IVQ852581 JFM852581 JPI852581 JZE852581 KJA852581 KSW852581 LCS852581 LMO852581 LWK852581 MGG852581 MQC852581 MZY852581 NJU852581 NTQ852581 ODM852581 ONI852581 OXE852581 PHA852581 PQW852581 QAS852581 QKO852581 QUK852581 REG852581 ROC852581 RXY852581 SHU852581 SRQ852581 TBM852581 TLI852581 TVE852581 UFA852581 UOW852581 UYS852581 VIO852581 VSK852581 WCG852581 WMC852581 WVY852581 Q918117 JM918117 TI918117 ADE918117 ANA918117 AWW918117 BGS918117 BQO918117 CAK918117 CKG918117 CUC918117 DDY918117 DNU918117 DXQ918117 EHM918117 ERI918117 FBE918117 FLA918117 FUW918117 GES918117 GOO918117 GYK918117 HIG918117 HSC918117 IBY918117 ILU918117 IVQ918117 JFM918117 JPI918117 JZE918117 KJA918117 KSW918117 LCS918117 LMO918117 LWK918117 MGG918117 MQC918117 MZY918117 NJU918117 NTQ918117 ODM918117 ONI918117 OXE918117 PHA918117 PQW918117 QAS918117 QKO918117 QUK918117 REG918117 ROC918117 RXY918117 SHU918117 SRQ918117 TBM918117 TLI918117 TVE918117 UFA918117 UOW918117 UYS918117 VIO918117 VSK918117 WCG918117 WMC918117 WVY918117 Q983653 JM983653 TI983653 ADE983653 ANA983653 AWW983653 BGS983653 BQO983653 CAK983653 CKG983653 CUC983653 DDY983653 DNU983653 DXQ983653 EHM983653 ERI983653 FBE983653 FLA983653 FUW983653 GES983653 GOO983653 GYK983653 HIG983653 HSC983653 IBY983653 ILU983653 IVQ983653 JFM983653 JPI983653 JZE983653 KJA983653 KSW983653 LCS983653 LMO983653 LWK983653 MGG983653 MQC983653 MZY983653 NJU983653 NTQ983653 ODM983653 ONI983653 OXE983653 PHA983653 PQW983653 QAS983653 QKO983653 QUK983653 REG983653 ROC983653 RXY983653 SHU983653 SRQ983653 TBM983653 TLI983653 TVE983653 UFA983653 UOW983653 UYS983653 VIO983653 VSK983653 WCG983653 WMC983653 WVY983653 M615 JI615 TE615 ADA615 AMW615 AWS615 BGO615 BQK615 CAG615 CKC615 CTY615 DDU615 DNQ615 DXM615 EHI615 ERE615 FBA615 FKW615 FUS615 GEO615 GOK615 GYG615 HIC615 HRY615 IBU615 ILQ615 IVM615 JFI615 JPE615 JZA615 KIW615 KSS615 LCO615 LMK615 LWG615 MGC615 MPY615 MZU615 NJQ615 NTM615 ODI615 ONE615 OXA615 PGW615 PQS615 QAO615 QKK615 QUG615 REC615 RNY615 RXU615 SHQ615 SRM615 TBI615 TLE615 TVA615 UEW615 UOS615 UYO615 VIK615 VSG615 WCC615 WLY615 WVU615 M66151 JI66151 TE66151 ADA66151 AMW66151 AWS66151 BGO66151 BQK66151 CAG66151 CKC66151 CTY66151 DDU66151 DNQ66151 DXM66151 EHI66151 ERE66151 FBA66151 FKW66151 FUS66151 GEO66151 GOK66151 GYG66151 HIC66151 HRY66151 IBU66151 ILQ66151 IVM66151 JFI66151 JPE66151 JZA66151 KIW66151 KSS66151 LCO66151 LMK66151 LWG66151 MGC66151 MPY66151 MZU66151 NJQ66151 NTM66151 ODI66151 ONE66151 OXA66151 PGW66151 PQS66151 QAO66151 QKK66151 QUG66151 REC66151 RNY66151 RXU66151 SHQ66151 SRM66151 TBI66151 TLE66151 TVA66151 UEW66151 UOS66151 UYO66151 VIK66151 VSG66151 WCC66151 WLY66151 WVU66151 M131687 JI131687 TE131687 ADA131687 AMW131687 AWS131687 BGO131687 BQK131687 CAG131687 CKC131687 CTY131687 DDU131687 DNQ131687 DXM131687 EHI131687 ERE131687 FBA131687 FKW131687 FUS131687 GEO131687 GOK131687 GYG131687 HIC131687 HRY131687 IBU131687 ILQ131687 IVM131687 JFI131687 JPE131687 JZA131687 KIW131687 KSS131687 LCO131687 LMK131687 LWG131687 MGC131687 MPY131687 MZU131687 NJQ131687 NTM131687 ODI131687 ONE131687 OXA131687 PGW131687 PQS131687 QAO131687 QKK131687 QUG131687 REC131687 RNY131687 RXU131687 SHQ131687 SRM131687 TBI131687 TLE131687 TVA131687 UEW131687 UOS131687 UYO131687 VIK131687 VSG131687 WCC131687 WLY131687 WVU131687 M197223 JI197223 TE197223 ADA197223 AMW197223 AWS197223 BGO197223 BQK197223 CAG197223 CKC197223 CTY197223 DDU197223 DNQ197223 DXM197223 EHI197223 ERE197223 FBA197223 FKW197223 FUS197223 GEO197223 GOK197223 GYG197223 HIC197223 HRY197223 IBU197223 ILQ197223 IVM197223 JFI197223 JPE197223 JZA197223 KIW197223 KSS197223 LCO197223 LMK197223 LWG197223 MGC197223 MPY197223 MZU197223 NJQ197223 NTM197223 ODI197223 ONE197223 OXA197223 PGW197223 PQS197223 QAO197223 QKK197223 QUG197223 REC197223 RNY197223 RXU197223 SHQ197223 SRM197223 TBI197223 TLE197223 TVA197223 UEW197223 UOS197223 UYO197223 VIK197223 VSG197223 WCC197223 WLY197223 WVU197223 M262759 JI262759 TE262759 ADA262759 AMW262759 AWS262759 BGO262759 BQK262759 CAG262759 CKC262759 CTY262759 DDU262759 DNQ262759 DXM262759 EHI262759 ERE262759 FBA262759 FKW262759 FUS262759 GEO262759 GOK262759 GYG262759 HIC262759 HRY262759 IBU262759 ILQ262759 IVM262759 JFI262759 JPE262759 JZA262759 KIW262759 KSS262759 LCO262759 LMK262759 LWG262759 MGC262759 MPY262759 MZU262759 NJQ262759 NTM262759 ODI262759 ONE262759 OXA262759 PGW262759 PQS262759 QAO262759 QKK262759 QUG262759 REC262759 RNY262759 RXU262759 SHQ262759 SRM262759 TBI262759 TLE262759 TVA262759 UEW262759 UOS262759 UYO262759 VIK262759 VSG262759 WCC262759 WLY262759 WVU262759 M328295 JI328295 TE328295 ADA328295 AMW328295 AWS328295 BGO328295 BQK328295 CAG328295 CKC328295 CTY328295 DDU328295 DNQ328295 DXM328295 EHI328295 ERE328295 FBA328295 FKW328295 FUS328295 GEO328295 GOK328295 GYG328295 HIC328295 HRY328295 IBU328295 ILQ328295 IVM328295 JFI328295 JPE328295 JZA328295 KIW328295 KSS328295 LCO328295 LMK328295 LWG328295 MGC328295 MPY328295 MZU328295 NJQ328295 NTM328295 ODI328295 ONE328295 OXA328295 PGW328295 PQS328295 QAO328295 QKK328295 QUG328295 REC328295 RNY328295 RXU328295 SHQ328295 SRM328295 TBI328295 TLE328295 TVA328295 UEW328295 UOS328295 UYO328295 VIK328295 VSG328295 WCC328295 WLY328295 WVU328295 M393831 JI393831 TE393831 ADA393831 AMW393831 AWS393831 BGO393831 BQK393831 CAG393831 CKC393831 CTY393831 DDU393831 DNQ393831 DXM393831 EHI393831 ERE393831 FBA393831 FKW393831 FUS393831 GEO393831 GOK393831 GYG393831 HIC393831 HRY393831 IBU393831 ILQ393831 IVM393831 JFI393831 JPE393831 JZA393831 KIW393831 KSS393831 LCO393831 LMK393831 LWG393831 MGC393831 MPY393831 MZU393831 NJQ393831 NTM393831 ODI393831 ONE393831 OXA393831 PGW393831 PQS393831 QAO393831 QKK393831 QUG393831 REC393831 RNY393831 RXU393831 SHQ393831 SRM393831 TBI393831 TLE393831 TVA393831 UEW393831 UOS393831 UYO393831 VIK393831 VSG393831 WCC393831 WLY393831 WVU393831 M459367 JI459367 TE459367 ADA459367 AMW459367 AWS459367 BGO459367 BQK459367 CAG459367 CKC459367 CTY459367 DDU459367 DNQ459367 DXM459367 EHI459367 ERE459367 FBA459367 FKW459367 FUS459367 GEO459367 GOK459367 GYG459367 HIC459367 HRY459367 IBU459367 ILQ459367 IVM459367 JFI459367 JPE459367 JZA459367 KIW459367 KSS459367 LCO459367 LMK459367 LWG459367 MGC459367 MPY459367 MZU459367 NJQ459367 NTM459367 ODI459367 ONE459367 OXA459367 PGW459367 PQS459367 QAO459367 QKK459367 QUG459367 REC459367 RNY459367 RXU459367 SHQ459367 SRM459367 TBI459367 TLE459367 TVA459367 UEW459367 UOS459367 UYO459367 VIK459367 VSG459367 WCC459367 WLY459367 WVU459367 M524903 JI524903 TE524903 ADA524903 AMW524903 AWS524903 BGO524903 BQK524903 CAG524903 CKC524903 CTY524903 DDU524903 DNQ524903 DXM524903 EHI524903 ERE524903 FBA524903 FKW524903 FUS524903 GEO524903 GOK524903 GYG524903 HIC524903 HRY524903 IBU524903 ILQ524903 IVM524903 JFI524903 JPE524903 JZA524903 KIW524903 KSS524903 LCO524903 LMK524903 LWG524903 MGC524903 MPY524903 MZU524903 NJQ524903 NTM524903 ODI524903 ONE524903 OXA524903 PGW524903 PQS524903 QAO524903 QKK524903 QUG524903 REC524903 RNY524903 RXU524903 SHQ524903 SRM524903 TBI524903 TLE524903 TVA524903 UEW524903 UOS524903 UYO524903 VIK524903 VSG524903 WCC524903 WLY524903 WVU524903 M590439 JI590439 TE590439 ADA590439 AMW590439 AWS590439 BGO590439 BQK590439 CAG590439 CKC590439 CTY590439 DDU590439 DNQ590439 DXM590439 EHI590439 ERE590439 FBA590439 FKW590439 FUS590439 GEO590439 GOK590439 GYG590439 HIC590439 HRY590439 IBU590439 ILQ590439 IVM590439 JFI590439 JPE590439 JZA590439 KIW590439 KSS590439 LCO590439 LMK590439 LWG590439 MGC590439 MPY590439 MZU590439 NJQ590439 NTM590439 ODI590439 ONE590439 OXA590439 PGW590439 PQS590439 QAO590439 QKK590439 QUG590439 REC590439 RNY590439 RXU590439 SHQ590439 SRM590439 TBI590439 TLE590439 TVA590439 UEW590439 UOS590439 UYO590439 VIK590439 VSG590439 WCC590439 WLY590439 WVU590439 M655975 JI655975 TE655975 ADA655975 AMW655975 AWS655975 BGO655975 BQK655975 CAG655975 CKC655975 CTY655975 DDU655975 DNQ655975 DXM655975 EHI655975 ERE655975 FBA655975 FKW655975 FUS655975 GEO655975 GOK655975 GYG655975 HIC655975 HRY655975 IBU655975 ILQ655975 IVM655975 JFI655975 JPE655975 JZA655975 KIW655975 KSS655975 LCO655975 LMK655975 LWG655975 MGC655975 MPY655975 MZU655975 NJQ655975 NTM655975 ODI655975 ONE655975 OXA655975 PGW655975 PQS655975 QAO655975 QKK655975 QUG655975 REC655975 RNY655975 RXU655975 SHQ655975 SRM655975 TBI655975 TLE655975 TVA655975 UEW655975 UOS655975 UYO655975 VIK655975 VSG655975 WCC655975 WLY655975 WVU655975 M721511 JI721511 TE721511 ADA721511 AMW721511 AWS721511 BGO721511 BQK721511 CAG721511 CKC721511 CTY721511 DDU721511 DNQ721511 DXM721511 EHI721511 ERE721511 FBA721511 FKW721511 FUS721511 GEO721511 GOK721511 GYG721511 HIC721511 HRY721511 IBU721511 ILQ721511 IVM721511 JFI721511 JPE721511 JZA721511 KIW721511 KSS721511 LCO721511 LMK721511 LWG721511 MGC721511 MPY721511 MZU721511 NJQ721511 NTM721511 ODI721511 ONE721511 OXA721511 PGW721511 PQS721511 QAO721511 QKK721511 QUG721511 REC721511 RNY721511 RXU721511 SHQ721511 SRM721511 TBI721511 TLE721511 TVA721511 UEW721511 UOS721511 UYO721511 VIK721511 VSG721511 WCC721511 WLY721511 WVU721511 M787047 JI787047 TE787047 ADA787047 AMW787047 AWS787047 BGO787047 BQK787047 CAG787047 CKC787047 CTY787047 DDU787047 DNQ787047 DXM787047 EHI787047 ERE787047 FBA787047 FKW787047 FUS787047 GEO787047 GOK787047 GYG787047 HIC787047 HRY787047 IBU787047 ILQ787047 IVM787047 JFI787047 JPE787047 JZA787047 KIW787047 KSS787047 LCO787047 LMK787047 LWG787047 MGC787047 MPY787047 MZU787047 NJQ787047 NTM787047 ODI787047 ONE787047 OXA787047 PGW787047 PQS787047 QAO787047 QKK787047 QUG787047 REC787047 RNY787047 RXU787047 SHQ787047 SRM787047 TBI787047 TLE787047 TVA787047 UEW787047 UOS787047 UYO787047 VIK787047 VSG787047 WCC787047 WLY787047 WVU787047 M852583 JI852583 TE852583 ADA852583 AMW852583 AWS852583 BGO852583 BQK852583 CAG852583 CKC852583 CTY852583 DDU852583 DNQ852583 DXM852583 EHI852583 ERE852583 FBA852583 FKW852583 FUS852583 GEO852583 GOK852583 GYG852583 HIC852583 HRY852583 IBU852583 ILQ852583 IVM852583 JFI852583 JPE852583 JZA852583 KIW852583 KSS852583 LCO852583 LMK852583 LWG852583 MGC852583 MPY852583 MZU852583 NJQ852583 NTM852583 ODI852583 ONE852583 OXA852583 PGW852583 PQS852583 QAO852583 QKK852583 QUG852583 REC852583 RNY852583 RXU852583 SHQ852583 SRM852583 TBI852583 TLE852583 TVA852583 UEW852583 UOS852583 UYO852583 VIK852583 VSG852583 WCC852583 WLY852583 WVU852583 M918119 JI918119 TE918119 ADA918119 AMW918119 AWS918119 BGO918119 BQK918119 CAG918119 CKC918119 CTY918119 DDU918119 DNQ918119 DXM918119 EHI918119 ERE918119 FBA918119 FKW918119 FUS918119 GEO918119 GOK918119 GYG918119 HIC918119 HRY918119 IBU918119 ILQ918119 IVM918119 JFI918119 JPE918119 JZA918119 KIW918119 KSS918119 LCO918119 LMK918119 LWG918119 MGC918119 MPY918119 MZU918119 NJQ918119 NTM918119 ODI918119 ONE918119 OXA918119 PGW918119 PQS918119 QAO918119 QKK918119 QUG918119 REC918119 RNY918119 RXU918119 SHQ918119 SRM918119 TBI918119 TLE918119 TVA918119 UEW918119 UOS918119 UYO918119 VIK918119 VSG918119 WCC918119 WLY918119 WVU918119 M983655 JI983655 TE983655 ADA983655 AMW983655 AWS983655 BGO983655 BQK983655 CAG983655 CKC983655 CTY983655 DDU983655 DNQ983655 DXM983655 EHI983655 ERE983655 FBA983655 FKW983655 FUS983655 GEO983655 GOK983655 GYG983655 HIC983655 HRY983655 IBU983655 ILQ983655 IVM983655 JFI983655 JPE983655 JZA983655 KIW983655 KSS983655 LCO983655 LMK983655 LWG983655 MGC983655 MPY983655 MZU983655 NJQ983655 NTM983655 ODI983655 ONE983655 OXA983655 PGW983655 PQS983655 QAO983655 QKK983655 QUG983655 REC983655 RNY983655 RXU983655 SHQ983655 SRM983655 TBI983655 TLE983655 TVA983655 UEW983655 UOS983655 UYO983655 VIK983655 VSG983655 WCC983655 WLY983655 WVU983655 O622 JK622 TG622 ADC622 AMY622 AWU622 BGQ622 BQM622 CAI622 CKE622 CUA622 DDW622 DNS622 DXO622 EHK622 ERG622 FBC622 FKY622 FUU622 GEQ622 GOM622 GYI622 HIE622 HSA622 IBW622 ILS622 IVO622 JFK622 JPG622 JZC622 KIY622 KSU622 LCQ622 LMM622 LWI622 MGE622 MQA622 MZW622 NJS622 NTO622 ODK622 ONG622 OXC622 PGY622 PQU622 QAQ622 QKM622 QUI622 REE622 ROA622 RXW622 SHS622 SRO622 TBK622 TLG622 TVC622 UEY622 UOU622 UYQ622 VIM622 VSI622 WCE622 WMA622 WVW622 O66158 JK66158 TG66158 ADC66158 AMY66158 AWU66158 BGQ66158 BQM66158 CAI66158 CKE66158 CUA66158 DDW66158 DNS66158 DXO66158 EHK66158 ERG66158 FBC66158 FKY66158 FUU66158 GEQ66158 GOM66158 GYI66158 HIE66158 HSA66158 IBW66158 ILS66158 IVO66158 JFK66158 JPG66158 JZC66158 KIY66158 KSU66158 LCQ66158 LMM66158 LWI66158 MGE66158 MQA66158 MZW66158 NJS66158 NTO66158 ODK66158 ONG66158 OXC66158 PGY66158 PQU66158 QAQ66158 QKM66158 QUI66158 REE66158 ROA66158 RXW66158 SHS66158 SRO66158 TBK66158 TLG66158 TVC66158 UEY66158 UOU66158 UYQ66158 VIM66158 VSI66158 WCE66158 WMA66158 WVW66158 O131694 JK131694 TG131694 ADC131694 AMY131694 AWU131694 BGQ131694 BQM131694 CAI131694 CKE131694 CUA131694 DDW131694 DNS131694 DXO131694 EHK131694 ERG131694 FBC131694 FKY131694 FUU131694 GEQ131694 GOM131694 GYI131694 HIE131694 HSA131694 IBW131694 ILS131694 IVO131694 JFK131694 JPG131694 JZC131694 KIY131694 KSU131694 LCQ131694 LMM131694 LWI131694 MGE131694 MQA131694 MZW131694 NJS131694 NTO131694 ODK131694 ONG131694 OXC131694 PGY131694 PQU131694 QAQ131694 QKM131694 QUI131694 REE131694 ROA131694 RXW131694 SHS131694 SRO131694 TBK131694 TLG131694 TVC131694 UEY131694 UOU131694 UYQ131694 VIM131694 VSI131694 WCE131694 WMA131694 WVW131694 O197230 JK197230 TG197230 ADC197230 AMY197230 AWU197230 BGQ197230 BQM197230 CAI197230 CKE197230 CUA197230 DDW197230 DNS197230 DXO197230 EHK197230 ERG197230 FBC197230 FKY197230 FUU197230 GEQ197230 GOM197230 GYI197230 HIE197230 HSA197230 IBW197230 ILS197230 IVO197230 JFK197230 JPG197230 JZC197230 KIY197230 KSU197230 LCQ197230 LMM197230 LWI197230 MGE197230 MQA197230 MZW197230 NJS197230 NTO197230 ODK197230 ONG197230 OXC197230 PGY197230 PQU197230 QAQ197230 QKM197230 QUI197230 REE197230 ROA197230 RXW197230 SHS197230 SRO197230 TBK197230 TLG197230 TVC197230 UEY197230 UOU197230 UYQ197230 VIM197230 VSI197230 WCE197230 WMA197230 WVW197230 O262766 JK262766 TG262766 ADC262766 AMY262766 AWU262766 BGQ262766 BQM262766 CAI262766 CKE262766 CUA262766 DDW262766 DNS262766 DXO262766 EHK262766 ERG262766 FBC262766 FKY262766 FUU262766 GEQ262766 GOM262766 GYI262766 HIE262766 HSA262766 IBW262766 ILS262766 IVO262766 JFK262766 JPG262766 JZC262766 KIY262766 KSU262766 LCQ262766 LMM262766 LWI262766 MGE262766 MQA262766 MZW262766 NJS262766 NTO262766 ODK262766 ONG262766 OXC262766 PGY262766 PQU262766 QAQ262766 QKM262766 QUI262766 REE262766 ROA262766 RXW262766 SHS262766 SRO262766 TBK262766 TLG262766 TVC262766 UEY262766 UOU262766 UYQ262766 VIM262766 VSI262766 WCE262766 WMA262766 WVW262766 O328302 JK328302 TG328302 ADC328302 AMY328302 AWU328302 BGQ328302 BQM328302 CAI328302 CKE328302 CUA328302 DDW328302 DNS328302 DXO328302 EHK328302 ERG328302 FBC328302 FKY328302 FUU328302 GEQ328302 GOM328302 GYI328302 HIE328302 HSA328302 IBW328302 ILS328302 IVO328302 JFK328302 JPG328302 JZC328302 KIY328302 KSU328302 LCQ328302 LMM328302 LWI328302 MGE328302 MQA328302 MZW328302 NJS328302 NTO328302 ODK328302 ONG328302 OXC328302 PGY328302 PQU328302 QAQ328302 QKM328302 QUI328302 REE328302 ROA328302 RXW328302 SHS328302 SRO328302 TBK328302 TLG328302 TVC328302 UEY328302 UOU328302 UYQ328302 VIM328302 VSI328302 WCE328302 WMA328302 WVW328302 O393838 JK393838 TG393838 ADC393838 AMY393838 AWU393838 BGQ393838 BQM393838 CAI393838 CKE393838 CUA393838 DDW393838 DNS393838 DXO393838 EHK393838 ERG393838 FBC393838 FKY393838 FUU393838 GEQ393838 GOM393838 GYI393838 HIE393838 HSA393838 IBW393838 ILS393838 IVO393838 JFK393838 JPG393838 JZC393838 KIY393838 KSU393838 LCQ393838 LMM393838 LWI393838 MGE393838 MQA393838 MZW393838 NJS393838 NTO393838 ODK393838 ONG393838 OXC393838 PGY393838 PQU393838 QAQ393838 QKM393838 QUI393838 REE393838 ROA393838 RXW393838 SHS393838 SRO393838 TBK393838 TLG393838 TVC393838 UEY393838 UOU393838 UYQ393838 VIM393838 VSI393838 WCE393838 WMA393838 WVW393838 O459374 JK459374 TG459374 ADC459374 AMY459374 AWU459374 BGQ459374 BQM459374 CAI459374 CKE459374 CUA459374 DDW459374 DNS459374 DXO459374 EHK459374 ERG459374 FBC459374 FKY459374 FUU459374 GEQ459374 GOM459374 GYI459374 HIE459374 HSA459374 IBW459374 ILS459374 IVO459374 JFK459374 JPG459374 JZC459374 KIY459374 KSU459374 LCQ459374 LMM459374 LWI459374 MGE459374 MQA459374 MZW459374 NJS459374 NTO459374 ODK459374 ONG459374 OXC459374 PGY459374 PQU459374 QAQ459374 QKM459374 QUI459374 REE459374 ROA459374 RXW459374 SHS459374 SRO459374 TBK459374 TLG459374 TVC459374 UEY459374 UOU459374 UYQ459374 VIM459374 VSI459374 WCE459374 WMA459374 WVW459374 O524910 JK524910 TG524910 ADC524910 AMY524910 AWU524910 BGQ524910 BQM524910 CAI524910 CKE524910 CUA524910 DDW524910 DNS524910 DXO524910 EHK524910 ERG524910 FBC524910 FKY524910 FUU524910 GEQ524910 GOM524910 GYI524910 HIE524910 HSA524910 IBW524910 ILS524910 IVO524910 JFK524910 JPG524910 JZC524910 KIY524910 KSU524910 LCQ524910 LMM524910 LWI524910 MGE524910 MQA524910 MZW524910 NJS524910 NTO524910 ODK524910 ONG524910 OXC524910 PGY524910 PQU524910 QAQ524910 QKM524910 QUI524910 REE524910 ROA524910 RXW524910 SHS524910 SRO524910 TBK524910 TLG524910 TVC524910 UEY524910 UOU524910 UYQ524910 VIM524910 VSI524910 WCE524910 WMA524910 WVW524910 O590446 JK590446 TG590446 ADC590446 AMY590446 AWU590446 BGQ590446 BQM590446 CAI590446 CKE590446 CUA590446 DDW590446 DNS590446 DXO590446 EHK590446 ERG590446 FBC590446 FKY590446 FUU590446 GEQ590446 GOM590446 GYI590446 HIE590446 HSA590446 IBW590446 ILS590446 IVO590446 JFK590446 JPG590446 JZC590446 KIY590446 KSU590446 LCQ590446 LMM590446 LWI590446 MGE590446 MQA590446 MZW590446 NJS590446 NTO590446 ODK590446 ONG590446 OXC590446 PGY590446 PQU590446 QAQ590446 QKM590446 QUI590446 REE590446 ROA590446 RXW590446 SHS590446 SRO590446 TBK590446 TLG590446 TVC590446 UEY590446 UOU590446 UYQ590446 VIM590446 VSI590446 WCE590446 WMA590446 WVW590446 O655982 JK655982 TG655982 ADC655982 AMY655982 AWU655982 BGQ655982 BQM655982 CAI655982 CKE655982 CUA655982 DDW655982 DNS655982 DXO655982 EHK655982 ERG655982 FBC655982 FKY655982 FUU655982 GEQ655982 GOM655982 GYI655982 HIE655982 HSA655982 IBW655982 ILS655982 IVO655982 JFK655982 JPG655982 JZC655982 KIY655982 KSU655982 LCQ655982 LMM655982 LWI655982 MGE655982 MQA655982 MZW655982 NJS655982 NTO655982 ODK655982 ONG655982 OXC655982 PGY655982 PQU655982 QAQ655982 QKM655982 QUI655982 REE655982 ROA655982 RXW655982 SHS655982 SRO655982 TBK655982 TLG655982 TVC655982 UEY655982 UOU655982 UYQ655982 VIM655982 VSI655982 WCE655982 WMA655982 WVW655982 O721518 JK721518 TG721518 ADC721518 AMY721518 AWU721518 BGQ721518 BQM721518 CAI721518 CKE721518 CUA721518 DDW721518 DNS721518 DXO721518 EHK721518 ERG721518 FBC721518 FKY721518 FUU721518 GEQ721518 GOM721518 GYI721518 HIE721518 HSA721518 IBW721518 ILS721518 IVO721518 JFK721518 JPG721518 JZC721518 KIY721518 KSU721518 LCQ721518 LMM721518 LWI721518 MGE721518 MQA721518 MZW721518 NJS721518 NTO721518 ODK721518 ONG721518 OXC721518 PGY721518 PQU721518 QAQ721518 QKM721518 QUI721518 REE721518 ROA721518 RXW721518 SHS721518 SRO721518 TBK721518 TLG721518 TVC721518 UEY721518 UOU721518 UYQ721518 VIM721518 VSI721518 WCE721518 WMA721518 WVW721518 O787054 JK787054 TG787054 ADC787054 AMY787054 AWU787054 BGQ787054 BQM787054 CAI787054 CKE787054 CUA787054 DDW787054 DNS787054 DXO787054 EHK787054 ERG787054 FBC787054 FKY787054 FUU787054 GEQ787054 GOM787054 GYI787054 HIE787054 HSA787054 IBW787054 ILS787054 IVO787054 JFK787054 JPG787054 JZC787054 KIY787054 KSU787054 LCQ787054 LMM787054 LWI787054 MGE787054 MQA787054 MZW787054 NJS787054 NTO787054 ODK787054 ONG787054 OXC787054 PGY787054 PQU787054 QAQ787054 QKM787054 QUI787054 REE787054 ROA787054 RXW787054 SHS787054 SRO787054 TBK787054 TLG787054 TVC787054 UEY787054 UOU787054 UYQ787054 VIM787054 VSI787054 WCE787054 WMA787054 WVW787054 O852590 JK852590 TG852590 ADC852590 AMY852590 AWU852590 BGQ852590 BQM852590 CAI852590 CKE852590 CUA852590 DDW852590 DNS852590 DXO852590 EHK852590 ERG852590 FBC852590 FKY852590 FUU852590 GEQ852590 GOM852590 GYI852590 HIE852590 HSA852590 IBW852590 ILS852590 IVO852590 JFK852590 JPG852590 JZC852590 KIY852590 KSU852590 LCQ852590 LMM852590 LWI852590 MGE852590 MQA852590 MZW852590 NJS852590 NTO852590 ODK852590 ONG852590 OXC852590 PGY852590 PQU852590 QAQ852590 QKM852590 QUI852590 REE852590 ROA852590 RXW852590 SHS852590 SRO852590 TBK852590 TLG852590 TVC852590 UEY852590 UOU852590 UYQ852590 VIM852590 VSI852590 WCE852590 WMA852590 WVW852590 O918126 JK918126 TG918126 ADC918126 AMY918126 AWU918126 BGQ918126 BQM918126 CAI918126 CKE918126 CUA918126 DDW918126 DNS918126 DXO918126 EHK918126 ERG918126 FBC918126 FKY918126 FUU918126 GEQ918126 GOM918126 GYI918126 HIE918126 HSA918126 IBW918126 ILS918126 IVO918126 JFK918126 JPG918126 JZC918126 KIY918126 KSU918126 LCQ918126 LMM918126 LWI918126 MGE918126 MQA918126 MZW918126 NJS918126 NTO918126 ODK918126 ONG918126 OXC918126 PGY918126 PQU918126 QAQ918126 QKM918126 QUI918126 REE918126 ROA918126 RXW918126 SHS918126 SRO918126 TBK918126 TLG918126 TVC918126 UEY918126 UOU918126 UYQ918126 VIM918126 VSI918126 WCE918126 WMA918126 WVW918126 O983662 JK983662 TG983662 ADC983662 AMY983662 AWU983662 BGQ983662 BQM983662 CAI983662 CKE983662 CUA983662 DDW983662 DNS983662 DXO983662 EHK983662 ERG983662 FBC983662 FKY983662 FUU983662 GEQ983662 GOM983662 GYI983662 HIE983662 HSA983662 IBW983662 ILS983662 IVO983662 JFK983662 JPG983662 JZC983662 KIY983662 KSU983662 LCQ983662 LMM983662 LWI983662 MGE983662 MQA983662 MZW983662 NJS983662 NTO983662 ODK983662 ONG983662 OXC983662 PGY983662 PQU983662 QAQ983662 QKM983662 QUI983662 REE983662 ROA983662 RXW983662 SHS983662 SRO983662 TBK983662 TLG983662 TVC983662 UEY983662 UOU983662 UYQ983662 VIM983662 VSI983662 WCE983662 WMA983662 WVW983662 O626 JK626 TG626 ADC626 AMY626 AWU626 BGQ626 BQM626 CAI626 CKE626 CUA626 DDW626 DNS626 DXO626 EHK626 ERG626 FBC626 FKY626 FUU626 GEQ626 GOM626 GYI626 HIE626 HSA626 IBW626 ILS626 IVO626 JFK626 JPG626 JZC626 KIY626 KSU626 LCQ626 LMM626 LWI626 MGE626 MQA626 MZW626 NJS626 NTO626 ODK626 ONG626 OXC626 PGY626 PQU626 QAQ626 QKM626 QUI626 REE626 ROA626 RXW626 SHS626 SRO626 TBK626 TLG626 TVC626 UEY626 UOU626 UYQ626 VIM626 VSI626 WCE626 WMA626 WVW626 O66162 JK66162 TG66162 ADC66162 AMY66162 AWU66162 BGQ66162 BQM66162 CAI66162 CKE66162 CUA66162 DDW66162 DNS66162 DXO66162 EHK66162 ERG66162 FBC66162 FKY66162 FUU66162 GEQ66162 GOM66162 GYI66162 HIE66162 HSA66162 IBW66162 ILS66162 IVO66162 JFK66162 JPG66162 JZC66162 KIY66162 KSU66162 LCQ66162 LMM66162 LWI66162 MGE66162 MQA66162 MZW66162 NJS66162 NTO66162 ODK66162 ONG66162 OXC66162 PGY66162 PQU66162 QAQ66162 QKM66162 QUI66162 REE66162 ROA66162 RXW66162 SHS66162 SRO66162 TBK66162 TLG66162 TVC66162 UEY66162 UOU66162 UYQ66162 VIM66162 VSI66162 WCE66162 WMA66162 WVW66162 O131698 JK131698 TG131698 ADC131698 AMY131698 AWU131698 BGQ131698 BQM131698 CAI131698 CKE131698 CUA131698 DDW131698 DNS131698 DXO131698 EHK131698 ERG131698 FBC131698 FKY131698 FUU131698 GEQ131698 GOM131698 GYI131698 HIE131698 HSA131698 IBW131698 ILS131698 IVO131698 JFK131698 JPG131698 JZC131698 KIY131698 KSU131698 LCQ131698 LMM131698 LWI131698 MGE131698 MQA131698 MZW131698 NJS131698 NTO131698 ODK131698 ONG131698 OXC131698 PGY131698 PQU131698 QAQ131698 QKM131698 QUI131698 REE131698 ROA131698 RXW131698 SHS131698 SRO131698 TBK131698 TLG131698 TVC131698 UEY131698 UOU131698 UYQ131698 VIM131698 VSI131698 WCE131698 WMA131698 WVW131698 O197234 JK197234 TG197234 ADC197234 AMY197234 AWU197234 BGQ197234 BQM197234 CAI197234 CKE197234 CUA197234 DDW197234 DNS197234 DXO197234 EHK197234 ERG197234 FBC197234 FKY197234 FUU197234 GEQ197234 GOM197234 GYI197234 HIE197234 HSA197234 IBW197234 ILS197234 IVO197234 JFK197234 JPG197234 JZC197234 KIY197234 KSU197234 LCQ197234 LMM197234 LWI197234 MGE197234 MQA197234 MZW197234 NJS197234 NTO197234 ODK197234 ONG197234 OXC197234 PGY197234 PQU197234 QAQ197234 QKM197234 QUI197234 REE197234 ROA197234 RXW197234 SHS197234 SRO197234 TBK197234 TLG197234 TVC197234 UEY197234 UOU197234 UYQ197234 VIM197234 VSI197234 WCE197234 WMA197234 WVW197234 O262770 JK262770 TG262770 ADC262770 AMY262770 AWU262770 BGQ262770 BQM262770 CAI262770 CKE262770 CUA262770 DDW262770 DNS262770 DXO262770 EHK262770 ERG262770 FBC262770 FKY262770 FUU262770 GEQ262770 GOM262770 GYI262770 HIE262770 HSA262770 IBW262770 ILS262770 IVO262770 JFK262770 JPG262770 JZC262770 KIY262770 KSU262770 LCQ262770 LMM262770 LWI262770 MGE262770 MQA262770 MZW262770 NJS262770 NTO262770 ODK262770 ONG262770 OXC262770 PGY262770 PQU262770 QAQ262770 QKM262770 QUI262770 REE262770 ROA262770 RXW262770 SHS262770 SRO262770 TBK262770 TLG262770 TVC262770 UEY262770 UOU262770 UYQ262770 VIM262770 VSI262770 WCE262770 WMA262770 WVW262770 O328306 JK328306 TG328306 ADC328306 AMY328306 AWU328306 BGQ328306 BQM328306 CAI328306 CKE328306 CUA328306 DDW328306 DNS328306 DXO328306 EHK328306 ERG328306 FBC328306 FKY328306 FUU328306 GEQ328306 GOM328306 GYI328306 HIE328306 HSA328306 IBW328306 ILS328306 IVO328306 JFK328306 JPG328306 JZC328306 KIY328306 KSU328306 LCQ328306 LMM328306 LWI328306 MGE328306 MQA328306 MZW328306 NJS328306 NTO328306 ODK328306 ONG328306 OXC328306 PGY328306 PQU328306 QAQ328306 QKM328306 QUI328306 REE328306 ROA328306 RXW328306 SHS328306 SRO328306 TBK328306 TLG328306 TVC328306 UEY328306 UOU328306 UYQ328306 VIM328306 VSI328306 WCE328306 WMA328306 WVW328306 O393842 JK393842 TG393842 ADC393842 AMY393842 AWU393842 BGQ393842 BQM393842 CAI393842 CKE393842 CUA393842 DDW393842 DNS393842 DXO393842 EHK393842 ERG393842 FBC393842 FKY393842 FUU393842 GEQ393842 GOM393842 GYI393842 HIE393842 HSA393842 IBW393842 ILS393842 IVO393842 JFK393842 JPG393842 JZC393842 KIY393842 KSU393842 LCQ393842 LMM393842 LWI393842 MGE393842 MQA393842 MZW393842 NJS393842 NTO393842 ODK393842 ONG393842 OXC393842 PGY393842 PQU393842 QAQ393842 QKM393842 QUI393842 REE393842 ROA393842 RXW393842 SHS393842 SRO393842 TBK393842 TLG393842 TVC393842 UEY393842 UOU393842 UYQ393842 VIM393842 VSI393842 WCE393842 WMA393842 WVW393842 O459378 JK459378 TG459378 ADC459378 AMY459378 AWU459378 BGQ459378 BQM459378 CAI459378 CKE459378 CUA459378 DDW459378 DNS459378 DXO459378 EHK459378 ERG459378 FBC459378 FKY459378 FUU459378 GEQ459378 GOM459378 GYI459378 HIE459378 HSA459378 IBW459378 ILS459378 IVO459378 JFK459378 JPG459378 JZC459378 KIY459378 KSU459378 LCQ459378 LMM459378 LWI459378 MGE459378 MQA459378 MZW459378 NJS459378 NTO459378 ODK459378 ONG459378 OXC459378 PGY459378 PQU459378 QAQ459378 QKM459378 QUI459378 REE459378 ROA459378 RXW459378 SHS459378 SRO459378 TBK459378 TLG459378 TVC459378 UEY459378 UOU459378 UYQ459378 VIM459378 VSI459378 WCE459378 WMA459378 WVW459378 O524914 JK524914 TG524914 ADC524914 AMY524914 AWU524914 BGQ524914 BQM524914 CAI524914 CKE524914 CUA524914 DDW524914 DNS524914 DXO524914 EHK524914 ERG524914 FBC524914 FKY524914 FUU524914 GEQ524914 GOM524914 GYI524914 HIE524914 HSA524914 IBW524914 ILS524914 IVO524914 JFK524914 JPG524914 JZC524914 KIY524914 KSU524914 LCQ524914 LMM524914 LWI524914 MGE524914 MQA524914 MZW524914 NJS524914 NTO524914 ODK524914 ONG524914 OXC524914 PGY524914 PQU524914 QAQ524914 QKM524914 QUI524914 REE524914 ROA524914 RXW524914 SHS524914 SRO524914 TBK524914 TLG524914 TVC524914 UEY524914 UOU524914 UYQ524914 VIM524914 VSI524914 WCE524914 WMA524914 WVW524914 O590450 JK590450 TG590450 ADC590450 AMY590450 AWU590450 BGQ590450 BQM590450 CAI590450 CKE590450 CUA590450 DDW590450 DNS590450 DXO590450 EHK590450 ERG590450 FBC590450 FKY590450 FUU590450 GEQ590450 GOM590450 GYI590450 HIE590450 HSA590450 IBW590450 ILS590450 IVO590450 JFK590450 JPG590450 JZC590450 KIY590450 KSU590450 LCQ590450 LMM590450 LWI590450 MGE590450 MQA590450 MZW590450 NJS590450 NTO590450 ODK590450 ONG590450 OXC590450 PGY590450 PQU590450 QAQ590450 QKM590450 QUI590450 REE590450 ROA590450 RXW590450 SHS590450 SRO590450 TBK590450 TLG590450 TVC590450 UEY590450 UOU590450 UYQ590450 VIM590450 VSI590450 WCE590450 WMA590450 WVW590450 O655986 JK655986 TG655986 ADC655986 AMY655986 AWU655986 BGQ655986 BQM655986 CAI655986 CKE655986 CUA655986 DDW655986 DNS655986 DXO655986 EHK655986 ERG655986 FBC655986 FKY655986 FUU655986 GEQ655986 GOM655986 GYI655986 HIE655986 HSA655986 IBW655986 ILS655986 IVO655986 JFK655986 JPG655986 JZC655986 KIY655986 KSU655986 LCQ655986 LMM655986 LWI655986 MGE655986 MQA655986 MZW655986 NJS655986 NTO655986 ODK655986 ONG655986 OXC655986 PGY655986 PQU655986 QAQ655986 QKM655986 QUI655986 REE655986 ROA655986 RXW655986 SHS655986 SRO655986 TBK655986 TLG655986 TVC655986 UEY655986 UOU655986 UYQ655986 VIM655986 VSI655986 WCE655986 WMA655986 WVW655986 O721522 JK721522 TG721522 ADC721522 AMY721522 AWU721522 BGQ721522 BQM721522 CAI721522 CKE721522 CUA721522 DDW721522 DNS721522 DXO721522 EHK721522 ERG721522 FBC721522 FKY721522 FUU721522 GEQ721522 GOM721522 GYI721522 HIE721522 HSA721522 IBW721522 ILS721522 IVO721522 JFK721522 JPG721522 JZC721522 KIY721522 KSU721522 LCQ721522 LMM721522 LWI721522 MGE721522 MQA721522 MZW721522 NJS721522 NTO721522 ODK721522 ONG721522 OXC721522 PGY721522 PQU721522 QAQ721522 QKM721522 QUI721522 REE721522 ROA721522 RXW721522 SHS721522 SRO721522 TBK721522 TLG721522 TVC721522 UEY721522 UOU721522 UYQ721522 VIM721522 VSI721522 WCE721522 WMA721522 WVW721522 O787058 JK787058 TG787058 ADC787058 AMY787058 AWU787058 BGQ787058 BQM787058 CAI787058 CKE787058 CUA787058 DDW787058 DNS787058 DXO787058 EHK787058 ERG787058 FBC787058 FKY787058 FUU787058 GEQ787058 GOM787058 GYI787058 HIE787058 HSA787058 IBW787058 ILS787058 IVO787058 JFK787058 JPG787058 JZC787058 KIY787058 KSU787058 LCQ787058 LMM787058 LWI787058 MGE787058 MQA787058 MZW787058 NJS787058 NTO787058 ODK787058 ONG787058 OXC787058 PGY787058 PQU787058 QAQ787058 QKM787058 QUI787058 REE787058 ROA787058 RXW787058 SHS787058 SRO787058 TBK787058 TLG787058 TVC787058 UEY787058 UOU787058 UYQ787058 VIM787058 VSI787058 WCE787058 WMA787058 WVW787058 O852594 JK852594 TG852594 ADC852594 AMY852594 AWU852594 BGQ852594 BQM852594 CAI852594 CKE852594 CUA852594 DDW852594 DNS852594 DXO852594 EHK852594 ERG852594 FBC852594 FKY852594 FUU852594 GEQ852594 GOM852594 GYI852594 HIE852594 HSA852594 IBW852594 ILS852594 IVO852594 JFK852594 JPG852594 JZC852594 KIY852594 KSU852594 LCQ852594 LMM852594 LWI852594 MGE852594 MQA852594 MZW852594 NJS852594 NTO852594 ODK852594 ONG852594 OXC852594 PGY852594 PQU852594 QAQ852594 QKM852594 QUI852594 REE852594 ROA852594 RXW852594 SHS852594 SRO852594 TBK852594 TLG852594 TVC852594 UEY852594 UOU852594 UYQ852594 VIM852594 VSI852594 WCE852594 WMA852594 WVW852594 O918130 JK918130 TG918130 ADC918130 AMY918130 AWU918130 BGQ918130 BQM918130 CAI918130 CKE918130 CUA918130 DDW918130 DNS918130 DXO918130 EHK918130 ERG918130 FBC918130 FKY918130 FUU918130 GEQ918130 GOM918130 GYI918130 HIE918130 HSA918130 IBW918130 ILS918130 IVO918130 JFK918130 JPG918130 JZC918130 KIY918130 KSU918130 LCQ918130 LMM918130 LWI918130 MGE918130 MQA918130 MZW918130 NJS918130 NTO918130 ODK918130 ONG918130 OXC918130 PGY918130 PQU918130 QAQ918130 QKM918130 QUI918130 REE918130 ROA918130 RXW918130 SHS918130 SRO918130 TBK918130 TLG918130 TVC918130 UEY918130 UOU918130 UYQ918130 VIM918130 VSI918130 WCE918130 WMA918130 WVW918130 O983666 JK983666 TG983666 ADC983666 AMY983666 AWU983666 BGQ983666 BQM983666 CAI983666 CKE983666 CUA983666 DDW983666 DNS983666 DXO983666 EHK983666 ERG983666 FBC983666 FKY983666 FUU983666 GEQ983666 GOM983666 GYI983666 HIE983666 HSA983666 IBW983666 ILS983666 IVO983666 JFK983666 JPG983666 JZC983666 KIY983666 KSU983666 LCQ983666 LMM983666 LWI983666 MGE983666 MQA983666 MZW983666 NJS983666 NTO983666 ODK983666 ONG983666 OXC983666 PGY983666 PQU983666 QAQ983666 QKM983666 QUI983666 REE983666 ROA983666 RXW983666 SHS983666 SRO983666 TBK983666 TLG983666 TVC983666 UEY983666 UOU983666 UYQ983666 VIM983666 VSI983666 WCE983666 WMA983666 WVW983666 M627 JI627 TE627 ADA627 AMW627 AWS627 BGO627 BQK627 CAG627 CKC627 CTY627 DDU627 DNQ627 DXM627 EHI627 ERE627 FBA627 FKW627 FUS627 GEO627 GOK627 GYG627 HIC627 HRY627 IBU627 ILQ627 IVM627 JFI627 JPE627 JZA627 KIW627 KSS627 LCO627 LMK627 LWG627 MGC627 MPY627 MZU627 NJQ627 NTM627 ODI627 ONE627 OXA627 PGW627 PQS627 QAO627 QKK627 QUG627 REC627 RNY627 RXU627 SHQ627 SRM627 TBI627 TLE627 TVA627 UEW627 UOS627 UYO627 VIK627 VSG627 WCC627 WLY627 WVU627 M66163 JI66163 TE66163 ADA66163 AMW66163 AWS66163 BGO66163 BQK66163 CAG66163 CKC66163 CTY66163 DDU66163 DNQ66163 DXM66163 EHI66163 ERE66163 FBA66163 FKW66163 FUS66163 GEO66163 GOK66163 GYG66163 HIC66163 HRY66163 IBU66163 ILQ66163 IVM66163 JFI66163 JPE66163 JZA66163 KIW66163 KSS66163 LCO66163 LMK66163 LWG66163 MGC66163 MPY66163 MZU66163 NJQ66163 NTM66163 ODI66163 ONE66163 OXA66163 PGW66163 PQS66163 QAO66163 QKK66163 QUG66163 REC66163 RNY66163 RXU66163 SHQ66163 SRM66163 TBI66163 TLE66163 TVA66163 UEW66163 UOS66163 UYO66163 VIK66163 VSG66163 WCC66163 WLY66163 WVU66163 M131699 JI131699 TE131699 ADA131699 AMW131699 AWS131699 BGO131699 BQK131699 CAG131699 CKC131699 CTY131699 DDU131699 DNQ131699 DXM131699 EHI131699 ERE131699 FBA131699 FKW131699 FUS131699 GEO131699 GOK131699 GYG131699 HIC131699 HRY131699 IBU131699 ILQ131699 IVM131699 JFI131699 JPE131699 JZA131699 KIW131699 KSS131699 LCO131699 LMK131699 LWG131699 MGC131699 MPY131699 MZU131699 NJQ131699 NTM131699 ODI131699 ONE131699 OXA131699 PGW131699 PQS131699 QAO131699 QKK131699 QUG131699 REC131699 RNY131699 RXU131699 SHQ131699 SRM131699 TBI131699 TLE131699 TVA131699 UEW131699 UOS131699 UYO131699 VIK131699 VSG131699 WCC131699 WLY131699 WVU131699 M197235 JI197235 TE197235 ADA197235 AMW197235 AWS197235 BGO197235 BQK197235 CAG197235 CKC197235 CTY197235 DDU197235 DNQ197235 DXM197235 EHI197235 ERE197235 FBA197235 FKW197235 FUS197235 GEO197235 GOK197235 GYG197235 HIC197235 HRY197235 IBU197235 ILQ197235 IVM197235 JFI197235 JPE197235 JZA197235 KIW197235 KSS197235 LCO197235 LMK197235 LWG197235 MGC197235 MPY197235 MZU197235 NJQ197235 NTM197235 ODI197235 ONE197235 OXA197235 PGW197235 PQS197235 QAO197235 QKK197235 QUG197235 REC197235 RNY197235 RXU197235 SHQ197235 SRM197235 TBI197235 TLE197235 TVA197235 UEW197235 UOS197235 UYO197235 VIK197235 VSG197235 WCC197235 WLY197235 WVU197235 M262771 JI262771 TE262771 ADA262771 AMW262771 AWS262771 BGO262771 BQK262771 CAG262771 CKC262771 CTY262771 DDU262771 DNQ262771 DXM262771 EHI262771 ERE262771 FBA262771 FKW262771 FUS262771 GEO262771 GOK262771 GYG262771 HIC262771 HRY262771 IBU262771 ILQ262771 IVM262771 JFI262771 JPE262771 JZA262771 KIW262771 KSS262771 LCO262771 LMK262771 LWG262771 MGC262771 MPY262771 MZU262771 NJQ262771 NTM262771 ODI262771 ONE262771 OXA262771 PGW262771 PQS262771 QAO262771 QKK262771 QUG262771 REC262771 RNY262771 RXU262771 SHQ262771 SRM262771 TBI262771 TLE262771 TVA262771 UEW262771 UOS262771 UYO262771 VIK262771 VSG262771 WCC262771 WLY262771 WVU262771 M328307 JI328307 TE328307 ADA328307 AMW328307 AWS328307 BGO328307 BQK328307 CAG328307 CKC328307 CTY328307 DDU328307 DNQ328307 DXM328307 EHI328307 ERE328307 FBA328307 FKW328307 FUS328307 GEO328307 GOK328307 GYG328307 HIC328307 HRY328307 IBU328307 ILQ328307 IVM328307 JFI328307 JPE328307 JZA328307 KIW328307 KSS328307 LCO328307 LMK328307 LWG328307 MGC328307 MPY328307 MZU328307 NJQ328307 NTM328307 ODI328307 ONE328307 OXA328307 PGW328307 PQS328307 QAO328307 QKK328307 QUG328307 REC328307 RNY328307 RXU328307 SHQ328307 SRM328307 TBI328307 TLE328307 TVA328307 UEW328307 UOS328307 UYO328307 VIK328307 VSG328307 WCC328307 WLY328307 WVU328307 M393843 JI393843 TE393843 ADA393843 AMW393843 AWS393843 BGO393843 BQK393843 CAG393843 CKC393843 CTY393843 DDU393843 DNQ393843 DXM393843 EHI393843 ERE393843 FBA393843 FKW393843 FUS393843 GEO393843 GOK393843 GYG393843 HIC393843 HRY393843 IBU393843 ILQ393843 IVM393843 JFI393843 JPE393843 JZA393843 KIW393843 KSS393843 LCO393843 LMK393843 LWG393843 MGC393843 MPY393843 MZU393843 NJQ393843 NTM393843 ODI393843 ONE393843 OXA393843 PGW393843 PQS393843 QAO393843 QKK393843 QUG393843 REC393843 RNY393843 RXU393843 SHQ393843 SRM393843 TBI393843 TLE393843 TVA393843 UEW393843 UOS393843 UYO393843 VIK393843 VSG393843 WCC393843 WLY393843 WVU393843 M459379 JI459379 TE459379 ADA459379 AMW459379 AWS459379 BGO459379 BQK459379 CAG459379 CKC459379 CTY459379 DDU459379 DNQ459379 DXM459379 EHI459379 ERE459379 FBA459379 FKW459379 FUS459379 GEO459379 GOK459379 GYG459379 HIC459379 HRY459379 IBU459379 ILQ459379 IVM459379 JFI459379 JPE459379 JZA459379 KIW459379 KSS459379 LCO459379 LMK459379 LWG459379 MGC459379 MPY459379 MZU459379 NJQ459379 NTM459379 ODI459379 ONE459379 OXA459379 PGW459379 PQS459379 QAO459379 QKK459379 QUG459379 REC459379 RNY459379 RXU459379 SHQ459379 SRM459379 TBI459379 TLE459379 TVA459379 UEW459379 UOS459379 UYO459379 VIK459379 VSG459379 WCC459379 WLY459379 WVU459379 M524915 JI524915 TE524915 ADA524915 AMW524915 AWS524915 BGO524915 BQK524915 CAG524915 CKC524915 CTY524915 DDU524915 DNQ524915 DXM524915 EHI524915 ERE524915 FBA524915 FKW524915 FUS524915 GEO524915 GOK524915 GYG524915 HIC524915 HRY524915 IBU524915 ILQ524915 IVM524915 JFI524915 JPE524915 JZA524915 KIW524915 KSS524915 LCO524915 LMK524915 LWG524915 MGC524915 MPY524915 MZU524915 NJQ524915 NTM524915 ODI524915 ONE524915 OXA524915 PGW524915 PQS524915 QAO524915 QKK524915 QUG524915 REC524915 RNY524915 RXU524915 SHQ524915 SRM524915 TBI524915 TLE524915 TVA524915 UEW524915 UOS524915 UYO524915 VIK524915 VSG524915 WCC524915 WLY524915 WVU524915 M590451 JI590451 TE590451 ADA590451 AMW590451 AWS590451 BGO590451 BQK590451 CAG590451 CKC590451 CTY590451 DDU590451 DNQ590451 DXM590451 EHI590451 ERE590451 FBA590451 FKW590451 FUS590451 GEO590451 GOK590451 GYG590451 HIC590451 HRY590451 IBU590451 ILQ590451 IVM590451 JFI590451 JPE590451 JZA590451 KIW590451 KSS590451 LCO590451 LMK590451 LWG590451 MGC590451 MPY590451 MZU590451 NJQ590451 NTM590451 ODI590451 ONE590451 OXA590451 PGW590451 PQS590451 QAO590451 QKK590451 QUG590451 REC590451 RNY590451 RXU590451 SHQ590451 SRM590451 TBI590451 TLE590451 TVA590451 UEW590451 UOS590451 UYO590451 VIK590451 VSG590451 WCC590451 WLY590451 WVU590451 M655987 JI655987 TE655987 ADA655987 AMW655987 AWS655987 BGO655987 BQK655987 CAG655987 CKC655987 CTY655987 DDU655987 DNQ655987 DXM655987 EHI655987 ERE655987 FBA655987 FKW655987 FUS655987 GEO655987 GOK655987 GYG655987 HIC655987 HRY655987 IBU655987 ILQ655987 IVM655987 JFI655987 JPE655987 JZA655987 KIW655987 KSS655987 LCO655987 LMK655987 LWG655987 MGC655987 MPY655987 MZU655987 NJQ655987 NTM655987 ODI655987 ONE655987 OXA655987 PGW655987 PQS655987 QAO655987 QKK655987 QUG655987 REC655987 RNY655987 RXU655987 SHQ655987 SRM655987 TBI655987 TLE655987 TVA655987 UEW655987 UOS655987 UYO655987 VIK655987 VSG655987 WCC655987 WLY655987 WVU655987 M721523 JI721523 TE721523 ADA721523 AMW721523 AWS721523 BGO721523 BQK721523 CAG721523 CKC721523 CTY721523 DDU721523 DNQ721523 DXM721523 EHI721523 ERE721523 FBA721523 FKW721523 FUS721523 GEO721523 GOK721523 GYG721523 HIC721523 HRY721523 IBU721523 ILQ721523 IVM721523 JFI721523 JPE721523 JZA721523 KIW721523 KSS721523 LCO721523 LMK721523 LWG721523 MGC721523 MPY721523 MZU721523 NJQ721523 NTM721523 ODI721523 ONE721523 OXA721523 PGW721523 PQS721523 QAO721523 QKK721523 QUG721523 REC721523 RNY721523 RXU721523 SHQ721523 SRM721523 TBI721523 TLE721523 TVA721523 UEW721523 UOS721523 UYO721523 VIK721523 VSG721523 WCC721523 WLY721523 WVU721523 M787059 JI787059 TE787059 ADA787059 AMW787059 AWS787059 BGO787059 BQK787059 CAG787059 CKC787059 CTY787059 DDU787059 DNQ787059 DXM787059 EHI787059 ERE787059 FBA787059 FKW787059 FUS787059 GEO787059 GOK787059 GYG787059 HIC787059 HRY787059 IBU787059 ILQ787059 IVM787059 JFI787059 JPE787059 JZA787059 KIW787059 KSS787059 LCO787059 LMK787059 LWG787059 MGC787059 MPY787059 MZU787059 NJQ787059 NTM787059 ODI787059 ONE787059 OXA787059 PGW787059 PQS787059 QAO787059 QKK787059 QUG787059 REC787059 RNY787059 RXU787059 SHQ787059 SRM787059 TBI787059 TLE787059 TVA787059 UEW787059 UOS787059 UYO787059 VIK787059 VSG787059 WCC787059 WLY787059 WVU787059 M852595 JI852595 TE852595 ADA852595 AMW852595 AWS852595 BGO852595 BQK852595 CAG852595 CKC852595 CTY852595 DDU852595 DNQ852595 DXM852595 EHI852595 ERE852595 FBA852595 FKW852595 FUS852595 GEO852595 GOK852595 GYG852595 HIC852595 HRY852595 IBU852595 ILQ852595 IVM852595 JFI852595 JPE852595 JZA852595 KIW852595 KSS852595 LCO852595 LMK852595 LWG852595 MGC852595 MPY852595 MZU852595 NJQ852595 NTM852595 ODI852595 ONE852595 OXA852595 PGW852595 PQS852595 QAO852595 QKK852595 QUG852595 REC852595 RNY852595 RXU852595 SHQ852595 SRM852595 TBI852595 TLE852595 TVA852595 UEW852595 UOS852595 UYO852595 VIK852595 VSG852595 WCC852595 WLY852595 WVU852595 M918131 JI918131 TE918131 ADA918131 AMW918131 AWS918131 BGO918131 BQK918131 CAG918131 CKC918131 CTY918131 DDU918131 DNQ918131 DXM918131 EHI918131 ERE918131 FBA918131 FKW918131 FUS918131 GEO918131 GOK918131 GYG918131 HIC918131 HRY918131 IBU918131 ILQ918131 IVM918131 JFI918131 JPE918131 JZA918131 KIW918131 KSS918131 LCO918131 LMK918131 LWG918131 MGC918131 MPY918131 MZU918131 NJQ918131 NTM918131 ODI918131 ONE918131 OXA918131 PGW918131 PQS918131 QAO918131 QKK918131 QUG918131 REC918131 RNY918131 RXU918131 SHQ918131 SRM918131 TBI918131 TLE918131 TVA918131 UEW918131 UOS918131 UYO918131 VIK918131 VSG918131 WCC918131 WLY918131 WVU918131 M983667 JI983667 TE983667 ADA983667 AMW983667 AWS983667 BGO983667 BQK983667 CAG983667 CKC983667 CTY983667 DDU983667 DNQ983667 DXM983667 EHI983667 ERE983667 FBA983667 FKW983667 FUS983667 GEO983667 GOK983667 GYG983667 HIC983667 HRY983667 IBU983667 ILQ983667 IVM983667 JFI983667 JPE983667 JZA983667 KIW983667 KSS983667 LCO983667 LMK983667 LWG983667 MGC983667 MPY983667 MZU983667 NJQ983667 NTM983667 ODI983667 ONE983667 OXA983667 PGW983667 PQS983667 QAO983667 QKK983667 QUG983667 REC983667 RNY983667 RXU983667 SHQ983667 SRM983667 TBI983667 TLE983667 TVA983667 UEW983667 UOS983667 UYO983667 VIK983667 VSG983667 WCC983667 WLY983667 WVU983667 Y601:Y602 JU601:JU602 TQ601:TQ602 ADM601:ADM602 ANI601:ANI602 AXE601:AXE602 BHA601:BHA602 BQW601:BQW602 CAS601:CAS602 CKO601:CKO602 CUK601:CUK602 DEG601:DEG602 DOC601:DOC602 DXY601:DXY602 EHU601:EHU602 ERQ601:ERQ602 FBM601:FBM602 FLI601:FLI602 FVE601:FVE602 GFA601:GFA602 GOW601:GOW602 GYS601:GYS602 HIO601:HIO602 HSK601:HSK602 ICG601:ICG602 IMC601:IMC602 IVY601:IVY602 JFU601:JFU602 JPQ601:JPQ602 JZM601:JZM602 KJI601:KJI602 KTE601:KTE602 LDA601:LDA602 LMW601:LMW602 LWS601:LWS602 MGO601:MGO602 MQK601:MQK602 NAG601:NAG602 NKC601:NKC602 NTY601:NTY602 ODU601:ODU602 ONQ601:ONQ602 OXM601:OXM602 PHI601:PHI602 PRE601:PRE602 QBA601:QBA602 QKW601:QKW602 QUS601:QUS602 REO601:REO602 ROK601:ROK602 RYG601:RYG602 SIC601:SIC602 SRY601:SRY602 TBU601:TBU602 TLQ601:TLQ602 TVM601:TVM602 UFI601:UFI602 UPE601:UPE602 UZA601:UZA602 VIW601:VIW602 VSS601:VSS602 WCO601:WCO602 WMK601:WMK602 WWG601:WWG602 Y66137:Y66138 JU66137:JU66138 TQ66137:TQ66138 ADM66137:ADM66138 ANI66137:ANI66138 AXE66137:AXE66138 BHA66137:BHA66138 BQW66137:BQW66138 CAS66137:CAS66138 CKO66137:CKO66138 CUK66137:CUK66138 DEG66137:DEG66138 DOC66137:DOC66138 DXY66137:DXY66138 EHU66137:EHU66138 ERQ66137:ERQ66138 FBM66137:FBM66138 FLI66137:FLI66138 FVE66137:FVE66138 GFA66137:GFA66138 GOW66137:GOW66138 GYS66137:GYS66138 HIO66137:HIO66138 HSK66137:HSK66138 ICG66137:ICG66138 IMC66137:IMC66138 IVY66137:IVY66138 JFU66137:JFU66138 JPQ66137:JPQ66138 JZM66137:JZM66138 KJI66137:KJI66138 KTE66137:KTE66138 LDA66137:LDA66138 LMW66137:LMW66138 LWS66137:LWS66138 MGO66137:MGO66138 MQK66137:MQK66138 NAG66137:NAG66138 NKC66137:NKC66138 NTY66137:NTY66138 ODU66137:ODU66138 ONQ66137:ONQ66138 OXM66137:OXM66138 PHI66137:PHI66138 PRE66137:PRE66138 QBA66137:QBA66138 QKW66137:QKW66138 QUS66137:QUS66138 REO66137:REO66138 ROK66137:ROK66138 RYG66137:RYG66138 SIC66137:SIC66138 SRY66137:SRY66138 TBU66137:TBU66138 TLQ66137:TLQ66138 TVM66137:TVM66138 UFI66137:UFI66138 UPE66137:UPE66138 UZA66137:UZA66138 VIW66137:VIW66138 VSS66137:VSS66138 WCO66137:WCO66138 WMK66137:WMK66138 WWG66137:WWG66138 Y131673:Y131674 JU131673:JU131674 TQ131673:TQ131674 ADM131673:ADM131674 ANI131673:ANI131674 AXE131673:AXE131674 BHA131673:BHA131674 BQW131673:BQW131674 CAS131673:CAS131674 CKO131673:CKO131674 CUK131673:CUK131674 DEG131673:DEG131674 DOC131673:DOC131674 DXY131673:DXY131674 EHU131673:EHU131674 ERQ131673:ERQ131674 FBM131673:FBM131674 FLI131673:FLI131674 FVE131673:FVE131674 GFA131673:GFA131674 GOW131673:GOW131674 GYS131673:GYS131674 HIO131673:HIO131674 HSK131673:HSK131674 ICG131673:ICG131674 IMC131673:IMC131674 IVY131673:IVY131674 JFU131673:JFU131674 JPQ131673:JPQ131674 JZM131673:JZM131674 KJI131673:KJI131674 KTE131673:KTE131674 LDA131673:LDA131674 LMW131673:LMW131674 LWS131673:LWS131674 MGO131673:MGO131674 MQK131673:MQK131674 NAG131673:NAG131674 NKC131673:NKC131674 NTY131673:NTY131674 ODU131673:ODU131674 ONQ131673:ONQ131674 OXM131673:OXM131674 PHI131673:PHI131674 PRE131673:PRE131674 QBA131673:QBA131674 QKW131673:QKW131674 QUS131673:QUS131674 REO131673:REO131674 ROK131673:ROK131674 RYG131673:RYG131674 SIC131673:SIC131674 SRY131673:SRY131674 TBU131673:TBU131674 TLQ131673:TLQ131674 TVM131673:TVM131674 UFI131673:UFI131674 UPE131673:UPE131674 UZA131673:UZA131674 VIW131673:VIW131674 VSS131673:VSS131674 WCO131673:WCO131674 WMK131673:WMK131674 WWG131673:WWG131674 Y197209:Y197210 JU197209:JU197210 TQ197209:TQ197210 ADM197209:ADM197210 ANI197209:ANI197210 AXE197209:AXE197210 BHA197209:BHA197210 BQW197209:BQW197210 CAS197209:CAS197210 CKO197209:CKO197210 CUK197209:CUK197210 DEG197209:DEG197210 DOC197209:DOC197210 DXY197209:DXY197210 EHU197209:EHU197210 ERQ197209:ERQ197210 FBM197209:FBM197210 FLI197209:FLI197210 FVE197209:FVE197210 GFA197209:GFA197210 GOW197209:GOW197210 GYS197209:GYS197210 HIO197209:HIO197210 HSK197209:HSK197210 ICG197209:ICG197210 IMC197209:IMC197210 IVY197209:IVY197210 JFU197209:JFU197210 JPQ197209:JPQ197210 JZM197209:JZM197210 KJI197209:KJI197210 KTE197209:KTE197210 LDA197209:LDA197210 LMW197209:LMW197210 LWS197209:LWS197210 MGO197209:MGO197210 MQK197209:MQK197210 NAG197209:NAG197210 NKC197209:NKC197210 NTY197209:NTY197210 ODU197209:ODU197210 ONQ197209:ONQ197210 OXM197209:OXM197210 PHI197209:PHI197210 PRE197209:PRE197210 QBA197209:QBA197210 QKW197209:QKW197210 QUS197209:QUS197210 REO197209:REO197210 ROK197209:ROK197210 RYG197209:RYG197210 SIC197209:SIC197210 SRY197209:SRY197210 TBU197209:TBU197210 TLQ197209:TLQ197210 TVM197209:TVM197210 UFI197209:UFI197210 UPE197209:UPE197210 UZA197209:UZA197210 VIW197209:VIW197210 VSS197209:VSS197210 WCO197209:WCO197210 WMK197209:WMK197210 WWG197209:WWG197210 Y262745:Y262746 JU262745:JU262746 TQ262745:TQ262746 ADM262745:ADM262746 ANI262745:ANI262746 AXE262745:AXE262746 BHA262745:BHA262746 BQW262745:BQW262746 CAS262745:CAS262746 CKO262745:CKO262746 CUK262745:CUK262746 DEG262745:DEG262746 DOC262745:DOC262746 DXY262745:DXY262746 EHU262745:EHU262746 ERQ262745:ERQ262746 FBM262745:FBM262746 FLI262745:FLI262746 FVE262745:FVE262746 GFA262745:GFA262746 GOW262745:GOW262746 GYS262745:GYS262746 HIO262745:HIO262746 HSK262745:HSK262746 ICG262745:ICG262746 IMC262745:IMC262746 IVY262745:IVY262746 JFU262745:JFU262746 JPQ262745:JPQ262746 JZM262745:JZM262746 KJI262745:KJI262746 KTE262745:KTE262746 LDA262745:LDA262746 LMW262745:LMW262746 LWS262745:LWS262746 MGO262745:MGO262746 MQK262745:MQK262746 NAG262745:NAG262746 NKC262745:NKC262746 NTY262745:NTY262746 ODU262745:ODU262746 ONQ262745:ONQ262746 OXM262745:OXM262746 PHI262745:PHI262746 PRE262745:PRE262746 QBA262745:QBA262746 QKW262745:QKW262746 QUS262745:QUS262746 REO262745:REO262746 ROK262745:ROK262746 RYG262745:RYG262746 SIC262745:SIC262746 SRY262745:SRY262746 TBU262745:TBU262746 TLQ262745:TLQ262746 TVM262745:TVM262746 UFI262745:UFI262746 UPE262745:UPE262746 UZA262745:UZA262746 VIW262745:VIW262746 VSS262745:VSS262746 WCO262745:WCO262746 WMK262745:WMK262746 WWG262745:WWG262746 Y328281:Y328282 JU328281:JU328282 TQ328281:TQ328282 ADM328281:ADM328282 ANI328281:ANI328282 AXE328281:AXE328282 BHA328281:BHA328282 BQW328281:BQW328282 CAS328281:CAS328282 CKO328281:CKO328282 CUK328281:CUK328282 DEG328281:DEG328282 DOC328281:DOC328282 DXY328281:DXY328282 EHU328281:EHU328282 ERQ328281:ERQ328282 FBM328281:FBM328282 FLI328281:FLI328282 FVE328281:FVE328282 GFA328281:GFA328282 GOW328281:GOW328282 GYS328281:GYS328282 HIO328281:HIO328282 HSK328281:HSK328282 ICG328281:ICG328282 IMC328281:IMC328282 IVY328281:IVY328282 JFU328281:JFU328282 JPQ328281:JPQ328282 JZM328281:JZM328282 KJI328281:KJI328282 KTE328281:KTE328282 LDA328281:LDA328282 LMW328281:LMW328282 LWS328281:LWS328282 MGO328281:MGO328282 MQK328281:MQK328282 NAG328281:NAG328282 NKC328281:NKC328282 NTY328281:NTY328282 ODU328281:ODU328282 ONQ328281:ONQ328282 OXM328281:OXM328282 PHI328281:PHI328282 PRE328281:PRE328282 QBA328281:QBA328282 QKW328281:QKW328282 QUS328281:QUS328282 REO328281:REO328282 ROK328281:ROK328282 RYG328281:RYG328282 SIC328281:SIC328282 SRY328281:SRY328282 TBU328281:TBU328282 TLQ328281:TLQ328282 TVM328281:TVM328282 UFI328281:UFI328282 UPE328281:UPE328282 UZA328281:UZA328282 VIW328281:VIW328282 VSS328281:VSS328282 WCO328281:WCO328282 WMK328281:WMK328282 WWG328281:WWG328282 Y393817:Y393818 JU393817:JU393818 TQ393817:TQ393818 ADM393817:ADM393818 ANI393817:ANI393818 AXE393817:AXE393818 BHA393817:BHA393818 BQW393817:BQW393818 CAS393817:CAS393818 CKO393817:CKO393818 CUK393817:CUK393818 DEG393817:DEG393818 DOC393817:DOC393818 DXY393817:DXY393818 EHU393817:EHU393818 ERQ393817:ERQ393818 FBM393817:FBM393818 FLI393817:FLI393818 FVE393817:FVE393818 GFA393817:GFA393818 GOW393817:GOW393818 GYS393817:GYS393818 HIO393817:HIO393818 HSK393817:HSK393818 ICG393817:ICG393818 IMC393817:IMC393818 IVY393817:IVY393818 JFU393817:JFU393818 JPQ393817:JPQ393818 JZM393817:JZM393818 KJI393817:KJI393818 KTE393817:KTE393818 LDA393817:LDA393818 LMW393817:LMW393818 LWS393817:LWS393818 MGO393817:MGO393818 MQK393817:MQK393818 NAG393817:NAG393818 NKC393817:NKC393818 NTY393817:NTY393818 ODU393817:ODU393818 ONQ393817:ONQ393818 OXM393817:OXM393818 PHI393817:PHI393818 PRE393817:PRE393818 QBA393817:QBA393818 QKW393817:QKW393818 QUS393817:QUS393818 REO393817:REO393818 ROK393817:ROK393818 RYG393817:RYG393818 SIC393817:SIC393818 SRY393817:SRY393818 TBU393817:TBU393818 TLQ393817:TLQ393818 TVM393817:TVM393818 UFI393817:UFI393818 UPE393817:UPE393818 UZA393817:UZA393818 VIW393817:VIW393818 VSS393817:VSS393818 WCO393817:WCO393818 WMK393817:WMK393818 WWG393817:WWG393818 Y459353:Y459354 JU459353:JU459354 TQ459353:TQ459354 ADM459353:ADM459354 ANI459353:ANI459354 AXE459353:AXE459354 BHA459353:BHA459354 BQW459353:BQW459354 CAS459353:CAS459354 CKO459353:CKO459354 CUK459353:CUK459354 DEG459353:DEG459354 DOC459353:DOC459354 DXY459353:DXY459354 EHU459353:EHU459354 ERQ459353:ERQ459354 FBM459353:FBM459354 FLI459353:FLI459354 FVE459353:FVE459354 GFA459353:GFA459354 GOW459353:GOW459354 GYS459353:GYS459354 HIO459353:HIO459354 HSK459353:HSK459354 ICG459353:ICG459354 IMC459353:IMC459354 IVY459353:IVY459354 JFU459353:JFU459354 JPQ459353:JPQ459354 JZM459353:JZM459354 KJI459353:KJI459354 KTE459353:KTE459354 LDA459353:LDA459354 LMW459353:LMW459354 LWS459353:LWS459354 MGO459353:MGO459354 MQK459353:MQK459354 NAG459353:NAG459354 NKC459353:NKC459354 NTY459353:NTY459354 ODU459353:ODU459354 ONQ459353:ONQ459354 OXM459353:OXM459354 PHI459353:PHI459354 PRE459353:PRE459354 QBA459353:QBA459354 QKW459353:QKW459354 QUS459353:QUS459354 REO459353:REO459354 ROK459353:ROK459354 RYG459353:RYG459354 SIC459353:SIC459354 SRY459353:SRY459354 TBU459353:TBU459354 TLQ459353:TLQ459354 TVM459353:TVM459354 UFI459353:UFI459354 UPE459353:UPE459354 UZA459353:UZA459354 VIW459353:VIW459354 VSS459353:VSS459354 WCO459353:WCO459354 WMK459353:WMK459354 WWG459353:WWG459354 Y524889:Y524890 JU524889:JU524890 TQ524889:TQ524890 ADM524889:ADM524890 ANI524889:ANI524890 AXE524889:AXE524890 BHA524889:BHA524890 BQW524889:BQW524890 CAS524889:CAS524890 CKO524889:CKO524890 CUK524889:CUK524890 DEG524889:DEG524890 DOC524889:DOC524890 DXY524889:DXY524890 EHU524889:EHU524890 ERQ524889:ERQ524890 FBM524889:FBM524890 FLI524889:FLI524890 FVE524889:FVE524890 GFA524889:GFA524890 GOW524889:GOW524890 GYS524889:GYS524890 HIO524889:HIO524890 HSK524889:HSK524890 ICG524889:ICG524890 IMC524889:IMC524890 IVY524889:IVY524890 JFU524889:JFU524890 JPQ524889:JPQ524890 JZM524889:JZM524890 KJI524889:KJI524890 KTE524889:KTE524890 LDA524889:LDA524890 LMW524889:LMW524890 LWS524889:LWS524890 MGO524889:MGO524890 MQK524889:MQK524890 NAG524889:NAG524890 NKC524889:NKC524890 NTY524889:NTY524890 ODU524889:ODU524890 ONQ524889:ONQ524890 OXM524889:OXM524890 PHI524889:PHI524890 PRE524889:PRE524890 QBA524889:QBA524890 QKW524889:QKW524890 QUS524889:QUS524890 REO524889:REO524890 ROK524889:ROK524890 RYG524889:RYG524890 SIC524889:SIC524890 SRY524889:SRY524890 TBU524889:TBU524890 TLQ524889:TLQ524890 TVM524889:TVM524890 UFI524889:UFI524890 UPE524889:UPE524890 UZA524889:UZA524890 VIW524889:VIW524890 VSS524889:VSS524890 WCO524889:WCO524890 WMK524889:WMK524890 WWG524889:WWG524890 Y590425:Y590426 JU590425:JU590426 TQ590425:TQ590426 ADM590425:ADM590426 ANI590425:ANI590426 AXE590425:AXE590426 BHA590425:BHA590426 BQW590425:BQW590426 CAS590425:CAS590426 CKO590425:CKO590426 CUK590425:CUK590426 DEG590425:DEG590426 DOC590425:DOC590426 DXY590425:DXY590426 EHU590425:EHU590426 ERQ590425:ERQ590426 FBM590425:FBM590426 FLI590425:FLI590426 FVE590425:FVE590426 GFA590425:GFA590426 GOW590425:GOW590426 GYS590425:GYS590426 HIO590425:HIO590426 HSK590425:HSK590426 ICG590425:ICG590426 IMC590425:IMC590426 IVY590425:IVY590426 JFU590425:JFU590426 JPQ590425:JPQ590426 JZM590425:JZM590426 KJI590425:KJI590426 KTE590425:KTE590426 LDA590425:LDA590426 LMW590425:LMW590426 LWS590425:LWS590426 MGO590425:MGO590426 MQK590425:MQK590426 NAG590425:NAG590426 NKC590425:NKC590426 NTY590425:NTY590426 ODU590425:ODU590426 ONQ590425:ONQ590426 OXM590425:OXM590426 PHI590425:PHI590426 PRE590425:PRE590426 QBA590425:QBA590426 QKW590425:QKW590426 QUS590425:QUS590426 REO590425:REO590426 ROK590425:ROK590426 RYG590425:RYG590426 SIC590425:SIC590426 SRY590425:SRY590426 TBU590425:TBU590426 TLQ590425:TLQ590426 TVM590425:TVM590426 UFI590425:UFI590426 UPE590425:UPE590426 UZA590425:UZA590426 VIW590425:VIW590426 VSS590425:VSS590426 WCO590425:WCO590426 WMK590425:WMK590426 WWG590425:WWG590426 Y655961:Y655962 JU655961:JU655962 TQ655961:TQ655962 ADM655961:ADM655962 ANI655961:ANI655962 AXE655961:AXE655962 BHA655961:BHA655962 BQW655961:BQW655962 CAS655961:CAS655962 CKO655961:CKO655962 CUK655961:CUK655962 DEG655961:DEG655962 DOC655961:DOC655962 DXY655961:DXY655962 EHU655961:EHU655962 ERQ655961:ERQ655962 FBM655961:FBM655962 FLI655961:FLI655962 FVE655961:FVE655962 GFA655961:GFA655962 GOW655961:GOW655962 GYS655961:GYS655962 HIO655961:HIO655962 HSK655961:HSK655962 ICG655961:ICG655962 IMC655961:IMC655962 IVY655961:IVY655962 JFU655961:JFU655962 JPQ655961:JPQ655962 JZM655961:JZM655962 KJI655961:KJI655962 KTE655961:KTE655962 LDA655961:LDA655962 LMW655961:LMW655962 LWS655961:LWS655962 MGO655961:MGO655962 MQK655961:MQK655962 NAG655961:NAG655962 NKC655961:NKC655962 NTY655961:NTY655962 ODU655961:ODU655962 ONQ655961:ONQ655962 OXM655961:OXM655962 PHI655961:PHI655962 PRE655961:PRE655962 QBA655961:QBA655962 QKW655961:QKW655962 QUS655961:QUS655962 REO655961:REO655962 ROK655961:ROK655962 RYG655961:RYG655962 SIC655961:SIC655962 SRY655961:SRY655962 TBU655961:TBU655962 TLQ655961:TLQ655962 TVM655961:TVM655962 UFI655961:UFI655962 UPE655961:UPE655962 UZA655961:UZA655962 VIW655961:VIW655962 VSS655961:VSS655962 WCO655961:WCO655962 WMK655961:WMK655962 WWG655961:WWG655962 Y721497:Y721498 JU721497:JU721498 TQ721497:TQ721498 ADM721497:ADM721498 ANI721497:ANI721498 AXE721497:AXE721498 BHA721497:BHA721498 BQW721497:BQW721498 CAS721497:CAS721498 CKO721497:CKO721498 CUK721497:CUK721498 DEG721497:DEG721498 DOC721497:DOC721498 DXY721497:DXY721498 EHU721497:EHU721498 ERQ721497:ERQ721498 FBM721497:FBM721498 FLI721497:FLI721498 FVE721497:FVE721498 GFA721497:GFA721498 GOW721497:GOW721498 GYS721497:GYS721498 HIO721497:HIO721498 HSK721497:HSK721498 ICG721497:ICG721498 IMC721497:IMC721498 IVY721497:IVY721498 JFU721497:JFU721498 JPQ721497:JPQ721498 JZM721497:JZM721498 KJI721497:KJI721498 KTE721497:KTE721498 LDA721497:LDA721498 LMW721497:LMW721498 LWS721497:LWS721498 MGO721497:MGO721498 MQK721497:MQK721498 NAG721497:NAG721498 NKC721497:NKC721498 NTY721497:NTY721498 ODU721497:ODU721498 ONQ721497:ONQ721498 OXM721497:OXM721498 PHI721497:PHI721498 PRE721497:PRE721498 QBA721497:QBA721498 QKW721497:QKW721498 QUS721497:QUS721498 REO721497:REO721498 ROK721497:ROK721498 RYG721497:RYG721498 SIC721497:SIC721498 SRY721497:SRY721498 TBU721497:TBU721498 TLQ721497:TLQ721498 TVM721497:TVM721498 UFI721497:UFI721498 UPE721497:UPE721498 UZA721497:UZA721498 VIW721497:VIW721498 VSS721497:VSS721498 WCO721497:WCO721498 WMK721497:WMK721498 WWG721497:WWG721498 Y787033:Y787034 JU787033:JU787034 TQ787033:TQ787034 ADM787033:ADM787034 ANI787033:ANI787034 AXE787033:AXE787034 BHA787033:BHA787034 BQW787033:BQW787034 CAS787033:CAS787034 CKO787033:CKO787034 CUK787033:CUK787034 DEG787033:DEG787034 DOC787033:DOC787034 DXY787033:DXY787034 EHU787033:EHU787034 ERQ787033:ERQ787034 FBM787033:FBM787034 FLI787033:FLI787034 FVE787033:FVE787034 GFA787033:GFA787034 GOW787033:GOW787034 GYS787033:GYS787034 HIO787033:HIO787034 HSK787033:HSK787034 ICG787033:ICG787034 IMC787033:IMC787034 IVY787033:IVY787034 JFU787033:JFU787034 JPQ787033:JPQ787034 JZM787033:JZM787034 KJI787033:KJI787034 KTE787033:KTE787034 LDA787033:LDA787034 LMW787033:LMW787034 LWS787033:LWS787034 MGO787033:MGO787034 MQK787033:MQK787034 NAG787033:NAG787034 NKC787033:NKC787034 NTY787033:NTY787034 ODU787033:ODU787034 ONQ787033:ONQ787034 OXM787033:OXM787034 PHI787033:PHI787034 PRE787033:PRE787034 QBA787033:QBA787034 QKW787033:QKW787034 QUS787033:QUS787034 REO787033:REO787034 ROK787033:ROK787034 RYG787033:RYG787034 SIC787033:SIC787034 SRY787033:SRY787034 TBU787033:TBU787034 TLQ787033:TLQ787034 TVM787033:TVM787034 UFI787033:UFI787034 UPE787033:UPE787034 UZA787033:UZA787034 VIW787033:VIW787034 VSS787033:VSS787034 WCO787033:WCO787034 WMK787033:WMK787034 WWG787033:WWG787034 Y852569:Y852570 JU852569:JU852570 TQ852569:TQ852570 ADM852569:ADM852570 ANI852569:ANI852570 AXE852569:AXE852570 BHA852569:BHA852570 BQW852569:BQW852570 CAS852569:CAS852570 CKO852569:CKO852570 CUK852569:CUK852570 DEG852569:DEG852570 DOC852569:DOC852570 DXY852569:DXY852570 EHU852569:EHU852570 ERQ852569:ERQ852570 FBM852569:FBM852570 FLI852569:FLI852570 FVE852569:FVE852570 GFA852569:GFA852570 GOW852569:GOW852570 GYS852569:GYS852570 HIO852569:HIO852570 HSK852569:HSK852570 ICG852569:ICG852570 IMC852569:IMC852570 IVY852569:IVY852570 JFU852569:JFU852570 JPQ852569:JPQ852570 JZM852569:JZM852570 KJI852569:KJI852570 KTE852569:KTE852570 LDA852569:LDA852570 LMW852569:LMW852570 LWS852569:LWS852570 MGO852569:MGO852570 MQK852569:MQK852570 NAG852569:NAG852570 NKC852569:NKC852570 NTY852569:NTY852570 ODU852569:ODU852570 ONQ852569:ONQ852570 OXM852569:OXM852570 PHI852569:PHI852570 PRE852569:PRE852570 QBA852569:QBA852570 QKW852569:QKW852570 QUS852569:QUS852570 REO852569:REO852570 ROK852569:ROK852570 RYG852569:RYG852570 SIC852569:SIC852570 SRY852569:SRY852570 TBU852569:TBU852570 TLQ852569:TLQ852570 TVM852569:TVM852570 UFI852569:UFI852570 UPE852569:UPE852570 UZA852569:UZA852570 VIW852569:VIW852570 VSS852569:VSS852570 WCO852569:WCO852570 WMK852569:WMK852570 WWG852569:WWG852570 Y918105:Y918106 JU918105:JU918106 TQ918105:TQ918106 ADM918105:ADM918106 ANI918105:ANI918106 AXE918105:AXE918106 BHA918105:BHA918106 BQW918105:BQW918106 CAS918105:CAS918106 CKO918105:CKO918106 CUK918105:CUK918106 DEG918105:DEG918106 DOC918105:DOC918106 DXY918105:DXY918106 EHU918105:EHU918106 ERQ918105:ERQ918106 FBM918105:FBM918106 FLI918105:FLI918106 FVE918105:FVE918106 GFA918105:GFA918106 GOW918105:GOW918106 GYS918105:GYS918106 HIO918105:HIO918106 HSK918105:HSK918106 ICG918105:ICG918106 IMC918105:IMC918106 IVY918105:IVY918106 JFU918105:JFU918106 JPQ918105:JPQ918106 JZM918105:JZM918106 KJI918105:KJI918106 KTE918105:KTE918106 LDA918105:LDA918106 LMW918105:LMW918106 LWS918105:LWS918106 MGO918105:MGO918106 MQK918105:MQK918106 NAG918105:NAG918106 NKC918105:NKC918106 NTY918105:NTY918106 ODU918105:ODU918106 ONQ918105:ONQ918106 OXM918105:OXM918106 PHI918105:PHI918106 PRE918105:PRE918106 QBA918105:QBA918106 QKW918105:QKW918106 QUS918105:QUS918106 REO918105:REO918106 ROK918105:ROK918106 RYG918105:RYG918106 SIC918105:SIC918106 SRY918105:SRY918106 TBU918105:TBU918106 TLQ918105:TLQ918106 TVM918105:TVM918106 UFI918105:UFI918106 UPE918105:UPE918106 UZA918105:UZA918106 VIW918105:VIW918106 VSS918105:VSS918106 WCO918105:WCO918106 WMK918105:WMK918106 WWG918105:WWG918106 Y983641:Y983642 JU983641:JU983642 TQ983641:TQ983642 ADM983641:ADM983642 ANI983641:ANI983642 AXE983641:AXE983642 BHA983641:BHA983642 BQW983641:BQW983642 CAS983641:CAS983642 CKO983641:CKO983642 CUK983641:CUK983642 DEG983641:DEG983642 DOC983641:DOC983642 DXY983641:DXY983642 EHU983641:EHU983642 ERQ983641:ERQ983642 FBM983641:FBM983642 FLI983641:FLI983642 FVE983641:FVE983642 GFA983641:GFA983642 GOW983641:GOW983642 GYS983641:GYS983642 HIO983641:HIO983642 HSK983641:HSK983642 ICG983641:ICG983642 IMC983641:IMC983642 IVY983641:IVY983642 JFU983641:JFU983642 JPQ983641:JPQ983642 JZM983641:JZM983642 KJI983641:KJI983642 KTE983641:KTE983642 LDA983641:LDA983642 LMW983641:LMW983642 LWS983641:LWS983642 MGO983641:MGO983642 MQK983641:MQK983642 NAG983641:NAG983642 NKC983641:NKC983642 NTY983641:NTY983642 ODU983641:ODU983642 ONQ983641:ONQ983642 OXM983641:OXM983642 PHI983641:PHI983642 PRE983641:PRE983642 QBA983641:QBA983642 QKW983641:QKW983642 QUS983641:QUS983642 REO983641:REO983642 ROK983641:ROK983642 RYG983641:RYG983642 SIC983641:SIC983642 SRY983641:SRY983642 TBU983641:TBU983642 TLQ983641:TLQ983642 TVM983641:TVM983642 UFI983641:UFI983642 UPE983641:UPE983642 UZA983641:UZA983642 VIW983641:VIW983642 VSS983641:VSS983642 WCO983641:WCO983642 WMK983641:WMK983642 WWG983641:WWG983642 AC601:AC602 JY601:JY602 TU601:TU602 ADQ601:ADQ602 ANM601:ANM602 AXI601:AXI602 BHE601:BHE602 BRA601:BRA602 CAW601:CAW602 CKS601:CKS602 CUO601:CUO602 DEK601:DEK602 DOG601:DOG602 DYC601:DYC602 EHY601:EHY602 ERU601:ERU602 FBQ601:FBQ602 FLM601:FLM602 FVI601:FVI602 GFE601:GFE602 GPA601:GPA602 GYW601:GYW602 HIS601:HIS602 HSO601:HSO602 ICK601:ICK602 IMG601:IMG602 IWC601:IWC602 JFY601:JFY602 JPU601:JPU602 JZQ601:JZQ602 KJM601:KJM602 KTI601:KTI602 LDE601:LDE602 LNA601:LNA602 LWW601:LWW602 MGS601:MGS602 MQO601:MQO602 NAK601:NAK602 NKG601:NKG602 NUC601:NUC602 ODY601:ODY602 ONU601:ONU602 OXQ601:OXQ602 PHM601:PHM602 PRI601:PRI602 QBE601:QBE602 QLA601:QLA602 QUW601:QUW602 RES601:RES602 ROO601:ROO602 RYK601:RYK602 SIG601:SIG602 SSC601:SSC602 TBY601:TBY602 TLU601:TLU602 TVQ601:TVQ602 UFM601:UFM602 UPI601:UPI602 UZE601:UZE602 VJA601:VJA602 VSW601:VSW602 WCS601:WCS602 WMO601:WMO602 WWK601:WWK602 AC66137:AC66138 JY66137:JY66138 TU66137:TU66138 ADQ66137:ADQ66138 ANM66137:ANM66138 AXI66137:AXI66138 BHE66137:BHE66138 BRA66137:BRA66138 CAW66137:CAW66138 CKS66137:CKS66138 CUO66137:CUO66138 DEK66137:DEK66138 DOG66137:DOG66138 DYC66137:DYC66138 EHY66137:EHY66138 ERU66137:ERU66138 FBQ66137:FBQ66138 FLM66137:FLM66138 FVI66137:FVI66138 GFE66137:GFE66138 GPA66137:GPA66138 GYW66137:GYW66138 HIS66137:HIS66138 HSO66137:HSO66138 ICK66137:ICK66138 IMG66137:IMG66138 IWC66137:IWC66138 JFY66137:JFY66138 JPU66137:JPU66138 JZQ66137:JZQ66138 KJM66137:KJM66138 KTI66137:KTI66138 LDE66137:LDE66138 LNA66137:LNA66138 LWW66137:LWW66138 MGS66137:MGS66138 MQO66137:MQO66138 NAK66137:NAK66138 NKG66137:NKG66138 NUC66137:NUC66138 ODY66137:ODY66138 ONU66137:ONU66138 OXQ66137:OXQ66138 PHM66137:PHM66138 PRI66137:PRI66138 QBE66137:QBE66138 QLA66137:QLA66138 QUW66137:QUW66138 RES66137:RES66138 ROO66137:ROO66138 RYK66137:RYK66138 SIG66137:SIG66138 SSC66137:SSC66138 TBY66137:TBY66138 TLU66137:TLU66138 TVQ66137:TVQ66138 UFM66137:UFM66138 UPI66137:UPI66138 UZE66137:UZE66138 VJA66137:VJA66138 VSW66137:VSW66138 WCS66137:WCS66138 WMO66137:WMO66138 WWK66137:WWK66138 AC131673:AC131674 JY131673:JY131674 TU131673:TU131674 ADQ131673:ADQ131674 ANM131673:ANM131674 AXI131673:AXI131674 BHE131673:BHE131674 BRA131673:BRA131674 CAW131673:CAW131674 CKS131673:CKS131674 CUO131673:CUO131674 DEK131673:DEK131674 DOG131673:DOG131674 DYC131673:DYC131674 EHY131673:EHY131674 ERU131673:ERU131674 FBQ131673:FBQ131674 FLM131673:FLM131674 FVI131673:FVI131674 GFE131673:GFE131674 GPA131673:GPA131674 GYW131673:GYW131674 HIS131673:HIS131674 HSO131673:HSO131674 ICK131673:ICK131674 IMG131673:IMG131674 IWC131673:IWC131674 JFY131673:JFY131674 JPU131673:JPU131674 JZQ131673:JZQ131674 KJM131673:KJM131674 KTI131673:KTI131674 LDE131673:LDE131674 LNA131673:LNA131674 LWW131673:LWW131674 MGS131673:MGS131674 MQO131673:MQO131674 NAK131673:NAK131674 NKG131673:NKG131674 NUC131673:NUC131674 ODY131673:ODY131674 ONU131673:ONU131674 OXQ131673:OXQ131674 PHM131673:PHM131674 PRI131673:PRI131674 QBE131673:QBE131674 QLA131673:QLA131674 QUW131673:QUW131674 RES131673:RES131674 ROO131673:ROO131674 RYK131673:RYK131674 SIG131673:SIG131674 SSC131673:SSC131674 TBY131673:TBY131674 TLU131673:TLU131674 TVQ131673:TVQ131674 UFM131673:UFM131674 UPI131673:UPI131674 UZE131673:UZE131674 VJA131673:VJA131674 VSW131673:VSW131674 WCS131673:WCS131674 WMO131673:WMO131674 WWK131673:WWK131674 AC197209:AC197210 JY197209:JY197210 TU197209:TU197210 ADQ197209:ADQ197210 ANM197209:ANM197210 AXI197209:AXI197210 BHE197209:BHE197210 BRA197209:BRA197210 CAW197209:CAW197210 CKS197209:CKS197210 CUO197209:CUO197210 DEK197209:DEK197210 DOG197209:DOG197210 DYC197209:DYC197210 EHY197209:EHY197210 ERU197209:ERU197210 FBQ197209:FBQ197210 FLM197209:FLM197210 FVI197209:FVI197210 GFE197209:GFE197210 GPA197209:GPA197210 GYW197209:GYW197210 HIS197209:HIS197210 HSO197209:HSO197210 ICK197209:ICK197210 IMG197209:IMG197210 IWC197209:IWC197210 JFY197209:JFY197210 JPU197209:JPU197210 JZQ197209:JZQ197210 KJM197209:KJM197210 KTI197209:KTI197210 LDE197209:LDE197210 LNA197209:LNA197210 LWW197209:LWW197210 MGS197209:MGS197210 MQO197209:MQO197210 NAK197209:NAK197210 NKG197209:NKG197210 NUC197209:NUC197210 ODY197209:ODY197210 ONU197209:ONU197210 OXQ197209:OXQ197210 PHM197209:PHM197210 PRI197209:PRI197210 QBE197209:QBE197210 QLA197209:QLA197210 QUW197209:QUW197210 RES197209:RES197210 ROO197209:ROO197210 RYK197209:RYK197210 SIG197209:SIG197210 SSC197209:SSC197210 TBY197209:TBY197210 TLU197209:TLU197210 TVQ197209:TVQ197210 UFM197209:UFM197210 UPI197209:UPI197210 UZE197209:UZE197210 VJA197209:VJA197210 VSW197209:VSW197210 WCS197209:WCS197210 WMO197209:WMO197210 WWK197209:WWK197210 AC262745:AC262746 JY262745:JY262746 TU262745:TU262746 ADQ262745:ADQ262746 ANM262745:ANM262746 AXI262745:AXI262746 BHE262745:BHE262746 BRA262745:BRA262746 CAW262745:CAW262746 CKS262745:CKS262746 CUO262745:CUO262746 DEK262745:DEK262746 DOG262745:DOG262746 DYC262745:DYC262746 EHY262745:EHY262746 ERU262745:ERU262746 FBQ262745:FBQ262746 FLM262745:FLM262746 FVI262745:FVI262746 GFE262745:GFE262746 GPA262745:GPA262746 GYW262745:GYW262746 HIS262745:HIS262746 HSO262745:HSO262746 ICK262745:ICK262746 IMG262745:IMG262746 IWC262745:IWC262746 JFY262745:JFY262746 JPU262745:JPU262746 JZQ262745:JZQ262746 KJM262745:KJM262746 KTI262745:KTI262746 LDE262745:LDE262746 LNA262745:LNA262746 LWW262745:LWW262746 MGS262745:MGS262746 MQO262745:MQO262746 NAK262745:NAK262746 NKG262745:NKG262746 NUC262745:NUC262746 ODY262745:ODY262746 ONU262745:ONU262746 OXQ262745:OXQ262746 PHM262745:PHM262746 PRI262745:PRI262746 QBE262745:QBE262746 QLA262745:QLA262746 QUW262745:QUW262746 RES262745:RES262746 ROO262745:ROO262746 RYK262745:RYK262746 SIG262745:SIG262746 SSC262745:SSC262746 TBY262745:TBY262746 TLU262745:TLU262746 TVQ262745:TVQ262746 UFM262745:UFM262746 UPI262745:UPI262746 UZE262745:UZE262746 VJA262745:VJA262746 VSW262745:VSW262746 WCS262745:WCS262746 WMO262745:WMO262746 WWK262745:WWK262746 AC328281:AC328282 JY328281:JY328282 TU328281:TU328282 ADQ328281:ADQ328282 ANM328281:ANM328282 AXI328281:AXI328282 BHE328281:BHE328282 BRA328281:BRA328282 CAW328281:CAW328282 CKS328281:CKS328282 CUO328281:CUO328282 DEK328281:DEK328282 DOG328281:DOG328282 DYC328281:DYC328282 EHY328281:EHY328282 ERU328281:ERU328282 FBQ328281:FBQ328282 FLM328281:FLM328282 FVI328281:FVI328282 GFE328281:GFE328282 GPA328281:GPA328282 GYW328281:GYW328282 HIS328281:HIS328282 HSO328281:HSO328282 ICK328281:ICK328282 IMG328281:IMG328282 IWC328281:IWC328282 JFY328281:JFY328282 JPU328281:JPU328282 JZQ328281:JZQ328282 KJM328281:KJM328282 KTI328281:KTI328282 LDE328281:LDE328282 LNA328281:LNA328282 LWW328281:LWW328282 MGS328281:MGS328282 MQO328281:MQO328282 NAK328281:NAK328282 NKG328281:NKG328282 NUC328281:NUC328282 ODY328281:ODY328282 ONU328281:ONU328282 OXQ328281:OXQ328282 PHM328281:PHM328282 PRI328281:PRI328282 QBE328281:QBE328282 QLA328281:QLA328282 QUW328281:QUW328282 RES328281:RES328282 ROO328281:ROO328282 RYK328281:RYK328282 SIG328281:SIG328282 SSC328281:SSC328282 TBY328281:TBY328282 TLU328281:TLU328282 TVQ328281:TVQ328282 UFM328281:UFM328282 UPI328281:UPI328282 UZE328281:UZE328282 VJA328281:VJA328282 VSW328281:VSW328282 WCS328281:WCS328282 WMO328281:WMO328282 WWK328281:WWK328282 AC393817:AC393818 JY393817:JY393818 TU393817:TU393818 ADQ393817:ADQ393818 ANM393817:ANM393818 AXI393817:AXI393818 BHE393817:BHE393818 BRA393817:BRA393818 CAW393817:CAW393818 CKS393817:CKS393818 CUO393817:CUO393818 DEK393817:DEK393818 DOG393817:DOG393818 DYC393817:DYC393818 EHY393817:EHY393818 ERU393817:ERU393818 FBQ393817:FBQ393818 FLM393817:FLM393818 FVI393817:FVI393818 GFE393817:GFE393818 GPA393817:GPA393818 GYW393817:GYW393818 HIS393817:HIS393818 HSO393817:HSO393818 ICK393817:ICK393818 IMG393817:IMG393818 IWC393817:IWC393818 JFY393817:JFY393818 JPU393817:JPU393818 JZQ393817:JZQ393818 KJM393817:KJM393818 KTI393817:KTI393818 LDE393817:LDE393818 LNA393817:LNA393818 LWW393817:LWW393818 MGS393817:MGS393818 MQO393817:MQO393818 NAK393817:NAK393818 NKG393817:NKG393818 NUC393817:NUC393818 ODY393817:ODY393818 ONU393817:ONU393818 OXQ393817:OXQ393818 PHM393817:PHM393818 PRI393817:PRI393818 QBE393817:QBE393818 QLA393817:QLA393818 QUW393817:QUW393818 RES393817:RES393818 ROO393817:ROO393818 RYK393817:RYK393818 SIG393817:SIG393818 SSC393817:SSC393818 TBY393817:TBY393818 TLU393817:TLU393818 TVQ393817:TVQ393818 UFM393817:UFM393818 UPI393817:UPI393818 UZE393817:UZE393818 VJA393817:VJA393818 VSW393817:VSW393818 WCS393817:WCS393818 WMO393817:WMO393818 WWK393817:WWK393818 AC459353:AC459354 JY459353:JY459354 TU459353:TU459354 ADQ459353:ADQ459354 ANM459353:ANM459354 AXI459353:AXI459354 BHE459353:BHE459354 BRA459353:BRA459354 CAW459353:CAW459354 CKS459353:CKS459354 CUO459353:CUO459354 DEK459353:DEK459354 DOG459353:DOG459354 DYC459353:DYC459354 EHY459353:EHY459354 ERU459353:ERU459354 FBQ459353:FBQ459354 FLM459353:FLM459354 FVI459353:FVI459354 GFE459353:GFE459354 GPA459353:GPA459354 GYW459353:GYW459354 HIS459353:HIS459354 HSO459353:HSO459354 ICK459353:ICK459354 IMG459353:IMG459354 IWC459353:IWC459354 JFY459353:JFY459354 JPU459353:JPU459354 JZQ459353:JZQ459354 KJM459353:KJM459354 KTI459353:KTI459354 LDE459353:LDE459354 LNA459353:LNA459354 LWW459353:LWW459354 MGS459353:MGS459354 MQO459353:MQO459354 NAK459353:NAK459354 NKG459353:NKG459354 NUC459353:NUC459354 ODY459353:ODY459354 ONU459353:ONU459354 OXQ459353:OXQ459354 PHM459353:PHM459354 PRI459353:PRI459354 QBE459353:QBE459354 QLA459353:QLA459354 QUW459353:QUW459354 RES459353:RES459354 ROO459353:ROO459354 RYK459353:RYK459354 SIG459353:SIG459354 SSC459353:SSC459354 TBY459353:TBY459354 TLU459353:TLU459354 TVQ459353:TVQ459354 UFM459353:UFM459354 UPI459353:UPI459354 UZE459353:UZE459354 VJA459353:VJA459354 VSW459353:VSW459354 WCS459353:WCS459354 WMO459353:WMO459354 WWK459353:WWK459354 AC524889:AC524890 JY524889:JY524890 TU524889:TU524890 ADQ524889:ADQ524890 ANM524889:ANM524890 AXI524889:AXI524890 BHE524889:BHE524890 BRA524889:BRA524890 CAW524889:CAW524890 CKS524889:CKS524890 CUO524889:CUO524890 DEK524889:DEK524890 DOG524889:DOG524890 DYC524889:DYC524890 EHY524889:EHY524890 ERU524889:ERU524890 FBQ524889:FBQ524890 FLM524889:FLM524890 FVI524889:FVI524890 GFE524889:GFE524890 GPA524889:GPA524890 GYW524889:GYW524890 HIS524889:HIS524890 HSO524889:HSO524890 ICK524889:ICK524890 IMG524889:IMG524890 IWC524889:IWC524890 JFY524889:JFY524890 JPU524889:JPU524890 JZQ524889:JZQ524890 KJM524889:KJM524890 KTI524889:KTI524890 LDE524889:LDE524890 LNA524889:LNA524890 LWW524889:LWW524890 MGS524889:MGS524890 MQO524889:MQO524890 NAK524889:NAK524890 NKG524889:NKG524890 NUC524889:NUC524890 ODY524889:ODY524890 ONU524889:ONU524890 OXQ524889:OXQ524890 PHM524889:PHM524890 PRI524889:PRI524890 QBE524889:QBE524890 QLA524889:QLA524890 QUW524889:QUW524890 RES524889:RES524890 ROO524889:ROO524890 RYK524889:RYK524890 SIG524889:SIG524890 SSC524889:SSC524890 TBY524889:TBY524890 TLU524889:TLU524890 TVQ524889:TVQ524890 UFM524889:UFM524890 UPI524889:UPI524890 UZE524889:UZE524890 VJA524889:VJA524890 VSW524889:VSW524890 WCS524889:WCS524890 WMO524889:WMO524890 WWK524889:WWK524890 AC590425:AC590426 JY590425:JY590426 TU590425:TU590426 ADQ590425:ADQ590426 ANM590425:ANM590426 AXI590425:AXI590426 BHE590425:BHE590426 BRA590425:BRA590426 CAW590425:CAW590426 CKS590425:CKS590426 CUO590425:CUO590426 DEK590425:DEK590426 DOG590425:DOG590426 DYC590425:DYC590426 EHY590425:EHY590426 ERU590425:ERU590426 FBQ590425:FBQ590426 FLM590425:FLM590426 FVI590425:FVI590426 GFE590425:GFE590426 GPA590425:GPA590426 GYW590425:GYW590426 HIS590425:HIS590426 HSO590425:HSO590426 ICK590425:ICK590426 IMG590425:IMG590426 IWC590425:IWC590426 JFY590425:JFY590426 JPU590425:JPU590426 JZQ590425:JZQ590426 KJM590425:KJM590426 KTI590425:KTI590426 LDE590425:LDE590426 LNA590425:LNA590426 LWW590425:LWW590426 MGS590425:MGS590426 MQO590425:MQO590426 NAK590425:NAK590426 NKG590425:NKG590426 NUC590425:NUC590426 ODY590425:ODY590426 ONU590425:ONU590426 OXQ590425:OXQ590426 PHM590425:PHM590426 PRI590425:PRI590426 QBE590425:QBE590426 QLA590425:QLA590426 QUW590425:QUW590426 RES590425:RES590426 ROO590425:ROO590426 RYK590425:RYK590426 SIG590425:SIG590426 SSC590425:SSC590426 TBY590425:TBY590426 TLU590425:TLU590426 TVQ590425:TVQ590426 UFM590425:UFM590426 UPI590425:UPI590426 UZE590425:UZE590426 VJA590425:VJA590426 VSW590425:VSW590426 WCS590425:WCS590426 WMO590425:WMO590426 WWK590425:WWK590426 AC655961:AC655962 JY655961:JY655962 TU655961:TU655962 ADQ655961:ADQ655962 ANM655961:ANM655962 AXI655961:AXI655962 BHE655961:BHE655962 BRA655961:BRA655962 CAW655961:CAW655962 CKS655961:CKS655962 CUO655961:CUO655962 DEK655961:DEK655962 DOG655961:DOG655962 DYC655961:DYC655962 EHY655961:EHY655962 ERU655961:ERU655962 FBQ655961:FBQ655962 FLM655961:FLM655962 FVI655961:FVI655962 GFE655961:GFE655962 GPA655961:GPA655962 GYW655961:GYW655962 HIS655961:HIS655962 HSO655961:HSO655962 ICK655961:ICK655962 IMG655961:IMG655962 IWC655961:IWC655962 JFY655961:JFY655962 JPU655961:JPU655962 JZQ655961:JZQ655962 KJM655961:KJM655962 KTI655961:KTI655962 LDE655961:LDE655962 LNA655961:LNA655962 LWW655961:LWW655962 MGS655961:MGS655962 MQO655961:MQO655962 NAK655961:NAK655962 NKG655961:NKG655962 NUC655961:NUC655962 ODY655961:ODY655962 ONU655961:ONU655962 OXQ655961:OXQ655962 PHM655961:PHM655962 PRI655961:PRI655962 QBE655961:QBE655962 QLA655961:QLA655962 QUW655961:QUW655962 RES655961:RES655962 ROO655961:ROO655962 RYK655961:RYK655962 SIG655961:SIG655962 SSC655961:SSC655962 TBY655961:TBY655962 TLU655961:TLU655962 TVQ655961:TVQ655962 UFM655961:UFM655962 UPI655961:UPI655962 UZE655961:UZE655962 VJA655961:VJA655962 VSW655961:VSW655962 WCS655961:WCS655962 WMO655961:WMO655962 WWK655961:WWK655962 AC721497:AC721498 JY721497:JY721498 TU721497:TU721498 ADQ721497:ADQ721498 ANM721497:ANM721498 AXI721497:AXI721498 BHE721497:BHE721498 BRA721497:BRA721498 CAW721497:CAW721498 CKS721497:CKS721498 CUO721497:CUO721498 DEK721497:DEK721498 DOG721497:DOG721498 DYC721497:DYC721498 EHY721497:EHY721498 ERU721497:ERU721498 FBQ721497:FBQ721498 FLM721497:FLM721498 FVI721497:FVI721498 GFE721497:GFE721498 GPA721497:GPA721498 GYW721497:GYW721498 HIS721497:HIS721498 HSO721497:HSO721498 ICK721497:ICK721498 IMG721497:IMG721498 IWC721497:IWC721498 JFY721497:JFY721498 JPU721497:JPU721498 JZQ721497:JZQ721498 KJM721497:KJM721498 KTI721497:KTI721498 LDE721497:LDE721498 LNA721497:LNA721498 LWW721497:LWW721498 MGS721497:MGS721498 MQO721497:MQO721498 NAK721497:NAK721498 NKG721497:NKG721498 NUC721497:NUC721498 ODY721497:ODY721498 ONU721497:ONU721498 OXQ721497:OXQ721498 PHM721497:PHM721498 PRI721497:PRI721498 QBE721497:QBE721498 QLA721497:QLA721498 QUW721497:QUW721498 RES721497:RES721498 ROO721497:ROO721498 RYK721497:RYK721498 SIG721497:SIG721498 SSC721497:SSC721498 TBY721497:TBY721498 TLU721497:TLU721498 TVQ721497:TVQ721498 UFM721497:UFM721498 UPI721497:UPI721498 UZE721497:UZE721498 VJA721497:VJA721498 VSW721497:VSW721498 WCS721497:WCS721498 WMO721497:WMO721498 WWK721497:WWK721498 AC787033:AC787034 JY787033:JY787034 TU787033:TU787034 ADQ787033:ADQ787034 ANM787033:ANM787034 AXI787033:AXI787034 BHE787033:BHE787034 BRA787033:BRA787034 CAW787033:CAW787034 CKS787033:CKS787034 CUO787033:CUO787034 DEK787033:DEK787034 DOG787033:DOG787034 DYC787033:DYC787034 EHY787033:EHY787034 ERU787033:ERU787034 FBQ787033:FBQ787034 FLM787033:FLM787034 FVI787033:FVI787034 GFE787033:GFE787034 GPA787033:GPA787034 GYW787033:GYW787034 HIS787033:HIS787034 HSO787033:HSO787034 ICK787033:ICK787034 IMG787033:IMG787034 IWC787033:IWC787034 JFY787033:JFY787034 JPU787033:JPU787034 JZQ787033:JZQ787034 KJM787033:KJM787034 KTI787033:KTI787034 LDE787033:LDE787034 LNA787033:LNA787034 LWW787033:LWW787034 MGS787033:MGS787034 MQO787033:MQO787034 NAK787033:NAK787034 NKG787033:NKG787034 NUC787033:NUC787034 ODY787033:ODY787034 ONU787033:ONU787034 OXQ787033:OXQ787034 PHM787033:PHM787034 PRI787033:PRI787034 QBE787033:QBE787034 QLA787033:QLA787034 QUW787033:QUW787034 RES787033:RES787034 ROO787033:ROO787034 RYK787033:RYK787034 SIG787033:SIG787034 SSC787033:SSC787034 TBY787033:TBY787034 TLU787033:TLU787034 TVQ787033:TVQ787034 UFM787033:UFM787034 UPI787033:UPI787034 UZE787033:UZE787034 VJA787033:VJA787034 VSW787033:VSW787034 WCS787033:WCS787034 WMO787033:WMO787034 WWK787033:WWK787034 AC852569:AC852570 JY852569:JY852570 TU852569:TU852570 ADQ852569:ADQ852570 ANM852569:ANM852570 AXI852569:AXI852570 BHE852569:BHE852570 BRA852569:BRA852570 CAW852569:CAW852570 CKS852569:CKS852570 CUO852569:CUO852570 DEK852569:DEK852570 DOG852569:DOG852570 DYC852569:DYC852570 EHY852569:EHY852570 ERU852569:ERU852570 FBQ852569:FBQ852570 FLM852569:FLM852570 FVI852569:FVI852570 GFE852569:GFE852570 GPA852569:GPA852570 GYW852569:GYW852570 HIS852569:HIS852570 HSO852569:HSO852570 ICK852569:ICK852570 IMG852569:IMG852570 IWC852569:IWC852570 JFY852569:JFY852570 JPU852569:JPU852570 JZQ852569:JZQ852570 KJM852569:KJM852570 KTI852569:KTI852570 LDE852569:LDE852570 LNA852569:LNA852570 LWW852569:LWW852570 MGS852569:MGS852570 MQO852569:MQO852570 NAK852569:NAK852570 NKG852569:NKG852570 NUC852569:NUC852570 ODY852569:ODY852570 ONU852569:ONU852570 OXQ852569:OXQ852570 PHM852569:PHM852570 PRI852569:PRI852570 QBE852569:QBE852570 QLA852569:QLA852570 QUW852569:QUW852570 RES852569:RES852570 ROO852569:ROO852570 RYK852569:RYK852570 SIG852569:SIG852570 SSC852569:SSC852570 TBY852569:TBY852570 TLU852569:TLU852570 TVQ852569:TVQ852570 UFM852569:UFM852570 UPI852569:UPI852570 UZE852569:UZE852570 VJA852569:VJA852570 VSW852569:VSW852570 WCS852569:WCS852570 WMO852569:WMO852570 WWK852569:WWK852570 AC918105:AC918106 JY918105:JY918106 TU918105:TU918106 ADQ918105:ADQ918106 ANM918105:ANM918106 AXI918105:AXI918106 BHE918105:BHE918106 BRA918105:BRA918106 CAW918105:CAW918106 CKS918105:CKS918106 CUO918105:CUO918106 DEK918105:DEK918106 DOG918105:DOG918106 DYC918105:DYC918106 EHY918105:EHY918106 ERU918105:ERU918106 FBQ918105:FBQ918106 FLM918105:FLM918106 FVI918105:FVI918106 GFE918105:GFE918106 GPA918105:GPA918106 GYW918105:GYW918106 HIS918105:HIS918106 HSO918105:HSO918106 ICK918105:ICK918106 IMG918105:IMG918106 IWC918105:IWC918106 JFY918105:JFY918106 JPU918105:JPU918106 JZQ918105:JZQ918106 KJM918105:KJM918106 KTI918105:KTI918106 LDE918105:LDE918106 LNA918105:LNA918106 LWW918105:LWW918106 MGS918105:MGS918106 MQO918105:MQO918106 NAK918105:NAK918106 NKG918105:NKG918106 NUC918105:NUC918106 ODY918105:ODY918106 ONU918105:ONU918106 OXQ918105:OXQ918106 PHM918105:PHM918106 PRI918105:PRI918106 QBE918105:QBE918106 QLA918105:QLA918106 QUW918105:QUW918106 RES918105:RES918106 ROO918105:ROO918106 RYK918105:RYK918106 SIG918105:SIG918106 SSC918105:SSC918106 TBY918105:TBY918106 TLU918105:TLU918106 TVQ918105:TVQ918106 UFM918105:UFM918106 UPI918105:UPI918106 UZE918105:UZE918106 VJA918105:VJA918106 VSW918105:VSW918106 WCS918105:WCS918106 WMO918105:WMO918106 WWK918105:WWK918106 AC983641:AC983642 JY983641:JY983642 TU983641:TU983642 ADQ983641:ADQ983642 ANM983641:ANM983642 AXI983641:AXI983642 BHE983641:BHE983642 BRA983641:BRA983642 CAW983641:CAW983642 CKS983641:CKS983642 CUO983641:CUO983642 DEK983641:DEK983642 DOG983641:DOG983642 DYC983641:DYC983642 EHY983641:EHY983642 ERU983641:ERU983642 FBQ983641:FBQ983642 FLM983641:FLM983642 FVI983641:FVI983642 GFE983641:GFE983642 GPA983641:GPA983642 GYW983641:GYW983642 HIS983641:HIS983642 HSO983641:HSO983642 ICK983641:ICK983642 IMG983641:IMG983642 IWC983641:IWC983642 JFY983641:JFY983642 JPU983641:JPU983642 JZQ983641:JZQ983642 KJM983641:KJM983642 KTI983641:KTI983642 LDE983641:LDE983642 LNA983641:LNA983642 LWW983641:LWW983642 MGS983641:MGS983642 MQO983641:MQO983642 NAK983641:NAK983642 NKG983641:NKG983642 NUC983641:NUC983642 ODY983641:ODY983642 ONU983641:ONU983642 OXQ983641:OXQ983642 PHM983641:PHM983642 PRI983641:PRI983642 QBE983641:QBE983642 QLA983641:QLA983642 QUW983641:QUW983642 RES983641:RES983642 ROO983641:ROO983642 RYK983641:RYK983642 SIG983641:SIG983642 SSC983641:SSC983642 TBY983641:TBY983642 TLU983641:TLU983642 TVQ983641:TVQ983642 UFM983641:UFM983642 UPI983641:UPI983642 UZE983641:UZE983642 VJA983641:VJA983642 VSW983641:VSW983642 WCS983641:WCS983642 WMO983641:WMO983642 WWK983641:WWK983642 A618 IW618 SS618 ACO618 AMK618 AWG618 BGC618 BPY618 BZU618 CJQ618 CTM618 DDI618 DNE618 DXA618 EGW618 EQS618 FAO618 FKK618 FUG618 GEC618 GNY618 GXU618 HHQ618 HRM618 IBI618 ILE618 IVA618 JEW618 JOS618 JYO618 KIK618 KSG618 LCC618 LLY618 LVU618 MFQ618 MPM618 MZI618 NJE618 NTA618 OCW618 OMS618 OWO618 PGK618 PQG618 QAC618 QJY618 QTU618 RDQ618 RNM618 RXI618 SHE618 SRA618 TAW618 TKS618 TUO618 UEK618 UOG618 UYC618 VHY618 VRU618 WBQ618 WLM618 WVI618 A66154 IW66154 SS66154 ACO66154 AMK66154 AWG66154 BGC66154 BPY66154 BZU66154 CJQ66154 CTM66154 DDI66154 DNE66154 DXA66154 EGW66154 EQS66154 FAO66154 FKK66154 FUG66154 GEC66154 GNY66154 GXU66154 HHQ66154 HRM66154 IBI66154 ILE66154 IVA66154 JEW66154 JOS66154 JYO66154 KIK66154 KSG66154 LCC66154 LLY66154 LVU66154 MFQ66154 MPM66154 MZI66154 NJE66154 NTA66154 OCW66154 OMS66154 OWO66154 PGK66154 PQG66154 QAC66154 QJY66154 QTU66154 RDQ66154 RNM66154 RXI66154 SHE66154 SRA66154 TAW66154 TKS66154 TUO66154 UEK66154 UOG66154 UYC66154 VHY66154 VRU66154 WBQ66154 WLM66154 WVI66154 A131690 IW131690 SS131690 ACO131690 AMK131690 AWG131690 BGC131690 BPY131690 BZU131690 CJQ131690 CTM131690 DDI131690 DNE131690 DXA131690 EGW131690 EQS131690 FAO131690 FKK131690 FUG131690 GEC131690 GNY131690 GXU131690 HHQ131690 HRM131690 IBI131690 ILE131690 IVA131690 JEW131690 JOS131690 JYO131690 KIK131690 KSG131690 LCC131690 LLY131690 LVU131690 MFQ131690 MPM131690 MZI131690 NJE131690 NTA131690 OCW131690 OMS131690 OWO131690 PGK131690 PQG131690 QAC131690 QJY131690 QTU131690 RDQ131690 RNM131690 RXI131690 SHE131690 SRA131690 TAW131690 TKS131690 TUO131690 UEK131690 UOG131690 UYC131690 VHY131690 VRU131690 WBQ131690 WLM131690 WVI131690 A197226 IW197226 SS197226 ACO197226 AMK197226 AWG197226 BGC197226 BPY197226 BZU197226 CJQ197226 CTM197226 DDI197226 DNE197226 DXA197226 EGW197226 EQS197226 FAO197226 FKK197226 FUG197226 GEC197226 GNY197226 GXU197226 HHQ197226 HRM197226 IBI197226 ILE197226 IVA197226 JEW197226 JOS197226 JYO197226 KIK197226 KSG197226 LCC197226 LLY197226 LVU197226 MFQ197226 MPM197226 MZI197226 NJE197226 NTA197226 OCW197226 OMS197226 OWO197226 PGK197226 PQG197226 QAC197226 QJY197226 QTU197226 RDQ197226 RNM197226 RXI197226 SHE197226 SRA197226 TAW197226 TKS197226 TUO197226 UEK197226 UOG197226 UYC197226 VHY197226 VRU197226 WBQ197226 WLM197226 WVI197226 A262762 IW262762 SS262762 ACO262762 AMK262762 AWG262762 BGC262762 BPY262762 BZU262762 CJQ262762 CTM262762 DDI262762 DNE262762 DXA262762 EGW262762 EQS262762 FAO262762 FKK262762 FUG262762 GEC262762 GNY262762 GXU262762 HHQ262762 HRM262762 IBI262762 ILE262762 IVA262762 JEW262762 JOS262762 JYO262762 KIK262762 KSG262762 LCC262762 LLY262762 LVU262762 MFQ262762 MPM262762 MZI262762 NJE262762 NTA262762 OCW262762 OMS262762 OWO262762 PGK262762 PQG262762 QAC262762 QJY262762 QTU262762 RDQ262762 RNM262762 RXI262762 SHE262762 SRA262762 TAW262762 TKS262762 TUO262762 UEK262762 UOG262762 UYC262762 VHY262762 VRU262762 WBQ262762 WLM262762 WVI262762 A328298 IW328298 SS328298 ACO328298 AMK328298 AWG328298 BGC328298 BPY328298 BZU328298 CJQ328298 CTM328298 DDI328298 DNE328298 DXA328298 EGW328298 EQS328298 FAO328298 FKK328298 FUG328298 GEC328298 GNY328298 GXU328298 HHQ328298 HRM328298 IBI328298 ILE328298 IVA328298 JEW328298 JOS328298 JYO328298 KIK328298 KSG328298 LCC328298 LLY328298 LVU328298 MFQ328298 MPM328298 MZI328298 NJE328298 NTA328298 OCW328298 OMS328298 OWO328298 PGK328298 PQG328298 QAC328298 QJY328298 QTU328298 RDQ328298 RNM328298 RXI328298 SHE328298 SRA328298 TAW328298 TKS328298 TUO328298 UEK328298 UOG328298 UYC328298 VHY328298 VRU328298 WBQ328298 WLM328298 WVI328298 A393834 IW393834 SS393834 ACO393834 AMK393834 AWG393834 BGC393834 BPY393834 BZU393834 CJQ393834 CTM393834 DDI393834 DNE393834 DXA393834 EGW393834 EQS393834 FAO393834 FKK393834 FUG393834 GEC393834 GNY393834 GXU393834 HHQ393834 HRM393834 IBI393834 ILE393834 IVA393834 JEW393834 JOS393834 JYO393834 KIK393834 KSG393834 LCC393834 LLY393834 LVU393834 MFQ393834 MPM393834 MZI393834 NJE393834 NTA393834 OCW393834 OMS393834 OWO393834 PGK393834 PQG393834 QAC393834 QJY393834 QTU393834 RDQ393834 RNM393834 RXI393834 SHE393834 SRA393834 TAW393834 TKS393834 TUO393834 UEK393834 UOG393834 UYC393834 VHY393834 VRU393834 WBQ393834 WLM393834 WVI393834 A459370 IW459370 SS459370 ACO459370 AMK459370 AWG459370 BGC459370 BPY459370 BZU459370 CJQ459370 CTM459370 DDI459370 DNE459370 DXA459370 EGW459370 EQS459370 FAO459370 FKK459370 FUG459370 GEC459370 GNY459370 GXU459370 HHQ459370 HRM459370 IBI459370 ILE459370 IVA459370 JEW459370 JOS459370 JYO459370 KIK459370 KSG459370 LCC459370 LLY459370 LVU459370 MFQ459370 MPM459370 MZI459370 NJE459370 NTA459370 OCW459370 OMS459370 OWO459370 PGK459370 PQG459370 QAC459370 QJY459370 QTU459370 RDQ459370 RNM459370 RXI459370 SHE459370 SRA459370 TAW459370 TKS459370 TUO459370 UEK459370 UOG459370 UYC459370 VHY459370 VRU459370 WBQ459370 WLM459370 WVI459370 A524906 IW524906 SS524906 ACO524906 AMK524906 AWG524906 BGC524906 BPY524906 BZU524906 CJQ524906 CTM524906 DDI524906 DNE524906 DXA524906 EGW524906 EQS524906 FAO524906 FKK524906 FUG524906 GEC524906 GNY524906 GXU524906 HHQ524906 HRM524906 IBI524906 ILE524906 IVA524906 JEW524906 JOS524906 JYO524906 KIK524906 KSG524906 LCC524906 LLY524906 LVU524906 MFQ524906 MPM524906 MZI524906 NJE524906 NTA524906 OCW524906 OMS524906 OWO524906 PGK524906 PQG524906 QAC524906 QJY524906 QTU524906 RDQ524906 RNM524906 RXI524906 SHE524906 SRA524906 TAW524906 TKS524906 TUO524906 UEK524906 UOG524906 UYC524906 VHY524906 VRU524906 WBQ524906 WLM524906 WVI524906 A590442 IW590442 SS590442 ACO590442 AMK590442 AWG590442 BGC590442 BPY590442 BZU590442 CJQ590442 CTM590442 DDI590442 DNE590442 DXA590442 EGW590442 EQS590442 FAO590442 FKK590442 FUG590442 GEC590442 GNY590442 GXU590442 HHQ590442 HRM590442 IBI590442 ILE590442 IVA590442 JEW590442 JOS590442 JYO590442 KIK590442 KSG590442 LCC590442 LLY590442 LVU590442 MFQ590442 MPM590442 MZI590442 NJE590442 NTA590442 OCW590442 OMS590442 OWO590442 PGK590442 PQG590442 QAC590442 QJY590442 QTU590442 RDQ590442 RNM590442 RXI590442 SHE590442 SRA590442 TAW590442 TKS590442 TUO590442 UEK590442 UOG590442 UYC590442 VHY590442 VRU590442 WBQ590442 WLM590442 WVI590442 A655978 IW655978 SS655978 ACO655978 AMK655978 AWG655978 BGC655978 BPY655978 BZU655978 CJQ655978 CTM655978 DDI655978 DNE655978 DXA655978 EGW655978 EQS655978 FAO655978 FKK655978 FUG655978 GEC655978 GNY655978 GXU655978 HHQ655978 HRM655978 IBI655978 ILE655978 IVA655978 JEW655978 JOS655978 JYO655978 KIK655978 KSG655978 LCC655978 LLY655978 LVU655978 MFQ655978 MPM655978 MZI655978 NJE655978 NTA655978 OCW655978 OMS655978 OWO655978 PGK655978 PQG655978 QAC655978 QJY655978 QTU655978 RDQ655978 RNM655978 RXI655978 SHE655978 SRA655978 TAW655978 TKS655978 TUO655978 UEK655978 UOG655978 UYC655978 VHY655978 VRU655978 WBQ655978 WLM655978 WVI655978 A721514 IW721514 SS721514 ACO721514 AMK721514 AWG721514 BGC721514 BPY721514 BZU721514 CJQ721514 CTM721514 DDI721514 DNE721514 DXA721514 EGW721514 EQS721514 FAO721514 FKK721514 FUG721514 GEC721514 GNY721514 GXU721514 HHQ721514 HRM721514 IBI721514 ILE721514 IVA721514 JEW721514 JOS721514 JYO721514 KIK721514 KSG721514 LCC721514 LLY721514 LVU721514 MFQ721514 MPM721514 MZI721514 NJE721514 NTA721514 OCW721514 OMS721514 OWO721514 PGK721514 PQG721514 QAC721514 QJY721514 QTU721514 RDQ721514 RNM721514 RXI721514 SHE721514 SRA721514 TAW721514 TKS721514 TUO721514 UEK721514 UOG721514 UYC721514 VHY721514 VRU721514 WBQ721514 WLM721514 WVI721514 A787050 IW787050 SS787050 ACO787050 AMK787050 AWG787050 BGC787050 BPY787050 BZU787050 CJQ787050 CTM787050 DDI787050 DNE787050 DXA787050 EGW787050 EQS787050 FAO787050 FKK787050 FUG787050 GEC787050 GNY787050 GXU787050 HHQ787050 HRM787050 IBI787050 ILE787050 IVA787050 JEW787050 JOS787050 JYO787050 KIK787050 KSG787050 LCC787050 LLY787050 LVU787050 MFQ787050 MPM787050 MZI787050 NJE787050 NTA787050 OCW787050 OMS787050 OWO787050 PGK787050 PQG787050 QAC787050 QJY787050 QTU787050 RDQ787050 RNM787050 RXI787050 SHE787050 SRA787050 TAW787050 TKS787050 TUO787050 UEK787050 UOG787050 UYC787050 VHY787050 VRU787050 WBQ787050 WLM787050 WVI787050 A852586 IW852586 SS852586 ACO852586 AMK852586 AWG852586 BGC852586 BPY852586 BZU852586 CJQ852586 CTM852586 DDI852586 DNE852586 DXA852586 EGW852586 EQS852586 FAO852586 FKK852586 FUG852586 GEC852586 GNY852586 GXU852586 HHQ852586 HRM852586 IBI852586 ILE852586 IVA852586 JEW852586 JOS852586 JYO852586 KIK852586 KSG852586 LCC852586 LLY852586 LVU852586 MFQ852586 MPM852586 MZI852586 NJE852586 NTA852586 OCW852586 OMS852586 OWO852586 PGK852586 PQG852586 QAC852586 QJY852586 QTU852586 RDQ852586 RNM852586 RXI852586 SHE852586 SRA852586 TAW852586 TKS852586 TUO852586 UEK852586 UOG852586 UYC852586 VHY852586 VRU852586 WBQ852586 WLM852586 WVI852586 A918122 IW918122 SS918122 ACO918122 AMK918122 AWG918122 BGC918122 BPY918122 BZU918122 CJQ918122 CTM918122 DDI918122 DNE918122 DXA918122 EGW918122 EQS918122 FAO918122 FKK918122 FUG918122 GEC918122 GNY918122 GXU918122 HHQ918122 HRM918122 IBI918122 ILE918122 IVA918122 JEW918122 JOS918122 JYO918122 KIK918122 KSG918122 LCC918122 LLY918122 LVU918122 MFQ918122 MPM918122 MZI918122 NJE918122 NTA918122 OCW918122 OMS918122 OWO918122 PGK918122 PQG918122 QAC918122 QJY918122 QTU918122 RDQ918122 RNM918122 RXI918122 SHE918122 SRA918122 TAW918122 TKS918122 TUO918122 UEK918122 UOG918122 UYC918122 VHY918122 VRU918122 WBQ918122 WLM918122 WVI918122 A983658 IW983658 SS983658 ACO983658 AMK983658 AWG983658 BGC983658 BPY983658 BZU983658 CJQ983658 CTM983658 DDI983658 DNE983658 DXA983658 EGW983658 EQS983658 FAO983658 FKK983658 FUG983658 GEC983658 GNY983658 GXU983658 HHQ983658 HRM983658 IBI983658 ILE983658 IVA983658 JEW983658 JOS983658 JYO983658 KIK983658 KSG983658 LCC983658 LLY983658 LVU983658 MFQ983658 MPM983658 MZI983658 NJE983658 NTA983658 OCW983658 OMS983658 OWO983658 PGK983658 PQG983658 QAC983658 QJY983658 QTU983658 RDQ983658 RNM983658 RXI983658 SHE983658 SRA983658 TAW983658 TKS983658 TUO983658 UEK983658 UOG983658 UYC983658 VHY983658 VRU983658 WBQ983658 WLM983658 WVI983658 D617:D620 IZ617:IZ620 SV617:SV620 ACR617:ACR620 AMN617:AMN620 AWJ617:AWJ620 BGF617:BGF620 BQB617:BQB620 BZX617:BZX620 CJT617:CJT620 CTP617:CTP620 DDL617:DDL620 DNH617:DNH620 DXD617:DXD620 EGZ617:EGZ620 EQV617:EQV620 FAR617:FAR620 FKN617:FKN620 FUJ617:FUJ620 GEF617:GEF620 GOB617:GOB620 GXX617:GXX620 HHT617:HHT620 HRP617:HRP620 IBL617:IBL620 ILH617:ILH620 IVD617:IVD620 JEZ617:JEZ620 JOV617:JOV620 JYR617:JYR620 KIN617:KIN620 KSJ617:KSJ620 LCF617:LCF620 LMB617:LMB620 LVX617:LVX620 MFT617:MFT620 MPP617:MPP620 MZL617:MZL620 NJH617:NJH620 NTD617:NTD620 OCZ617:OCZ620 OMV617:OMV620 OWR617:OWR620 PGN617:PGN620 PQJ617:PQJ620 QAF617:QAF620 QKB617:QKB620 QTX617:QTX620 RDT617:RDT620 RNP617:RNP620 RXL617:RXL620 SHH617:SHH620 SRD617:SRD620 TAZ617:TAZ620 TKV617:TKV620 TUR617:TUR620 UEN617:UEN620 UOJ617:UOJ620 UYF617:UYF620 VIB617:VIB620 VRX617:VRX620 WBT617:WBT620 WLP617:WLP620 WVL617:WVL620 D66153:D66156 IZ66153:IZ66156 SV66153:SV66156 ACR66153:ACR66156 AMN66153:AMN66156 AWJ66153:AWJ66156 BGF66153:BGF66156 BQB66153:BQB66156 BZX66153:BZX66156 CJT66153:CJT66156 CTP66153:CTP66156 DDL66153:DDL66156 DNH66153:DNH66156 DXD66153:DXD66156 EGZ66153:EGZ66156 EQV66153:EQV66156 FAR66153:FAR66156 FKN66153:FKN66156 FUJ66153:FUJ66156 GEF66153:GEF66156 GOB66153:GOB66156 GXX66153:GXX66156 HHT66153:HHT66156 HRP66153:HRP66156 IBL66153:IBL66156 ILH66153:ILH66156 IVD66153:IVD66156 JEZ66153:JEZ66156 JOV66153:JOV66156 JYR66153:JYR66156 KIN66153:KIN66156 KSJ66153:KSJ66156 LCF66153:LCF66156 LMB66153:LMB66156 LVX66153:LVX66156 MFT66153:MFT66156 MPP66153:MPP66156 MZL66153:MZL66156 NJH66153:NJH66156 NTD66153:NTD66156 OCZ66153:OCZ66156 OMV66153:OMV66156 OWR66153:OWR66156 PGN66153:PGN66156 PQJ66153:PQJ66156 QAF66153:QAF66156 QKB66153:QKB66156 QTX66153:QTX66156 RDT66153:RDT66156 RNP66153:RNP66156 RXL66153:RXL66156 SHH66153:SHH66156 SRD66153:SRD66156 TAZ66153:TAZ66156 TKV66153:TKV66156 TUR66153:TUR66156 UEN66153:UEN66156 UOJ66153:UOJ66156 UYF66153:UYF66156 VIB66153:VIB66156 VRX66153:VRX66156 WBT66153:WBT66156 WLP66153:WLP66156 WVL66153:WVL66156 D131689:D131692 IZ131689:IZ131692 SV131689:SV131692 ACR131689:ACR131692 AMN131689:AMN131692 AWJ131689:AWJ131692 BGF131689:BGF131692 BQB131689:BQB131692 BZX131689:BZX131692 CJT131689:CJT131692 CTP131689:CTP131692 DDL131689:DDL131692 DNH131689:DNH131692 DXD131689:DXD131692 EGZ131689:EGZ131692 EQV131689:EQV131692 FAR131689:FAR131692 FKN131689:FKN131692 FUJ131689:FUJ131692 GEF131689:GEF131692 GOB131689:GOB131692 GXX131689:GXX131692 HHT131689:HHT131692 HRP131689:HRP131692 IBL131689:IBL131692 ILH131689:ILH131692 IVD131689:IVD131692 JEZ131689:JEZ131692 JOV131689:JOV131692 JYR131689:JYR131692 KIN131689:KIN131692 KSJ131689:KSJ131692 LCF131689:LCF131692 LMB131689:LMB131692 LVX131689:LVX131692 MFT131689:MFT131692 MPP131689:MPP131692 MZL131689:MZL131692 NJH131689:NJH131692 NTD131689:NTD131692 OCZ131689:OCZ131692 OMV131689:OMV131692 OWR131689:OWR131692 PGN131689:PGN131692 PQJ131689:PQJ131692 QAF131689:QAF131692 QKB131689:QKB131692 QTX131689:QTX131692 RDT131689:RDT131692 RNP131689:RNP131692 RXL131689:RXL131692 SHH131689:SHH131692 SRD131689:SRD131692 TAZ131689:TAZ131692 TKV131689:TKV131692 TUR131689:TUR131692 UEN131689:UEN131692 UOJ131689:UOJ131692 UYF131689:UYF131692 VIB131689:VIB131692 VRX131689:VRX131692 WBT131689:WBT131692 WLP131689:WLP131692 WVL131689:WVL131692 D197225:D197228 IZ197225:IZ197228 SV197225:SV197228 ACR197225:ACR197228 AMN197225:AMN197228 AWJ197225:AWJ197228 BGF197225:BGF197228 BQB197225:BQB197228 BZX197225:BZX197228 CJT197225:CJT197228 CTP197225:CTP197228 DDL197225:DDL197228 DNH197225:DNH197228 DXD197225:DXD197228 EGZ197225:EGZ197228 EQV197225:EQV197228 FAR197225:FAR197228 FKN197225:FKN197228 FUJ197225:FUJ197228 GEF197225:GEF197228 GOB197225:GOB197228 GXX197225:GXX197228 HHT197225:HHT197228 HRP197225:HRP197228 IBL197225:IBL197228 ILH197225:ILH197228 IVD197225:IVD197228 JEZ197225:JEZ197228 JOV197225:JOV197228 JYR197225:JYR197228 KIN197225:KIN197228 KSJ197225:KSJ197228 LCF197225:LCF197228 LMB197225:LMB197228 LVX197225:LVX197228 MFT197225:MFT197228 MPP197225:MPP197228 MZL197225:MZL197228 NJH197225:NJH197228 NTD197225:NTD197228 OCZ197225:OCZ197228 OMV197225:OMV197228 OWR197225:OWR197228 PGN197225:PGN197228 PQJ197225:PQJ197228 QAF197225:QAF197228 QKB197225:QKB197228 QTX197225:QTX197228 RDT197225:RDT197228 RNP197225:RNP197228 RXL197225:RXL197228 SHH197225:SHH197228 SRD197225:SRD197228 TAZ197225:TAZ197228 TKV197225:TKV197228 TUR197225:TUR197228 UEN197225:UEN197228 UOJ197225:UOJ197228 UYF197225:UYF197228 VIB197225:VIB197228 VRX197225:VRX197228 WBT197225:WBT197228 WLP197225:WLP197228 WVL197225:WVL197228 D262761:D262764 IZ262761:IZ262764 SV262761:SV262764 ACR262761:ACR262764 AMN262761:AMN262764 AWJ262761:AWJ262764 BGF262761:BGF262764 BQB262761:BQB262764 BZX262761:BZX262764 CJT262761:CJT262764 CTP262761:CTP262764 DDL262761:DDL262764 DNH262761:DNH262764 DXD262761:DXD262764 EGZ262761:EGZ262764 EQV262761:EQV262764 FAR262761:FAR262764 FKN262761:FKN262764 FUJ262761:FUJ262764 GEF262761:GEF262764 GOB262761:GOB262764 GXX262761:GXX262764 HHT262761:HHT262764 HRP262761:HRP262764 IBL262761:IBL262764 ILH262761:ILH262764 IVD262761:IVD262764 JEZ262761:JEZ262764 JOV262761:JOV262764 JYR262761:JYR262764 KIN262761:KIN262764 KSJ262761:KSJ262764 LCF262761:LCF262764 LMB262761:LMB262764 LVX262761:LVX262764 MFT262761:MFT262764 MPP262761:MPP262764 MZL262761:MZL262764 NJH262761:NJH262764 NTD262761:NTD262764 OCZ262761:OCZ262764 OMV262761:OMV262764 OWR262761:OWR262764 PGN262761:PGN262764 PQJ262761:PQJ262764 QAF262761:QAF262764 QKB262761:QKB262764 QTX262761:QTX262764 RDT262761:RDT262764 RNP262761:RNP262764 RXL262761:RXL262764 SHH262761:SHH262764 SRD262761:SRD262764 TAZ262761:TAZ262764 TKV262761:TKV262764 TUR262761:TUR262764 UEN262761:UEN262764 UOJ262761:UOJ262764 UYF262761:UYF262764 VIB262761:VIB262764 VRX262761:VRX262764 WBT262761:WBT262764 WLP262761:WLP262764 WVL262761:WVL262764 D328297:D328300 IZ328297:IZ328300 SV328297:SV328300 ACR328297:ACR328300 AMN328297:AMN328300 AWJ328297:AWJ328300 BGF328297:BGF328300 BQB328297:BQB328300 BZX328297:BZX328300 CJT328297:CJT328300 CTP328297:CTP328300 DDL328297:DDL328300 DNH328297:DNH328300 DXD328297:DXD328300 EGZ328297:EGZ328300 EQV328297:EQV328300 FAR328297:FAR328300 FKN328297:FKN328300 FUJ328297:FUJ328300 GEF328297:GEF328300 GOB328297:GOB328300 GXX328297:GXX328300 HHT328297:HHT328300 HRP328297:HRP328300 IBL328297:IBL328300 ILH328297:ILH328300 IVD328297:IVD328300 JEZ328297:JEZ328300 JOV328297:JOV328300 JYR328297:JYR328300 KIN328297:KIN328300 KSJ328297:KSJ328300 LCF328297:LCF328300 LMB328297:LMB328300 LVX328297:LVX328300 MFT328297:MFT328300 MPP328297:MPP328300 MZL328297:MZL328300 NJH328297:NJH328300 NTD328297:NTD328300 OCZ328297:OCZ328300 OMV328297:OMV328300 OWR328297:OWR328300 PGN328297:PGN328300 PQJ328297:PQJ328300 QAF328297:QAF328300 QKB328297:QKB328300 QTX328297:QTX328300 RDT328297:RDT328300 RNP328297:RNP328300 RXL328297:RXL328300 SHH328297:SHH328300 SRD328297:SRD328300 TAZ328297:TAZ328300 TKV328297:TKV328300 TUR328297:TUR328300 UEN328297:UEN328300 UOJ328297:UOJ328300 UYF328297:UYF328300 VIB328297:VIB328300 VRX328297:VRX328300 WBT328297:WBT328300 WLP328297:WLP328300 WVL328297:WVL328300 D393833:D393836 IZ393833:IZ393836 SV393833:SV393836 ACR393833:ACR393836 AMN393833:AMN393836 AWJ393833:AWJ393836 BGF393833:BGF393836 BQB393833:BQB393836 BZX393833:BZX393836 CJT393833:CJT393836 CTP393833:CTP393836 DDL393833:DDL393836 DNH393833:DNH393836 DXD393833:DXD393836 EGZ393833:EGZ393836 EQV393833:EQV393836 FAR393833:FAR393836 FKN393833:FKN393836 FUJ393833:FUJ393836 GEF393833:GEF393836 GOB393833:GOB393836 GXX393833:GXX393836 HHT393833:HHT393836 HRP393833:HRP393836 IBL393833:IBL393836 ILH393833:ILH393836 IVD393833:IVD393836 JEZ393833:JEZ393836 JOV393833:JOV393836 JYR393833:JYR393836 KIN393833:KIN393836 KSJ393833:KSJ393836 LCF393833:LCF393836 LMB393833:LMB393836 LVX393833:LVX393836 MFT393833:MFT393836 MPP393833:MPP393836 MZL393833:MZL393836 NJH393833:NJH393836 NTD393833:NTD393836 OCZ393833:OCZ393836 OMV393833:OMV393836 OWR393833:OWR393836 PGN393833:PGN393836 PQJ393833:PQJ393836 QAF393833:QAF393836 QKB393833:QKB393836 QTX393833:QTX393836 RDT393833:RDT393836 RNP393833:RNP393836 RXL393833:RXL393836 SHH393833:SHH393836 SRD393833:SRD393836 TAZ393833:TAZ393836 TKV393833:TKV393836 TUR393833:TUR393836 UEN393833:UEN393836 UOJ393833:UOJ393836 UYF393833:UYF393836 VIB393833:VIB393836 VRX393833:VRX393836 WBT393833:WBT393836 WLP393833:WLP393836 WVL393833:WVL393836 D459369:D459372 IZ459369:IZ459372 SV459369:SV459372 ACR459369:ACR459372 AMN459369:AMN459372 AWJ459369:AWJ459372 BGF459369:BGF459372 BQB459369:BQB459372 BZX459369:BZX459372 CJT459369:CJT459372 CTP459369:CTP459372 DDL459369:DDL459372 DNH459369:DNH459372 DXD459369:DXD459372 EGZ459369:EGZ459372 EQV459369:EQV459372 FAR459369:FAR459372 FKN459369:FKN459372 FUJ459369:FUJ459372 GEF459369:GEF459372 GOB459369:GOB459372 GXX459369:GXX459372 HHT459369:HHT459372 HRP459369:HRP459372 IBL459369:IBL459372 ILH459369:ILH459372 IVD459369:IVD459372 JEZ459369:JEZ459372 JOV459369:JOV459372 JYR459369:JYR459372 KIN459369:KIN459372 KSJ459369:KSJ459372 LCF459369:LCF459372 LMB459369:LMB459372 LVX459369:LVX459372 MFT459369:MFT459372 MPP459369:MPP459372 MZL459369:MZL459372 NJH459369:NJH459372 NTD459369:NTD459372 OCZ459369:OCZ459372 OMV459369:OMV459372 OWR459369:OWR459372 PGN459369:PGN459372 PQJ459369:PQJ459372 QAF459369:QAF459372 QKB459369:QKB459372 QTX459369:QTX459372 RDT459369:RDT459372 RNP459369:RNP459372 RXL459369:RXL459372 SHH459369:SHH459372 SRD459369:SRD459372 TAZ459369:TAZ459372 TKV459369:TKV459372 TUR459369:TUR459372 UEN459369:UEN459372 UOJ459369:UOJ459372 UYF459369:UYF459372 VIB459369:VIB459372 VRX459369:VRX459372 WBT459369:WBT459372 WLP459369:WLP459372 WVL459369:WVL459372 D524905:D524908 IZ524905:IZ524908 SV524905:SV524908 ACR524905:ACR524908 AMN524905:AMN524908 AWJ524905:AWJ524908 BGF524905:BGF524908 BQB524905:BQB524908 BZX524905:BZX524908 CJT524905:CJT524908 CTP524905:CTP524908 DDL524905:DDL524908 DNH524905:DNH524908 DXD524905:DXD524908 EGZ524905:EGZ524908 EQV524905:EQV524908 FAR524905:FAR524908 FKN524905:FKN524908 FUJ524905:FUJ524908 GEF524905:GEF524908 GOB524905:GOB524908 GXX524905:GXX524908 HHT524905:HHT524908 HRP524905:HRP524908 IBL524905:IBL524908 ILH524905:ILH524908 IVD524905:IVD524908 JEZ524905:JEZ524908 JOV524905:JOV524908 JYR524905:JYR524908 KIN524905:KIN524908 KSJ524905:KSJ524908 LCF524905:LCF524908 LMB524905:LMB524908 LVX524905:LVX524908 MFT524905:MFT524908 MPP524905:MPP524908 MZL524905:MZL524908 NJH524905:NJH524908 NTD524905:NTD524908 OCZ524905:OCZ524908 OMV524905:OMV524908 OWR524905:OWR524908 PGN524905:PGN524908 PQJ524905:PQJ524908 QAF524905:QAF524908 QKB524905:QKB524908 QTX524905:QTX524908 RDT524905:RDT524908 RNP524905:RNP524908 RXL524905:RXL524908 SHH524905:SHH524908 SRD524905:SRD524908 TAZ524905:TAZ524908 TKV524905:TKV524908 TUR524905:TUR524908 UEN524905:UEN524908 UOJ524905:UOJ524908 UYF524905:UYF524908 VIB524905:VIB524908 VRX524905:VRX524908 WBT524905:WBT524908 WLP524905:WLP524908 WVL524905:WVL524908 D590441:D590444 IZ590441:IZ590444 SV590441:SV590444 ACR590441:ACR590444 AMN590441:AMN590444 AWJ590441:AWJ590444 BGF590441:BGF590444 BQB590441:BQB590444 BZX590441:BZX590444 CJT590441:CJT590444 CTP590441:CTP590444 DDL590441:DDL590444 DNH590441:DNH590444 DXD590441:DXD590444 EGZ590441:EGZ590444 EQV590441:EQV590444 FAR590441:FAR590444 FKN590441:FKN590444 FUJ590441:FUJ590444 GEF590441:GEF590444 GOB590441:GOB590444 GXX590441:GXX590444 HHT590441:HHT590444 HRP590441:HRP590444 IBL590441:IBL590444 ILH590441:ILH590444 IVD590441:IVD590444 JEZ590441:JEZ590444 JOV590441:JOV590444 JYR590441:JYR590444 KIN590441:KIN590444 KSJ590441:KSJ590444 LCF590441:LCF590444 LMB590441:LMB590444 LVX590441:LVX590444 MFT590441:MFT590444 MPP590441:MPP590444 MZL590441:MZL590444 NJH590441:NJH590444 NTD590441:NTD590444 OCZ590441:OCZ590444 OMV590441:OMV590444 OWR590441:OWR590444 PGN590441:PGN590444 PQJ590441:PQJ590444 QAF590441:QAF590444 QKB590441:QKB590444 QTX590441:QTX590444 RDT590441:RDT590444 RNP590441:RNP590444 RXL590441:RXL590444 SHH590441:SHH590444 SRD590441:SRD590444 TAZ590441:TAZ590444 TKV590441:TKV590444 TUR590441:TUR590444 UEN590441:UEN590444 UOJ590441:UOJ590444 UYF590441:UYF590444 VIB590441:VIB590444 VRX590441:VRX590444 WBT590441:WBT590444 WLP590441:WLP590444 WVL590441:WVL590444 D655977:D655980 IZ655977:IZ655980 SV655977:SV655980 ACR655977:ACR655980 AMN655977:AMN655980 AWJ655977:AWJ655980 BGF655977:BGF655980 BQB655977:BQB655980 BZX655977:BZX655980 CJT655977:CJT655980 CTP655977:CTP655980 DDL655977:DDL655980 DNH655977:DNH655980 DXD655977:DXD655980 EGZ655977:EGZ655980 EQV655977:EQV655980 FAR655977:FAR655980 FKN655977:FKN655980 FUJ655977:FUJ655980 GEF655977:GEF655980 GOB655977:GOB655980 GXX655977:GXX655980 HHT655977:HHT655980 HRP655977:HRP655980 IBL655977:IBL655980 ILH655977:ILH655980 IVD655977:IVD655980 JEZ655977:JEZ655980 JOV655977:JOV655980 JYR655977:JYR655980 KIN655977:KIN655980 KSJ655977:KSJ655980 LCF655977:LCF655980 LMB655977:LMB655980 LVX655977:LVX655980 MFT655977:MFT655980 MPP655977:MPP655980 MZL655977:MZL655980 NJH655977:NJH655980 NTD655977:NTD655980 OCZ655977:OCZ655980 OMV655977:OMV655980 OWR655977:OWR655980 PGN655977:PGN655980 PQJ655977:PQJ655980 QAF655977:QAF655980 QKB655977:QKB655980 QTX655977:QTX655980 RDT655977:RDT655980 RNP655977:RNP655980 RXL655977:RXL655980 SHH655977:SHH655980 SRD655977:SRD655980 TAZ655977:TAZ655980 TKV655977:TKV655980 TUR655977:TUR655980 UEN655977:UEN655980 UOJ655977:UOJ655980 UYF655977:UYF655980 VIB655977:VIB655980 VRX655977:VRX655980 WBT655977:WBT655980 WLP655977:WLP655980 WVL655977:WVL655980 D721513:D721516 IZ721513:IZ721516 SV721513:SV721516 ACR721513:ACR721516 AMN721513:AMN721516 AWJ721513:AWJ721516 BGF721513:BGF721516 BQB721513:BQB721516 BZX721513:BZX721516 CJT721513:CJT721516 CTP721513:CTP721516 DDL721513:DDL721516 DNH721513:DNH721516 DXD721513:DXD721516 EGZ721513:EGZ721516 EQV721513:EQV721516 FAR721513:FAR721516 FKN721513:FKN721516 FUJ721513:FUJ721516 GEF721513:GEF721516 GOB721513:GOB721516 GXX721513:GXX721516 HHT721513:HHT721516 HRP721513:HRP721516 IBL721513:IBL721516 ILH721513:ILH721516 IVD721513:IVD721516 JEZ721513:JEZ721516 JOV721513:JOV721516 JYR721513:JYR721516 KIN721513:KIN721516 KSJ721513:KSJ721516 LCF721513:LCF721516 LMB721513:LMB721516 LVX721513:LVX721516 MFT721513:MFT721516 MPP721513:MPP721516 MZL721513:MZL721516 NJH721513:NJH721516 NTD721513:NTD721516 OCZ721513:OCZ721516 OMV721513:OMV721516 OWR721513:OWR721516 PGN721513:PGN721516 PQJ721513:PQJ721516 QAF721513:QAF721516 QKB721513:QKB721516 QTX721513:QTX721516 RDT721513:RDT721516 RNP721513:RNP721516 RXL721513:RXL721516 SHH721513:SHH721516 SRD721513:SRD721516 TAZ721513:TAZ721516 TKV721513:TKV721516 TUR721513:TUR721516 UEN721513:UEN721516 UOJ721513:UOJ721516 UYF721513:UYF721516 VIB721513:VIB721516 VRX721513:VRX721516 WBT721513:WBT721516 WLP721513:WLP721516 WVL721513:WVL721516 D787049:D787052 IZ787049:IZ787052 SV787049:SV787052 ACR787049:ACR787052 AMN787049:AMN787052 AWJ787049:AWJ787052 BGF787049:BGF787052 BQB787049:BQB787052 BZX787049:BZX787052 CJT787049:CJT787052 CTP787049:CTP787052 DDL787049:DDL787052 DNH787049:DNH787052 DXD787049:DXD787052 EGZ787049:EGZ787052 EQV787049:EQV787052 FAR787049:FAR787052 FKN787049:FKN787052 FUJ787049:FUJ787052 GEF787049:GEF787052 GOB787049:GOB787052 GXX787049:GXX787052 HHT787049:HHT787052 HRP787049:HRP787052 IBL787049:IBL787052 ILH787049:ILH787052 IVD787049:IVD787052 JEZ787049:JEZ787052 JOV787049:JOV787052 JYR787049:JYR787052 KIN787049:KIN787052 KSJ787049:KSJ787052 LCF787049:LCF787052 LMB787049:LMB787052 LVX787049:LVX787052 MFT787049:MFT787052 MPP787049:MPP787052 MZL787049:MZL787052 NJH787049:NJH787052 NTD787049:NTD787052 OCZ787049:OCZ787052 OMV787049:OMV787052 OWR787049:OWR787052 PGN787049:PGN787052 PQJ787049:PQJ787052 QAF787049:QAF787052 QKB787049:QKB787052 QTX787049:QTX787052 RDT787049:RDT787052 RNP787049:RNP787052 RXL787049:RXL787052 SHH787049:SHH787052 SRD787049:SRD787052 TAZ787049:TAZ787052 TKV787049:TKV787052 TUR787049:TUR787052 UEN787049:UEN787052 UOJ787049:UOJ787052 UYF787049:UYF787052 VIB787049:VIB787052 VRX787049:VRX787052 WBT787049:WBT787052 WLP787049:WLP787052 WVL787049:WVL787052 D852585:D852588 IZ852585:IZ852588 SV852585:SV852588 ACR852585:ACR852588 AMN852585:AMN852588 AWJ852585:AWJ852588 BGF852585:BGF852588 BQB852585:BQB852588 BZX852585:BZX852588 CJT852585:CJT852588 CTP852585:CTP852588 DDL852585:DDL852588 DNH852585:DNH852588 DXD852585:DXD852588 EGZ852585:EGZ852588 EQV852585:EQV852588 FAR852585:FAR852588 FKN852585:FKN852588 FUJ852585:FUJ852588 GEF852585:GEF852588 GOB852585:GOB852588 GXX852585:GXX852588 HHT852585:HHT852588 HRP852585:HRP852588 IBL852585:IBL852588 ILH852585:ILH852588 IVD852585:IVD852588 JEZ852585:JEZ852588 JOV852585:JOV852588 JYR852585:JYR852588 KIN852585:KIN852588 KSJ852585:KSJ852588 LCF852585:LCF852588 LMB852585:LMB852588 LVX852585:LVX852588 MFT852585:MFT852588 MPP852585:MPP852588 MZL852585:MZL852588 NJH852585:NJH852588 NTD852585:NTD852588 OCZ852585:OCZ852588 OMV852585:OMV852588 OWR852585:OWR852588 PGN852585:PGN852588 PQJ852585:PQJ852588 QAF852585:QAF852588 QKB852585:QKB852588 QTX852585:QTX852588 RDT852585:RDT852588 RNP852585:RNP852588 RXL852585:RXL852588 SHH852585:SHH852588 SRD852585:SRD852588 TAZ852585:TAZ852588 TKV852585:TKV852588 TUR852585:TUR852588 UEN852585:UEN852588 UOJ852585:UOJ852588 UYF852585:UYF852588 VIB852585:VIB852588 VRX852585:VRX852588 WBT852585:WBT852588 WLP852585:WLP852588 WVL852585:WVL852588 D918121:D918124 IZ918121:IZ918124 SV918121:SV918124 ACR918121:ACR918124 AMN918121:AMN918124 AWJ918121:AWJ918124 BGF918121:BGF918124 BQB918121:BQB918124 BZX918121:BZX918124 CJT918121:CJT918124 CTP918121:CTP918124 DDL918121:DDL918124 DNH918121:DNH918124 DXD918121:DXD918124 EGZ918121:EGZ918124 EQV918121:EQV918124 FAR918121:FAR918124 FKN918121:FKN918124 FUJ918121:FUJ918124 GEF918121:GEF918124 GOB918121:GOB918124 GXX918121:GXX918124 HHT918121:HHT918124 HRP918121:HRP918124 IBL918121:IBL918124 ILH918121:ILH918124 IVD918121:IVD918124 JEZ918121:JEZ918124 JOV918121:JOV918124 JYR918121:JYR918124 KIN918121:KIN918124 KSJ918121:KSJ918124 LCF918121:LCF918124 LMB918121:LMB918124 LVX918121:LVX918124 MFT918121:MFT918124 MPP918121:MPP918124 MZL918121:MZL918124 NJH918121:NJH918124 NTD918121:NTD918124 OCZ918121:OCZ918124 OMV918121:OMV918124 OWR918121:OWR918124 PGN918121:PGN918124 PQJ918121:PQJ918124 QAF918121:QAF918124 QKB918121:QKB918124 QTX918121:QTX918124 RDT918121:RDT918124 RNP918121:RNP918124 RXL918121:RXL918124 SHH918121:SHH918124 SRD918121:SRD918124 TAZ918121:TAZ918124 TKV918121:TKV918124 TUR918121:TUR918124 UEN918121:UEN918124 UOJ918121:UOJ918124 UYF918121:UYF918124 VIB918121:VIB918124 VRX918121:VRX918124 WBT918121:WBT918124 WLP918121:WLP918124 WVL918121:WVL918124 D983657:D983660 IZ983657:IZ983660 SV983657:SV983660 ACR983657:ACR983660 AMN983657:AMN983660 AWJ983657:AWJ983660 BGF983657:BGF983660 BQB983657:BQB983660 BZX983657:BZX983660 CJT983657:CJT983660 CTP983657:CTP983660 DDL983657:DDL983660 DNH983657:DNH983660 DXD983657:DXD983660 EGZ983657:EGZ983660 EQV983657:EQV983660 FAR983657:FAR983660 FKN983657:FKN983660 FUJ983657:FUJ983660 GEF983657:GEF983660 GOB983657:GOB983660 GXX983657:GXX983660 HHT983657:HHT983660 HRP983657:HRP983660 IBL983657:IBL983660 ILH983657:ILH983660 IVD983657:IVD983660 JEZ983657:JEZ983660 JOV983657:JOV983660 JYR983657:JYR983660 KIN983657:KIN983660 KSJ983657:KSJ983660 LCF983657:LCF983660 LMB983657:LMB983660 LVX983657:LVX983660 MFT983657:MFT983660 MPP983657:MPP983660 MZL983657:MZL983660 NJH983657:NJH983660 NTD983657:NTD983660 OCZ983657:OCZ983660 OMV983657:OMV983660 OWR983657:OWR983660 PGN983657:PGN983660 PQJ983657:PQJ983660 QAF983657:QAF983660 QKB983657:QKB983660 QTX983657:QTX983660 RDT983657:RDT983660 RNP983657:RNP983660 RXL983657:RXL983660 SHH983657:SHH983660 SRD983657:SRD983660 TAZ983657:TAZ983660 TKV983657:TKV983660 TUR983657:TUR983660 UEN983657:UEN983660 UOJ983657:UOJ983660 UYF983657:UYF983660 VIB983657:VIB983660 VRX983657:VRX983660 WBT983657:WBT983660 WLP983657:WLP983660 WVL983657:WVL983660 Q645:Q647 JM645:JM647 TI645:TI647 ADE645:ADE647 ANA645:ANA647 AWW645:AWW647 BGS645:BGS647 BQO645:BQO647 CAK645:CAK647 CKG645:CKG647 CUC645:CUC647 DDY645:DDY647 DNU645:DNU647 DXQ645:DXQ647 EHM645:EHM647 ERI645:ERI647 FBE645:FBE647 FLA645:FLA647 FUW645:FUW647 GES645:GES647 GOO645:GOO647 GYK645:GYK647 HIG645:HIG647 HSC645:HSC647 IBY645:IBY647 ILU645:ILU647 IVQ645:IVQ647 JFM645:JFM647 JPI645:JPI647 JZE645:JZE647 KJA645:KJA647 KSW645:KSW647 LCS645:LCS647 LMO645:LMO647 LWK645:LWK647 MGG645:MGG647 MQC645:MQC647 MZY645:MZY647 NJU645:NJU647 NTQ645:NTQ647 ODM645:ODM647 ONI645:ONI647 OXE645:OXE647 PHA645:PHA647 PQW645:PQW647 QAS645:QAS647 QKO645:QKO647 QUK645:QUK647 REG645:REG647 ROC645:ROC647 RXY645:RXY647 SHU645:SHU647 SRQ645:SRQ647 TBM645:TBM647 TLI645:TLI647 TVE645:TVE647 UFA645:UFA647 UOW645:UOW647 UYS645:UYS647 VIO645:VIO647 VSK645:VSK647 WCG645:WCG647 WMC645:WMC647 WVY645:WVY647 Q66181:Q66183 JM66181:JM66183 TI66181:TI66183 ADE66181:ADE66183 ANA66181:ANA66183 AWW66181:AWW66183 BGS66181:BGS66183 BQO66181:BQO66183 CAK66181:CAK66183 CKG66181:CKG66183 CUC66181:CUC66183 DDY66181:DDY66183 DNU66181:DNU66183 DXQ66181:DXQ66183 EHM66181:EHM66183 ERI66181:ERI66183 FBE66181:FBE66183 FLA66181:FLA66183 FUW66181:FUW66183 GES66181:GES66183 GOO66181:GOO66183 GYK66181:GYK66183 HIG66181:HIG66183 HSC66181:HSC66183 IBY66181:IBY66183 ILU66181:ILU66183 IVQ66181:IVQ66183 JFM66181:JFM66183 JPI66181:JPI66183 JZE66181:JZE66183 KJA66181:KJA66183 KSW66181:KSW66183 LCS66181:LCS66183 LMO66181:LMO66183 LWK66181:LWK66183 MGG66181:MGG66183 MQC66181:MQC66183 MZY66181:MZY66183 NJU66181:NJU66183 NTQ66181:NTQ66183 ODM66181:ODM66183 ONI66181:ONI66183 OXE66181:OXE66183 PHA66181:PHA66183 PQW66181:PQW66183 QAS66181:QAS66183 QKO66181:QKO66183 QUK66181:QUK66183 REG66181:REG66183 ROC66181:ROC66183 RXY66181:RXY66183 SHU66181:SHU66183 SRQ66181:SRQ66183 TBM66181:TBM66183 TLI66181:TLI66183 TVE66181:TVE66183 UFA66181:UFA66183 UOW66181:UOW66183 UYS66181:UYS66183 VIO66181:VIO66183 VSK66181:VSK66183 WCG66181:WCG66183 WMC66181:WMC66183 WVY66181:WVY66183 Q131717:Q131719 JM131717:JM131719 TI131717:TI131719 ADE131717:ADE131719 ANA131717:ANA131719 AWW131717:AWW131719 BGS131717:BGS131719 BQO131717:BQO131719 CAK131717:CAK131719 CKG131717:CKG131719 CUC131717:CUC131719 DDY131717:DDY131719 DNU131717:DNU131719 DXQ131717:DXQ131719 EHM131717:EHM131719 ERI131717:ERI131719 FBE131717:FBE131719 FLA131717:FLA131719 FUW131717:FUW131719 GES131717:GES131719 GOO131717:GOO131719 GYK131717:GYK131719 HIG131717:HIG131719 HSC131717:HSC131719 IBY131717:IBY131719 ILU131717:ILU131719 IVQ131717:IVQ131719 JFM131717:JFM131719 JPI131717:JPI131719 JZE131717:JZE131719 KJA131717:KJA131719 KSW131717:KSW131719 LCS131717:LCS131719 LMO131717:LMO131719 LWK131717:LWK131719 MGG131717:MGG131719 MQC131717:MQC131719 MZY131717:MZY131719 NJU131717:NJU131719 NTQ131717:NTQ131719 ODM131717:ODM131719 ONI131717:ONI131719 OXE131717:OXE131719 PHA131717:PHA131719 PQW131717:PQW131719 QAS131717:QAS131719 QKO131717:QKO131719 QUK131717:QUK131719 REG131717:REG131719 ROC131717:ROC131719 RXY131717:RXY131719 SHU131717:SHU131719 SRQ131717:SRQ131719 TBM131717:TBM131719 TLI131717:TLI131719 TVE131717:TVE131719 UFA131717:UFA131719 UOW131717:UOW131719 UYS131717:UYS131719 VIO131717:VIO131719 VSK131717:VSK131719 WCG131717:WCG131719 WMC131717:WMC131719 WVY131717:WVY131719 Q197253:Q197255 JM197253:JM197255 TI197253:TI197255 ADE197253:ADE197255 ANA197253:ANA197255 AWW197253:AWW197255 BGS197253:BGS197255 BQO197253:BQO197255 CAK197253:CAK197255 CKG197253:CKG197255 CUC197253:CUC197255 DDY197253:DDY197255 DNU197253:DNU197255 DXQ197253:DXQ197255 EHM197253:EHM197255 ERI197253:ERI197255 FBE197253:FBE197255 FLA197253:FLA197255 FUW197253:FUW197255 GES197253:GES197255 GOO197253:GOO197255 GYK197253:GYK197255 HIG197253:HIG197255 HSC197253:HSC197255 IBY197253:IBY197255 ILU197253:ILU197255 IVQ197253:IVQ197255 JFM197253:JFM197255 JPI197253:JPI197255 JZE197253:JZE197255 KJA197253:KJA197255 KSW197253:KSW197255 LCS197253:LCS197255 LMO197253:LMO197255 LWK197253:LWK197255 MGG197253:MGG197255 MQC197253:MQC197255 MZY197253:MZY197255 NJU197253:NJU197255 NTQ197253:NTQ197255 ODM197253:ODM197255 ONI197253:ONI197255 OXE197253:OXE197255 PHA197253:PHA197255 PQW197253:PQW197255 QAS197253:QAS197255 QKO197253:QKO197255 QUK197253:QUK197255 REG197253:REG197255 ROC197253:ROC197255 RXY197253:RXY197255 SHU197253:SHU197255 SRQ197253:SRQ197255 TBM197253:TBM197255 TLI197253:TLI197255 TVE197253:TVE197255 UFA197253:UFA197255 UOW197253:UOW197255 UYS197253:UYS197255 VIO197253:VIO197255 VSK197253:VSK197255 WCG197253:WCG197255 WMC197253:WMC197255 WVY197253:WVY197255 Q262789:Q262791 JM262789:JM262791 TI262789:TI262791 ADE262789:ADE262791 ANA262789:ANA262791 AWW262789:AWW262791 BGS262789:BGS262791 BQO262789:BQO262791 CAK262789:CAK262791 CKG262789:CKG262791 CUC262789:CUC262791 DDY262789:DDY262791 DNU262789:DNU262791 DXQ262789:DXQ262791 EHM262789:EHM262791 ERI262789:ERI262791 FBE262789:FBE262791 FLA262789:FLA262791 FUW262789:FUW262791 GES262789:GES262791 GOO262789:GOO262791 GYK262789:GYK262791 HIG262789:HIG262791 HSC262789:HSC262791 IBY262789:IBY262791 ILU262789:ILU262791 IVQ262789:IVQ262791 JFM262789:JFM262791 JPI262789:JPI262791 JZE262789:JZE262791 KJA262789:KJA262791 KSW262789:KSW262791 LCS262789:LCS262791 LMO262789:LMO262791 LWK262789:LWK262791 MGG262789:MGG262791 MQC262789:MQC262791 MZY262789:MZY262791 NJU262789:NJU262791 NTQ262789:NTQ262791 ODM262789:ODM262791 ONI262789:ONI262791 OXE262789:OXE262791 PHA262789:PHA262791 PQW262789:PQW262791 QAS262789:QAS262791 QKO262789:QKO262791 QUK262789:QUK262791 REG262789:REG262791 ROC262789:ROC262791 RXY262789:RXY262791 SHU262789:SHU262791 SRQ262789:SRQ262791 TBM262789:TBM262791 TLI262789:TLI262791 TVE262789:TVE262791 UFA262789:UFA262791 UOW262789:UOW262791 UYS262789:UYS262791 VIO262789:VIO262791 VSK262789:VSK262791 WCG262789:WCG262791 WMC262789:WMC262791 WVY262789:WVY262791 Q328325:Q328327 JM328325:JM328327 TI328325:TI328327 ADE328325:ADE328327 ANA328325:ANA328327 AWW328325:AWW328327 BGS328325:BGS328327 BQO328325:BQO328327 CAK328325:CAK328327 CKG328325:CKG328327 CUC328325:CUC328327 DDY328325:DDY328327 DNU328325:DNU328327 DXQ328325:DXQ328327 EHM328325:EHM328327 ERI328325:ERI328327 FBE328325:FBE328327 FLA328325:FLA328327 FUW328325:FUW328327 GES328325:GES328327 GOO328325:GOO328327 GYK328325:GYK328327 HIG328325:HIG328327 HSC328325:HSC328327 IBY328325:IBY328327 ILU328325:ILU328327 IVQ328325:IVQ328327 JFM328325:JFM328327 JPI328325:JPI328327 JZE328325:JZE328327 KJA328325:KJA328327 KSW328325:KSW328327 LCS328325:LCS328327 LMO328325:LMO328327 LWK328325:LWK328327 MGG328325:MGG328327 MQC328325:MQC328327 MZY328325:MZY328327 NJU328325:NJU328327 NTQ328325:NTQ328327 ODM328325:ODM328327 ONI328325:ONI328327 OXE328325:OXE328327 PHA328325:PHA328327 PQW328325:PQW328327 QAS328325:QAS328327 QKO328325:QKO328327 QUK328325:QUK328327 REG328325:REG328327 ROC328325:ROC328327 RXY328325:RXY328327 SHU328325:SHU328327 SRQ328325:SRQ328327 TBM328325:TBM328327 TLI328325:TLI328327 TVE328325:TVE328327 UFA328325:UFA328327 UOW328325:UOW328327 UYS328325:UYS328327 VIO328325:VIO328327 VSK328325:VSK328327 WCG328325:WCG328327 WMC328325:WMC328327 WVY328325:WVY328327 Q393861:Q393863 JM393861:JM393863 TI393861:TI393863 ADE393861:ADE393863 ANA393861:ANA393863 AWW393861:AWW393863 BGS393861:BGS393863 BQO393861:BQO393863 CAK393861:CAK393863 CKG393861:CKG393863 CUC393861:CUC393863 DDY393861:DDY393863 DNU393861:DNU393863 DXQ393861:DXQ393863 EHM393861:EHM393863 ERI393861:ERI393863 FBE393861:FBE393863 FLA393861:FLA393863 FUW393861:FUW393863 GES393861:GES393863 GOO393861:GOO393863 GYK393861:GYK393863 HIG393861:HIG393863 HSC393861:HSC393863 IBY393861:IBY393863 ILU393861:ILU393863 IVQ393861:IVQ393863 JFM393861:JFM393863 JPI393861:JPI393863 JZE393861:JZE393863 KJA393861:KJA393863 KSW393861:KSW393863 LCS393861:LCS393863 LMO393861:LMO393863 LWK393861:LWK393863 MGG393861:MGG393863 MQC393861:MQC393863 MZY393861:MZY393863 NJU393861:NJU393863 NTQ393861:NTQ393863 ODM393861:ODM393863 ONI393861:ONI393863 OXE393861:OXE393863 PHA393861:PHA393863 PQW393861:PQW393863 QAS393861:QAS393863 QKO393861:QKO393863 QUK393861:QUK393863 REG393861:REG393863 ROC393861:ROC393863 RXY393861:RXY393863 SHU393861:SHU393863 SRQ393861:SRQ393863 TBM393861:TBM393863 TLI393861:TLI393863 TVE393861:TVE393863 UFA393861:UFA393863 UOW393861:UOW393863 UYS393861:UYS393863 VIO393861:VIO393863 VSK393861:VSK393863 WCG393861:WCG393863 WMC393861:WMC393863 WVY393861:WVY393863 Q459397:Q459399 JM459397:JM459399 TI459397:TI459399 ADE459397:ADE459399 ANA459397:ANA459399 AWW459397:AWW459399 BGS459397:BGS459399 BQO459397:BQO459399 CAK459397:CAK459399 CKG459397:CKG459399 CUC459397:CUC459399 DDY459397:DDY459399 DNU459397:DNU459399 DXQ459397:DXQ459399 EHM459397:EHM459399 ERI459397:ERI459399 FBE459397:FBE459399 FLA459397:FLA459399 FUW459397:FUW459399 GES459397:GES459399 GOO459397:GOO459399 GYK459397:GYK459399 HIG459397:HIG459399 HSC459397:HSC459399 IBY459397:IBY459399 ILU459397:ILU459399 IVQ459397:IVQ459399 JFM459397:JFM459399 JPI459397:JPI459399 JZE459397:JZE459399 KJA459397:KJA459399 KSW459397:KSW459399 LCS459397:LCS459399 LMO459397:LMO459399 LWK459397:LWK459399 MGG459397:MGG459399 MQC459397:MQC459399 MZY459397:MZY459399 NJU459397:NJU459399 NTQ459397:NTQ459399 ODM459397:ODM459399 ONI459397:ONI459399 OXE459397:OXE459399 PHA459397:PHA459399 PQW459397:PQW459399 QAS459397:QAS459399 QKO459397:QKO459399 QUK459397:QUK459399 REG459397:REG459399 ROC459397:ROC459399 RXY459397:RXY459399 SHU459397:SHU459399 SRQ459397:SRQ459399 TBM459397:TBM459399 TLI459397:TLI459399 TVE459397:TVE459399 UFA459397:UFA459399 UOW459397:UOW459399 UYS459397:UYS459399 VIO459397:VIO459399 VSK459397:VSK459399 WCG459397:WCG459399 WMC459397:WMC459399 WVY459397:WVY459399 Q524933:Q524935 JM524933:JM524935 TI524933:TI524935 ADE524933:ADE524935 ANA524933:ANA524935 AWW524933:AWW524935 BGS524933:BGS524935 BQO524933:BQO524935 CAK524933:CAK524935 CKG524933:CKG524935 CUC524933:CUC524935 DDY524933:DDY524935 DNU524933:DNU524935 DXQ524933:DXQ524935 EHM524933:EHM524935 ERI524933:ERI524935 FBE524933:FBE524935 FLA524933:FLA524935 FUW524933:FUW524935 GES524933:GES524935 GOO524933:GOO524935 GYK524933:GYK524935 HIG524933:HIG524935 HSC524933:HSC524935 IBY524933:IBY524935 ILU524933:ILU524935 IVQ524933:IVQ524935 JFM524933:JFM524935 JPI524933:JPI524935 JZE524933:JZE524935 KJA524933:KJA524935 KSW524933:KSW524935 LCS524933:LCS524935 LMO524933:LMO524935 LWK524933:LWK524935 MGG524933:MGG524935 MQC524933:MQC524935 MZY524933:MZY524935 NJU524933:NJU524935 NTQ524933:NTQ524935 ODM524933:ODM524935 ONI524933:ONI524935 OXE524933:OXE524935 PHA524933:PHA524935 PQW524933:PQW524935 QAS524933:QAS524935 QKO524933:QKO524935 QUK524933:QUK524935 REG524933:REG524935 ROC524933:ROC524935 RXY524933:RXY524935 SHU524933:SHU524935 SRQ524933:SRQ524935 TBM524933:TBM524935 TLI524933:TLI524935 TVE524933:TVE524935 UFA524933:UFA524935 UOW524933:UOW524935 UYS524933:UYS524935 VIO524933:VIO524935 VSK524933:VSK524935 WCG524933:WCG524935 WMC524933:WMC524935 WVY524933:WVY524935 Q590469:Q590471 JM590469:JM590471 TI590469:TI590471 ADE590469:ADE590471 ANA590469:ANA590471 AWW590469:AWW590471 BGS590469:BGS590471 BQO590469:BQO590471 CAK590469:CAK590471 CKG590469:CKG590471 CUC590469:CUC590471 DDY590469:DDY590471 DNU590469:DNU590471 DXQ590469:DXQ590471 EHM590469:EHM590471 ERI590469:ERI590471 FBE590469:FBE590471 FLA590469:FLA590471 FUW590469:FUW590471 GES590469:GES590471 GOO590469:GOO590471 GYK590469:GYK590471 HIG590469:HIG590471 HSC590469:HSC590471 IBY590469:IBY590471 ILU590469:ILU590471 IVQ590469:IVQ590471 JFM590469:JFM590471 JPI590469:JPI590471 JZE590469:JZE590471 KJA590469:KJA590471 KSW590469:KSW590471 LCS590469:LCS590471 LMO590469:LMO590471 LWK590469:LWK590471 MGG590469:MGG590471 MQC590469:MQC590471 MZY590469:MZY590471 NJU590469:NJU590471 NTQ590469:NTQ590471 ODM590469:ODM590471 ONI590469:ONI590471 OXE590469:OXE590471 PHA590469:PHA590471 PQW590469:PQW590471 QAS590469:QAS590471 QKO590469:QKO590471 QUK590469:QUK590471 REG590469:REG590471 ROC590469:ROC590471 RXY590469:RXY590471 SHU590469:SHU590471 SRQ590469:SRQ590471 TBM590469:TBM590471 TLI590469:TLI590471 TVE590469:TVE590471 UFA590469:UFA590471 UOW590469:UOW590471 UYS590469:UYS590471 VIO590469:VIO590471 VSK590469:VSK590471 WCG590469:WCG590471 WMC590469:WMC590471 WVY590469:WVY590471 Q656005:Q656007 JM656005:JM656007 TI656005:TI656007 ADE656005:ADE656007 ANA656005:ANA656007 AWW656005:AWW656007 BGS656005:BGS656007 BQO656005:BQO656007 CAK656005:CAK656007 CKG656005:CKG656007 CUC656005:CUC656007 DDY656005:DDY656007 DNU656005:DNU656007 DXQ656005:DXQ656007 EHM656005:EHM656007 ERI656005:ERI656007 FBE656005:FBE656007 FLA656005:FLA656007 FUW656005:FUW656007 GES656005:GES656007 GOO656005:GOO656007 GYK656005:GYK656007 HIG656005:HIG656007 HSC656005:HSC656007 IBY656005:IBY656007 ILU656005:ILU656007 IVQ656005:IVQ656007 JFM656005:JFM656007 JPI656005:JPI656007 JZE656005:JZE656007 KJA656005:KJA656007 KSW656005:KSW656007 LCS656005:LCS656007 LMO656005:LMO656007 LWK656005:LWK656007 MGG656005:MGG656007 MQC656005:MQC656007 MZY656005:MZY656007 NJU656005:NJU656007 NTQ656005:NTQ656007 ODM656005:ODM656007 ONI656005:ONI656007 OXE656005:OXE656007 PHA656005:PHA656007 PQW656005:PQW656007 QAS656005:QAS656007 QKO656005:QKO656007 QUK656005:QUK656007 REG656005:REG656007 ROC656005:ROC656007 RXY656005:RXY656007 SHU656005:SHU656007 SRQ656005:SRQ656007 TBM656005:TBM656007 TLI656005:TLI656007 TVE656005:TVE656007 UFA656005:UFA656007 UOW656005:UOW656007 UYS656005:UYS656007 VIO656005:VIO656007 VSK656005:VSK656007 WCG656005:WCG656007 WMC656005:WMC656007 WVY656005:WVY656007 Q721541:Q721543 JM721541:JM721543 TI721541:TI721543 ADE721541:ADE721543 ANA721541:ANA721543 AWW721541:AWW721543 BGS721541:BGS721543 BQO721541:BQO721543 CAK721541:CAK721543 CKG721541:CKG721543 CUC721541:CUC721543 DDY721541:DDY721543 DNU721541:DNU721543 DXQ721541:DXQ721543 EHM721541:EHM721543 ERI721541:ERI721543 FBE721541:FBE721543 FLA721541:FLA721543 FUW721541:FUW721543 GES721541:GES721543 GOO721541:GOO721543 GYK721541:GYK721543 HIG721541:HIG721543 HSC721541:HSC721543 IBY721541:IBY721543 ILU721541:ILU721543 IVQ721541:IVQ721543 JFM721541:JFM721543 JPI721541:JPI721543 JZE721541:JZE721543 KJA721541:KJA721543 KSW721541:KSW721543 LCS721541:LCS721543 LMO721541:LMO721543 LWK721541:LWK721543 MGG721541:MGG721543 MQC721541:MQC721543 MZY721541:MZY721543 NJU721541:NJU721543 NTQ721541:NTQ721543 ODM721541:ODM721543 ONI721541:ONI721543 OXE721541:OXE721543 PHA721541:PHA721543 PQW721541:PQW721543 QAS721541:QAS721543 QKO721541:QKO721543 QUK721541:QUK721543 REG721541:REG721543 ROC721541:ROC721543 RXY721541:RXY721543 SHU721541:SHU721543 SRQ721541:SRQ721543 TBM721541:TBM721543 TLI721541:TLI721543 TVE721541:TVE721543 UFA721541:UFA721543 UOW721541:UOW721543 UYS721541:UYS721543 VIO721541:VIO721543 VSK721541:VSK721543 WCG721541:WCG721543 WMC721541:WMC721543 WVY721541:WVY721543 Q787077:Q787079 JM787077:JM787079 TI787077:TI787079 ADE787077:ADE787079 ANA787077:ANA787079 AWW787077:AWW787079 BGS787077:BGS787079 BQO787077:BQO787079 CAK787077:CAK787079 CKG787077:CKG787079 CUC787077:CUC787079 DDY787077:DDY787079 DNU787077:DNU787079 DXQ787077:DXQ787079 EHM787077:EHM787079 ERI787077:ERI787079 FBE787077:FBE787079 FLA787077:FLA787079 FUW787077:FUW787079 GES787077:GES787079 GOO787077:GOO787079 GYK787077:GYK787079 HIG787077:HIG787079 HSC787077:HSC787079 IBY787077:IBY787079 ILU787077:ILU787079 IVQ787077:IVQ787079 JFM787077:JFM787079 JPI787077:JPI787079 JZE787077:JZE787079 KJA787077:KJA787079 KSW787077:KSW787079 LCS787077:LCS787079 LMO787077:LMO787079 LWK787077:LWK787079 MGG787077:MGG787079 MQC787077:MQC787079 MZY787077:MZY787079 NJU787077:NJU787079 NTQ787077:NTQ787079 ODM787077:ODM787079 ONI787077:ONI787079 OXE787077:OXE787079 PHA787077:PHA787079 PQW787077:PQW787079 QAS787077:QAS787079 QKO787077:QKO787079 QUK787077:QUK787079 REG787077:REG787079 ROC787077:ROC787079 RXY787077:RXY787079 SHU787077:SHU787079 SRQ787077:SRQ787079 TBM787077:TBM787079 TLI787077:TLI787079 TVE787077:TVE787079 UFA787077:UFA787079 UOW787077:UOW787079 UYS787077:UYS787079 VIO787077:VIO787079 VSK787077:VSK787079 WCG787077:WCG787079 WMC787077:WMC787079 WVY787077:WVY787079 Q852613:Q852615 JM852613:JM852615 TI852613:TI852615 ADE852613:ADE852615 ANA852613:ANA852615 AWW852613:AWW852615 BGS852613:BGS852615 BQO852613:BQO852615 CAK852613:CAK852615 CKG852613:CKG852615 CUC852613:CUC852615 DDY852613:DDY852615 DNU852613:DNU852615 DXQ852613:DXQ852615 EHM852613:EHM852615 ERI852613:ERI852615 FBE852613:FBE852615 FLA852613:FLA852615 FUW852613:FUW852615 GES852613:GES852615 GOO852613:GOO852615 GYK852613:GYK852615 HIG852613:HIG852615 HSC852613:HSC852615 IBY852613:IBY852615 ILU852613:ILU852615 IVQ852613:IVQ852615 JFM852613:JFM852615 JPI852613:JPI852615 JZE852613:JZE852615 KJA852613:KJA852615 KSW852613:KSW852615 LCS852613:LCS852615 LMO852613:LMO852615 LWK852613:LWK852615 MGG852613:MGG852615 MQC852613:MQC852615 MZY852613:MZY852615 NJU852613:NJU852615 NTQ852613:NTQ852615 ODM852613:ODM852615 ONI852613:ONI852615 OXE852613:OXE852615 PHA852613:PHA852615 PQW852613:PQW852615 QAS852613:QAS852615 QKO852613:QKO852615 QUK852613:QUK852615 REG852613:REG852615 ROC852613:ROC852615 RXY852613:RXY852615 SHU852613:SHU852615 SRQ852613:SRQ852615 TBM852613:TBM852615 TLI852613:TLI852615 TVE852613:TVE852615 UFA852613:UFA852615 UOW852613:UOW852615 UYS852613:UYS852615 VIO852613:VIO852615 VSK852613:VSK852615 WCG852613:WCG852615 WMC852613:WMC852615 WVY852613:WVY852615 Q918149:Q918151 JM918149:JM918151 TI918149:TI918151 ADE918149:ADE918151 ANA918149:ANA918151 AWW918149:AWW918151 BGS918149:BGS918151 BQO918149:BQO918151 CAK918149:CAK918151 CKG918149:CKG918151 CUC918149:CUC918151 DDY918149:DDY918151 DNU918149:DNU918151 DXQ918149:DXQ918151 EHM918149:EHM918151 ERI918149:ERI918151 FBE918149:FBE918151 FLA918149:FLA918151 FUW918149:FUW918151 GES918149:GES918151 GOO918149:GOO918151 GYK918149:GYK918151 HIG918149:HIG918151 HSC918149:HSC918151 IBY918149:IBY918151 ILU918149:ILU918151 IVQ918149:IVQ918151 JFM918149:JFM918151 JPI918149:JPI918151 JZE918149:JZE918151 KJA918149:KJA918151 KSW918149:KSW918151 LCS918149:LCS918151 LMO918149:LMO918151 LWK918149:LWK918151 MGG918149:MGG918151 MQC918149:MQC918151 MZY918149:MZY918151 NJU918149:NJU918151 NTQ918149:NTQ918151 ODM918149:ODM918151 ONI918149:ONI918151 OXE918149:OXE918151 PHA918149:PHA918151 PQW918149:PQW918151 QAS918149:QAS918151 QKO918149:QKO918151 QUK918149:QUK918151 REG918149:REG918151 ROC918149:ROC918151 RXY918149:RXY918151 SHU918149:SHU918151 SRQ918149:SRQ918151 TBM918149:TBM918151 TLI918149:TLI918151 TVE918149:TVE918151 UFA918149:UFA918151 UOW918149:UOW918151 UYS918149:UYS918151 VIO918149:VIO918151 VSK918149:VSK918151 WCG918149:WCG918151 WMC918149:WMC918151 WVY918149:WVY918151 Q983685:Q983687 JM983685:JM983687 TI983685:TI983687 ADE983685:ADE983687 ANA983685:ANA983687 AWW983685:AWW983687 BGS983685:BGS983687 BQO983685:BQO983687 CAK983685:CAK983687 CKG983685:CKG983687 CUC983685:CUC983687 DDY983685:DDY983687 DNU983685:DNU983687 DXQ983685:DXQ983687 EHM983685:EHM983687 ERI983685:ERI983687 FBE983685:FBE983687 FLA983685:FLA983687 FUW983685:FUW983687 GES983685:GES983687 GOO983685:GOO983687 GYK983685:GYK983687 HIG983685:HIG983687 HSC983685:HSC983687 IBY983685:IBY983687 ILU983685:ILU983687 IVQ983685:IVQ983687 JFM983685:JFM983687 JPI983685:JPI983687 JZE983685:JZE983687 KJA983685:KJA983687 KSW983685:KSW983687 LCS983685:LCS983687 LMO983685:LMO983687 LWK983685:LWK983687 MGG983685:MGG983687 MQC983685:MQC983687 MZY983685:MZY983687 NJU983685:NJU983687 NTQ983685:NTQ983687 ODM983685:ODM983687 ONI983685:ONI983687 OXE983685:OXE983687 PHA983685:PHA983687 PQW983685:PQW983687 QAS983685:QAS983687 QKO983685:QKO983687 QUK983685:QUK983687 REG983685:REG983687 ROC983685:ROC983687 RXY983685:RXY983687 SHU983685:SHU983687 SRQ983685:SRQ983687 TBM983685:TBM983687 TLI983685:TLI983687 TVE983685:TVE983687 UFA983685:UFA983687 UOW983685:UOW983687 UYS983685:UYS983687 VIO983685:VIO983687 VSK983685:VSK983687 WCG983685:WCG983687 WMC983685:WMC983687 WVY983685:WVY983687 U645 JQ645 TM645 ADI645 ANE645 AXA645 BGW645 BQS645 CAO645 CKK645 CUG645 DEC645 DNY645 DXU645 EHQ645 ERM645 FBI645 FLE645 FVA645 GEW645 GOS645 GYO645 HIK645 HSG645 ICC645 ILY645 IVU645 JFQ645 JPM645 JZI645 KJE645 KTA645 LCW645 LMS645 LWO645 MGK645 MQG645 NAC645 NJY645 NTU645 ODQ645 ONM645 OXI645 PHE645 PRA645 QAW645 QKS645 QUO645 REK645 ROG645 RYC645 SHY645 SRU645 TBQ645 TLM645 TVI645 UFE645 UPA645 UYW645 VIS645 VSO645 WCK645 WMG645 WWC645 U66181 JQ66181 TM66181 ADI66181 ANE66181 AXA66181 BGW66181 BQS66181 CAO66181 CKK66181 CUG66181 DEC66181 DNY66181 DXU66181 EHQ66181 ERM66181 FBI66181 FLE66181 FVA66181 GEW66181 GOS66181 GYO66181 HIK66181 HSG66181 ICC66181 ILY66181 IVU66181 JFQ66181 JPM66181 JZI66181 KJE66181 KTA66181 LCW66181 LMS66181 LWO66181 MGK66181 MQG66181 NAC66181 NJY66181 NTU66181 ODQ66181 ONM66181 OXI66181 PHE66181 PRA66181 QAW66181 QKS66181 QUO66181 REK66181 ROG66181 RYC66181 SHY66181 SRU66181 TBQ66181 TLM66181 TVI66181 UFE66181 UPA66181 UYW66181 VIS66181 VSO66181 WCK66181 WMG66181 WWC66181 U131717 JQ131717 TM131717 ADI131717 ANE131717 AXA131717 BGW131717 BQS131717 CAO131717 CKK131717 CUG131717 DEC131717 DNY131717 DXU131717 EHQ131717 ERM131717 FBI131717 FLE131717 FVA131717 GEW131717 GOS131717 GYO131717 HIK131717 HSG131717 ICC131717 ILY131717 IVU131717 JFQ131717 JPM131717 JZI131717 KJE131717 KTA131717 LCW131717 LMS131717 LWO131717 MGK131717 MQG131717 NAC131717 NJY131717 NTU131717 ODQ131717 ONM131717 OXI131717 PHE131717 PRA131717 QAW131717 QKS131717 QUO131717 REK131717 ROG131717 RYC131717 SHY131717 SRU131717 TBQ131717 TLM131717 TVI131717 UFE131717 UPA131717 UYW131717 VIS131717 VSO131717 WCK131717 WMG131717 WWC131717 U197253 JQ197253 TM197253 ADI197253 ANE197253 AXA197253 BGW197253 BQS197253 CAO197253 CKK197253 CUG197253 DEC197253 DNY197253 DXU197253 EHQ197253 ERM197253 FBI197253 FLE197253 FVA197253 GEW197253 GOS197253 GYO197253 HIK197253 HSG197253 ICC197253 ILY197253 IVU197253 JFQ197253 JPM197253 JZI197253 KJE197253 KTA197253 LCW197253 LMS197253 LWO197253 MGK197253 MQG197253 NAC197253 NJY197253 NTU197253 ODQ197253 ONM197253 OXI197253 PHE197253 PRA197253 QAW197253 QKS197253 QUO197253 REK197253 ROG197253 RYC197253 SHY197253 SRU197253 TBQ197253 TLM197253 TVI197253 UFE197253 UPA197253 UYW197253 VIS197253 VSO197253 WCK197253 WMG197253 WWC197253 U262789 JQ262789 TM262789 ADI262789 ANE262789 AXA262789 BGW262789 BQS262789 CAO262789 CKK262789 CUG262789 DEC262789 DNY262789 DXU262789 EHQ262789 ERM262789 FBI262789 FLE262789 FVA262789 GEW262789 GOS262789 GYO262789 HIK262789 HSG262789 ICC262789 ILY262789 IVU262789 JFQ262789 JPM262789 JZI262789 KJE262789 KTA262789 LCW262789 LMS262789 LWO262789 MGK262789 MQG262789 NAC262789 NJY262789 NTU262789 ODQ262789 ONM262789 OXI262789 PHE262789 PRA262789 QAW262789 QKS262789 QUO262789 REK262789 ROG262789 RYC262789 SHY262789 SRU262789 TBQ262789 TLM262789 TVI262789 UFE262789 UPA262789 UYW262789 VIS262789 VSO262789 WCK262789 WMG262789 WWC262789 U328325 JQ328325 TM328325 ADI328325 ANE328325 AXA328325 BGW328325 BQS328325 CAO328325 CKK328325 CUG328325 DEC328325 DNY328325 DXU328325 EHQ328325 ERM328325 FBI328325 FLE328325 FVA328325 GEW328325 GOS328325 GYO328325 HIK328325 HSG328325 ICC328325 ILY328325 IVU328325 JFQ328325 JPM328325 JZI328325 KJE328325 KTA328325 LCW328325 LMS328325 LWO328325 MGK328325 MQG328325 NAC328325 NJY328325 NTU328325 ODQ328325 ONM328325 OXI328325 PHE328325 PRA328325 QAW328325 QKS328325 QUO328325 REK328325 ROG328325 RYC328325 SHY328325 SRU328325 TBQ328325 TLM328325 TVI328325 UFE328325 UPA328325 UYW328325 VIS328325 VSO328325 WCK328325 WMG328325 WWC328325 U393861 JQ393861 TM393861 ADI393861 ANE393861 AXA393861 BGW393861 BQS393861 CAO393861 CKK393861 CUG393861 DEC393861 DNY393861 DXU393861 EHQ393861 ERM393861 FBI393861 FLE393861 FVA393861 GEW393861 GOS393861 GYO393861 HIK393861 HSG393861 ICC393861 ILY393861 IVU393861 JFQ393861 JPM393861 JZI393861 KJE393861 KTA393861 LCW393861 LMS393861 LWO393861 MGK393861 MQG393861 NAC393861 NJY393861 NTU393861 ODQ393861 ONM393861 OXI393861 PHE393861 PRA393861 QAW393861 QKS393861 QUO393861 REK393861 ROG393861 RYC393861 SHY393861 SRU393861 TBQ393861 TLM393861 TVI393861 UFE393861 UPA393861 UYW393861 VIS393861 VSO393861 WCK393861 WMG393861 WWC393861 U459397 JQ459397 TM459397 ADI459397 ANE459397 AXA459397 BGW459397 BQS459397 CAO459397 CKK459397 CUG459397 DEC459397 DNY459397 DXU459397 EHQ459397 ERM459397 FBI459397 FLE459397 FVA459397 GEW459397 GOS459397 GYO459397 HIK459397 HSG459397 ICC459397 ILY459397 IVU459397 JFQ459397 JPM459397 JZI459397 KJE459397 KTA459397 LCW459397 LMS459397 LWO459397 MGK459397 MQG459397 NAC459397 NJY459397 NTU459397 ODQ459397 ONM459397 OXI459397 PHE459397 PRA459397 QAW459397 QKS459397 QUO459397 REK459397 ROG459397 RYC459397 SHY459397 SRU459397 TBQ459397 TLM459397 TVI459397 UFE459397 UPA459397 UYW459397 VIS459397 VSO459397 WCK459397 WMG459397 WWC459397 U524933 JQ524933 TM524933 ADI524933 ANE524933 AXA524933 BGW524933 BQS524933 CAO524933 CKK524933 CUG524933 DEC524933 DNY524933 DXU524933 EHQ524933 ERM524933 FBI524933 FLE524933 FVA524933 GEW524933 GOS524933 GYO524933 HIK524933 HSG524933 ICC524933 ILY524933 IVU524933 JFQ524933 JPM524933 JZI524933 KJE524933 KTA524933 LCW524933 LMS524933 LWO524933 MGK524933 MQG524933 NAC524933 NJY524933 NTU524933 ODQ524933 ONM524933 OXI524933 PHE524933 PRA524933 QAW524933 QKS524933 QUO524933 REK524933 ROG524933 RYC524933 SHY524933 SRU524933 TBQ524933 TLM524933 TVI524933 UFE524933 UPA524933 UYW524933 VIS524933 VSO524933 WCK524933 WMG524933 WWC524933 U590469 JQ590469 TM590469 ADI590469 ANE590469 AXA590469 BGW590469 BQS590469 CAO590469 CKK590469 CUG590469 DEC590469 DNY590469 DXU590469 EHQ590469 ERM590469 FBI590469 FLE590469 FVA590469 GEW590469 GOS590469 GYO590469 HIK590469 HSG590469 ICC590469 ILY590469 IVU590469 JFQ590469 JPM590469 JZI590469 KJE590469 KTA590469 LCW590469 LMS590469 LWO590469 MGK590469 MQG590469 NAC590469 NJY590469 NTU590469 ODQ590469 ONM590469 OXI590469 PHE590469 PRA590469 QAW590469 QKS590469 QUO590469 REK590469 ROG590469 RYC590469 SHY590469 SRU590469 TBQ590469 TLM590469 TVI590469 UFE590469 UPA590469 UYW590469 VIS590469 VSO590469 WCK590469 WMG590469 WWC590469 U656005 JQ656005 TM656005 ADI656005 ANE656005 AXA656005 BGW656005 BQS656005 CAO656005 CKK656005 CUG656005 DEC656005 DNY656005 DXU656005 EHQ656005 ERM656005 FBI656005 FLE656005 FVA656005 GEW656005 GOS656005 GYO656005 HIK656005 HSG656005 ICC656005 ILY656005 IVU656005 JFQ656005 JPM656005 JZI656005 KJE656005 KTA656005 LCW656005 LMS656005 LWO656005 MGK656005 MQG656005 NAC656005 NJY656005 NTU656005 ODQ656005 ONM656005 OXI656005 PHE656005 PRA656005 QAW656005 QKS656005 QUO656005 REK656005 ROG656005 RYC656005 SHY656005 SRU656005 TBQ656005 TLM656005 TVI656005 UFE656005 UPA656005 UYW656005 VIS656005 VSO656005 WCK656005 WMG656005 WWC656005 U721541 JQ721541 TM721541 ADI721541 ANE721541 AXA721541 BGW721541 BQS721541 CAO721541 CKK721541 CUG721541 DEC721541 DNY721541 DXU721541 EHQ721541 ERM721541 FBI721541 FLE721541 FVA721541 GEW721541 GOS721541 GYO721541 HIK721541 HSG721541 ICC721541 ILY721541 IVU721541 JFQ721541 JPM721541 JZI721541 KJE721541 KTA721541 LCW721541 LMS721541 LWO721541 MGK721541 MQG721541 NAC721541 NJY721541 NTU721541 ODQ721541 ONM721541 OXI721541 PHE721541 PRA721541 QAW721541 QKS721541 QUO721541 REK721541 ROG721541 RYC721541 SHY721541 SRU721541 TBQ721541 TLM721541 TVI721541 UFE721541 UPA721541 UYW721541 VIS721541 VSO721541 WCK721541 WMG721541 WWC721541 U787077 JQ787077 TM787077 ADI787077 ANE787077 AXA787077 BGW787077 BQS787077 CAO787077 CKK787077 CUG787077 DEC787077 DNY787077 DXU787077 EHQ787077 ERM787077 FBI787077 FLE787077 FVA787077 GEW787077 GOS787077 GYO787077 HIK787077 HSG787077 ICC787077 ILY787077 IVU787077 JFQ787077 JPM787077 JZI787077 KJE787077 KTA787077 LCW787077 LMS787077 LWO787077 MGK787077 MQG787077 NAC787077 NJY787077 NTU787077 ODQ787077 ONM787077 OXI787077 PHE787077 PRA787077 QAW787077 QKS787077 QUO787077 REK787077 ROG787077 RYC787077 SHY787077 SRU787077 TBQ787077 TLM787077 TVI787077 UFE787077 UPA787077 UYW787077 VIS787077 VSO787077 WCK787077 WMG787077 WWC787077 U852613 JQ852613 TM852613 ADI852613 ANE852613 AXA852613 BGW852613 BQS852613 CAO852613 CKK852613 CUG852613 DEC852613 DNY852613 DXU852613 EHQ852613 ERM852613 FBI852613 FLE852613 FVA852613 GEW852613 GOS852613 GYO852613 HIK852613 HSG852613 ICC852613 ILY852613 IVU852613 JFQ852613 JPM852613 JZI852613 KJE852613 KTA852613 LCW852613 LMS852613 LWO852613 MGK852613 MQG852613 NAC852613 NJY852613 NTU852613 ODQ852613 ONM852613 OXI852613 PHE852613 PRA852613 QAW852613 QKS852613 QUO852613 REK852613 ROG852613 RYC852613 SHY852613 SRU852613 TBQ852613 TLM852613 TVI852613 UFE852613 UPA852613 UYW852613 VIS852613 VSO852613 WCK852613 WMG852613 WWC852613 U918149 JQ918149 TM918149 ADI918149 ANE918149 AXA918149 BGW918149 BQS918149 CAO918149 CKK918149 CUG918149 DEC918149 DNY918149 DXU918149 EHQ918149 ERM918149 FBI918149 FLE918149 FVA918149 GEW918149 GOS918149 GYO918149 HIK918149 HSG918149 ICC918149 ILY918149 IVU918149 JFQ918149 JPM918149 JZI918149 KJE918149 KTA918149 LCW918149 LMS918149 LWO918149 MGK918149 MQG918149 NAC918149 NJY918149 NTU918149 ODQ918149 ONM918149 OXI918149 PHE918149 PRA918149 QAW918149 QKS918149 QUO918149 REK918149 ROG918149 RYC918149 SHY918149 SRU918149 TBQ918149 TLM918149 TVI918149 UFE918149 UPA918149 UYW918149 VIS918149 VSO918149 WCK918149 WMG918149 WWC918149 U983685 JQ983685 TM983685 ADI983685 ANE983685 AXA983685 BGW983685 BQS983685 CAO983685 CKK983685 CUG983685 DEC983685 DNY983685 DXU983685 EHQ983685 ERM983685 FBI983685 FLE983685 FVA983685 GEW983685 GOS983685 GYO983685 HIK983685 HSG983685 ICC983685 ILY983685 IVU983685 JFQ983685 JPM983685 JZI983685 KJE983685 KTA983685 LCW983685 LMS983685 LWO983685 MGK983685 MQG983685 NAC983685 NJY983685 NTU983685 ODQ983685 ONM983685 OXI983685 PHE983685 PRA983685 QAW983685 QKS983685 QUO983685 REK983685 ROG983685 RYC983685 SHY983685 SRU983685 TBQ983685 TLM983685 TVI983685 UFE983685 UPA983685 UYW983685 VIS983685 VSO983685 WCK983685 WMG983685 WWC983685 O662:O664 JK662:JK664 TG662:TG664 ADC662:ADC664 AMY662:AMY664 AWU662:AWU664 BGQ662:BGQ664 BQM662:BQM664 CAI662:CAI664 CKE662:CKE664 CUA662:CUA664 DDW662:DDW664 DNS662:DNS664 DXO662:DXO664 EHK662:EHK664 ERG662:ERG664 FBC662:FBC664 FKY662:FKY664 FUU662:FUU664 GEQ662:GEQ664 GOM662:GOM664 GYI662:GYI664 HIE662:HIE664 HSA662:HSA664 IBW662:IBW664 ILS662:ILS664 IVO662:IVO664 JFK662:JFK664 JPG662:JPG664 JZC662:JZC664 KIY662:KIY664 KSU662:KSU664 LCQ662:LCQ664 LMM662:LMM664 LWI662:LWI664 MGE662:MGE664 MQA662:MQA664 MZW662:MZW664 NJS662:NJS664 NTO662:NTO664 ODK662:ODK664 ONG662:ONG664 OXC662:OXC664 PGY662:PGY664 PQU662:PQU664 QAQ662:QAQ664 QKM662:QKM664 QUI662:QUI664 REE662:REE664 ROA662:ROA664 RXW662:RXW664 SHS662:SHS664 SRO662:SRO664 TBK662:TBK664 TLG662:TLG664 TVC662:TVC664 UEY662:UEY664 UOU662:UOU664 UYQ662:UYQ664 VIM662:VIM664 VSI662:VSI664 WCE662:WCE664 WMA662:WMA664 WVW662:WVW664 O66198:O66200 JK66198:JK66200 TG66198:TG66200 ADC66198:ADC66200 AMY66198:AMY66200 AWU66198:AWU66200 BGQ66198:BGQ66200 BQM66198:BQM66200 CAI66198:CAI66200 CKE66198:CKE66200 CUA66198:CUA66200 DDW66198:DDW66200 DNS66198:DNS66200 DXO66198:DXO66200 EHK66198:EHK66200 ERG66198:ERG66200 FBC66198:FBC66200 FKY66198:FKY66200 FUU66198:FUU66200 GEQ66198:GEQ66200 GOM66198:GOM66200 GYI66198:GYI66200 HIE66198:HIE66200 HSA66198:HSA66200 IBW66198:IBW66200 ILS66198:ILS66200 IVO66198:IVO66200 JFK66198:JFK66200 JPG66198:JPG66200 JZC66198:JZC66200 KIY66198:KIY66200 KSU66198:KSU66200 LCQ66198:LCQ66200 LMM66198:LMM66200 LWI66198:LWI66200 MGE66198:MGE66200 MQA66198:MQA66200 MZW66198:MZW66200 NJS66198:NJS66200 NTO66198:NTO66200 ODK66198:ODK66200 ONG66198:ONG66200 OXC66198:OXC66200 PGY66198:PGY66200 PQU66198:PQU66200 QAQ66198:QAQ66200 QKM66198:QKM66200 QUI66198:QUI66200 REE66198:REE66200 ROA66198:ROA66200 RXW66198:RXW66200 SHS66198:SHS66200 SRO66198:SRO66200 TBK66198:TBK66200 TLG66198:TLG66200 TVC66198:TVC66200 UEY66198:UEY66200 UOU66198:UOU66200 UYQ66198:UYQ66200 VIM66198:VIM66200 VSI66198:VSI66200 WCE66198:WCE66200 WMA66198:WMA66200 WVW66198:WVW66200 O131734:O131736 JK131734:JK131736 TG131734:TG131736 ADC131734:ADC131736 AMY131734:AMY131736 AWU131734:AWU131736 BGQ131734:BGQ131736 BQM131734:BQM131736 CAI131734:CAI131736 CKE131734:CKE131736 CUA131734:CUA131736 DDW131734:DDW131736 DNS131734:DNS131736 DXO131734:DXO131736 EHK131734:EHK131736 ERG131734:ERG131736 FBC131734:FBC131736 FKY131734:FKY131736 FUU131734:FUU131736 GEQ131734:GEQ131736 GOM131734:GOM131736 GYI131734:GYI131736 HIE131734:HIE131736 HSA131734:HSA131736 IBW131734:IBW131736 ILS131734:ILS131736 IVO131734:IVO131736 JFK131734:JFK131736 JPG131734:JPG131736 JZC131734:JZC131736 KIY131734:KIY131736 KSU131734:KSU131736 LCQ131734:LCQ131736 LMM131734:LMM131736 LWI131734:LWI131736 MGE131734:MGE131736 MQA131734:MQA131736 MZW131734:MZW131736 NJS131734:NJS131736 NTO131734:NTO131736 ODK131734:ODK131736 ONG131734:ONG131736 OXC131734:OXC131736 PGY131734:PGY131736 PQU131734:PQU131736 QAQ131734:QAQ131736 QKM131734:QKM131736 QUI131734:QUI131736 REE131734:REE131736 ROA131734:ROA131736 RXW131734:RXW131736 SHS131734:SHS131736 SRO131734:SRO131736 TBK131734:TBK131736 TLG131734:TLG131736 TVC131734:TVC131736 UEY131734:UEY131736 UOU131734:UOU131736 UYQ131734:UYQ131736 VIM131734:VIM131736 VSI131734:VSI131736 WCE131734:WCE131736 WMA131734:WMA131736 WVW131734:WVW131736 O197270:O197272 JK197270:JK197272 TG197270:TG197272 ADC197270:ADC197272 AMY197270:AMY197272 AWU197270:AWU197272 BGQ197270:BGQ197272 BQM197270:BQM197272 CAI197270:CAI197272 CKE197270:CKE197272 CUA197270:CUA197272 DDW197270:DDW197272 DNS197270:DNS197272 DXO197270:DXO197272 EHK197270:EHK197272 ERG197270:ERG197272 FBC197270:FBC197272 FKY197270:FKY197272 FUU197270:FUU197272 GEQ197270:GEQ197272 GOM197270:GOM197272 GYI197270:GYI197272 HIE197270:HIE197272 HSA197270:HSA197272 IBW197270:IBW197272 ILS197270:ILS197272 IVO197270:IVO197272 JFK197270:JFK197272 JPG197270:JPG197272 JZC197270:JZC197272 KIY197270:KIY197272 KSU197270:KSU197272 LCQ197270:LCQ197272 LMM197270:LMM197272 LWI197270:LWI197272 MGE197270:MGE197272 MQA197270:MQA197272 MZW197270:MZW197272 NJS197270:NJS197272 NTO197270:NTO197272 ODK197270:ODK197272 ONG197270:ONG197272 OXC197270:OXC197272 PGY197270:PGY197272 PQU197270:PQU197272 QAQ197270:QAQ197272 QKM197270:QKM197272 QUI197270:QUI197272 REE197270:REE197272 ROA197270:ROA197272 RXW197270:RXW197272 SHS197270:SHS197272 SRO197270:SRO197272 TBK197270:TBK197272 TLG197270:TLG197272 TVC197270:TVC197272 UEY197270:UEY197272 UOU197270:UOU197272 UYQ197270:UYQ197272 VIM197270:VIM197272 VSI197270:VSI197272 WCE197270:WCE197272 WMA197270:WMA197272 WVW197270:WVW197272 O262806:O262808 JK262806:JK262808 TG262806:TG262808 ADC262806:ADC262808 AMY262806:AMY262808 AWU262806:AWU262808 BGQ262806:BGQ262808 BQM262806:BQM262808 CAI262806:CAI262808 CKE262806:CKE262808 CUA262806:CUA262808 DDW262806:DDW262808 DNS262806:DNS262808 DXO262806:DXO262808 EHK262806:EHK262808 ERG262806:ERG262808 FBC262806:FBC262808 FKY262806:FKY262808 FUU262806:FUU262808 GEQ262806:GEQ262808 GOM262806:GOM262808 GYI262806:GYI262808 HIE262806:HIE262808 HSA262806:HSA262808 IBW262806:IBW262808 ILS262806:ILS262808 IVO262806:IVO262808 JFK262806:JFK262808 JPG262806:JPG262808 JZC262806:JZC262808 KIY262806:KIY262808 KSU262806:KSU262808 LCQ262806:LCQ262808 LMM262806:LMM262808 LWI262806:LWI262808 MGE262806:MGE262808 MQA262806:MQA262808 MZW262806:MZW262808 NJS262806:NJS262808 NTO262806:NTO262808 ODK262806:ODK262808 ONG262806:ONG262808 OXC262806:OXC262808 PGY262806:PGY262808 PQU262806:PQU262808 QAQ262806:QAQ262808 QKM262806:QKM262808 QUI262806:QUI262808 REE262806:REE262808 ROA262806:ROA262808 RXW262806:RXW262808 SHS262806:SHS262808 SRO262806:SRO262808 TBK262806:TBK262808 TLG262806:TLG262808 TVC262806:TVC262808 UEY262806:UEY262808 UOU262806:UOU262808 UYQ262806:UYQ262808 VIM262806:VIM262808 VSI262806:VSI262808 WCE262806:WCE262808 WMA262806:WMA262808 WVW262806:WVW262808 O328342:O328344 JK328342:JK328344 TG328342:TG328344 ADC328342:ADC328344 AMY328342:AMY328344 AWU328342:AWU328344 BGQ328342:BGQ328344 BQM328342:BQM328344 CAI328342:CAI328344 CKE328342:CKE328344 CUA328342:CUA328344 DDW328342:DDW328344 DNS328342:DNS328344 DXO328342:DXO328344 EHK328342:EHK328344 ERG328342:ERG328344 FBC328342:FBC328344 FKY328342:FKY328344 FUU328342:FUU328344 GEQ328342:GEQ328344 GOM328342:GOM328344 GYI328342:GYI328344 HIE328342:HIE328344 HSA328342:HSA328344 IBW328342:IBW328344 ILS328342:ILS328344 IVO328342:IVO328344 JFK328342:JFK328344 JPG328342:JPG328344 JZC328342:JZC328344 KIY328342:KIY328344 KSU328342:KSU328344 LCQ328342:LCQ328344 LMM328342:LMM328344 LWI328342:LWI328344 MGE328342:MGE328344 MQA328342:MQA328344 MZW328342:MZW328344 NJS328342:NJS328344 NTO328342:NTO328344 ODK328342:ODK328344 ONG328342:ONG328344 OXC328342:OXC328344 PGY328342:PGY328344 PQU328342:PQU328344 QAQ328342:QAQ328344 QKM328342:QKM328344 QUI328342:QUI328344 REE328342:REE328344 ROA328342:ROA328344 RXW328342:RXW328344 SHS328342:SHS328344 SRO328342:SRO328344 TBK328342:TBK328344 TLG328342:TLG328344 TVC328342:TVC328344 UEY328342:UEY328344 UOU328342:UOU328344 UYQ328342:UYQ328344 VIM328342:VIM328344 VSI328342:VSI328344 WCE328342:WCE328344 WMA328342:WMA328344 WVW328342:WVW328344 O393878:O393880 JK393878:JK393880 TG393878:TG393880 ADC393878:ADC393880 AMY393878:AMY393880 AWU393878:AWU393880 BGQ393878:BGQ393880 BQM393878:BQM393880 CAI393878:CAI393880 CKE393878:CKE393880 CUA393878:CUA393880 DDW393878:DDW393880 DNS393878:DNS393880 DXO393878:DXO393880 EHK393878:EHK393880 ERG393878:ERG393880 FBC393878:FBC393880 FKY393878:FKY393880 FUU393878:FUU393880 GEQ393878:GEQ393880 GOM393878:GOM393880 GYI393878:GYI393880 HIE393878:HIE393880 HSA393878:HSA393880 IBW393878:IBW393880 ILS393878:ILS393880 IVO393878:IVO393880 JFK393878:JFK393880 JPG393878:JPG393880 JZC393878:JZC393880 KIY393878:KIY393880 KSU393878:KSU393880 LCQ393878:LCQ393880 LMM393878:LMM393880 LWI393878:LWI393880 MGE393878:MGE393880 MQA393878:MQA393880 MZW393878:MZW393880 NJS393878:NJS393880 NTO393878:NTO393880 ODK393878:ODK393880 ONG393878:ONG393880 OXC393878:OXC393880 PGY393878:PGY393880 PQU393878:PQU393880 QAQ393878:QAQ393880 QKM393878:QKM393880 QUI393878:QUI393880 REE393878:REE393880 ROA393878:ROA393880 RXW393878:RXW393880 SHS393878:SHS393880 SRO393878:SRO393880 TBK393878:TBK393880 TLG393878:TLG393880 TVC393878:TVC393880 UEY393878:UEY393880 UOU393878:UOU393880 UYQ393878:UYQ393880 VIM393878:VIM393880 VSI393878:VSI393880 WCE393878:WCE393880 WMA393878:WMA393880 WVW393878:WVW393880 O459414:O459416 JK459414:JK459416 TG459414:TG459416 ADC459414:ADC459416 AMY459414:AMY459416 AWU459414:AWU459416 BGQ459414:BGQ459416 BQM459414:BQM459416 CAI459414:CAI459416 CKE459414:CKE459416 CUA459414:CUA459416 DDW459414:DDW459416 DNS459414:DNS459416 DXO459414:DXO459416 EHK459414:EHK459416 ERG459414:ERG459416 FBC459414:FBC459416 FKY459414:FKY459416 FUU459414:FUU459416 GEQ459414:GEQ459416 GOM459414:GOM459416 GYI459414:GYI459416 HIE459414:HIE459416 HSA459414:HSA459416 IBW459414:IBW459416 ILS459414:ILS459416 IVO459414:IVO459416 JFK459414:JFK459416 JPG459414:JPG459416 JZC459414:JZC459416 KIY459414:KIY459416 KSU459414:KSU459416 LCQ459414:LCQ459416 LMM459414:LMM459416 LWI459414:LWI459416 MGE459414:MGE459416 MQA459414:MQA459416 MZW459414:MZW459416 NJS459414:NJS459416 NTO459414:NTO459416 ODK459414:ODK459416 ONG459414:ONG459416 OXC459414:OXC459416 PGY459414:PGY459416 PQU459414:PQU459416 QAQ459414:QAQ459416 QKM459414:QKM459416 QUI459414:QUI459416 REE459414:REE459416 ROA459414:ROA459416 RXW459414:RXW459416 SHS459414:SHS459416 SRO459414:SRO459416 TBK459414:TBK459416 TLG459414:TLG459416 TVC459414:TVC459416 UEY459414:UEY459416 UOU459414:UOU459416 UYQ459414:UYQ459416 VIM459414:VIM459416 VSI459414:VSI459416 WCE459414:WCE459416 WMA459414:WMA459416 WVW459414:WVW459416 O524950:O524952 JK524950:JK524952 TG524950:TG524952 ADC524950:ADC524952 AMY524950:AMY524952 AWU524950:AWU524952 BGQ524950:BGQ524952 BQM524950:BQM524952 CAI524950:CAI524952 CKE524950:CKE524952 CUA524950:CUA524952 DDW524950:DDW524952 DNS524950:DNS524952 DXO524950:DXO524952 EHK524950:EHK524952 ERG524950:ERG524952 FBC524950:FBC524952 FKY524950:FKY524952 FUU524950:FUU524952 GEQ524950:GEQ524952 GOM524950:GOM524952 GYI524950:GYI524952 HIE524950:HIE524952 HSA524950:HSA524952 IBW524950:IBW524952 ILS524950:ILS524952 IVO524950:IVO524952 JFK524950:JFK524952 JPG524950:JPG524952 JZC524950:JZC524952 KIY524950:KIY524952 KSU524950:KSU524952 LCQ524950:LCQ524952 LMM524950:LMM524952 LWI524950:LWI524952 MGE524950:MGE524952 MQA524950:MQA524952 MZW524950:MZW524952 NJS524950:NJS524952 NTO524950:NTO524952 ODK524950:ODK524952 ONG524950:ONG524952 OXC524950:OXC524952 PGY524950:PGY524952 PQU524950:PQU524952 QAQ524950:QAQ524952 QKM524950:QKM524952 QUI524950:QUI524952 REE524950:REE524952 ROA524950:ROA524952 RXW524950:RXW524952 SHS524950:SHS524952 SRO524950:SRO524952 TBK524950:TBK524952 TLG524950:TLG524952 TVC524950:TVC524952 UEY524950:UEY524952 UOU524950:UOU524952 UYQ524950:UYQ524952 VIM524950:VIM524952 VSI524950:VSI524952 WCE524950:WCE524952 WMA524950:WMA524952 WVW524950:WVW524952 O590486:O590488 JK590486:JK590488 TG590486:TG590488 ADC590486:ADC590488 AMY590486:AMY590488 AWU590486:AWU590488 BGQ590486:BGQ590488 BQM590486:BQM590488 CAI590486:CAI590488 CKE590486:CKE590488 CUA590486:CUA590488 DDW590486:DDW590488 DNS590486:DNS590488 DXO590486:DXO590488 EHK590486:EHK590488 ERG590486:ERG590488 FBC590486:FBC590488 FKY590486:FKY590488 FUU590486:FUU590488 GEQ590486:GEQ590488 GOM590486:GOM590488 GYI590486:GYI590488 HIE590486:HIE590488 HSA590486:HSA590488 IBW590486:IBW590488 ILS590486:ILS590488 IVO590486:IVO590488 JFK590486:JFK590488 JPG590486:JPG590488 JZC590486:JZC590488 KIY590486:KIY590488 KSU590486:KSU590488 LCQ590486:LCQ590488 LMM590486:LMM590488 LWI590486:LWI590488 MGE590486:MGE590488 MQA590486:MQA590488 MZW590486:MZW590488 NJS590486:NJS590488 NTO590486:NTO590488 ODK590486:ODK590488 ONG590486:ONG590488 OXC590486:OXC590488 PGY590486:PGY590488 PQU590486:PQU590488 QAQ590486:QAQ590488 QKM590486:QKM590488 QUI590486:QUI590488 REE590486:REE590488 ROA590486:ROA590488 RXW590486:RXW590488 SHS590486:SHS590488 SRO590486:SRO590488 TBK590486:TBK590488 TLG590486:TLG590488 TVC590486:TVC590488 UEY590486:UEY590488 UOU590486:UOU590488 UYQ590486:UYQ590488 VIM590486:VIM590488 VSI590486:VSI590488 WCE590486:WCE590488 WMA590486:WMA590488 WVW590486:WVW590488 O656022:O656024 JK656022:JK656024 TG656022:TG656024 ADC656022:ADC656024 AMY656022:AMY656024 AWU656022:AWU656024 BGQ656022:BGQ656024 BQM656022:BQM656024 CAI656022:CAI656024 CKE656022:CKE656024 CUA656022:CUA656024 DDW656022:DDW656024 DNS656022:DNS656024 DXO656022:DXO656024 EHK656022:EHK656024 ERG656022:ERG656024 FBC656022:FBC656024 FKY656022:FKY656024 FUU656022:FUU656024 GEQ656022:GEQ656024 GOM656022:GOM656024 GYI656022:GYI656024 HIE656022:HIE656024 HSA656022:HSA656024 IBW656022:IBW656024 ILS656022:ILS656024 IVO656022:IVO656024 JFK656022:JFK656024 JPG656022:JPG656024 JZC656022:JZC656024 KIY656022:KIY656024 KSU656022:KSU656024 LCQ656022:LCQ656024 LMM656022:LMM656024 LWI656022:LWI656024 MGE656022:MGE656024 MQA656022:MQA656024 MZW656022:MZW656024 NJS656022:NJS656024 NTO656022:NTO656024 ODK656022:ODK656024 ONG656022:ONG656024 OXC656022:OXC656024 PGY656022:PGY656024 PQU656022:PQU656024 QAQ656022:QAQ656024 QKM656022:QKM656024 QUI656022:QUI656024 REE656022:REE656024 ROA656022:ROA656024 RXW656022:RXW656024 SHS656022:SHS656024 SRO656022:SRO656024 TBK656022:TBK656024 TLG656022:TLG656024 TVC656022:TVC656024 UEY656022:UEY656024 UOU656022:UOU656024 UYQ656022:UYQ656024 VIM656022:VIM656024 VSI656022:VSI656024 WCE656022:WCE656024 WMA656022:WMA656024 WVW656022:WVW656024 O721558:O721560 JK721558:JK721560 TG721558:TG721560 ADC721558:ADC721560 AMY721558:AMY721560 AWU721558:AWU721560 BGQ721558:BGQ721560 BQM721558:BQM721560 CAI721558:CAI721560 CKE721558:CKE721560 CUA721558:CUA721560 DDW721558:DDW721560 DNS721558:DNS721560 DXO721558:DXO721560 EHK721558:EHK721560 ERG721558:ERG721560 FBC721558:FBC721560 FKY721558:FKY721560 FUU721558:FUU721560 GEQ721558:GEQ721560 GOM721558:GOM721560 GYI721558:GYI721560 HIE721558:HIE721560 HSA721558:HSA721560 IBW721558:IBW721560 ILS721558:ILS721560 IVO721558:IVO721560 JFK721558:JFK721560 JPG721558:JPG721560 JZC721558:JZC721560 KIY721558:KIY721560 KSU721558:KSU721560 LCQ721558:LCQ721560 LMM721558:LMM721560 LWI721558:LWI721560 MGE721558:MGE721560 MQA721558:MQA721560 MZW721558:MZW721560 NJS721558:NJS721560 NTO721558:NTO721560 ODK721558:ODK721560 ONG721558:ONG721560 OXC721558:OXC721560 PGY721558:PGY721560 PQU721558:PQU721560 QAQ721558:QAQ721560 QKM721558:QKM721560 QUI721558:QUI721560 REE721558:REE721560 ROA721558:ROA721560 RXW721558:RXW721560 SHS721558:SHS721560 SRO721558:SRO721560 TBK721558:TBK721560 TLG721558:TLG721560 TVC721558:TVC721560 UEY721558:UEY721560 UOU721558:UOU721560 UYQ721558:UYQ721560 VIM721558:VIM721560 VSI721558:VSI721560 WCE721558:WCE721560 WMA721558:WMA721560 WVW721558:WVW721560 O787094:O787096 JK787094:JK787096 TG787094:TG787096 ADC787094:ADC787096 AMY787094:AMY787096 AWU787094:AWU787096 BGQ787094:BGQ787096 BQM787094:BQM787096 CAI787094:CAI787096 CKE787094:CKE787096 CUA787094:CUA787096 DDW787094:DDW787096 DNS787094:DNS787096 DXO787094:DXO787096 EHK787094:EHK787096 ERG787094:ERG787096 FBC787094:FBC787096 FKY787094:FKY787096 FUU787094:FUU787096 GEQ787094:GEQ787096 GOM787094:GOM787096 GYI787094:GYI787096 HIE787094:HIE787096 HSA787094:HSA787096 IBW787094:IBW787096 ILS787094:ILS787096 IVO787094:IVO787096 JFK787094:JFK787096 JPG787094:JPG787096 JZC787094:JZC787096 KIY787094:KIY787096 KSU787094:KSU787096 LCQ787094:LCQ787096 LMM787094:LMM787096 LWI787094:LWI787096 MGE787094:MGE787096 MQA787094:MQA787096 MZW787094:MZW787096 NJS787094:NJS787096 NTO787094:NTO787096 ODK787094:ODK787096 ONG787094:ONG787096 OXC787094:OXC787096 PGY787094:PGY787096 PQU787094:PQU787096 QAQ787094:QAQ787096 QKM787094:QKM787096 QUI787094:QUI787096 REE787094:REE787096 ROA787094:ROA787096 RXW787094:RXW787096 SHS787094:SHS787096 SRO787094:SRO787096 TBK787094:TBK787096 TLG787094:TLG787096 TVC787094:TVC787096 UEY787094:UEY787096 UOU787094:UOU787096 UYQ787094:UYQ787096 VIM787094:VIM787096 VSI787094:VSI787096 WCE787094:WCE787096 WMA787094:WMA787096 WVW787094:WVW787096 O852630:O852632 JK852630:JK852632 TG852630:TG852632 ADC852630:ADC852632 AMY852630:AMY852632 AWU852630:AWU852632 BGQ852630:BGQ852632 BQM852630:BQM852632 CAI852630:CAI852632 CKE852630:CKE852632 CUA852630:CUA852632 DDW852630:DDW852632 DNS852630:DNS852632 DXO852630:DXO852632 EHK852630:EHK852632 ERG852630:ERG852632 FBC852630:FBC852632 FKY852630:FKY852632 FUU852630:FUU852632 GEQ852630:GEQ852632 GOM852630:GOM852632 GYI852630:GYI852632 HIE852630:HIE852632 HSA852630:HSA852632 IBW852630:IBW852632 ILS852630:ILS852632 IVO852630:IVO852632 JFK852630:JFK852632 JPG852630:JPG852632 JZC852630:JZC852632 KIY852630:KIY852632 KSU852630:KSU852632 LCQ852630:LCQ852632 LMM852630:LMM852632 LWI852630:LWI852632 MGE852630:MGE852632 MQA852630:MQA852632 MZW852630:MZW852632 NJS852630:NJS852632 NTO852630:NTO852632 ODK852630:ODK852632 ONG852630:ONG852632 OXC852630:OXC852632 PGY852630:PGY852632 PQU852630:PQU852632 QAQ852630:QAQ852632 QKM852630:QKM852632 QUI852630:QUI852632 REE852630:REE852632 ROA852630:ROA852632 RXW852630:RXW852632 SHS852630:SHS852632 SRO852630:SRO852632 TBK852630:TBK852632 TLG852630:TLG852632 TVC852630:TVC852632 UEY852630:UEY852632 UOU852630:UOU852632 UYQ852630:UYQ852632 VIM852630:VIM852632 VSI852630:VSI852632 WCE852630:WCE852632 WMA852630:WMA852632 WVW852630:WVW852632 O918166:O918168 JK918166:JK918168 TG918166:TG918168 ADC918166:ADC918168 AMY918166:AMY918168 AWU918166:AWU918168 BGQ918166:BGQ918168 BQM918166:BQM918168 CAI918166:CAI918168 CKE918166:CKE918168 CUA918166:CUA918168 DDW918166:DDW918168 DNS918166:DNS918168 DXO918166:DXO918168 EHK918166:EHK918168 ERG918166:ERG918168 FBC918166:FBC918168 FKY918166:FKY918168 FUU918166:FUU918168 GEQ918166:GEQ918168 GOM918166:GOM918168 GYI918166:GYI918168 HIE918166:HIE918168 HSA918166:HSA918168 IBW918166:IBW918168 ILS918166:ILS918168 IVO918166:IVO918168 JFK918166:JFK918168 JPG918166:JPG918168 JZC918166:JZC918168 KIY918166:KIY918168 KSU918166:KSU918168 LCQ918166:LCQ918168 LMM918166:LMM918168 LWI918166:LWI918168 MGE918166:MGE918168 MQA918166:MQA918168 MZW918166:MZW918168 NJS918166:NJS918168 NTO918166:NTO918168 ODK918166:ODK918168 ONG918166:ONG918168 OXC918166:OXC918168 PGY918166:PGY918168 PQU918166:PQU918168 QAQ918166:QAQ918168 QKM918166:QKM918168 QUI918166:QUI918168 REE918166:REE918168 ROA918166:ROA918168 RXW918166:RXW918168 SHS918166:SHS918168 SRO918166:SRO918168 TBK918166:TBK918168 TLG918166:TLG918168 TVC918166:TVC918168 UEY918166:UEY918168 UOU918166:UOU918168 UYQ918166:UYQ918168 VIM918166:VIM918168 VSI918166:VSI918168 WCE918166:WCE918168 WMA918166:WMA918168 WVW918166:WVW918168 O983702:O983704 JK983702:JK983704 TG983702:TG983704 ADC983702:ADC983704 AMY983702:AMY983704 AWU983702:AWU983704 BGQ983702:BGQ983704 BQM983702:BQM983704 CAI983702:CAI983704 CKE983702:CKE983704 CUA983702:CUA983704 DDW983702:DDW983704 DNS983702:DNS983704 DXO983702:DXO983704 EHK983702:EHK983704 ERG983702:ERG983704 FBC983702:FBC983704 FKY983702:FKY983704 FUU983702:FUU983704 GEQ983702:GEQ983704 GOM983702:GOM983704 GYI983702:GYI983704 HIE983702:HIE983704 HSA983702:HSA983704 IBW983702:IBW983704 ILS983702:ILS983704 IVO983702:IVO983704 JFK983702:JFK983704 JPG983702:JPG983704 JZC983702:JZC983704 KIY983702:KIY983704 KSU983702:KSU983704 LCQ983702:LCQ983704 LMM983702:LMM983704 LWI983702:LWI983704 MGE983702:MGE983704 MQA983702:MQA983704 MZW983702:MZW983704 NJS983702:NJS983704 NTO983702:NTO983704 ODK983702:ODK983704 ONG983702:ONG983704 OXC983702:OXC983704 PGY983702:PGY983704 PQU983702:PQU983704 QAQ983702:QAQ983704 QKM983702:QKM983704 QUI983702:QUI983704 REE983702:REE983704 ROA983702:ROA983704 RXW983702:RXW983704 SHS983702:SHS983704 SRO983702:SRO983704 TBK983702:TBK983704 TLG983702:TLG983704 TVC983702:TVC983704 UEY983702:UEY983704 UOU983702:UOU983704 UYQ983702:UYQ983704 VIM983702:VIM983704 VSI983702:VSI983704 WCE983702:WCE983704 WMA983702:WMA983704 WVW983702:WVW983704 O658 JK658 TG658 ADC658 AMY658 AWU658 BGQ658 BQM658 CAI658 CKE658 CUA658 DDW658 DNS658 DXO658 EHK658 ERG658 FBC658 FKY658 FUU658 GEQ658 GOM658 GYI658 HIE658 HSA658 IBW658 ILS658 IVO658 JFK658 JPG658 JZC658 KIY658 KSU658 LCQ658 LMM658 LWI658 MGE658 MQA658 MZW658 NJS658 NTO658 ODK658 ONG658 OXC658 PGY658 PQU658 QAQ658 QKM658 QUI658 REE658 ROA658 RXW658 SHS658 SRO658 TBK658 TLG658 TVC658 UEY658 UOU658 UYQ658 VIM658 VSI658 WCE658 WMA658 WVW658 O66194 JK66194 TG66194 ADC66194 AMY66194 AWU66194 BGQ66194 BQM66194 CAI66194 CKE66194 CUA66194 DDW66194 DNS66194 DXO66194 EHK66194 ERG66194 FBC66194 FKY66194 FUU66194 GEQ66194 GOM66194 GYI66194 HIE66194 HSA66194 IBW66194 ILS66194 IVO66194 JFK66194 JPG66194 JZC66194 KIY66194 KSU66194 LCQ66194 LMM66194 LWI66194 MGE66194 MQA66194 MZW66194 NJS66194 NTO66194 ODK66194 ONG66194 OXC66194 PGY66194 PQU66194 QAQ66194 QKM66194 QUI66194 REE66194 ROA66194 RXW66194 SHS66194 SRO66194 TBK66194 TLG66194 TVC66194 UEY66194 UOU66194 UYQ66194 VIM66194 VSI66194 WCE66194 WMA66194 WVW66194 O131730 JK131730 TG131730 ADC131730 AMY131730 AWU131730 BGQ131730 BQM131730 CAI131730 CKE131730 CUA131730 DDW131730 DNS131730 DXO131730 EHK131730 ERG131730 FBC131730 FKY131730 FUU131730 GEQ131730 GOM131730 GYI131730 HIE131730 HSA131730 IBW131730 ILS131730 IVO131730 JFK131730 JPG131730 JZC131730 KIY131730 KSU131730 LCQ131730 LMM131730 LWI131730 MGE131730 MQA131730 MZW131730 NJS131730 NTO131730 ODK131730 ONG131730 OXC131730 PGY131730 PQU131730 QAQ131730 QKM131730 QUI131730 REE131730 ROA131730 RXW131730 SHS131730 SRO131730 TBK131730 TLG131730 TVC131730 UEY131730 UOU131730 UYQ131730 VIM131730 VSI131730 WCE131730 WMA131730 WVW131730 O197266 JK197266 TG197266 ADC197266 AMY197266 AWU197266 BGQ197266 BQM197266 CAI197266 CKE197266 CUA197266 DDW197266 DNS197266 DXO197266 EHK197266 ERG197266 FBC197266 FKY197266 FUU197266 GEQ197266 GOM197266 GYI197266 HIE197266 HSA197266 IBW197266 ILS197266 IVO197266 JFK197266 JPG197266 JZC197266 KIY197266 KSU197266 LCQ197266 LMM197266 LWI197266 MGE197266 MQA197266 MZW197266 NJS197266 NTO197266 ODK197266 ONG197266 OXC197266 PGY197266 PQU197266 QAQ197266 QKM197266 QUI197266 REE197266 ROA197266 RXW197266 SHS197266 SRO197266 TBK197266 TLG197266 TVC197266 UEY197266 UOU197266 UYQ197266 VIM197266 VSI197266 WCE197266 WMA197266 WVW197266 O262802 JK262802 TG262802 ADC262802 AMY262802 AWU262802 BGQ262802 BQM262802 CAI262802 CKE262802 CUA262802 DDW262802 DNS262802 DXO262802 EHK262802 ERG262802 FBC262802 FKY262802 FUU262802 GEQ262802 GOM262802 GYI262802 HIE262802 HSA262802 IBW262802 ILS262802 IVO262802 JFK262802 JPG262802 JZC262802 KIY262802 KSU262802 LCQ262802 LMM262802 LWI262802 MGE262802 MQA262802 MZW262802 NJS262802 NTO262802 ODK262802 ONG262802 OXC262802 PGY262802 PQU262802 QAQ262802 QKM262802 QUI262802 REE262802 ROA262802 RXW262802 SHS262802 SRO262802 TBK262802 TLG262802 TVC262802 UEY262802 UOU262802 UYQ262802 VIM262802 VSI262802 WCE262802 WMA262802 WVW262802 O328338 JK328338 TG328338 ADC328338 AMY328338 AWU328338 BGQ328338 BQM328338 CAI328338 CKE328338 CUA328338 DDW328338 DNS328338 DXO328338 EHK328338 ERG328338 FBC328338 FKY328338 FUU328338 GEQ328338 GOM328338 GYI328338 HIE328338 HSA328338 IBW328338 ILS328338 IVO328338 JFK328338 JPG328338 JZC328338 KIY328338 KSU328338 LCQ328338 LMM328338 LWI328338 MGE328338 MQA328338 MZW328338 NJS328338 NTO328338 ODK328338 ONG328338 OXC328338 PGY328338 PQU328338 QAQ328338 QKM328338 QUI328338 REE328338 ROA328338 RXW328338 SHS328338 SRO328338 TBK328338 TLG328338 TVC328338 UEY328338 UOU328338 UYQ328338 VIM328338 VSI328338 WCE328338 WMA328338 WVW328338 O393874 JK393874 TG393874 ADC393874 AMY393874 AWU393874 BGQ393874 BQM393874 CAI393874 CKE393874 CUA393874 DDW393874 DNS393874 DXO393874 EHK393874 ERG393874 FBC393874 FKY393874 FUU393874 GEQ393874 GOM393874 GYI393874 HIE393874 HSA393874 IBW393874 ILS393874 IVO393874 JFK393874 JPG393874 JZC393874 KIY393874 KSU393874 LCQ393874 LMM393874 LWI393874 MGE393874 MQA393874 MZW393874 NJS393874 NTO393874 ODK393874 ONG393874 OXC393874 PGY393874 PQU393874 QAQ393874 QKM393874 QUI393874 REE393874 ROA393874 RXW393874 SHS393874 SRO393874 TBK393874 TLG393874 TVC393874 UEY393874 UOU393874 UYQ393874 VIM393874 VSI393874 WCE393874 WMA393874 WVW393874 O459410 JK459410 TG459410 ADC459410 AMY459410 AWU459410 BGQ459410 BQM459410 CAI459410 CKE459410 CUA459410 DDW459410 DNS459410 DXO459410 EHK459410 ERG459410 FBC459410 FKY459410 FUU459410 GEQ459410 GOM459410 GYI459410 HIE459410 HSA459410 IBW459410 ILS459410 IVO459410 JFK459410 JPG459410 JZC459410 KIY459410 KSU459410 LCQ459410 LMM459410 LWI459410 MGE459410 MQA459410 MZW459410 NJS459410 NTO459410 ODK459410 ONG459410 OXC459410 PGY459410 PQU459410 QAQ459410 QKM459410 QUI459410 REE459410 ROA459410 RXW459410 SHS459410 SRO459410 TBK459410 TLG459410 TVC459410 UEY459410 UOU459410 UYQ459410 VIM459410 VSI459410 WCE459410 WMA459410 WVW459410 O524946 JK524946 TG524946 ADC524946 AMY524946 AWU524946 BGQ524946 BQM524946 CAI524946 CKE524946 CUA524946 DDW524946 DNS524946 DXO524946 EHK524946 ERG524946 FBC524946 FKY524946 FUU524946 GEQ524946 GOM524946 GYI524946 HIE524946 HSA524946 IBW524946 ILS524946 IVO524946 JFK524946 JPG524946 JZC524946 KIY524946 KSU524946 LCQ524946 LMM524946 LWI524946 MGE524946 MQA524946 MZW524946 NJS524946 NTO524946 ODK524946 ONG524946 OXC524946 PGY524946 PQU524946 QAQ524946 QKM524946 QUI524946 REE524946 ROA524946 RXW524946 SHS524946 SRO524946 TBK524946 TLG524946 TVC524946 UEY524946 UOU524946 UYQ524946 VIM524946 VSI524946 WCE524946 WMA524946 WVW524946 O590482 JK590482 TG590482 ADC590482 AMY590482 AWU590482 BGQ590482 BQM590482 CAI590482 CKE590482 CUA590482 DDW590482 DNS590482 DXO590482 EHK590482 ERG590482 FBC590482 FKY590482 FUU590482 GEQ590482 GOM590482 GYI590482 HIE590482 HSA590482 IBW590482 ILS590482 IVO590482 JFK590482 JPG590482 JZC590482 KIY590482 KSU590482 LCQ590482 LMM590482 LWI590482 MGE590482 MQA590482 MZW590482 NJS590482 NTO590482 ODK590482 ONG590482 OXC590482 PGY590482 PQU590482 QAQ590482 QKM590482 QUI590482 REE590482 ROA590482 RXW590482 SHS590482 SRO590482 TBK590482 TLG590482 TVC590482 UEY590482 UOU590482 UYQ590482 VIM590482 VSI590482 WCE590482 WMA590482 WVW590482 O656018 JK656018 TG656018 ADC656018 AMY656018 AWU656018 BGQ656018 BQM656018 CAI656018 CKE656018 CUA656018 DDW656018 DNS656018 DXO656018 EHK656018 ERG656018 FBC656018 FKY656018 FUU656018 GEQ656018 GOM656018 GYI656018 HIE656018 HSA656018 IBW656018 ILS656018 IVO656018 JFK656018 JPG656018 JZC656018 KIY656018 KSU656018 LCQ656018 LMM656018 LWI656018 MGE656018 MQA656018 MZW656018 NJS656018 NTO656018 ODK656018 ONG656018 OXC656018 PGY656018 PQU656018 QAQ656018 QKM656018 QUI656018 REE656018 ROA656018 RXW656018 SHS656018 SRO656018 TBK656018 TLG656018 TVC656018 UEY656018 UOU656018 UYQ656018 VIM656018 VSI656018 WCE656018 WMA656018 WVW656018 O721554 JK721554 TG721554 ADC721554 AMY721554 AWU721554 BGQ721554 BQM721554 CAI721554 CKE721554 CUA721554 DDW721554 DNS721554 DXO721554 EHK721554 ERG721554 FBC721554 FKY721554 FUU721554 GEQ721554 GOM721554 GYI721554 HIE721554 HSA721554 IBW721554 ILS721554 IVO721554 JFK721554 JPG721554 JZC721554 KIY721554 KSU721554 LCQ721554 LMM721554 LWI721554 MGE721554 MQA721554 MZW721554 NJS721554 NTO721554 ODK721554 ONG721554 OXC721554 PGY721554 PQU721554 QAQ721554 QKM721554 QUI721554 REE721554 ROA721554 RXW721554 SHS721554 SRO721554 TBK721554 TLG721554 TVC721554 UEY721554 UOU721554 UYQ721554 VIM721554 VSI721554 WCE721554 WMA721554 WVW721554 O787090 JK787090 TG787090 ADC787090 AMY787090 AWU787090 BGQ787090 BQM787090 CAI787090 CKE787090 CUA787090 DDW787090 DNS787090 DXO787090 EHK787090 ERG787090 FBC787090 FKY787090 FUU787090 GEQ787090 GOM787090 GYI787090 HIE787090 HSA787090 IBW787090 ILS787090 IVO787090 JFK787090 JPG787090 JZC787090 KIY787090 KSU787090 LCQ787090 LMM787090 LWI787090 MGE787090 MQA787090 MZW787090 NJS787090 NTO787090 ODK787090 ONG787090 OXC787090 PGY787090 PQU787090 QAQ787090 QKM787090 QUI787090 REE787090 ROA787090 RXW787090 SHS787090 SRO787090 TBK787090 TLG787090 TVC787090 UEY787090 UOU787090 UYQ787090 VIM787090 VSI787090 WCE787090 WMA787090 WVW787090 O852626 JK852626 TG852626 ADC852626 AMY852626 AWU852626 BGQ852626 BQM852626 CAI852626 CKE852626 CUA852626 DDW852626 DNS852626 DXO852626 EHK852626 ERG852626 FBC852626 FKY852626 FUU852626 GEQ852626 GOM852626 GYI852626 HIE852626 HSA852626 IBW852626 ILS852626 IVO852626 JFK852626 JPG852626 JZC852626 KIY852626 KSU852626 LCQ852626 LMM852626 LWI852626 MGE852626 MQA852626 MZW852626 NJS852626 NTO852626 ODK852626 ONG852626 OXC852626 PGY852626 PQU852626 QAQ852626 QKM852626 QUI852626 REE852626 ROA852626 RXW852626 SHS852626 SRO852626 TBK852626 TLG852626 TVC852626 UEY852626 UOU852626 UYQ852626 VIM852626 VSI852626 WCE852626 WMA852626 WVW852626 O918162 JK918162 TG918162 ADC918162 AMY918162 AWU918162 BGQ918162 BQM918162 CAI918162 CKE918162 CUA918162 DDW918162 DNS918162 DXO918162 EHK918162 ERG918162 FBC918162 FKY918162 FUU918162 GEQ918162 GOM918162 GYI918162 HIE918162 HSA918162 IBW918162 ILS918162 IVO918162 JFK918162 JPG918162 JZC918162 KIY918162 KSU918162 LCQ918162 LMM918162 LWI918162 MGE918162 MQA918162 MZW918162 NJS918162 NTO918162 ODK918162 ONG918162 OXC918162 PGY918162 PQU918162 QAQ918162 QKM918162 QUI918162 REE918162 ROA918162 RXW918162 SHS918162 SRO918162 TBK918162 TLG918162 TVC918162 UEY918162 UOU918162 UYQ918162 VIM918162 VSI918162 WCE918162 WMA918162 WVW918162 O983698 JK983698 TG983698 ADC983698 AMY983698 AWU983698 BGQ983698 BQM983698 CAI983698 CKE983698 CUA983698 DDW983698 DNS983698 DXO983698 EHK983698 ERG983698 FBC983698 FKY983698 FUU983698 GEQ983698 GOM983698 GYI983698 HIE983698 HSA983698 IBW983698 ILS983698 IVO983698 JFK983698 JPG983698 JZC983698 KIY983698 KSU983698 LCQ983698 LMM983698 LWI983698 MGE983698 MQA983698 MZW983698 NJS983698 NTO983698 ODK983698 ONG983698 OXC983698 PGY983698 PQU983698 QAQ983698 QKM983698 QUI983698 REE983698 ROA983698 RXW983698 SHS983698 SRO983698 TBK983698 TLG983698 TVC983698 UEY983698 UOU983698 UYQ983698 VIM983698 VSI983698 WCE983698 WMA983698 WVW983698 Y644:Y645 JU644:JU645 TQ644:TQ645 ADM644:ADM645 ANI644:ANI645 AXE644:AXE645 BHA644:BHA645 BQW644:BQW645 CAS644:CAS645 CKO644:CKO645 CUK644:CUK645 DEG644:DEG645 DOC644:DOC645 DXY644:DXY645 EHU644:EHU645 ERQ644:ERQ645 FBM644:FBM645 FLI644:FLI645 FVE644:FVE645 GFA644:GFA645 GOW644:GOW645 GYS644:GYS645 HIO644:HIO645 HSK644:HSK645 ICG644:ICG645 IMC644:IMC645 IVY644:IVY645 JFU644:JFU645 JPQ644:JPQ645 JZM644:JZM645 KJI644:KJI645 KTE644:KTE645 LDA644:LDA645 LMW644:LMW645 LWS644:LWS645 MGO644:MGO645 MQK644:MQK645 NAG644:NAG645 NKC644:NKC645 NTY644:NTY645 ODU644:ODU645 ONQ644:ONQ645 OXM644:OXM645 PHI644:PHI645 PRE644:PRE645 QBA644:QBA645 QKW644:QKW645 QUS644:QUS645 REO644:REO645 ROK644:ROK645 RYG644:RYG645 SIC644:SIC645 SRY644:SRY645 TBU644:TBU645 TLQ644:TLQ645 TVM644:TVM645 UFI644:UFI645 UPE644:UPE645 UZA644:UZA645 VIW644:VIW645 VSS644:VSS645 WCO644:WCO645 WMK644:WMK645 WWG644:WWG645 Y66180:Y66181 JU66180:JU66181 TQ66180:TQ66181 ADM66180:ADM66181 ANI66180:ANI66181 AXE66180:AXE66181 BHA66180:BHA66181 BQW66180:BQW66181 CAS66180:CAS66181 CKO66180:CKO66181 CUK66180:CUK66181 DEG66180:DEG66181 DOC66180:DOC66181 DXY66180:DXY66181 EHU66180:EHU66181 ERQ66180:ERQ66181 FBM66180:FBM66181 FLI66180:FLI66181 FVE66180:FVE66181 GFA66180:GFA66181 GOW66180:GOW66181 GYS66180:GYS66181 HIO66180:HIO66181 HSK66180:HSK66181 ICG66180:ICG66181 IMC66180:IMC66181 IVY66180:IVY66181 JFU66180:JFU66181 JPQ66180:JPQ66181 JZM66180:JZM66181 KJI66180:KJI66181 KTE66180:KTE66181 LDA66180:LDA66181 LMW66180:LMW66181 LWS66180:LWS66181 MGO66180:MGO66181 MQK66180:MQK66181 NAG66180:NAG66181 NKC66180:NKC66181 NTY66180:NTY66181 ODU66180:ODU66181 ONQ66180:ONQ66181 OXM66180:OXM66181 PHI66180:PHI66181 PRE66180:PRE66181 QBA66180:QBA66181 QKW66180:QKW66181 QUS66180:QUS66181 REO66180:REO66181 ROK66180:ROK66181 RYG66180:RYG66181 SIC66180:SIC66181 SRY66180:SRY66181 TBU66180:TBU66181 TLQ66180:TLQ66181 TVM66180:TVM66181 UFI66180:UFI66181 UPE66180:UPE66181 UZA66180:UZA66181 VIW66180:VIW66181 VSS66180:VSS66181 WCO66180:WCO66181 WMK66180:WMK66181 WWG66180:WWG66181 Y131716:Y131717 JU131716:JU131717 TQ131716:TQ131717 ADM131716:ADM131717 ANI131716:ANI131717 AXE131716:AXE131717 BHA131716:BHA131717 BQW131716:BQW131717 CAS131716:CAS131717 CKO131716:CKO131717 CUK131716:CUK131717 DEG131716:DEG131717 DOC131716:DOC131717 DXY131716:DXY131717 EHU131716:EHU131717 ERQ131716:ERQ131717 FBM131716:FBM131717 FLI131716:FLI131717 FVE131716:FVE131717 GFA131716:GFA131717 GOW131716:GOW131717 GYS131716:GYS131717 HIO131716:HIO131717 HSK131716:HSK131717 ICG131716:ICG131717 IMC131716:IMC131717 IVY131716:IVY131717 JFU131716:JFU131717 JPQ131716:JPQ131717 JZM131716:JZM131717 KJI131716:KJI131717 KTE131716:KTE131717 LDA131716:LDA131717 LMW131716:LMW131717 LWS131716:LWS131717 MGO131716:MGO131717 MQK131716:MQK131717 NAG131716:NAG131717 NKC131716:NKC131717 NTY131716:NTY131717 ODU131716:ODU131717 ONQ131716:ONQ131717 OXM131716:OXM131717 PHI131716:PHI131717 PRE131716:PRE131717 QBA131716:QBA131717 QKW131716:QKW131717 QUS131716:QUS131717 REO131716:REO131717 ROK131716:ROK131717 RYG131716:RYG131717 SIC131716:SIC131717 SRY131716:SRY131717 TBU131716:TBU131717 TLQ131716:TLQ131717 TVM131716:TVM131717 UFI131716:UFI131717 UPE131716:UPE131717 UZA131716:UZA131717 VIW131716:VIW131717 VSS131716:VSS131717 WCO131716:WCO131717 WMK131716:WMK131717 WWG131716:WWG131717 Y197252:Y197253 JU197252:JU197253 TQ197252:TQ197253 ADM197252:ADM197253 ANI197252:ANI197253 AXE197252:AXE197253 BHA197252:BHA197253 BQW197252:BQW197253 CAS197252:CAS197253 CKO197252:CKO197253 CUK197252:CUK197253 DEG197252:DEG197253 DOC197252:DOC197253 DXY197252:DXY197253 EHU197252:EHU197253 ERQ197252:ERQ197253 FBM197252:FBM197253 FLI197252:FLI197253 FVE197252:FVE197253 GFA197252:GFA197253 GOW197252:GOW197253 GYS197252:GYS197253 HIO197252:HIO197253 HSK197252:HSK197253 ICG197252:ICG197253 IMC197252:IMC197253 IVY197252:IVY197253 JFU197252:JFU197253 JPQ197252:JPQ197253 JZM197252:JZM197253 KJI197252:KJI197253 KTE197252:KTE197253 LDA197252:LDA197253 LMW197252:LMW197253 LWS197252:LWS197253 MGO197252:MGO197253 MQK197252:MQK197253 NAG197252:NAG197253 NKC197252:NKC197253 NTY197252:NTY197253 ODU197252:ODU197253 ONQ197252:ONQ197253 OXM197252:OXM197253 PHI197252:PHI197253 PRE197252:PRE197253 QBA197252:QBA197253 QKW197252:QKW197253 QUS197252:QUS197253 REO197252:REO197253 ROK197252:ROK197253 RYG197252:RYG197253 SIC197252:SIC197253 SRY197252:SRY197253 TBU197252:TBU197253 TLQ197252:TLQ197253 TVM197252:TVM197253 UFI197252:UFI197253 UPE197252:UPE197253 UZA197252:UZA197253 VIW197252:VIW197253 VSS197252:VSS197253 WCO197252:WCO197253 WMK197252:WMK197253 WWG197252:WWG197253 Y262788:Y262789 JU262788:JU262789 TQ262788:TQ262789 ADM262788:ADM262789 ANI262788:ANI262789 AXE262788:AXE262789 BHA262788:BHA262789 BQW262788:BQW262789 CAS262788:CAS262789 CKO262788:CKO262789 CUK262788:CUK262789 DEG262788:DEG262789 DOC262788:DOC262789 DXY262788:DXY262789 EHU262788:EHU262789 ERQ262788:ERQ262789 FBM262788:FBM262789 FLI262788:FLI262789 FVE262788:FVE262789 GFA262788:GFA262789 GOW262788:GOW262789 GYS262788:GYS262789 HIO262788:HIO262789 HSK262788:HSK262789 ICG262788:ICG262789 IMC262788:IMC262789 IVY262788:IVY262789 JFU262788:JFU262789 JPQ262788:JPQ262789 JZM262788:JZM262789 KJI262788:KJI262789 KTE262788:KTE262789 LDA262788:LDA262789 LMW262788:LMW262789 LWS262788:LWS262789 MGO262788:MGO262789 MQK262788:MQK262789 NAG262788:NAG262789 NKC262788:NKC262789 NTY262788:NTY262789 ODU262788:ODU262789 ONQ262788:ONQ262789 OXM262788:OXM262789 PHI262788:PHI262789 PRE262788:PRE262789 QBA262788:QBA262789 QKW262788:QKW262789 QUS262788:QUS262789 REO262788:REO262789 ROK262788:ROK262789 RYG262788:RYG262789 SIC262788:SIC262789 SRY262788:SRY262789 TBU262788:TBU262789 TLQ262788:TLQ262789 TVM262788:TVM262789 UFI262788:UFI262789 UPE262788:UPE262789 UZA262788:UZA262789 VIW262788:VIW262789 VSS262788:VSS262789 WCO262788:WCO262789 WMK262788:WMK262789 WWG262788:WWG262789 Y328324:Y328325 JU328324:JU328325 TQ328324:TQ328325 ADM328324:ADM328325 ANI328324:ANI328325 AXE328324:AXE328325 BHA328324:BHA328325 BQW328324:BQW328325 CAS328324:CAS328325 CKO328324:CKO328325 CUK328324:CUK328325 DEG328324:DEG328325 DOC328324:DOC328325 DXY328324:DXY328325 EHU328324:EHU328325 ERQ328324:ERQ328325 FBM328324:FBM328325 FLI328324:FLI328325 FVE328324:FVE328325 GFA328324:GFA328325 GOW328324:GOW328325 GYS328324:GYS328325 HIO328324:HIO328325 HSK328324:HSK328325 ICG328324:ICG328325 IMC328324:IMC328325 IVY328324:IVY328325 JFU328324:JFU328325 JPQ328324:JPQ328325 JZM328324:JZM328325 KJI328324:KJI328325 KTE328324:KTE328325 LDA328324:LDA328325 LMW328324:LMW328325 LWS328324:LWS328325 MGO328324:MGO328325 MQK328324:MQK328325 NAG328324:NAG328325 NKC328324:NKC328325 NTY328324:NTY328325 ODU328324:ODU328325 ONQ328324:ONQ328325 OXM328324:OXM328325 PHI328324:PHI328325 PRE328324:PRE328325 QBA328324:QBA328325 QKW328324:QKW328325 QUS328324:QUS328325 REO328324:REO328325 ROK328324:ROK328325 RYG328324:RYG328325 SIC328324:SIC328325 SRY328324:SRY328325 TBU328324:TBU328325 TLQ328324:TLQ328325 TVM328324:TVM328325 UFI328324:UFI328325 UPE328324:UPE328325 UZA328324:UZA328325 VIW328324:VIW328325 VSS328324:VSS328325 WCO328324:WCO328325 WMK328324:WMK328325 WWG328324:WWG328325 Y393860:Y393861 JU393860:JU393861 TQ393860:TQ393861 ADM393860:ADM393861 ANI393860:ANI393861 AXE393860:AXE393861 BHA393860:BHA393861 BQW393860:BQW393861 CAS393860:CAS393861 CKO393860:CKO393861 CUK393860:CUK393861 DEG393860:DEG393861 DOC393860:DOC393861 DXY393860:DXY393861 EHU393860:EHU393861 ERQ393860:ERQ393861 FBM393860:FBM393861 FLI393860:FLI393861 FVE393860:FVE393861 GFA393860:GFA393861 GOW393860:GOW393861 GYS393860:GYS393861 HIO393860:HIO393861 HSK393860:HSK393861 ICG393860:ICG393861 IMC393860:IMC393861 IVY393860:IVY393861 JFU393860:JFU393861 JPQ393860:JPQ393861 JZM393860:JZM393861 KJI393860:KJI393861 KTE393860:KTE393861 LDA393860:LDA393861 LMW393860:LMW393861 LWS393860:LWS393861 MGO393860:MGO393861 MQK393860:MQK393861 NAG393860:NAG393861 NKC393860:NKC393861 NTY393860:NTY393861 ODU393860:ODU393861 ONQ393860:ONQ393861 OXM393860:OXM393861 PHI393860:PHI393861 PRE393860:PRE393861 QBA393860:QBA393861 QKW393860:QKW393861 QUS393860:QUS393861 REO393860:REO393861 ROK393860:ROK393861 RYG393860:RYG393861 SIC393860:SIC393861 SRY393860:SRY393861 TBU393860:TBU393861 TLQ393860:TLQ393861 TVM393860:TVM393861 UFI393860:UFI393861 UPE393860:UPE393861 UZA393860:UZA393861 VIW393860:VIW393861 VSS393860:VSS393861 WCO393860:WCO393861 WMK393860:WMK393861 WWG393860:WWG393861 Y459396:Y459397 JU459396:JU459397 TQ459396:TQ459397 ADM459396:ADM459397 ANI459396:ANI459397 AXE459396:AXE459397 BHA459396:BHA459397 BQW459396:BQW459397 CAS459396:CAS459397 CKO459396:CKO459397 CUK459396:CUK459397 DEG459396:DEG459397 DOC459396:DOC459397 DXY459396:DXY459397 EHU459396:EHU459397 ERQ459396:ERQ459397 FBM459396:FBM459397 FLI459396:FLI459397 FVE459396:FVE459397 GFA459396:GFA459397 GOW459396:GOW459397 GYS459396:GYS459397 HIO459396:HIO459397 HSK459396:HSK459397 ICG459396:ICG459397 IMC459396:IMC459397 IVY459396:IVY459397 JFU459396:JFU459397 JPQ459396:JPQ459397 JZM459396:JZM459397 KJI459396:KJI459397 KTE459396:KTE459397 LDA459396:LDA459397 LMW459396:LMW459397 LWS459396:LWS459397 MGO459396:MGO459397 MQK459396:MQK459397 NAG459396:NAG459397 NKC459396:NKC459397 NTY459396:NTY459397 ODU459396:ODU459397 ONQ459396:ONQ459397 OXM459396:OXM459397 PHI459396:PHI459397 PRE459396:PRE459397 QBA459396:QBA459397 QKW459396:QKW459397 QUS459396:QUS459397 REO459396:REO459397 ROK459396:ROK459397 RYG459396:RYG459397 SIC459396:SIC459397 SRY459396:SRY459397 TBU459396:TBU459397 TLQ459396:TLQ459397 TVM459396:TVM459397 UFI459396:UFI459397 UPE459396:UPE459397 UZA459396:UZA459397 VIW459396:VIW459397 VSS459396:VSS459397 WCO459396:WCO459397 WMK459396:WMK459397 WWG459396:WWG459397 Y524932:Y524933 JU524932:JU524933 TQ524932:TQ524933 ADM524932:ADM524933 ANI524932:ANI524933 AXE524932:AXE524933 BHA524932:BHA524933 BQW524932:BQW524933 CAS524932:CAS524933 CKO524932:CKO524933 CUK524932:CUK524933 DEG524932:DEG524933 DOC524932:DOC524933 DXY524932:DXY524933 EHU524932:EHU524933 ERQ524932:ERQ524933 FBM524932:FBM524933 FLI524932:FLI524933 FVE524932:FVE524933 GFA524932:GFA524933 GOW524932:GOW524933 GYS524932:GYS524933 HIO524932:HIO524933 HSK524932:HSK524933 ICG524932:ICG524933 IMC524932:IMC524933 IVY524932:IVY524933 JFU524932:JFU524933 JPQ524932:JPQ524933 JZM524932:JZM524933 KJI524932:KJI524933 KTE524932:KTE524933 LDA524932:LDA524933 LMW524932:LMW524933 LWS524932:LWS524933 MGO524932:MGO524933 MQK524932:MQK524933 NAG524932:NAG524933 NKC524932:NKC524933 NTY524932:NTY524933 ODU524932:ODU524933 ONQ524932:ONQ524933 OXM524932:OXM524933 PHI524932:PHI524933 PRE524932:PRE524933 QBA524932:QBA524933 QKW524932:QKW524933 QUS524932:QUS524933 REO524932:REO524933 ROK524932:ROK524933 RYG524932:RYG524933 SIC524932:SIC524933 SRY524932:SRY524933 TBU524932:TBU524933 TLQ524932:TLQ524933 TVM524932:TVM524933 UFI524932:UFI524933 UPE524932:UPE524933 UZA524932:UZA524933 VIW524932:VIW524933 VSS524932:VSS524933 WCO524932:WCO524933 WMK524932:WMK524933 WWG524932:WWG524933 Y590468:Y590469 JU590468:JU590469 TQ590468:TQ590469 ADM590468:ADM590469 ANI590468:ANI590469 AXE590468:AXE590469 BHA590468:BHA590469 BQW590468:BQW590469 CAS590468:CAS590469 CKO590468:CKO590469 CUK590468:CUK590469 DEG590468:DEG590469 DOC590468:DOC590469 DXY590468:DXY590469 EHU590468:EHU590469 ERQ590468:ERQ590469 FBM590468:FBM590469 FLI590468:FLI590469 FVE590468:FVE590469 GFA590468:GFA590469 GOW590468:GOW590469 GYS590468:GYS590469 HIO590468:HIO590469 HSK590468:HSK590469 ICG590468:ICG590469 IMC590468:IMC590469 IVY590468:IVY590469 JFU590468:JFU590469 JPQ590468:JPQ590469 JZM590468:JZM590469 KJI590468:KJI590469 KTE590468:KTE590469 LDA590468:LDA590469 LMW590468:LMW590469 LWS590468:LWS590469 MGO590468:MGO590469 MQK590468:MQK590469 NAG590468:NAG590469 NKC590468:NKC590469 NTY590468:NTY590469 ODU590468:ODU590469 ONQ590468:ONQ590469 OXM590468:OXM590469 PHI590468:PHI590469 PRE590468:PRE590469 QBA590468:QBA590469 QKW590468:QKW590469 QUS590468:QUS590469 REO590468:REO590469 ROK590468:ROK590469 RYG590468:RYG590469 SIC590468:SIC590469 SRY590468:SRY590469 TBU590468:TBU590469 TLQ590468:TLQ590469 TVM590468:TVM590469 UFI590468:UFI590469 UPE590468:UPE590469 UZA590468:UZA590469 VIW590468:VIW590469 VSS590468:VSS590469 WCO590468:WCO590469 WMK590468:WMK590469 WWG590468:WWG590469 Y656004:Y656005 JU656004:JU656005 TQ656004:TQ656005 ADM656004:ADM656005 ANI656004:ANI656005 AXE656004:AXE656005 BHA656004:BHA656005 BQW656004:BQW656005 CAS656004:CAS656005 CKO656004:CKO656005 CUK656004:CUK656005 DEG656004:DEG656005 DOC656004:DOC656005 DXY656004:DXY656005 EHU656004:EHU656005 ERQ656004:ERQ656005 FBM656004:FBM656005 FLI656004:FLI656005 FVE656004:FVE656005 GFA656004:GFA656005 GOW656004:GOW656005 GYS656004:GYS656005 HIO656004:HIO656005 HSK656004:HSK656005 ICG656004:ICG656005 IMC656004:IMC656005 IVY656004:IVY656005 JFU656004:JFU656005 JPQ656004:JPQ656005 JZM656004:JZM656005 KJI656004:KJI656005 KTE656004:KTE656005 LDA656004:LDA656005 LMW656004:LMW656005 LWS656004:LWS656005 MGO656004:MGO656005 MQK656004:MQK656005 NAG656004:NAG656005 NKC656004:NKC656005 NTY656004:NTY656005 ODU656004:ODU656005 ONQ656004:ONQ656005 OXM656004:OXM656005 PHI656004:PHI656005 PRE656004:PRE656005 QBA656004:QBA656005 QKW656004:QKW656005 QUS656004:QUS656005 REO656004:REO656005 ROK656004:ROK656005 RYG656004:RYG656005 SIC656004:SIC656005 SRY656004:SRY656005 TBU656004:TBU656005 TLQ656004:TLQ656005 TVM656004:TVM656005 UFI656004:UFI656005 UPE656004:UPE656005 UZA656004:UZA656005 VIW656004:VIW656005 VSS656004:VSS656005 WCO656004:WCO656005 WMK656004:WMK656005 WWG656004:WWG656005 Y721540:Y721541 JU721540:JU721541 TQ721540:TQ721541 ADM721540:ADM721541 ANI721540:ANI721541 AXE721540:AXE721541 BHA721540:BHA721541 BQW721540:BQW721541 CAS721540:CAS721541 CKO721540:CKO721541 CUK721540:CUK721541 DEG721540:DEG721541 DOC721540:DOC721541 DXY721540:DXY721541 EHU721540:EHU721541 ERQ721540:ERQ721541 FBM721540:FBM721541 FLI721540:FLI721541 FVE721540:FVE721541 GFA721540:GFA721541 GOW721540:GOW721541 GYS721540:GYS721541 HIO721540:HIO721541 HSK721540:HSK721541 ICG721540:ICG721541 IMC721540:IMC721541 IVY721540:IVY721541 JFU721540:JFU721541 JPQ721540:JPQ721541 JZM721540:JZM721541 KJI721540:KJI721541 KTE721540:KTE721541 LDA721540:LDA721541 LMW721540:LMW721541 LWS721540:LWS721541 MGO721540:MGO721541 MQK721540:MQK721541 NAG721540:NAG721541 NKC721540:NKC721541 NTY721540:NTY721541 ODU721540:ODU721541 ONQ721540:ONQ721541 OXM721540:OXM721541 PHI721540:PHI721541 PRE721540:PRE721541 QBA721540:QBA721541 QKW721540:QKW721541 QUS721540:QUS721541 REO721540:REO721541 ROK721540:ROK721541 RYG721540:RYG721541 SIC721540:SIC721541 SRY721540:SRY721541 TBU721540:TBU721541 TLQ721540:TLQ721541 TVM721540:TVM721541 UFI721540:UFI721541 UPE721540:UPE721541 UZA721540:UZA721541 VIW721540:VIW721541 VSS721540:VSS721541 WCO721540:WCO721541 WMK721540:WMK721541 WWG721540:WWG721541 Y787076:Y787077 JU787076:JU787077 TQ787076:TQ787077 ADM787076:ADM787077 ANI787076:ANI787077 AXE787076:AXE787077 BHA787076:BHA787077 BQW787076:BQW787077 CAS787076:CAS787077 CKO787076:CKO787077 CUK787076:CUK787077 DEG787076:DEG787077 DOC787076:DOC787077 DXY787076:DXY787077 EHU787076:EHU787077 ERQ787076:ERQ787077 FBM787076:FBM787077 FLI787076:FLI787077 FVE787076:FVE787077 GFA787076:GFA787077 GOW787076:GOW787077 GYS787076:GYS787077 HIO787076:HIO787077 HSK787076:HSK787077 ICG787076:ICG787077 IMC787076:IMC787077 IVY787076:IVY787077 JFU787076:JFU787077 JPQ787076:JPQ787077 JZM787076:JZM787077 KJI787076:KJI787077 KTE787076:KTE787077 LDA787076:LDA787077 LMW787076:LMW787077 LWS787076:LWS787077 MGO787076:MGO787077 MQK787076:MQK787077 NAG787076:NAG787077 NKC787076:NKC787077 NTY787076:NTY787077 ODU787076:ODU787077 ONQ787076:ONQ787077 OXM787076:OXM787077 PHI787076:PHI787077 PRE787076:PRE787077 QBA787076:QBA787077 QKW787076:QKW787077 QUS787076:QUS787077 REO787076:REO787077 ROK787076:ROK787077 RYG787076:RYG787077 SIC787076:SIC787077 SRY787076:SRY787077 TBU787076:TBU787077 TLQ787076:TLQ787077 TVM787076:TVM787077 UFI787076:UFI787077 UPE787076:UPE787077 UZA787076:UZA787077 VIW787076:VIW787077 VSS787076:VSS787077 WCO787076:WCO787077 WMK787076:WMK787077 WWG787076:WWG787077 Y852612:Y852613 JU852612:JU852613 TQ852612:TQ852613 ADM852612:ADM852613 ANI852612:ANI852613 AXE852612:AXE852613 BHA852612:BHA852613 BQW852612:BQW852613 CAS852612:CAS852613 CKO852612:CKO852613 CUK852612:CUK852613 DEG852612:DEG852613 DOC852612:DOC852613 DXY852612:DXY852613 EHU852612:EHU852613 ERQ852612:ERQ852613 FBM852612:FBM852613 FLI852612:FLI852613 FVE852612:FVE852613 GFA852612:GFA852613 GOW852612:GOW852613 GYS852612:GYS852613 HIO852612:HIO852613 HSK852612:HSK852613 ICG852612:ICG852613 IMC852612:IMC852613 IVY852612:IVY852613 JFU852612:JFU852613 JPQ852612:JPQ852613 JZM852612:JZM852613 KJI852612:KJI852613 KTE852612:KTE852613 LDA852612:LDA852613 LMW852612:LMW852613 LWS852612:LWS852613 MGO852612:MGO852613 MQK852612:MQK852613 NAG852612:NAG852613 NKC852612:NKC852613 NTY852612:NTY852613 ODU852612:ODU852613 ONQ852612:ONQ852613 OXM852612:OXM852613 PHI852612:PHI852613 PRE852612:PRE852613 QBA852612:QBA852613 QKW852612:QKW852613 QUS852612:QUS852613 REO852612:REO852613 ROK852612:ROK852613 RYG852612:RYG852613 SIC852612:SIC852613 SRY852612:SRY852613 TBU852612:TBU852613 TLQ852612:TLQ852613 TVM852612:TVM852613 UFI852612:UFI852613 UPE852612:UPE852613 UZA852612:UZA852613 VIW852612:VIW852613 VSS852612:VSS852613 WCO852612:WCO852613 WMK852612:WMK852613 WWG852612:WWG852613 Y918148:Y918149 JU918148:JU918149 TQ918148:TQ918149 ADM918148:ADM918149 ANI918148:ANI918149 AXE918148:AXE918149 BHA918148:BHA918149 BQW918148:BQW918149 CAS918148:CAS918149 CKO918148:CKO918149 CUK918148:CUK918149 DEG918148:DEG918149 DOC918148:DOC918149 DXY918148:DXY918149 EHU918148:EHU918149 ERQ918148:ERQ918149 FBM918148:FBM918149 FLI918148:FLI918149 FVE918148:FVE918149 GFA918148:GFA918149 GOW918148:GOW918149 GYS918148:GYS918149 HIO918148:HIO918149 HSK918148:HSK918149 ICG918148:ICG918149 IMC918148:IMC918149 IVY918148:IVY918149 JFU918148:JFU918149 JPQ918148:JPQ918149 JZM918148:JZM918149 KJI918148:KJI918149 KTE918148:KTE918149 LDA918148:LDA918149 LMW918148:LMW918149 LWS918148:LWS918149 MGO918148:MGO918149 MQK918148:MQK918149 NAG918148:NAG918149 NKC918148:NKC918149 NTY918148:NTY918149 ODU918148:ODU918149 ONQ918148:ONQ918149 OXM918148:OXM918149 PHI918148:PHI918149 PRE918148:PRE918149 QBA918148:QBA918149 QKW918148:QKW918149 QUS918148:QUS918149 REO918148:REO918149 ROK918148:ROK918149 RYG918148:RYG918149 SIC918148:SIC918149 SRY918148:SRY918149 TBU918148:TBU918149 TLQ918148:TLQ918149 TVM918148:TVM918149 UFI918148:UFI918149 UPE918148:UPE918149 UZA918148:UZA918149 VIW918148:VIW918149 VSS918148:VSS918149 WCO918148:WCO918149 WMK918148:WMK918149 WWG918148:WWG918149 Y983684:Y983685 JU983684:JU983685 TQ983684:TQ983685 ADM983684:ADM983685 ANI983684:ANI983685 AXE983684:AXE983685 BHA983684:BHA983685 BQW983684:BQW983685 CAS983684:CAS983685 CKO983684:CKO983685 CUK983684:CUK983685 DEG983684:DEG983685 DOC983684:DOC983685 DXY983684:DXY983685 EHU983684:EHU983685 ERQ983684:ERQ983685 FBM983684:FBM983685 FLI983684:FLI983685 FVE983684:FVE983685 GFA983684:GFA983685 GOW983684:GOW983685 GYS983684:GYS983685 HIO983684:HIO983685 HSK983684:HSK983685 ICG983684:ICG983685 IMC983684:IMC983685 IVY983684:IVY983685 JFU983684:JFU983685 JPQ983684:JPQ983685 JZM983684:JZM983685 KJI983684:KJI983685 KTE983684:KTE983685 LDA983684:LDA983685 LMW983684:LMW983685 LWS983684:LWS983685 MGO983684:MGO983685 MQK983684:MQK983685 NAG983684:NAG983685 NKC983684:NKC983685 NTY983684:NTY983685 ODU983684:ODU983685 ONQ983684:ONQ983685 OXM983684:OXM983685 PHI983684:PHI983685 PRE983684:PRE983685 QBA983684:QBA983685 QKW983684:QKW983685 QUS983684:QUS983685 REO983684:REO983685 ROK983684:ROK983685 RYG983684:RYG983685 SIC983684:SIC983685 SRY983684:SRY983685 TBU983684:TBU983685 TLQ983684:TLQ983685 TVM983684:TVM983685 UFI983684:UFI983685 UPE983684:UPE983685 UZA983684:UZA983685 VIW983684:VIW983685 VSS983684:VSS983685 WCO983684:WCO983685 WMK983684:WMK983685 WWG983684:WWG983685 D660:D661 IZ660:IZ661 SV660:SV661 ACR660:ACR661 AMN660:AMN661 AWJ660:AWJ661 BGF660:BGF661 BQB660:BQB661 BZX660:BZX661 CJT660:CJT661 CTP660:CTP661 DDL660:DDL661 DNH660:DNH661 DXD660:DXD661 EGZ660:EGZ661 EQV660:EQV661 FAR660:FAR661 FKN660:FKN661 FUJ660:FUJ661 GEF660:GEF661 GOB660:GOB661 GXX660:GXX661 HHT660:HHT661 HRP660:HRP661 IBL660:IBL661 ILH660:ILH661 IVD660:IVD661 JEZ660:JEZ661 JOV660:JOV661 JYR660:JYR661 KIN660:KIN661 KSJ660:KSJ661 LCF660:LCF661 LMB660:LMB661 LVX660:LVX661 MFT660:MFT661 MPP660:MPP661 MZL660:MZL661 NJH660:NJH661 NTD660:NTD661 OCZ660:OCZ661 OMV660:OMV661 OWR660:OWR661 PGN660:PGN661 PQJ660:PQJ661 QAF660:QAF661 QKB660:QKB661 QTX660:QTX661 RDT660:RDT661 RNP660:RNP661 RXL660:RXL661 SHH660:SHH661 SRD660:SRD661 TAZ660:TAZ661 TKV660:TKV661 TUR660:TUR661 UEN660:UEN661 UOJ660:UOJ661 UYF660:UYF661 VIB660:VIB661 VRX660:VRX661 WBT660:WBT661 WLP660:WLP661 WVL660:WVL661 D66196:D66197 IZ66196:IZ66197 SV66196:SV66197 ACR66196:ACR66197 AMN66196:AMN66197 AWJ66196:AWJ66197 BGF66196:BGF66197 BQB66196:BQB66197 BZX66196:BZX66197 CJT66196:CJT66197 CTP66196:CTP66197 DDL66196:DDL66197 DNH66196:DNH66197 DXD66196:DXD66197 EGZ66196:EGZ66197 EQV66196:EQV66197 FAR66196:FAR66197 FKN66196:FKN66197 FUJ66196:FUJ66197 GEF66196:GEF66197 GOB66196:GOB66197 GXX66196:GXX66197 HHT66196:HHT66197 HRP66196:HRP66197 IBL66196:IBL66197 ILH66196:ILH66197 IVD66196:IVD66197 JEZ66196:JEZ66197 JOV66196:JOV66197 JYR66196:JYR66197 KIN66196:KIN66197 KSJ66196:KSJ66197 LCF66196:LCF66197 LMB66196:LMB66197 LVX66196:LVX66197 MFT66196:MFT66197 MPP66196:MPP66197 MZL66196:MZL66197 NJH66196:NJH66197 NTD66196:NTD66197 OCZ66196:OCZ66197 OMV66196:OMV66197 OWR66196:OWR66197 PGN66196:PGN66197 PQJ66196:PQJ66197 QAF66196:QAF66197 QKB66196:QKB66197 QTX66196:QTX66197 RDT66196:RDT66197 RNP66196:RNP66197 RXL66196:RXL66197 SHH66196:SHH66197 SRD66196:SRD66197 TAZ66196:TAZ66197 TKV66196:TKV66197 TUR66196:TUR66197 UEN66196:UEN66197 UOJ66196:UOJ66197 UYF66196:UYF66197 VIB66196:VIB66197 VRX66196:VRX66197 WBT66196:WBT66197 WLP66196:WLP66197 WVL66196:WVL66197 D131732:D131733 IZ131732:IZ131733 SV131732:SV131733 ACR131732:ACR131733 AMN131732:AMN131733 AWJ131732:AWJ131733 BGF131732:BGF131733 BQB131732:BQB131733 BZX131732:BZX131733 CJT131732:CJT131733 CTP131732:CTP131733 DDL131732:DDL131733 DNH131732:DNH131733 DXD131732:DXD131733 EGZ131732:EGZ131733 EQV131732:EQV131733 FAR131732:FAR131733 FKN131732:FKN131733 FUJ131732:FUJ131733 GEF131732:GEF131733 GOB131732:GOB131733 GXX131732:GXX131733 HHT131732:HHT131733 HRP131732:HRP131733 IBL131732:IBL131733 ILH131732:ILH131733 IVD131732:IVD131733 JEZ131732:JEZ131733 JOV131732:JOV131733 JYR131732:JYR131733 KIN131732:KIN131733 KSJ131732:KSJ131733 LCF131732:LCF131733 LMB131732:LMB131733 LVX131732:LVX131733 MFT131732:MFT131733 MPP131732:MPP131733 MZL131732:MZL131733 NJH131732:NJH131733 NTD131732:NTD131733 OCZ131732:OCZ131733 OMV131732:OMV131733 OWR131732:OWR131733 PGN131732:PGN131733 PQJ131732:PQJ131733 QAF131732:QAF131733 QKB131732:QKB131733 QTX131732:QTX131733 RDT131732:RDT131733 RNP131732:RNP131733 RXL131732:RXL131733 SHH131732:SHH131733 SRD131732:SRD131733 TAZ131732:TAZ131733 TKV131732:TKV131733 TUR131732:TUR131733 UEN131732:UEN131733 UOJ131732:UOJ131733 UYF131732:UYF131733 VIB131732:VIB131733 VRX131732:VRX131733 WBT131732:WBT131733 WLP131732:WLP131733 WVL131732:WVL131733 D197268:D197269 IZ197268:IZ197269 SV197268:SV197269 ACR197268:ACR197269 AMN197268:AMN197269 AWJ197268:AWJ197269 BGF197268:BGF197269 BQB197268:BQB197269 BZX197268:BZX197269 CJT197268:CJT197269 CTP197268:CTP197269 DDL197268:DDL197269 DNH197268:DNH197269 DXD197268:DXD197269 EGZ197268:EGZ197269 EQV197268:EQV197269 FAR197268:FAR197269 FKN197268:FKN197269 FUJ197268:FUJ197269 GEF197268:GEF197269 GOB197268:GOB197269 GXX197268:GXX197269 HHT197268:HHT197269 HRP197268:HRP197269 IBL197268:IBL197269 ILH197268:ILH197269 IVD197268:IVD197269 JEZ197268:JEZ197269 JOV197268:JOV197269 JYR197268:JYR197269 KIN197268:KIN197269 KSJ197268:KSJ197269 LCF197268:LCF197269 LMB197268:LMB197269 LVX197268:LVX197269 MFT197268:MFT197269 MPP197268:MPP197269 MZL197268:MZL197269 NJH197268:NJH197269 NTD197268:NTD197269 OCZ197268:OCZ197269 OMV197268:OMV197269 OWR197268:OWR197269 PGN197268:PGN197269 PQJ197268:PQJ197269 QAF197268:QAF197269 QKB197268:QKB197269 QTX197268:QTX197269 RDT197268:RDT197269 RNP197268:RNP197269 RXL197268:RXL197269 SHH197268:SHH197269 SRD197268:SRD197269 TAZ197268:TAZ197269 TKV197268:TKV197269 TUR197268:TUR197269 UEN197268:UEN197269 UOJ197268:UOJ197269 UYF197268:UYF197269 VIB197268:VIB197269 VRX197268:VRX197269 WBT197268:WBT197269 WLP197268:WLP197269 WVL197268:WVL197269 D262804:D262805 IZ262804:IZ262805 SV262804:SV262805 ACR262804:ACR262805 AMN262804:AMN262805 AWJ262804:AWJ262805 BGF262804:BGF262805 BQB262804:BQB262805 BZX262804:BZX262805 CJT262804:CJT262805 CTP262804:CTP262805 DDL262804:DDL262805 DNH262804:DNH262805 DXD262804:DXD262805 EGZ262804:EGZ262805 EQV262804:EQV262805 FAR262804:FAR262805 FKN262804:FKN262805 FUJ262804:FUJ262805 GEF262804:GEF262805 GOB262804:GOB262805 GXX262804:GXX262805 HHT262804:HHT262805 HRP262804:HRP262805 IBL262804:IBL262805 ILH262804:ILH262805 IVD262804:IVD262805 JEZ262804:JEZ262805 JOV262804:JOV262805 JYR262804:JYR262805 KIN262804:KIN262805 KSJ262804:KSJ262805 LCF262804:LCF262805 LMB262804:LMB262805 LVX262804:LVX262805 MFT262804:MFT262805 MPP262804:MPP262805 MZL262804:MZL262805 NJH262804:NJH262805 NTD262804:NTD262805 OCZ262804:OCZ262805 OMV262804:OMV262805 OWR262804:OWR262805 PGN262804:PGN262805 PQJ262804:PQJ262805 QAF262804:QAF262805 QKB262804:QKB262805 QTX262804:QTX262805 RDT262804:RDT262805 RNP262804:RNP262805 RXL262804:RXL262805 SHH262804:SHH262805 SRD262804:SRD262805 TAZ262804:TAZ262805 TKV262804:TKV262805 TUR262804:TUR262805 UEN262804:UEN262805 UOJ262804:UOJ262805 UYF262804:UYF262805 VIB262804:VIB262805 VRX262804:VRX262805 WBT262804:WBT262805 WLP262804:WLP262805 WVL262804:WVL262805 D328340:D328341 IZ328340:IZ328341 SV328340:SV328341 ACR328340:ACR328341 AMN328340:AMN328341 AWJ328340:AWJ328341 BGF328340:BGF328341 BQB328340:BQB328341 BZX328340:BZX328341 CJT328340:CJT328341 CTP328340:CTP328341 DDL328340:DDL328341 DNH328340:DNH328341 DXD328340:DXD328341 EGZ328340:EGZ328341 EQV328340:EQV328341 FAR328340:FAR328341 FKN328340:FKN328341 FUJ328340:FUJ328341 GEF328340:GEF328341 GOB328340:GOB328341 GXX328340:GXX328341 HHT328340:HHT328341 HRP328340:HRP328341 IBL328340:IBL328341 ILH328340:ILH328341 IVD328340:IVD328341 JEZ328340:JEZ328341 JOV328340:JOV328341 JYR328340:JYR328341 KIN328340:KIN328341 KSJ328340:KSJ328341 LCF328340:LCF328341 LMB328340:LMB328341 LVX328340:LVX328341 MFT328340:MFT328341 MPP328340:MPP328341 MZL328340:MZL328341 NJH328340:NJH328341 NTD328340:NTD328341 OCZ328340:OCZ328341 OMV328340:OMV328341 OWR328340:OWR328341 PGN328340:PGN328341 PQJ328340:PQJ328341 QAF328340:QAF328341 QKB328340:QKB328341 QTX328340:QTX328341 RDT328340:RDT328341 RNP328340:RNP328341 RXL328340:RXL328341 SHH328340:SHH328341 SRD328340:SRD328341 TAZ328340:TAZ328341 TKV328340:TKV328341 TUR328340:TUR328341 UEN328340:UEN328341 UOJ328340:UOJ328341 UYF328340:UYF328341 VIB328340:VIB328341 VRX328340:VRX328341 WBT328340:WBT328341 WLP328340:WLP328341 WVL328340:WVL328341 D393876:D393877 IZ393876:IZ393877 SV393876:SV393877 ACR393876:ACR393877 AMN393876:AMN393877 AWJ393876:AWJ393877 BGF393876:BGF393877 BQB393876:BQB393877 BZX393876:BZX393877 CJT393876:CJT393877 CTP393876:CTP393877 DDL393876:DDL393877 DNH393876:DNH393877 DXD393876:DXD393877 EGZ393876:EGZ393877 EQV393876:EQV393877 FAR393876:FAR393877 FKN393876:FKN393877 FUJ393876:FUJ393877 GEF393876:GEF393877 GOB393876:GOB393877 GXX393876:GXX393877 HHT393876:HHT393877 HRP393876:HRP393877 IBL393876:IBL393877 ILH393876:ILH393877 IVD393876:IVD393877 JEZ393876:JEZ393877 JOV393876:JOV393877 JYR393876:JYR393877 KIN393876:KIN393877 KSJ393876:KSJ393877 LCF393876:LCF393877 LMB393876:LMB393877 LVX393876:LVX393877 MFT393876:MFT393877 MPP393876:MPP393877 MZL393876:MZL393877 NJH393876:NJH393877 NTD393876:NTD393877 OCZ393876:OCZ393877 OMV393876:OMV393877 OWR393876:OWR393877 PGN393876:PGN393877 PQJ393876:PQJ393877 QAF393876:QAF393877 QKB393876:QKB393877 QTX393876:QTX393877 RDT393876:RDT393877 RNP393876:RNP393877 RXL393876:RXL393877 SHH393876:SHH393877 SRD393876:SRD393877 TAZ393876:TAZ393877 TKV393876:TKV393877 TUR393876:TUR393877 UEN393876:UEN393877 UOJ393876:UOJ393877 UYF393876:UYF393877 VIB393876:VIB393877 VRX393876:VRX393877 WBT393876:WBT393877 WLP393876:WLP393877 WVL393876:WVL393877 D459412:D459413 IZ459412:IZ459413 SV459412:SV459413 ACR459412:ACR459413 AMN459412:AMN459413 AWJ459412:AWJ459413 BGF459412:BGF459413 BQB459412:BQB459413 BZX459412:BZX459413 CJT459412:CJT459413 CTP459412:CTP459413 DDL459412:DDL459413 DNH459412:DNH459413 DXD459412:DXD459413 EGZ459412:EGZ459413 EQV459412:EQV459413 FAR459412:FAR459413 FKN459412:FKN459413 FUJ459412:FUJ459413 GEF459412:GEF459413 GOB459412:GOB459413 GXX459412:GXX459413 HHT459412:HHT459413 HRP459412:HRP459413 IBL459412:IBL459413 ILH459412:ILH459413 IVD459412:IVD459413 JEZ459412:JEZ459413 JOV459412:JOV459413 JYR459412:JYR459413 KIN459412:KIN459413 KSJ459412:KSJ459413 LCF459412:LCF459413 LMB459412:LMB459413 LVX459412:LVX459413 MFT459412:MFT459413 MPP459412:MPP459413 MZL459412:MZL459413 NJH459412:NJH459413 NTD459412:NTD459413 OCZ459412:OCZ459413 OMV459412:OMV459413 OWR459412:OWR459413 PGN459412:PGN459413 PQJ459412:PQJ459413 QAF459412:QAF459413 QKB459412:QKB459413 QTX459412:QTX459413 RDT459412:RDT459413 RNP459412:RNP459413 RXL459412:RXL459413 SHH459412:SHH459413 SRD459412:SRD459413 TAZ459412:TAZ459413 TKV459412:TKV459413 TUR459412:TUR459413 UEN459412:UEN459413 UOJ459412:UOJ459413 UYF459412:UYF459413 VIB459412:VIB459413 VRX459412:VRX459413 WBT459412:WBT459413 WLP459412:WLP459413 WVL459412:WVL459413 D524948:D524949 IZ524948:IZ524949 SV524948:SV524949 ACR524948:ACR524949 AMN524948:AMN524949 AWJ524948:AWJ524949 BGF524948:BGF524949 BQB524948:BQB524949 BZX524948:BZX524949 CJT524948:CJT524949 CTP524948:CTP524949 DDL524948:DDL524949 DNH524948:DNH524949 DXD524948:DXD524949 EGZ524948:EGZ524949 EQV524948:EQV524949 FAR524948:FAR524949 FKN524948:FKN524949 FUJ524948:FUJ524949 GEF524948:GEF524949 GOB524948:GOB524949 GXX524948:GXX524949 HHT524948:HHT524949 HRP524948:HRP524949 IBL524948:IBL524949 ILH524948:ILH524949 IVD524948:IVD524949 JEZ524948:JEZ524949 JOV524948:JOV524949 JYR524948:JYR524949 KIN524948:KIN524949 KSJ524948:KSJ524949 LCF524948:LCF524949 LMB524948:LMB524949 LVX524948:LVX524949 MFT524948:MFT524949 MPP524948:MPP524949 MZL524948:MZL524949 NJH524948:NJH524949 NTD524948:NTD524949 OCZ524948:OCZ524949 OMV524948:OMV524949 OWR524948:OWR524949 PGN524948:PGN524949 PQJ524948:PQJ524949 QAF524948:QAF524949 QKB524948:QKB524949 QTX524948:QTX524949 RDT524948:RDT524949 RNP524948:RNP524949 RXL524948:RXL524949 SHH524948:SHH524949 SRD524948:SRD524949 TAZ524948:TAZ524949 TKV524948:TKV524949 TUR524948:TUR524949 UEN524948:UEN524949 UOJ524948:UOJ524949 UYF524948:UYF524949 VIB524948:VIB524949 VRX524948:VRX524949 WBT524948:WBT524949 WLP524948:WLP524949 WVL524948:WVL524949 D590484:D590485 IZ590484:IZ590485 SV590484:SV590485 ACR590484:ACR590485 AMN590484:AMN590485 AWJ590484:AWJ590485 BGF590484:BGF590485 BQB590484:BQB590485 BZX590484:BZX590485 CJT590484:CJT590485 CTP590484:CTP590485 DDL590484:DDL590485 DNH590484:DNH590485 DXD590484:DXD590485 EGZ590484:EGZ590485 EQV590484:EQV590485 FAR590484:FAR590485 FKN590484:FKN590485 FUJ590484:FUJ590485 GEF590484:GEF590485 GOB590484:GOB590485 GXX590484:GXX590485 HHT590484:HHT590485 HRP590484:HRP590485 IBL590484:IBL590485 ILH590484:ILH590485 IVD590484:IVD590485 JEZ590484:JEZ590485 JOV590484:JOV590485 JYR590484:JYR590485 KIN590484:KIN590485 KSJ590484:KSJ590485 LCF590484:LCF590485 LMB590484:LMB590485 LVX590484:LVX590485 MFT590484:MFT590485 MPP590484:MPP590485 MZL590484:MZL590485 NJH590484:NJH590485 NTD590484:NTD590485 OCZ590484:OCZ590485 OMV590484:OMV590485 OWR590484:OWR590485 PGN590484:PGN590485 PQJ590484:PQJ590485 QAF590484:QAF590485 QKB590484:QKB590485 QTX590484:QTX590485 RDT590484:RDT590485 RNP590484:RNP590485 RXL590484:RXL590485 SHH590484:SHH590485 SRD590484:SRD590485 TAZ590484:TAZ590485 TKV590484:TKV590485 TUR590484:TUR590485 UEN590484:UEN590485 UOJ590484:UOJ590485 UYF590484:UYF590485 VIB590484:VIB590485 VRX590484:VRX590485 WBT590484:WBT590485 WLP590484:WLP590485 WVL590484:WVL590485 D656020:D656021 IZ656020:IZ656021 SV656020:SV656021 ACR656020:ACR656021 AMN656020:AMN656021 AWJ656020:AWJ656021 BGF656020:BGF656021 BQB656020:BQB656021 BZX656020:BZX656021 CJT656020:CJT656021 CTP656020:CTP656021 DDL656020:DDL656021 DNH656020:DNH656021 DXD656020:DXD656021 EGZ656020:EGZ656021 EQV656020:EQV656021 FAR656020:FAR656021 FKN656020:FKN656021 FUJ656020:FUJ656021 GEF656020:GEF656021 GOB656020:GOB656021 GXX656020:GXX656021 HHT656020:HHT656021 HRP656020:HRP656021 IBL656020:IBL656021 ILH656020:ILH656021 IVD656020:IVD656021 JEZ656020:JEZ656021 JOV656020:JOV656021 JYR656020:JYR656021 KIN656020:KIN656021 KSJ656020:KSJ656021 LCF656020:LCF656021 LMB656020:LMB656021 LVX656020:LVX656021 MFT656020:MFT656021 MPP656020:MPP656021 MZL656020:MZL656021 NJH656020:NJH656021 NTD656020:NTD656021 OCZ656020:OCZ656021 OMV656020:OMV656021 OWR656020:OWR656021 PGN656020:PGN656021 PQJ656020:PQJ656021 QAF656020:QAF656021 QKB656020:QKB656021 QTX656020:QTX656021 RDT656020:RDT656021 RNP656020:RNP656021 RXL656020:RXL656021 SHH656020:SHH656021 SRD656020:SRD656021 TAZ656020:TAZ656021 TKV656020:TKV656021 TUR656020:TUR656021 UEN656020:UEN656021 UOJ656020:UOJ656021 UYF656020:UYF656021 VIB656020:VIB656021 VRX656020:VRX656021 WBT656020:WBT656021 WLP656020:WLP656021 WVL656020:WVL656021 D721556:D721557 IZ721556:IZ721557 SV721556:SV721557 ACR721556:ACR721557 AMN721556:AMN721557 AWJ721556:AWJ721557 BGF721556:BGF721557 BQB721556:BQB721557 BZX721556:BZX721557 CJT721556:CJT721557 CTP721556:CTP721557 DDL721556:DDL721557 DNH721556:DNH721557 DXD721556:DXD721557 EGZ721556:EGZ721557 EQV721556:EQV721557 FAR721556:FAR721557 FKN721556:FKN721557 FUJ721556:FUJ721557 GEF721556:GEF721557 GOB721556:GOB721557 GXX721556:GXX721557 HHT721556:HHT721557 HRP721556:HRP721557 IBL721556:IBL721557 ILH721556:ILH721557 IVD721556:IVD721557 JEZ721556:JEZ721557 JOV721556:JOV721557 JYR721556:JYR721557 KIN721556:KIN721557 KSJ721556:KSJ721557 LCF721556:LCF721557 LMB721556:LMB721557 LVX721556:LVX721557 MFT721556:MFT721557 MPP721556:MPP721557 MZL721556:MZL721557 NJH721556:NJH721557 NTD721556:NTD721557 OCZ721556:OCZ721557 OMV721556:OMV721557 OWR721556:OWR721557 PGN721556:PGN721557 PQJ721556:PQJ721557 QAF721556:QAF721557 QKB721556:QKB721557 QTX721556:QTX721557 RDT721556:RDT721557 RNP721556:RNP721557 RXL721556:RXL721557 SHH721556:SHH721557 SRD721556:SRD721557 TAZ721556:TAZ721557 TKV721556:TKV721557 TUR721556:TUR721557 UEN721556:UEN721557 UOJ721556:UOJ721557 UYF721556:UYF721557 VIB721556:VIB721557 VRX721556:VRX721557 WBT721556:WBT721557 WLP721556:WLP721557 WVL721556:WVL721557 D787092:D787093 IZ787092:IZ787093 SV787092:SV787093 ACR787092:ACR787093 AMN787092:AMN787093 AWJ787092:AWJ787093 BGF787092:BGF787093 BQB787092:BQB787093 BZX787092:BZX787093 CJT787092:CJT787093 CTP787092:CTP787093 DDL787092:DDL787093 DNH787092:DNH787093 DXD787092:DXD787093 EGZ787092:EGZ787093 EQV787092:EQV787093 FAR787092:FAR787093 FKN787092:FKN787093 FUJ787092:FUJ787093 GEF787092:GEF787093 GOB787092:GOB787093 GXX787092:GXX787093 HHT787092:HHT787093 HRP787092:HRP787093 IBL787092:IBL787093 ILH787092:ILH787093 IVD787092:IVD787093 JEZ787092:JEZ787093 JOV787092:JOV787093 JYR787092:JYR787093 KIN787092:KIN787093 KSJ787092:KSJ787093 LCF787092:LCF787093 LMB787092:LMB787093 LVX787092:LVX787093 MFT787092:MFT787093 MPP787092:MPP787093 MZL787092:MZL787093 NJH787092:NJH787093 NTD787092:NTD787093 OCZ787092:OCZ787093 OMV787092:OMV787093 OWR787092:OWR787093 PGN787092:PGN787093 PQJ787092:PQJ787093 QAF787092:QAF787093 QKB787092:QKB787093 QTX787092:QTX787093 RDT787092:RDT787093 RNP787092:RNP787093 RXL787092:RXL787093 SHH787092:SHH787093 SRD787092:SRD787093 TAZ787092:TAZ787093 TKV787092:TKV787093 TUR787092:TUR787093 UEN787092:UEN787093 UOJ787092:UOJ787093 UYF787092:UYF787093 VIB787092:VIB787093 VRX787092:VRX787093 WBT787092:WBT787093 WLP787092:WLP787093 WVL787092:WVL787093 D852628:D852629 IZ852628:IZ852629 SV852628:SV852629 ACR852628:ACR852629 AMN852628:AMN852629 AWJ852628:AWJ852629 BGF852628:BGF852629 BQB852628:BQB852629 BZX852628:BZX852629 CJT852628:CJT852629 CTP852628:CTP852629 DDL852628:DDL852629 DNH852628:DNH852629 DXD852628:DXD852629 EGZ852628:EGZ852629 EQV852628:EQV852629 FAR852628:FAR852629 FKN852628:FKN852629 FUJ852628:FUJ852629 GEF852628:GEF852629 GOB852628:GOB852629 GXX852628:GXX852629 HHT852628:HHT852629 HRP852628:HRP852629 IBL852628:IBL852629 ILH852628:ILH852629 IVD852628:IVD852629 JEZ852628:JEZ852629 JOV852628:JOV852629 JYR852628:JYR852629 KIN852628:KIN852629 KSJ852628:KSJ852629 LCF852628:LCF852629 LMB852628:LMB852629 LVX852628:LVX852629 MFT852628:MFT852629 MPP852628:MPP852629 MZL852628:MZL852629 NJH852628:NJH852629 NTD852628:NTD852629 OCZ852628:OCZ852629 OMV852628:OMV852629 OWR852628:OWR852629 PGN852628:PGN852629 PQJ852628:PQJ852629 QAF852628:QAF852629 QKB852628:QKB852629 QTX852628:QTX852629 RDT852628:RDT852629 RNP852628:RNP852629 RXL852628:RXL852629 SHH852628:SHH852629 SRD852628:SRD852629 TAZ852628:TAZ852629 TKV852628:TKV852629 TUR852628:TUR852629 UEN852628:UEN852629 UOJ852628:UOJ852629 UYF852628:UYF852629 VIB852628:VIB852629 VRX852628:VRX852629 WBT852628:WBT852629 WLP852628:WLP852629 WVL852628:WVL852629 D918164:D918165 IZ918164:IZ918165 SV918164:SV918165 ACR918164:ACR918165 AMN918164:AMN918165 AWJ918164:AWJ918165 BGF918164:BGF918165 BQB918164:BQB918165 BZX918164:BZX918165 CJT918164:CJT918165 CTP918164:CTP918165 DDL918164:DDL918165 DNH918164:DNH918165 DXD918164:DXD918165 EGZ918164:EGZ918165 EQV918164:EQV918165 FAR918164:FAR918165 FKN918164:FKN918165 FUJ918164:FUJ918165 GEF918164:GEF918165 GOB918164:GOB918165 GXX918164:GXX918165 HHT918164:HHT918165 HRP918164:HRP918165 IBL918164:IBL918165 ILH918164:ILH918165 IVD918164:IVD918165 JEZ918164:JEZ918165 JOV918164:JOV918165 JYR918164:JYR918165 KIN918164:KIN918165 KSJ918164:KSJ918165 LCF918164:LCF918165 LMB918164:LMB918165 LVX918164:LVX918165 MFT918164:MFT918165 MPP918164:MPP918165 MZL918164:MZL918165 NJH918164:NJH918165 NTD918164:NTD918165 OCZ918164:OCZ918165 OMV918164:OMV918165 OWR918164:OWR918165 PGN918164:PGN918165 PQJ918164:PQJ918165 QAF918164:QAF918165 QKB918164:QKB918165 QTX918164:QTX918165 RDT918164:RDT918165 RNP918164:RNP918165 RXL918164:RXL918165 SHH918164:SHH918165 SRD918164:SRD918165 TAZ918164:TAZ918165 TKV918164:TKV918165 TUR918164:TUR918165 UEN918164:UEN918165 UOJ918164:UOJ918165 UYF918164:UYF918165 VIB918164:VIB918165 VRX918164:VRX918165 WBT918164:WBT918165 WLP918164:WLP918165 WVL918164:WVL918165 D983700:D983701 IZ983700:IZ983701 SV983700:SV983701 ACR983700:ACR983701 AMN983700:AMN983701 AWJ983700:AWJ983701 BGF983700:BGF983701 BQB983700:BQB983701 BZX983700:BZX983701 CJT983700:CJT983701 CTP983700:CTP983701 DDL983700:DDL983701 DNH983700:DNH983701 DXD983700:DXD983701 EGZ983700:EGZ983701 EQV983700:EQV983701 FAR983700:FAR983701 FKN983700:FKN983701 FUJ983700:FUJ983701 GEF983700:GEF983701 GOB983700:GOB983701 GXX983700:GXX983701 HHT983700:HHT983701 HRP983700:HRP983701 IBL983700:IBL983701 ILH983700:ILH983701 IVD983700:IVD983701 JEZ983700:JEZ983701 JOV983700:JOV983701 JYR983700:JYR983701 KIN983700:KIN983701 KSJ983700:KSJ983701 LCF983700:LCF983701 LMB983700:LMB983701 LVX983700:LVX983701 MFT983700:MFT983701 MPP983700:MPP983701 MZL983700:MZL983701 NJH983700:NJH983701 NTD983700:NTD983701 OCZ983700:OCZ983701 OMV983700:OMV983701 OWR983700:OWR983701 PGN983700:PGN983701 PQJ983700:PQJ983701 QAF983700:QAF983701 QKB983700:QKB983701 QTX983700:QTX983701 RDT983700:RDT983701 RNP983700:RNP983701 RXL983700:RXL983701 SHH983700:SHH983701 SRD983700:SRD983701 TAZ983700:TAZ983701 TKV983700:TKV983701 TUR983700:TUR983701 UEN983700:UEN983701 UOJ983700:UOJ983701 UYF983700:UYF983701 VIB983700:VIB983701 VRX983700:VRX983701 WBT983700:WBT983701 WLP983700:WLP983701 WVL983700:WVL983701 F660:F661 JB660:JB661 SX660:SX661 ACT660:ACT661 AMP660:AMP661 AWL660:AWL661 BGH660:BGH661 BQD660:BQD661 BZZ660:BZZ661 CJV660:CJV661 CTR660:CTR661 DDN660:DDN661 DNJ660:DNJ661 DXF660:DXF661 EHB660:EHB661 EQX660:EQX661 FAT660:FAT661 FKP660:FKP661 FUL660:FUL661 GEH660:GEH661 GOD660:GOD661 GXZ660:GXZ661 HHV660:HHV661 HRR660:HRR661 IBN660:IBN661 ILJ660:ILJ661 IVF660:IVF661 JFB660:JFB661 JOX660:JOX661 JYT660:JYT661 KIP660:KIP661 KSL660:KSL661 LCH660:LCH661 LMD660:LMD661 LVZ660:LVZ661 MFV660:MFV661 MPR660:MPR661 MZN660:MZN661 NJJ660:NJJ661 NTF660:NTF661 ODB660:ODB661 OMX660:OMX661 OWT660:OWT661 PGP660:PGP661 PQL660:PQL661 QAH660:QAH661 QKD660:QKD661 QTZ660:QTZ661 RDV660:RDV661 RNR660:RNR661 RXN660:RXN661 SHJ660:SHJ661 SRF660:SRF661 TBB660:TBB661 TKX660:TKX661 TUT660:TUT661 UEP660:UEP661 UOL660:UOL661 UYH660:UYH661 VID660:VID661 VRZ660:VRZ661 WBV660:WBV661 WLR660:WLR661 WVN660:WVN661 F66196:F66197 JB66196:JB66197 SX66196:SX66197 ACT66196:ACT66197 AMP66196:AMP66197 AWL66196:AWL66197 BGH66196:BGH66197 BQD66196:BQD66197 BZZ66196:BZZ66197 CJV66196:CJV66197 CTR66196:CTR66197 DDN66196:DDN66197 DNJ66196:DNJ66197 DXF66196:DXF66197 EHB66196:EHB66197 EQX66196:EQX66197 FAT66196:FAT66197 FKP66196:FKP66197 FUL66196:FUL66197 GEH66196:GEH66197 GOD66196:GOD66197 GXZ66196:GXZ66197 HHV66196:HHV66197 HRR66196:HRR66197 IBN66196:IBN66197 ILJ66196:ILJ66197 IVF66196:IVF66197 JFB66196:JFB66197 JOX66196:JOX66197 JYT66196:JYT66197 KIP66196:KIP66197 KSL66196:KSL66197 LCH66196:LCH66197 LMD66196:LMD66197 LVZ66196:LVZ66197 MFV66196:MFV66197 MPR66196:MPR66197 MZN66196:MZN66197 NJJ66196:NJJ66197 NTF66196:NTF66197 ODB66196:ODB66197 OMX66196:OMX66197 OWT66196:OWT66197 PGP66196:PGP66197 PQL66196:PQL66197 QAH66196:QAH66197 QKD66196:QKD66197 QTZ66196:QTZ66197 RDV66196:RDV66197 RNR66196:RNR66197 RXN66196:RXN66197 SHJ66196:SHJ66197 SRF66196:SRF66197 TBB66196:TBB66197 TKX66196:TKX66197 TUT66196:TUT66197 UEP66196:UEP66197 UOL66196:UOL66197 UYH66196:UYH66197 VID66196:VID66197 VRZ66196:VRZ66197 WBV66196:WBV66197 WLR66196:WLR66197 WVN66196:WVN66197 F131732:F131733 JB131732:JB131733 SX131732:SX131733 ACT131732:ACT131733 AMP131732:AMP131733 AWL131732:AWL131733 BGH131732:BGH131733 BQD131732:BQD131733 BZZ131732:BZZ131733 CJV131732:CJV131733 CTR131732:CTR131733 DDN131732:DDN131733 DNJ131732:DNJ131733 DXF131732:DXF131733 EHB131732:EHB131733 EQX131732:EQX131733 FAT131732:FAT131733 FKP131732:FKP131733 FUL131732:FUL131733 GEH131732:GEH131733 GOD131732:GOD131733 GXZ131732:GXZ131733 HHV131732:HHV131733 HRR131732:HRR131733 IBN131732:IBN131733 ILJ131732:ILJ131733 IVF131732:IVF131733 JFB131732:JFB131733 JOX131732:JOX131733 JYT131732:JYT131733 KIP131732:KIP131733 KSL131732:KSL131733 LCH131732:LCH131733 LMD131732:LMD131733 LVZ131732:LVZ131733 MFV131732:MFV131733 MPR131732:MPR131733 MZN131732:MZN131733 NJJ131732:NJJ131733 NTF131732:NTF131733 ODB131732:ODB131733 OMX131732:OMX131733 OWT131732:OWT131733 PGP131732:PGP131733 PQL131732:PQL131733 QAH131732:QAH131733 QKD131732:QKD131733 QTZ131732:QTZ131733 RDV131732:RDV131733 RNR131732:RNR131733 RXN131732:RXN131733 SHJ131732:SHJ131733 SRF131732:SRF131733 TBB131732:TBB131733 TKX131732:TKX131733 TUT131732:TUT131733 UEP131732:UEP131733 UOL131732:UOL131733 UYH131732:UYH131733 VID131732:VID131733 VRZ131732:VRZ131733 WBV131732:WBV131733 WLR131732:WLR131733 WVN131732:WVN131733 F197268:F197269 JB197268:JB197269 SX197268:SX197269 ACT197268:ACT197269 AMP197268:AMP197269 AWL197268:AWL197269 BGH197268:BGH197269 BQD197268:BQD197269 BZZ197268:BZZ197269 CJV197268:CJV197269 CTR197268:CTR197269 DDN197268:DDN197269 DNJ197268:DNJ197269 DXF197268:DXF197269 EHB197268:EHB197269 EQX197268:EQX197269 FAT197268:FAT197269 FKP197268:FKP197269 FUL197268:FUL197269 GEH197268:GEH197269 GOD197268:GOD197269 GXZ197268:GXZ197269 HHV197268:HHV197269 HRR197268:HRR197269 IBN197268:IBN197269 ILJ197268:ILJ197269 IVF197268:IVF197269 JFB197268:JFB197269 JOX197268:JOX197269 JYT197268:JYT197269 KIP197268:KIP197269 KSL197268:KSL197269 LCH197268:LCH197269 LMD197268:LMD197269 LVZ197268:LVZ197269 MFV197268:MFV197269 MPR197268:MPR197269 MZN197268:MZN197269 NJJ197268:NJJ197269 NTF197268:NTF197269 ODB197268:ODB197269 OMX197268:OMX197269 OWT197268:OWT197269 PGP197268:PGP197269 PQL197268:PQL197269 QAH197268:QAH197269 QKD197268:QKD197269 QTZ197268:QTZ197269 RDV197268:RDV197269 RNR197268:RNR197269 RXN197268:RXN197269 SHJ197268:SHJ197269 SRF197268:SRF197269 TBB197268:TBB197269 TKX197268:TKX197269 TUT197268:TUT197269 UEP197268:UEP197269 UOL197268:UOL197269 UYH197268:UYH197269 VID197268:VID197269 VRZ197268:VRZ197269 WBV197268:WBV197269 WLR197268:WLR197269 WVN197268:WVN197269 F262804:F262805 JB262804:JB262805 SX262804:SX262805 ACT262804:ACT262805 AMP262804:AMP262805 AWL262804:AWL262805 BGH262804:BGH262805 BQD262804:BQD262805 BZZ262804:BZZ262805 CJV262804:CJV262805 CTR262804:CTR262805 DDN262804:DDN262805 DNJ262804:DNJ262805 DXF262804:DXF262805 EHB262804:EHB262805 EQX262804:EQX262805 FAT262804:FAT262805 FKP262804:FKP262805 FUL262804:FUL262805 GEH262804:GEH262805 GOD262804:GOD262805 GXZ262804:GXZ262805 HHV262804:HHV262805 HRR262804:HRR262805 IBN262804:IBN262805 ILJ262804:ILJ262805 IVF262804:IVF262805 JFB262804:JFB262805 JOX262804:JOX262805 JYT262804:JYT262805 KIP262804:KIP262805 KSL262804:KSL262805 LCH262804:LCH262805 LMD262804:LMD262805 LVZ262804:LVZ262805 MFV262804:MFV262805 MPR262804:MPR262805 MZN262804:MZN262805 NJJ262804:NJJ262805 NTF262804:NTF262805 ODB262804:ODB262805 OMX262804:OMX262805 OWT262804:OWT262805 PGP262804:PGP262805 PQL262804:PQL262805 QAH262804:QAH262805 QKD262804:QKD262805 QTZ262804:QTZ262805 RDV262804:RDV262805 RNR262804:RNR262805 RXN262804:RXN262805 SHJ262804:SHJ262805 SRF262804:SRF262805 TBB262804:TBB262805 TKX262804:TKX262805 TUT262804:TUT262805 UEP262804:UEP262805 UOL262804:UOL262805 UYH262804:UYH262805 VID262804:VID262805 VRZ262804:VRZ262805 WBV262804:WBV262805 WLR262804:WLR262805 WVN262804:WVN262805 F328340:F328341 JB328340:JB328341 SX328340:SX328341 ACT328340:ACT328341 AMP328340:AMP328341 AWL328340:AWL328341 BGH328340:BGH328341 BQD328340:BQD328341 BZZ328340:BZZ328341 CJV328340:CJV328341 CTR328340:CTR328341 DDN328340:DDN328341 DNJ328340:DNJ328341 DXF328340:DXF328341 EHB328340:EHB328341 EQX328340:EQX328341 FAT328340:FAT328341 FKP328340:FKP328341 FUL328340:FUL328341 GEH328340:GEH328341 GOD328340:GOD328341 GXZ328340:GXZ328341 HHV328340:HHV328341 HRR328340:HRR328341 IBN328340:IBN328341 ILJ328340:ILJ328341 IVF328340:IVF328341 JFB328340:JFB328341 JOX328340:JOX328341 JYT328340:JYT328341 KIP328340:KIP328341 KSL328340:KSL328341 LCH328340:LCH328341 LMD328340:LMD328341 LVZ328340:LVZ328341 MFV328340:MFV328341 MPR328340:MPR328341 MZN328340:MZN328341 NJJ328340:NJJ328341 NTF328340:NTF328341 ODB328340:ODB328341 OMX328340:OMX328341 OWT328340:OWT328341 PGP328340:PGP328341 PQL328340:PQL328341 QAH328340:QAH328341 QKD328340:QKD328341 QTZ328340:QTZ328341 RDV328340:RDV328341 RNR328340:RNR328341 RXN328340:RXN328341 SHJ328340:SHJ328341 SRF328340:SRF328341 TBB328340:TBB328341 TKX328340:TKX328341 TUT328340:TUT328341 UEP328340:UEP328341 UOL328340:UOL328341 UYH328340:UYH328341 VID328340:VID328341 VRZ328340:VRZ328341 WBV328340:WBV328341 WLR328340:WLR328341 WVN328340:WVN328341 F393876:F393877 JB393876:JB393877 SX393876:SX393877 ACT393876:ACT393877 AMP393876:AMP393877 AWL393876:AWL393877 BGH393876:BGH393877 BQD393876:BQD393877 BZZ393876:BZZ393877 CJV393876:CJV393877 CTR393876:CTR393877 DDN393876:DDN393877 DNJ393876:DNJ393877 DXF393876:DXF393877 EHB393876:EHB393877 EQX393876:EQX393877 FAT393876:FAT393877 FKP393876:FKP393877 FUL393876:FUL393877 GEH393876:GEH393877 GOD393876:GOD393877 GXZ393876:GXZ393877 HHV393876:HHV393877 HRR393876:HRR393877 IBN393876:IBN393877 ILJ393876:ILJ393877 IVF393876:IVF393877 JFB393876:JFB393877 JOX393876:JOX393877 JYT393876:JYT393877 KIP393876:KIP393877 KSL393876:KSL393877 LCH393876:LCH393877 LMD393876:LMD393877 LVZ393876:LVZ393877 MFV393876:MFV393877 MPR393876:MPR393877 MZN393876:MZN393877 NJJ393876:NJJ393877 NTF393876:NTF393877 ODB393876:ODB393877 OMX393876:OMX393877 OWT393876:OWT393877 PGP393876:PGP393877 PQL393876:PQL393877 QAH393876:QAH393877 QKD393876:QKD393877 QTZ393876:QTZ393877 RDV393876:RDV393877 RNR393876:RNR393877 RXN393876:RXN393877 SHJ393876:SHJ393877 SRF393876:SRF393877 TBB393876:TBB393877 TKX393876:TKX393877 TUT393876:TUT393877 UEP393876:UEP393877 UOL393876:UOL393877 UYH393876:UYH393877 VID393876:VID393877 VRZ393876:VRZ393877 WBV393876:WBV393877 WLR393876:WLR393877 WVN393876:WVN393877 F459412:F459413 JB459412:JB459413 SX459412:SX459413 ACT459412:ACT459413 AMP459412:AMP459413 AWL459412:AWL459413 BGH459412:BGH459413 BQD459412:BQD459413 BZZ459412:BZZ459413 CJV459412:CJV459413 CTR459412:CTR459413 DDN459412:DDN459413 DNJ459412:DNJ459413 DXF459412:DXF459413 EHB459412:EHB459413 EQX459412:EQX459413 FAT459412:FAT459413 FKP459412:FKP459413 FUL459412:FUL459413 GEH459412:GEH459413 GOD459412:GOD459413 GXZ459412:GXZ459413 HHV459412:HHV459413 HRR459412:HRR459413 IBN459412:IBN459413 ILJ459412:ILJ459413 IVF459412:IVF459413 JFB459412:JFB459413 JOX459412:JOX459413 JYT459412:JYT459413 KIP459412:KIP459413 KSL459412:KSL459413 LCH459412:LCH459413 LMD459412:LMD459413 LVZ459412:LVZ459413 MFV459412:MFV459413 MPR459412:MPR459413 MZN459412:MZN459413 NJJ459412:NJJ459413 NTF459412:NTF459413 ODB459412:ODB459413 OMX459412:OMX459413 OWT459412:OWT459413 PGP459412:PGP459413 PQL459412:PQL459413 QAH459412:QAH459413 QKD459412:QKD459413 QTZ459412:QTZ459413 RDV459412:RDV459413 RNR459412:RNR459413 RXN459412:RXN459413 SHJ459412:SHJ459413 SRF459412:SRF459413 TBB459412:TBB459413 TKX459412:TKX459413 TUT459412:TUT459413 UEP459412:UEP459413 UOL459412:UOL459413 UYH459412:UYH459413 VID459412:VID459413 VRZ459412:VRZ459413 WBV459412:WBV459413 WLR459412:WLR459413 WVN459412:WVN459413 F524948:F524949 JB524948:JB524949 SX524948:SX524949 ACT524948:ACT524949 AMP524948:AMP524949 AWL524948:AWL524949 BGH524948:BGH524949 BQD524948:BQD524949 BZZ524948:BZZ524949 CJV524948:CJV524949 CTR524948:CTR524949 DDN524948:DDN524949 DNJ524948:DNJ524949 DXF524948:DXF524949 EHB524948:EHB524949 EQX524948:EQX524949 FAT524948:FAT524949 FKP524948:FKP524949 FUL524948:FUL524949 GEH524948:GEH524949 GOD524948:GOD524949 GXZ524948:GXZ524949 HHV524948:HHV524949 HRR524948:HRR524949 IBN524948:IBN524949 ILJ524948:ILJ524949 IVF524948:IVF524949 JFB524948:JFB524949 JOX524948:JOX524949 JYT524948:JYT524949 KIP524948:KIP524949 KSL524948:KSL524949 LCH524948:LCH524949 LMD524948:LMD524949 LVZ524948:LVZ524949 MFV524948:MFV524949 MPR524948:MPR524949 MZN524948:MZN524949 NJJ524948:NJJ524949 NTF524948:NTF524949 ODB524948:ODB524949 OMX524948:OMX524949 OWT524948:OWT524949 PGP524948:PGP524949 PQL524948:PQL524949 QAH524948:QAH524949 QKD524948:QKD524949 QTZ524948:QTZ524949 RDV524948:RDV524949 RNR524948:RNR524949 RXN524948:RXN524949 SHJ524948:SHJ524949 SRF524948:SRF524949 TBB524948:TBB524949 TKX524948:TKX524949 TUT524948:TUT524949 UEP524948:UEP524949 UOL524948:UOL524949 UYH524948:UYH524949 VID524948:VID524949 VRZ524948:VRZ524949 WBV524948:WBV524949 WLR524948:WLR524949 WVN524948:WVN524949 F590484:F590485 JB590484:JB590485 SX590484:SX590485 ACT590484:ACT590485 AMP590484:AMP590485 AWL590484:AWL590485 BGH590484:BGH590485 BQD590484:BQD590485 BZZ590484:BZZ590485 CJV590484:CJV590485 CTR590484:CTR590485 DDN590484:DDN590485 DNJ590484:DNJ590485 DXF590484:DXF590485 EHB590484:EHB590485 EQX590484:EQX590485 FAT590484:FAT590485 FKP590484:FKP590485 FUL590484:FUL590485 GEH590484:GEH590485 GOD590484:GOD590485 GXZ590484:GXZ590485 HHV590484:HHV590485 HRR590484:HRR590485 IBN590484:IBN590485 ILJ590484:ILJ590485 IVF590484:IVF590485 JFB590484:JFB590485 JOX590484:JOX590485 JYT590484:JYT590485 KIP590484:KIP590485 KSL590484:KSL590485 LCH590484:LCH590485 LMD590484:LMD590485 LVZ590484:LVZ590485 MFV590484:MFV590485 MPR590484:MPR590485 MZN590484:MZN590485 NJJ590484:NJJ590485 NTF590484:NTF590485 ODB590484:ODB590485 OMX590484:OMX590485 OWT590484:OWT590485 PGP590484:PGP590485 PQL590484:PQL590485 QAH590484:QAH590485 QKD590484:QKD590485 QTZ590484:QTZ590485 RDV590484:RDV590485 RNR590484:RNR590485 RXN590484:RXN590485 SHJ590484:SHJ590485 SRF590484:SRF590485 TBB590484:TBB590485 TKX590484:TKX590485 TUT590484:TUT590485 UEP590484:UEP590485 UOL590484:UOL590485 UYH590484:UYH590485 VID590484:VID590485 VRZ590484:VRZ590485 WBV590484:WBV590485 WLR590484:WLR590485 WVN590484:WVN590485 F656020:F656021 JB656020:JB656021 SX656020:SX656021 ACT656020:ACT656021 AMP656020:AMP656021 AWL656020:AWL656021 BGH656020:BGH656021 BQD656020:BQD656021 BZZ656020:BZZ656021 CJV656020:CJV656021 CTR656020:CTR656021 DDN656020:DDN656021 DNJ656020:DNJ656021 DXF656020:DXF656021 EHB656020:EHB656021 EQX656020:EQX656021 FAT656020:FAT656021 FKP656020:FKP656021 FUL656020:FUL656021 GEH656020:GEH656021 GOD656020:GOD656021 GXZ656020:GXZ656021 HHV656020:HHV656021 HRR656020:HRR656021 IBN656020:IBN656021 ILJ656020:ILJ656021 IVF656020:IVF656021 JFB656020:JFB656021 JOX656020:JOX656021 JYT656020:JYT656021 KIP656020:KIP656021 KSL656020:KSL656021 LCH656020:LCH656021 LMD656020:LMD656021 LVZ656020:LVZ656021 MFV656020:MFV656021 MPR656020:MPR656021 MZN656020:MZN656021 NJJ656020:NJJ656021 NTF656020:NTF656021 ODB656020:ODB656021 OMX656020:OMX656021 OWT656020:OWT656021 PGP656020:PGP656021 PQL656020:PQL656021 QAH656020:QAH656021 QKD656020:QKD656021 QTZ656020:QTZ656021 RDV656020:RDV656021 RNR656020:RNR656021 RXN656020:RXN656021 SHJ656020:SHJ656021 SRF656020:SRF656021 TBB656020:TBB656021 TKX656020:TKX656021 TUT656020:TUT656021 UEP656020:UEP656021 UOL656020:UOL656021 UYH656020:UYH656021 VID656020:VID656021 VRZ656020:VRZ656021 WBV656020:WBV656021 WLR656020:WLR656021 WVN656020:WVN656021 F721556:F721557 JB721556:JB721557 SX721556:SX721557 ACT721556:ACT721557 AMP721556:AMP721557 AWL721556:AWL721557 BGH721556:BGH721557 BQD721556:BQD721557 BZZ721556:BZZ721557 CJV721556:CJV721557 CTR721556:CTR721557 DDN721556:DDN721557 DNJ721556:DNJ721557 DXF721556:DXF721557 EHB721556:EHB721557 EQX721556:EQX721557 FAT721556:FAT721557 FKP721556:FKP721557 FUL721556:FUL721557 GEH721556:GEH721557 GOD721556:GOD721557 GXZ721556:GXZ721557 HHV721556:HHV721557 HRR721556:HRR721557 IBN721556:IBN721557 ILJ721556:ILJ721557 IVF721556:IVF721557 JFB721556:JFB721557 JOX721556:JOX721557 JYT721556:JYT721557 KIP721556:KIP721557 KSL721556:KSL721557 LCH721556:LCH721557 LMD721556:LMD721557 LVZ721556:LVZ721557 MFV721556:MFV721557 MPR721556:MPR721557 MZN721556:MZN721557 NJJ721556:NJJ721557 NTF721556:NTF721557 ODB721556:ODB721557 OMX721556:OMX721557 OWT721556:OWT721557 PGP721556:PGP721557 PQL721556:PQL721557 QAH721556:QAH721557 QKD721556:QKD721557 QTZ721556:QTZ721557 RDV721556:RDV721557 RNR721556:RNR721557 RXN721556:RXN721557 SHJ721556:SHJ721557 SRF721556:SRF721557 TBB721556:TBB721557 TKX721556:TKX721557 TUT721556:TUT721557 UEP721556:UEP721557 UOL721556:UOL721557 UYH721556:UYH721557 VID721556:VID721557 VRZ721556:VRZ721557 WBV721556:WBV721557 WLR721556:WLR721557 WVN721556:WVN721557 F787092:F787093 JB787092:JB787093 SX787092:SX787093 ACT787092:ACT787093 AMP787092:AMP787093 AWL787092:AWL787093 BGH787092:BGH787093 BQD787092:BQD787093 BZZ787092:BZZ787093 CJV787092:CJV787093 CTR787092:CTR787093 DDN787092:DDN787093 DNJ787092:DNJ787093 DXF787092:DXF787093 EHB787092:EHB787093 EQX787092:EQX787093 FAT787092:FAT787093 FKP787092:FKP787093 FUL787092:FUL787093 GEH787092:GEH787093 GOD787092:GOD787093 GXZ787092:GXZ787093 HHV787092:HHV787093 HRR787092:HRR787093 IBN787092:IBN787093 ILJ787092:ILJ787093 IVF787092:IVF787093 JFB787092:JFB787093 JOX787092:JOX787093 JYT787092:JYT787093 KIP787092:KIP787093 KSL787092:KSL787093 LCH787092:LCH787093 LMD787092:LMD787093 LVZ787092:LVZ787093 MFV787092:MFV787093 MPR787092:MPR787093 MZN787092:MZN787093 NJJ787092:NJJ787093 NTF787092:NTF787093 ODB787092:ODB787093 OMX787092:OMX787093 OWT787092:OWT787093 PGP787092:PGP787093 PQL787092:PQL787093 QAH787092:QAH787093 QKD787092:QKD787093 QTZ787092:QTZ787093 RDV787092:RDV787093 RNR787092:RNR787093 RXN787092:RXN787093 SHJ787092:SHJ787093 SRF787092:SRF787093 TBB787092:TBB787093 TKX787092:TKX787093 TUT787092:TUT787093 UEP787092:UEP787093 UOL787092:UOL787093 UYH787092:UYH787093 VID787092:VID787093 VRZ787092:VRZ787093 WBV787092:WBV787093 WLR787092:WLR787093 WVN787092:WVN787093 F852628:F852629 JB852628:JB852629 SX852628:SX852629 ACT852628:ACT852629 AMP852628:AMP852629 AWL852628:AWL852629 BGH852628:BGH852629 BQD852628:BQD852629 BZZ852628:BZZ852629 CJV852628:CJV852629 CTR852628:CTR852629 DDN852628:DDN852629 DNJ852628:DNJ852629 DXF852628:DXF852629 EHB852628:EHB852629 EQX852628:EQX852629 FAT852628:FAT852629 FKP852628:FKP852629 FUL852628:FUL852629 GEH852628:GEH852629 GOD852628:GOD852629 GXZ852628:GXZ852629 HHV852628:HHV852629 HRR852628:HRR852629 IBN852628:IBN852629 ILJ852628:ILJ852629 IVF852628:IVF852629 JFB852628:JFB852629 JOX852628:JOX852629 JYT852628:JYT852629 KIP852628:KIP852629 KSL852628:KSL852629 LCH852628:LCH852629 LMD852628:LMD852629 LVZ852628:LVZ852629 MFV852628:MFV852629 MPR852628:MPR852629 MZN852628:MZN852629 NJJ852628:NJJ852629 NTF852628:NTF852629 ODB852628:ODB852629 OMX852628:OMX852629 OWT852628:OWT852629 PGP852628:PGP852629 PQL852628:PQL852629 QAH852628:QAH852629 QKD852628:QKD852629 QTZ852628:QTZ852629 RDV852628:RDV852629 RNR852628:RNR852629 RXN852628:RXN852629 SHJ852628:SHJ852629 SRF852628:SRF852629 TBB852628:TBB852629 TKX852628:TKX852629 TUT852628:TUT852629 UEP852628:UEP852629 UOL852628:UOL852629 UYH852628:UYH852629 VID852628:VID852629 VRZ852628:VRZ852629 WBV852628:WBV852629 WLR852628:WLR852629 WVN852628:WVN852629 F918164:F918165 JB918164:JB918165 SX918164:SX918165 ACT918164:ACT918165 AMP918164:AMP918165 AWL918164:AWL918165 BGH918164:BGH918165 BQD918164:BQD918165 BZZ918164:BZZ918165 CJV918164:CJV918165 CTR918164:CTR918165 DDN918164:DDN918165 DNJ918164:DNJ918165 DXF918164:DXF918165 EHB918164:EHB918165 EQX918164:EQX918165 FAT918164:FAT918165 FKP918164:FKP918165 FUL918164:FUL918165 GEH918164:GEH918165 GOD918164:GOD918165 GXZ918164:GXZ918165 HHV918164:HHV918165 HRR918164:HRR918165 IBN918164:IBN918165 ILJ918164:ILJ918165 IVF918164:IVF918165 JFB918164:JFB918165 JOX918164:JOX918165 JYT918164:JYT918165 KIP918164:KIP918165 KSL918164:KSL918165 LCH918164:LCH918165 LMD918164:LMD918165 LVZ918164:LVZ918165 MFV918164:MFV918165 MPR918164:MPR918165 MZN918164:MZN918165 NJJ918164:NJJ918165 NTF918164:NTF918165 ODB918164:ODB918165 OMX918164:OMX918165 OWT918164:OWT918165 PGP918164:PGP918165 PQL918164:PQL918165 QAH918164:QAH918165 QKD918164:QKD918165 QTZ918164:QTZ918165 RDV918164:RDV918165 RNR918164:RNR918165 RXN918164:RXN918165 SHJ918164:SHJ918165 SRF918164:SRF918165 TBB918164:TBB918165 TKX918164:TKX918165 TUT918164:TUT918165 UEP918164:UEP918165 UOL918164:UOL918165 UYH918164:UYH918165 VID918164:VID918165 VRZ918164:VRZ918165 WBV918164:WBV918165 WLR918164:WLR918165 WVN918164:WVN918165 F983700:F983701 JB983700:JB983701 SX983700:SX983701 ACT983700:ACT983701 AMP983700:AMP983701 AWL983700:AWL983701 BGH983700:BGH983701 BQD983700:BQD983701 BZZ983700:BZZ983701 CJV983700:CJV983701 CTR983700:CTR983701 DDN983700:DDN983701 DNJ983700:DNJ983701 DXF983700:DXF983701 EHB983700:EHB983701 EQX983700:EQX983701 FAT983700:FAT983701 FKP983700:FKP983701 FUL983700:FUL983701 GEH983700:GEH983701 GOD983700:GOD983701 GXZ983700:GXZ983701 HHV983700:HHV983701 HRR983700:HRR983701 IBN983700:IBN983701 ILJ983700:ILJ983701 IVF983700:IVF983701 JFB983700:JFB983701 JOX983700:JOX983701 JYT983700:JYT983701 KIP983700:KIP983701 KSL983700:KSL983701 LCH983700:LCH983701 LMD983700:LMD983701 LVZ983700:LVZ983701 MFV983700:MFV983701 MPR983700:MPR983701 MZN983700:MZN983701 NJJ983700:NJJ983701 NTF983700:NTF983701 ODB983700:ODB983701 OMX983700:OMX983701 OWT983700:OWT983701 PGP983700:PGP983701 PQL983700:PQL983701 QAH983700:QAH983701 QKD983700:QKD983701 QTZ983700:QTZ983701 RDV983700:RDV983701 RNR983700:RNR983701 RXN983700:RXN983701 SHJ983700:SHJ983701 SRF983700:SRF983701 TBB983700:TBB983701 TKX983700:TKX983701 TUT983700:TUT983701 UEP983700:UEP983701 UOL983700:UOL983701 UYH983700:UYH983701 VID983700:VID983701 VRZ983700:VRZ983701 WBV983700:WBV983701 WLR983700:WLR983701 WVN983700:WVN983701 A660 IW660 SS660 ACO660 AMK660 AWG660 BGC660 BPY660 BZU660 CJQ660 CTM660 DDI660 DNE660 DXA660 EGW660 EQS660 FAO660 FKK660 FUG660 GEC660 GNY660 GXU660 HHQ660 HRM660 IBI660 ILE660 IVA660 JEW660 JOS660 JYO660 KIK660 KSG660 LCC660 LLY660 LVU660 MFQ660 MPM660 MZI660 NJE660 NTA660 OCW660 OMS660 OWO660 PGK660 PQG660 QAC660 QJY660 QTU660 RDQ660 RNM660 RXI660 SHE660 SRA660 TAW660 TKS660 TUO660 UEK660 UOG660 UYC660 VHY660 VRU660 WBQ660 WLM660 WVI660 A66196 IW66196 SS66196 ACO66196 AMK66196 AWG66196 BGC66196 BPY66196 BZU66196 CJQ66196 CTM66196 DDI66196 DNE66196 DXA66196 EGW66196 EQS66196 FAO66196 FKK66196 FUG66196 GEC66196 GNY66196 GXU66196 HHQ66196 HRM66196 IBI66196 ILE66196 IVA66196 JEW66196 JOS66196 JYO66196 KIK66196 KSG66196 LCC66196 LLY66196 LVU66196 MFQ66196 MPM66196 MZI66196 NJE66196 NTA66196 OCW66196 OMS66196 OWO66196 PGK66196 PQG66196 QAC66196 QJY66196 QTU66196 RDQ66196 RNM66196 RXI66196 SHE66196 SRA66196 TAW66196 TKS66196 TUO66196 UEK66196 UOG66196 UYC66196 VHY66196 VRU66196 WBQ66196 WLM66196 WVI66196 A131732 IW131732 SS131732 ACO131732 AMK131732 AWG131732 BGC131732 BPY131732 BZU131732 CJQ131732 CTM131732 DDI131732 DNE131732 DXA131732 EGW131732 EQS131732 FAO131732 FKK131732 FUG131732 GEC131732 GNY131732 GXU131732 HHQ131732 HRM131732 IBI131732 ILE131732 IVA131732 JEW131732 JOS131732 JYO131732 KIK131732 KSG131732 LCC131732 LLY131732 LVU131732 MFQ131732 MPM131732 MZI131732 NJE131732 NTA131732 OCW131732 OMS131732 OWO131732 PGK131732 PQG131732 QAC131732 QJY131732 QTU131732 RDQ131732 RNM131732 RXI131732 SHE131732 SRA131732 TAW131732 TKS131732 TUO131732 UEK131732 UOG131732 UYC131732 VHY131732 VRU131732 WBQ131732 WLM131732 WVI131732 A197268 IW197268 SS197268 ACO197268 AMK197268 AWG197268 BGC197268 BPY197268 BZU197268 CJQ197268 CTM197268 DDI197268 DNE197268 DXA197268 EGW197268 EQS197268 FAO197268 FKK197268 FUG197268 GEC197268 GNY197268 GXU197268 HHQ197268 HRM197268 IBI197268 ILE197268 IVA197268 JEW197268 JOS197268 JYO197268 KIK197268 KSG197268 LCC197268 LLY197268 LVU197268 MFQ197268 MPM197268 MZI197268 NJE197268 NTA197268 OCW197268 OMS197268 OWO197268 PGK197268 PQG197268 QAC197268 QJY197268 QTU197268 RDQ197268 RNM197268 RXI197268 SHE197268 SRA197268 TAW197268 TKS197268 TUO197268 UEK197268 UOG197268 UYC197268 VHY197268 VRU197268 WBQ197268 WLM197268 WVI197268 A262804 IW262804 SS262804 ACO262804 AMK262804 AWG262804 BGC262804 BPY262804 BZU262804 CJQ262804 CTM262804 DDI262804 DNE262804 DXA262804 EGW262804 EQS262804 FAO262804 FKK262804 FUG262804 GEC262804 GNY262804 GXU262804 HHQ262804 HRM262804 IBI262804 ILE262804 IVA262804 JEW262804 JOS262804 JYO262804 KIK262804 KSG262804 LCC262804 LLY262804 LVU262804 MFQ262804 MPM262804 MZI262804 NJE262804 NTA262804 OCW262804 OMS262804 OWO262804 PGK262804 PQG262804 QAC262804 QJY262804 QTU262804 RDQ262804 RNM262804 RXI262804 SHE262804 SRA262804 TAW262804 TKS262804 TUO262804 UEK262804 UOG262804 UYC262804 VHY262804 VRU262804 WBQ262804 WLM262804 WVI262804 A328340 IW328340 SS328340 ACO328340 AMK328340 AWG328340 BGC328340 BPY328340 BZU328340 CJQ328340 CTM328340 DDI328340 DNE328340 DXA328340 EGW328340 EQS328340 FAO328340 FKK328340 FUG328340 GEC328340 GNY328340 GXU328340 HHQ328340 HRM328340 IBI328340 ILE328340 IVA328340 JEW328340 JOS328340 JYO328340 KIK328340 KSG328340 LCC328340 LLY328340 LVU328340 MFQ328340 MPM328340 MZI328340 NJE328340 NTA328340 OCW328340 OMS328340 OWO328340 PGK328340 PQG328340 QAC328340 QJY328340 QTU328340 RDQ328340 RNM328340 RXI328340 SHE328340 SRA328340 TAW328340 TKS328340 TUO328340 UEK328340 UOG328340 UYC328340 VHY328340 VRU328340 WBQ328340 WLM328340 WVI328340 A393876 IW393876 SS393876 ACO393876 AMK393876 AWG393876 BGC393876 BPY393876 BZU393876 CJQ393876 CTM393876 DDI393876 DNE393876 DXA393876 EGW393876 EQS393876 FAO393876 FKK393876 FUG393876 GEC393876 GNY393876 GXU393876 HHQ393876 HRM393876 IBI393876 ILE393876 IVA393876 JEW393876 JOS393876 JYO393876 KIK393876 KSG393876 LCC393876 LLY393876 LVU393876 MFQ393876 MPM393876 MZI393876 NJE393876 NTA393876 OCW393876 OMS393876 OWO393876 PGK393876 PQG393876 QAC393876 QJY393876 QTU393876 RDQ393876 RNM393876 RXI393876 SHE393876 SRA393876 TAW393876 TKS393876 TUO393876 UEK393876 UOG393876 UYC393876 VHY393876 VRU393876 WBQ393876 WLM393876 WVI393876 A459412 IW459412 SS459412 ACO459412 AMK459412 AWG459412 BGC459412 BPY459412 BZU459412 CJQ459412 CTM459412 DDI459412 DNE459412 DXA459412 EGW459412 EQS459412 FAO459412 FKK459412 FUG459412 GEC459412 GNY459412 GXU459412 HHQ459412 HRM459412 IBI459412 ILE459412 IVA459412 JEW459412 JOS459412 JYO459412 KIK459412 KSG459412 LCC459412 LLY459412 LVU459412 MFQ459412 MPM459412 MZI459412 NJE459412 NTA459412 OCW459412 OMS459412 OWO459412 PGK459412 PQG459412 QAC459412 QJY459412 QTU459412 RDQ459412 RNM459412 RXI459412 SHE459412 SRA459412 TAW459412 TKS459412 TUO459412 UEK459412 UOG459412 UYC459412 VHY459412 VRU459412 WBQ459412 WLM459412 WVI459412 A524948 IW524948 SS524948 ACO524948 AMK524948 AWG524948 BGC524948 BPY524948 BZU524948 CJQ524948 CTM524948 DDI524948 DNE524948 DXA524948 EGW524948 EQS524948 FAO524948 FKK524948 FUG524948 GEC524948 GNY524948 GXU524948 HHQ524948 HRM524948 IBI524948 ILE524948 IVA524948 JEW524948 JOS524948 JYO524948 KIK524948 KSG524948 LCC524948 LLY524948 LVU524948 MFQ524948 MPM524948 MZI524948 NJE524948 NTA524948 OCW524948 OMS524948 OWO524948 PGK524948 PQG524948 QAC524948 QJY524948 QTU524948 RDQ524948 RNM524948 RXI524948 SHE524948 SRA524948 TAW524948 TKS524948 TUO524948 UEK524948 UOG524948 UYC524948 VHY524948 VRU524948 WBQ524948 WLM524948 WVI524948 A590484 IW590484 SS590484 ACO590484 AMK590484 AWG590484 BGC590484 BPY590484 BZU590484 CJQ590484 CTM590484 DDI590484 DNE590484 DXA590484 EGW590484 EQS590484 FAO590484 FKK590484 FUG590484 GEC590484 GNY590484 GXU590484 HHQ590484 HRM590484 IBI590484 ILE590484 IVA590484 JEW590484 JOS590484 JYO590484 KIK590484 KSG590484 LCC590484 LLY590484 LVU590484 MFQ590484 MPM590484 MZI590484 NJE590484 NTA590484 OCW590484 OMS590484 OWO590484 PGK590484 PQG590484 QAC590484 QJY590484 QTU590484 RDQ590484 RNM590484 RXI590484 SHE590484 SRA590484 TAW590484 TKS590484 TUO590484 UEK590484 UOG590484 UYC590484 VHY590484 VRU590484 WBQ590484 WLM590484 WVI590484 A656020 IW656020 SS656020 ACO656020 AMK656020 AWG656020 BGC656020 BPY656020 BZU656020 CJQ656020 CTM656020 DDI656020 DNE656020 DXA656020 EGW656020 EQS656020 FAO656020 FKK656020 FUG656020 GEC656020 GNY656020 GXU656020 HHQ656020 HRM656020 IBI656020 ILE656020 IVA656020 JEW656020 JOS656020 JYO656020 KIK656020 KSG656020 LCC656020 LLY656020 LVU656020 MFQ656020 MPM656020 MZI656020 NJE656020 NTA656020 OCW656020 OMS656020 OWO656020 PGK656020 PQG656020 QAC656020 QJY656020 QTU656020 RDQ656020 RNM656020 RXI656020 SHE656020 SRA656020 TAW656020 TKS656020 TUO656020 UEK656020 UOG656020 UYC656020 VHY656020 VRU656020 WBQ656020 WLM656020 WVI656020 A721556 IW721556 SS721556 ACO721556 AMK721556 AWG721556 BGC721556 BPY721556 BZU721556 CJQ721556 CTM721556 DDI721556 DNE721556 DXA721556 EGW721556 EQS721556 FAO721556 FKK721556 FUG721556 GEC721556 GNY721556 GXU721556 HHQ721556 HRM721556 IBI721556 ILE721556 IVA721556 JEW721556 JOS721556 JYO721556 KIK721556 KSG721556 LCC721556 LLY721556 LVU721556 MFQ721556 MPM721556 MZI721556 NJE721556 NTA721556 OCW721556 OMS721556 OWO721556 PGK721556 PQG721556 QAC721556 QJY721556 QTU721556 RDQ721556 RNM721556 RXI721556 SHE721556 SRA721556 TAW721556 TKS721556 TUO721556 UEK721556 UOG721556 UYC721556 VHY721556 VRU721556 WBQ721556 WLM721556 WVI721556 A787092 IW787092 SS787092 ACO787092 AMK787092 AWG787092 BGC787092 BPY787092 BZU787092 CJQ787092 CTM787092 DDI787092 DNE787092 DXA787092 EGW787092 EQS787092 FAO787092 FKK787092 FUG787092 GEC787092 GNY787092 GXU787092 HHQ787092 HRM787092 IBI787092 ILE787092 IVA787092 JEW787092 JOS787092 JYO787092 KIK787092 KSG787092 LCC787092 LLY787092 LVU787092 MFQ787092 MPM787092 MZI787092 NJE787092 NTA787092 OCW787092 OMS787092 OWO787092 PGK787092 PQG787092 QAC787092 QJY787092 QTU787092 RDQ787092 RNM787092 RXI787092 SHE787092 SRA787092 TAW787092 TKS787092 TUO787092 UEK787092 UOG787092 UYC787092 VHY787092 VRU787092 WBQ787092 WLM787092 WVI787092 A852628 IW852628 SS852628 ACO852628 AMK852628 AWG852628 BGC852628 BPY852628 BZU852628 CJQ852628 CTM852628 DDI852628 DNE852628 DXA852628 EGW852628 EQS852628 FAO852628 FKK852628 FUG852628 GEC852628 GNY852628 GXU852628 HHQ852628 HRM852628 IBI852628 ILE852628 IVA852628 JEW852628 JOS852628 JYO852628 KIK852628 KSG852628 LCC852628 LLY852628 LVU852628 MFQ852628 MPM852628 MZI852628 NJE852628 NTA852628 OCW852628 OMS852628 OWO852628 PGK852628 PQG852628 QAC852628 QJY852628 QTU852628 RDQ852628 RNM852628 RXI852628 SHE852628 SRA852628 TAW852628 TKS852628 TUO852628 UEK852628 UOG852628 UYC852628 VHY852628 VRU852628 WBQ852628 WLM852628 WVI852628 A918164 IW918164 SS918164 ACO918164 AMK918164 AWG918164 BGC918164 BPY918164 BZU918164 CJQ918164 CTM918164 DDI918164 DNE918164 DXA918164 EGW918164 EQS918164 FAO918164 FKK918164 FUG918164 GEC918164 GNY918164 GXU918164 HHQ918164 HRM918164 IBI918164 ILE918164 IVA918164 JEW918164 JOS918164 JYO918164 KIK918164 KSG918164 LCC918164 LLY918164 LVU918164 MFQ918164 MPM918164 MZI918164 NJE918164 NTA918164 OCW918164 OMS918164 OWO918164 PGK918164 PQG918164 QAC918164 QJY918164 QTU918164 RDQ918164 RNM918164 RXI918164 SHE918164 SRA918164 TAW918164 TKS918164 TUO918164 UEK918164 UOG918164 UYC918164 VHY918164 VRU918164 WBQ918164 WLM918164 WVI918164 A983700 IW983700 SS983700 ACO983700 AMK983700 AWG983700 BGC983700 BPY983700 BZU983700 CJQ983700 CTM983700 DDI983700 DNE983700 DXA983700 EGW983700 EQS983700 FAO983700 FKK983700 FUG983700 GEC983700 GNY983700 GXU983700 HHQ983700 HRM983700 IBI983700 ILE983700 IVA983700 JEW983700 JOS983700 JYO983700 KIK983700 KSG983700 LCC983700 LLY983700 LVU983700 MFQ983700 MPM983700 MZI983700 NJE983700 NTA983700 OCW983700 OMS983700 OWO983700 PGK983700 PQG983700 QAC983700 QJY983700 QTU983700 RDQ983700 RNM983700 RXI983700 SHE983700 SRA983700 TAW983700 TKS983700 TUO983700 UEK983700 UOG983700 UYC983700 VHY983700 VRU983700 WBQ983700 WLM983700 WVI983700 Q680:Q682 JM680:JM682 TI680:TI682 ADE680:ADE682 ANA680:ANA682 AWW680:AWW682 BGS680:BGS682 BQO680:BQO682 CAK680:CAK682 CKG680:CKG682 CUC680:CUC682 DDY680:DDY682 DNU680:DNU682 DXQ680:DXQ682 EHM680:EHM682 ERI680:ERI682 FBE680:FBE682 FLA680:FLA682 FUW680:FUW682 GES680:GES682 GOO680:GOO682 GYK680:GYK682 HIG680:HIG682 HSC680:HSC682 IBY680:IBY682 ILU680:ILU682 IVQ680:IVQ682 JFM680:JFM682 JPI680:JPI682 JZE680:JZE682 KJA680:KJA682 KSW680:KSW682 LCS680:LCS682 LMO680:LMO682 LWK680:LWK682 MGG680:MGG682 MQC680:MQC682 MZY680:MZY682 NJU680:NJU682 NTQ680:NTQ682 ODM680:ODM682 ONI680:ONI682 OXE680:OXE682 PHA680:PHA682 PQW680:PQW682 QAS680:QAS682 QKO680:QKO682 QUK680:QUK682 REG680:REG682 ROC680:ROC682 RXY680:RXY682 SHU680:SHU682 SRQ680:SRQ682 TBM680:TBM682 TLI680:TLI682 TVE680:TVE682 UFA680:UFA682 UOW680:UOW682 UYS680:UYS682 VIO680:VIO682 VSK680:VSK682 WCG680:WCG682 WMC680:WMC682 WVY680:WVY682 Q66216:Q66218 JM66216:JM66218 TI66216:TI66218 ADE66216:ADE66218 ANA66216:ANA66218 AWW66216:AWW66218 BGS66216:BGS66218 BQO66216:BQO66218 CAK66216:CAK66218 CKG66216:CKG66218 CUC66216:CUC66218 DDY66216:DDY66218 DNU66216:DNU66218 DXQ66216:DXQ66218 EHM66216:EHM66218 ERI66216:ERI66218 FBE66216:FBE66218 FLA66216:FLA66218 FUW66216:FUW66218 GES66216:GES66218 GOO66216:GOO66218 GYK66216:GYK66218 HIG66216:HIG66218 HSC66216:HSC66218 IBY66216:IBY66218 ILU66216:ILU66218 IVQ66216:IVQ66218 JFM66216:JFM66218 JPI66216:JPI66218 JZE66216:JZE66218 KJA66216:KJA66218 KSW66216:KSW66218 LCS66216:LCS66218 LMO66216:LMO66218 LWK66216:LWK66218 MGG66216:MGG66218 MQC66216:MQC66218 MZY66216:MZY66218 NJU66216:NJU66218 NTQ66216:NTQ66218 ODM66216:ODM66218 ONI66216:ONI66218 OXE66216:OXE66218 PHA66216:PHA66218 PQW66216:PQW66218 QAS66216:QAS66218 QKO66216:QKO66218 QUK66216:QUK66218 REG66216:REG66218 ROC66216:ROC66218 RXY66216:RXY66218 SHU66216:SHU66218 SRQ66216:SRQ66218 TBM66216:TBM66218 TLI66216:TLI66218 TVE66216:TVE66218 UFA66216:UFA66218 UOW66216:UOW66218 UYS66216:UYS66218 VIO66216:VIO66218 VSK66216:VSK66218 WCG66216:WCG66218 WMC66216:WMC66218 WVY66216:WVY66218 Q131752:Q131754 JM131752:JM131754 TI131752:TI131754 ADE131752:ADE131754 ANA131752:ANA131754 AWW131752:AWW131754 BGS131752:BGS131754 BQO131752:BQO131754 CAK131752:CAK131754 CKG131752:CKG131754 CUC131752:CUC131754 DDY131752:DDY131754 DNU131752:DNU131754 DXQ131752:DXQ131754 EHM131752:EHM131754 ERI131752:ERI131754 FBE131752:FBE131754 FLA131752:FLA131754 FUW131752:FUW131754 GES131752:GES131754 GOO131752:GOO131754 GYK131752:GYK131754 HIG131752:HIG131754 HSC131752:HSC131754 IBY131752:IBY131754 ILU131752:ILU131754 IVQ131752:IVQ131754 JFM131752:JFM131754 JPI131752:JPI131754 JZE131752:JZE131754 KJA131752:KJA131754 KSW131752:KSW131754 LCS131752:LCS131754 LMO131752:LMO131754 LWK131752:LWK131754 MGG131752:MGG131754 MQC131752:MQC131754 MZY131752:MZY131754 NJU131752:NJU131754 NTQ131752:NTQ131754 ODM131752:ODM131754 ONI131752:ONI131754 OXE131752:OXE131754 PHA131752:PHA131754 PQW131752:PQW131754 QAS131752:QAS131754 QKO131752:QKO131754 QUK131752:QUK131754 REG131752:REG131754 ROC131752:ROC131754 RXY131752:RXY131754 SHU131752:SHU131754 SRQ131752:SRQ131754 TBM131752:TBM131754 TLI131752:TLI131754 TVE131752:TVE131754 UFA131752:UFA131754 UOW131752:UOW131754 UYS131752:UYS131754 VIO131752:VIO131754 VSK131752:VSK131754 WCG131752:WCG131754 WMC131752:WMC131754 WVY131752:WVY131754 Q197288:Q197290 JM197288:JM197290 TI197288:TI197290 ADE197288:ADE197290 ANA197288:ANA197290 AWW197288:AWW197290 BGS197288:BGS197290 BQO197288:BQO197290 CAK197288:CAK197290 CKG197288:CKG197290 CUC197288:CUC197290 DDY197288:DDY197290 DNU197288:DNU197290 DXQ197288:DXQ197290 EHM197288:EHM197290 ERI197288:ERI197290 FBE197288:FBE197290 FLA197288:FLA197290 FUW197288:FUW197290 GES197288:GES197290 GOO197288:GOO197290 GYK197288:GYK197290 HIG197288:HIG197290 HSC197288:HSC197290 IBY197288:IBY197290 ILU197288:ILU197290 IVQ197288:IVQ197290 JFM197288:JFM197290 JPI197288:JPI197290 JZE197288:JZE197290 KJA197288:KJA197290 KSW197288:KSW197290 LCS197288:LCS197290 LMO197288:LMO197290 LWK197288:LWK197290 MGG197288:MGG197290 MQC197288:MQC197290 MZY197288:MZY197290 NJU197288:NJU197290 NTQ197288:NTQ197290 ODM197288:ODM197290 ONI197288:ONI197290 OXE197288:OXE197290 PHA197288:PHA197290 PQW197288:PQW197290 QAS197288:QAS197290 QKO197288:QKO197290 QUK197288:QUK197290 REG197288:REG197290 ROC197288:ROC197290 RXY197288:RXY197290 SHU197288:SHU197290 SRQ197288:SRQ197290 TBM197288:TBM197290 TLI197288:TLI197290 TVE197288:TVE197290 UFA197288:UFA197290 UOW197288:UOW197290 UYS197288:UYS197290 VIO197288:VIO197290 VSK197288:VSK197290 WCG197288:WCG197290 WMC197288:WMC197290 WVY197288:WVY197290 Q262824:Q262826 JM262824:JM262826 TI262824:TI262826 ADE262824:ADE262826 ANA262824:ANA262826 AWW262824:AWW262826 BGS262824:BGS262826 BQO262824:BQO262826 CAK262824:CAK262826 CKG262824:CKG262826 CUC262824:CUC262826 DDY262824:DDY262826 DNU262824:DNU262826 DXQ262824:DXQ262826 EHM262824:EHM262826 ERI262824:ERI262826 FBE262824:FBE262826 FLA262824:FLA262826 FUW262824:FUW262826 GES262824:GES262826 GOO262824:GOO262826 GYK262824:GYK262826 HIG262824:HIG262826 HSC262824:HSC262826 IBY262824:IBY262826 ILU262824:ILU262826 IVQ262824:IVQ262826 JFM262824:JFM262826 JPI262824:JPI262826 JZE262824:JZE262826 KJA262824:KJA262826 KSW262824:KSW262826 LCS262824:LCS262826 LMO262824:LMO262826 LWK262824:LWK262826 MGG262824:MGG262826 MQC262824:MQC262826 MZY262824:MZY262826 NJU262824:NJU262826 NTQ262824:NTQ262826 ODM262824:ODM262826 ONI262824:ONI262826 OXE262824:OXE262826 PHA262824:PHA262826 PQW262824:PQW262826 QAS262824:QAS262826 QKO262824:QKO262826 QUK262824:QUK262826 REG262824:REG262826 ROC262824:ROC262826 RXY262824:RXY262826 SHU262824:SHU262826 SRQ262824:SRQ262826 TBM262824:TBM262826 TLI262824:TLI262826 TVE262824:TVE262826 UFA262824:UFA262826 UOW262824:UOW262826 UYS262824:UYS262826 VIO262824:VIO262826 VSK262824:VSK262826 WCG262824:WCG262826 WMC262824:WMC262826 WVY262824:WVY262826 Q328360:Q328362 JM328360:JM328362 TI328360:TI328362 ADE328360:ADE328362 ANA328360:ANA328362 AWW328360:AWW328362 BGS328360:BGS328362 BQO328360:BQO328362 CAK328360:CAK328362 CKG328360:CKG328362 CUC328360:CUC328362 DDY328360:DDY328362 DNU328360:DNU328362 DXQ328360:DXQ328362 EHM328360:EHM328362 ERI328360:ERI328362 FBE328360:FBE328362 FLA328360:FLA328362 FUW328360:FUW328362 GES328360:GES328362 GOO328360:GOO328362 GYK328360:GYK328362 HIG328360:HIG328362 HSC328360:HSC328362 IBY328360:IBY328362 ILU328360:ILU328362 IVQ328360:IVQ328362 JFM328360:JFM328362 JPI328360:JPI328362 JZE328360:JZE328362 KJA328360:KJA328362 KSW328360:KSW328362 LCS328360:LCS328362 LMO328360:LMO328362 LWK328360:LWK328362 MGG328360:MGG328362 MQC328360:MQC328362 MZY328360:MZY328362 NJU328360:NJU328362 NTQ328360:NTQ328362 ODM328360:ODM328362 ONI328360:ONI328362 OXE328360:OXE328362 PHA328360:PHA328362 PQW328360:PQW328362 QAS328360:QAS328362 QKO328360:QKO328362 QUK328360:QUK328362 REG328360:REG328362 ROC328360:ROC328362 RXY328360:RXY328362 SHU328360:SHU328362 SRQ328360:SRQ328362 TBM328360:TBM328362 TLI328360:TLI328362 TVE328360:TVE328362 UFA328360:UFA328362 UOW328360:UOW328362 UYS328360:UYS328362 VIO328360:VIO328362 VSK328360:VSK328362 WCG328360:WCG328362 WMC328360:WMC328362 WVY328360:WVY328362 Q393896:Q393898 JM393896:JM393898 TI393896:TI393898 ADE393896:ADE393898 ANA393896:ANA393898 AWW393896:AWW393898 BGS393896:BGS393898 BQO393896:BQO393898 CAK393896:CAK393898 CKG393896:CKG393898 CUC393896:CUC393898 DDY393896:DDY393898 DNU393896:DNU393898 DXQ393896:DXQ393898 EHM393896:EHM393898 ERI393896:ERI393898 FBE393896:FBE393898 FLA393896:FLA393898 FUW393896:FUW393898 GES393896:GES393898 GOO393896:GOO393898 GYK393896:GYK393898 HIG393896:HIG393898 HSC393896:HSC393898 IBY393896:IBY393898 ILU393896:ILU393898 IVQ393896:IVQ393898 JFM393896:JFM393898 JPI393896:JPI393898 JZE393896:JZE393898 KJA393896:KJA393898 KSW393896:KSW393898 LCS393896:LCS393898 LMO393896:LMO393898 LWK393896:LWK393898 MGG393896:MGG393898 MQC393896:MQC393898 MZY393896:MZY393898 NJU393896:NJU393898 NTQ393896:NTQ393898 ODM393896:ODM393898 ONI393896:ONI393898 OXE393896:OXE393898 PHA393896:PHA393898 PQW393896:PQW393898 QAS393896:QAS393898 QKO393896:QKO393898 QUK393896:QUK393898 REG393896:REG393898 ROC393896:ROC393898 RXY393896:RXY393898 SHU393896:SHU393898 SRQ393896:SRQ393898 TBM393896:TBM393898 TLI393896:TLI393898 TVE393896:TVE393898 UFA393896:UFA393898 UOW393896:UOW393898 UYS393896:UYS393898 VIO393896:VIO393898 VSK393896:VSK393898 WCG393896:WCG393898 WMC393896:WMC393898 WVY393896:WVY393898 Q459432:Q459434 JM459432:JM459434 TI459432:TI459434 ADE459432:ADE459434 ANA459432:ANA459434 AWW459432:AWW459434 BGS459432:BGS459434 BQO459432:BQO459434 CAK459432:CAK459434 CKG459432:CKG459434 CUC459432:CUC459434 DDY459432:DDY459434 DNU459432:DNU459434 DXQ459432:DXQ459434 EHM459432:EHM459434 ERI459432:ERI459434 FBE459432:FBE459434 FLA459432:FLA459434 FUW459432:FUW459434 GES459432:GES459434 GOO459432:GOO459434 GYK459432:GYK459434 HIG459432:HIG459434 HSC459432:HSC459434 IBY459432:IBY459434 ILU459432:ILU459434 IVQ459432:IVQ459434 JFM459432:JFM459434 JPI459432:JPI459434 JZE459432:JZE459434 KJA459432:KJA459434 KSW459432:KSW459434 LCS459432:LCS459434 LMO459432:LMO459434 LWK459432:LWK459434 MGG459432:MGG459434 MQC459432:MQC459434 MZY459432:MZY459434 NJU459432:NJU459434 NTQ459432:NTQ459434 ODM459432:ODM459434 ONI459432:ONI459434 OXE459432:OXE459434 PHA459432:PHA459434 PQW459432:PQW459434 QAS459432:QAS459434 QKO459432:QKO459434 QUK459432:QUK459434 REG459432:REG459434 ROC459432:ROC459434 RXY459432:RXY459434 SHU459432:SHU459434 SRQ459432:SRQ459434 TBM459432:TBM459434 TLI459432:TLI459434 TVE459432:TVE459434 UFA459432:UFA459434 UOW459432:UOW459434 UYS459432:UYS459434 VIO459432:VIO459434 VSK459432:VSK459434 WCG459432:WCG459434 WMC459432:WMC459434 WVY459432:WVY459434 Q524968:Q524970 JM524968:JM524970 TI524968:TI524970 ADE524968:ADE524970 ANA524968:ANA524970 AWW524968:AWW524970 BGS524968:BGS524970 BQO524968:BQO524970 CAK524968:CAK524970 CKG524968:CKG524970 CUC524968:CUC524970 DDY524968:DDY524970 DNU524968:DNU524970 DXQ524968:DXQ524970 EHM524968:EHM524970 ERI524968:ERI524970 FBE524968:FBE524970 FLA524968:FLA524970 FUW524968:FUW524970 GES524968:GES524970 GOO524968:GOO524970 GYK524968:GYK524970 HIG524968:HIG524970 HSC524968:HSC524970 IBY524968:IBY524970 ILU524968:ILU524970 IVQ524968:IVQ524970 JFM524968:JFM524970 JPI524968:JPI524970 JZE524968:JZE524970 KJA524968:KJA524970 KSW524968:KSW524970 LCS524968:LCS524970 LMO524968:LMO524970 LWK524968:LWK524970 MGG524968:MGG524970 MQC524968:MQC524970 MZY524968:MZY524970 NJU524968:NJU524970 NTQ524968:NTQ524970 ODM524968:ODM524970 ONI524968:ONI524970 OXE524968:OXE524970 PHA524968:PHA524970 PQW524968:PQW524970 QAS524968:QAS524970 QKO524968:QKO524970 QUK524968:QUK524970 REG524968:REG524970 ROC524968:ROC524970 RXY524968:RXY524970 SHU524968:SHU524970 SRQ524968:SRQ524970 TBM524968:TBM524970 TLI524968:TLI524970 TVE524968:TVE524970 UFA524968:UFA524970 UOW524968:UOW524970 UYS524968:UYS524970 VIO524968:VIO524970 VSK524968:VSK524970 WCG524968:WCG524970 WMC524968:WMC524970 WVY524968:WVY524970 Q590504:Q590506 JM590504:JM590506 TI590504:TI590506 ADE590504:ADE590506 ANA590504:ANA590506 AWW590504:AWW590506 BGS590504:BGS590506 BQO590504:BQO590506 CAK590504:CAK590506 CKG590504:CKG590506 CUC590504:CUC590506 DDY590504:DDY590506 DNU590504:DNU590506 DXQ590504:DXQ590506 EHM590504:EHM590506 ERI590504:ERI590506 FBE590504:FBE590506 FLA590504:FLA590506 FUW590504:FUW590506 GES590504:GES590506 GOO590504:GOO590506 GYK590504:GYK590506 HIG590504:HIG590506 HSC590504:HSC590506 IBY590504:IBY590506 ILU590504:ILU590506 IVQ590504:IVQ590506 JFM590504:JFM590506 JPI590504:JPI590506 JZE590504:JZE590506 KJA590504:KJA590506 KSW590504:KSW590506 LCS590504:LCS590506 LMO590504:LMO590506 LWK590504:LWK590506 MGG590504:MGG590506 MQC590504:MQC590506 MZY590504:MZY590506 NJU590504:NJU590506 NTQ590504:NTQ590506 ODM590504:ODM590506 ONI590504:ONI590506 OXE590504:OXE590506 PHA590504:PHA590506 PQW590504:PQW590506 QAS590504:QAS590506 QKO590504:QKO590506 QUK590504:QUK590506 REG590504:REG590506 ROC590504:ROC590506 RXY590504:RXY590506 SHU590504:SHU590506 SRQ590504:SRQ590506 TBM590504:TBM590506 TLI590504:TLI590506 TVE590504:TVE590506 UFA590504:UFA590506 UOW590504:UOW590506 UYS590504:UYS590506 VIO590504:VIO590506 VSK590504:VSK590506 WCG590504:WCG590506 WMC590504:WMC590506 WVY590504:WVY590506 Q656040:Q656042 JM656040:JM656042 TI656040:TI656042 ADE656040:ADE656042 ANA656040:ANA656042 AWW656040:AWW656042 BGS656040:BGS656042 BQO656040:BQO656042 CAK656040:CAK656042 CKG656040:CKG656042 CUC656040:CUC656042 DDY656040:DDY656042 DNU656040:DNU656042 DXQ656040:DXQ656042 EHM656040:EHM656042 ERI656040:ERI656042 FBE656040:FBE656042 FLA656040:FLA656042 FUW656040:FUW656042 GES656040:GES656042 GOO656040:GOO656042 GYK656040:GYK656042 HIG656040:HIG656042 HSC656040:HSC656042 IBY656040:IBY656042 ILU656040:ILU656042 IVQ656040:IVQ656042 JFM656040:JFM656042 JPI656040:JPI656042 JZE656040:JZE656042 KJA656040:KJA656042 KSW656040:KSW656042 LCS656040:LCS656042 LMO656040:LMO656042 LWK656040:LWK656042 MGG656040:MGG656042 MQC656040:MQC656042 MZY656040:MZY656042 NJU656040:NJU656042 NTQ656040:NTQ656042 ODM656040:ODM656042 ONI656040:ONI656042 OXE656040:OXE656042 PHA656040:PHA656042 PQW656040:PQW656042 QAS656040:QAS656042 QKO656040:QKO656042 QUK656040:QUK656042 REG656040:REG656042 ROC656040:ROC656042 RXY656040:RXY656042 SHU656040:SHU656042 SRQ656040:SRQ656042 TBM656040:TBM656042 TLI656040:TLI656042 TVE656040:TVE656042 UFA656040:UFA656042 UOW656040:UOW656042 UYS656040:UYS656042 VIO656040:VIO656042 VSK656040:VSK656042 WCG656040:WCG656042 WMC656040:WMC656042 WVY656040:WVY656042 Q721576:Q721578 JM721576:JM721578 TI721576:TI721578 ADE721576:ADE721578 ANA721576:ANA721578 AWW721576:AWW721578 BGS721576:BGS721578 BQO721576:BQO721578 CAK721576:CAK721578 CKG721576:CKG721578 CUC721576:CUC721578 DDY721576:DDY721578 DNU721576:DNU721578 DXQ721576:DXQ721578 EHM721576:EHM721578 ERI721576:ERI721578 FBE721576:FBE721578 FLA721576:FLA721578 FUW721576:FUW721578 GES721576:GES721578 GOO721576:GOO721578 GYK721576:GYK721578 HIG721576:HIG721578 HSC721576:HSC721578 IBY721576:IBY721578 ILU721576:ILU721578 IVQ721576:IVQ721578 JFM721576:JFM721578 JPI721576:JPI721578 JZE721576:JZE721578 KJA721576:KJA721578 KSW721576:KSW721578 LCS721576:LCS721578 LMO721576:LMO721578 LWK721576:LWK721578 MGG721576:MGG721578 MQC721576:MQC721578 MZY721576:MZY721578 NJU721576:NJU721578 NTQ721576:NTQ721578 ODM721576:ODM721578 ONI721576:ONI721578 OXE721576:OXE721578 PHA721576:PHA721578 PQW721576:PQW721578 QAS721576:QAS721578 QKO721576:QKO721578 QUK721576:QUK721578 REG721576:REG721578 ROC721576:ROC721578 RXY721576:RXY721578 SHU721576:SHU721578 SRQ721576:SRQ721578 TBM721576:TBM721578 TLI721576:TLI721578 TVE721576:TVE721578 UFA721576:UFA721578 UOW721576:UOW721578 UYS721576:UYS721578 VIO721576:VIO721578 VSK721576:VSK721578 WCG721576:WCG721578 WMC721576:WMC721578 WVY721576:WVY721578 Q787112:Q787114 JM787112:JM787114 TI787112:TI787114 ADE787112:ADE787114 ANA787112:ANA787114 AWW787112:AWW787114 BGS787112:BGS787114 BQO787112:BQO787114 CAK787112:CAK787114 CKG787112:CKG787114 CUC787112:CUC787114 DDY787112:DDY787114 DNU787112:DNU787114 DXQ787112:DXQ787114 EHM787112:EHM787114 ERI787112:ERI787114 FBE787112:FBE787114 FLA787112:FLA787114 FUW787112:FUW787114 GES787112:GES787114 GOO787112:GOO787114 GYK787112:GYK787114 HIG787112:HIG787114 HSC787112:HSC787114 IBY787112:IBY787114 ILU787112:ILU787114 IVQ787112:IVQ787114 JFM787112:JFM787114 JPI787112:JPI787114 JZE787112:JZE787114 KJA787112:KJA787114 KSW787112:KSW787114 LCS787112:LCS787114 LMO787112:LMO787114 LWK787112:LWK787114 MGG787112:MGG787114 MQC787112:MQC787114 MZY787112:MZY787114 NJU787112:NJU787114 NTQ787112:NTQ787114 ODM787112:ODM787114 ONI787112:ONI787114 OXE787112:OXE787114 PHA787112:PHA787114 PQW787112:PQW787114 QAS787112:QAS787114 QKO787112:QKO787114 QUK787112:QUK787114 REG787112:REG787114 ROC787112:ROC787114 RXY787112:RXY787114 SHU787112:SHU787114 SRQ787112:SRQ787114 TBM787112:TBM787114 TLI787112:TLI787114 TVE787112:TVE787114 UFA787112:UFA787114 UOW787112:UOW787114 UYS787112:UYS787114 VIO787112:VIO787114 VSK787112:VSK787114 WCG787112:WCG787114 WMC787112:WMC787114 WVY787112:WVY787114 Q852648:Q852650 JM852648:JM852650 TI852648:TI852650 ADE852648:ADE852650 ANA852648:ANA852650 AWW852648:AWW852650 BGS852648:BGS852650 BQO852648:BQO852650 CAK852648:CAK852650 CKG852648:CKG852650 CUC852648:CUC852650 DDY852648:DDY852650 DNU852648:DNU852650 DXQ852648:DXQ852650 EHM852648:EHM852650 ERI852648:ERI852650 FBE852648:FBE852650 FLA852648:FLA852650 FUW852648:FUW852650 GES852648:GES852650 GOO852648:GOO852650 GYK852648:GYK852650 HIG852648:HIG852650 HSC852648:HSC852650 IBY852648:IBY852650 ILU852648:ILU852650 IVQ852648:IVQ852650 JFM852648:JFM852650 JPI852648:JPI852650 JZE852648:JZE852650 KJA852648:KJA852650 KSW852648:KSW852650 LCS852648:LCS852650 LMO852648:LMO852650 LWK852648:LWK852650 MGG852648:MGG852650 MQC852648:MQC852650 MZY852648:MZY852650 NJU852648:NJU852650 NTQ852648:NTQ852650 ODM852648:ODM852650 ONI852648:ONI852650 OXE852648:OXE852650 PHA852648:PHA852650 PQW852648:PQW852650 QAS852648:QAS852650 QKO852648:QKO852650 QUK852648:QUK852650 REG852648:REG852650 ROC852648:ROC852650 RXY852648:RXY852650 SHU852648:SHU852650 SRQ852648:SRQ852650 TBM852648:TBM852650 TLI852648:TLI852650 TVE852648:TVE852650 UFA852648:UFA852650 UOW852648:UOW852650 UYS852648:UYS852650 VIO852648:VIO852650 VSK852648:VSK852650 WCG852648:WCG852650 WMC852648:WMC852650 WVY852648:WVY852650 Q918184:Q918186 JM918184:JM918186 TI918184:TI918186 ADE918184:ADE918186 ANA918184:ANA918186 AWW918184:AWW918186 BGS918184:BGS918186 BQO918184:BQO918186 CAK918184:CAK918186 CKG918184:CKG918186 CUC918184:CUC918186 DDY918184:DDY918186 DNU918184:DNU918186 DXQ918184:DXQ918186 EHM918184:EHM918186 ERI918184:ERI918186 FBE918184:FBE918186 FLA918184:FLA918186 FUW918184:FUW918186 GES918184:GES918186 GOO918184:GOO918186 GYK918184:GYK918186 HIG918184:HIG918186 HSC918184:HSC918186 IBY918184:IBY918186 ILU918184:ILU918186 IVQ918184:IVQ918186 JFM918184:JFM918186 JPI918184:JPI918186 JZE918184:JZE918186 KJA918184:KJA918186 KSW918184:KSW918186 LCS918184:LCS918186 LMO918184:LMO918186 LWK918184:LWK918186 MGG918184:MGG918186 MQC918184:MQC918186 MZY918184:MZY918186 NJU918184:NJU918186 NTQ918184:NTQ918186 ODM918184:ODM918186 ONI918184:ONI918186 OXE918184:OXE918186 PHA918184:PHA918186 PQW918184:PQW918186 QAS918184:QAS918186 QKO918184:QKO918186 QUK918184:QUK918186 REG918184:REG918186 ROC918184:ROC918186 RXY918184:RXY918186 SHU918184:SHU918186 SRQ918184:SRQ918186 TBM918184:TBM918186 TLI918184:TLI918186 TVE918184:TVE918186 UFA918184:UFA918186 UOW918184:UOW918186 UYS918184:UYS918186 VIO918184:VIO918186 VSK918184:VSK918186 WCG918184:WCG918186 WMC918184:WMC918186 WVY918184:WVY918186 Q983720:Q983722 JM983720:JM983722 TI983720:TI983722 ADE983720:ADE983722 ANA983720:ANA983722 AWW983720:AWW983722 BGS983720:BGS983722 BQO983720:BQO983722 CAK983720:CAK983722 CKG983720:CKG983722 CUC983720:CUC983722 DDY983720:DDY983722 DNU983720:DNU983722 DXQ983720:DXQ983722 EHM983720:EHM983722 ERI983720:ERI983722 FBE983720:FBE983722 FLA983720:FLA983722 FUW983720:FUW983722 GES983720:GES983722 GOO983720:GOO983722 GYK983720:GYK983722 HIG983720:HIG983722 HSC983720:HSC983722 IBY983720:IBY983722 ILU983720:ILU983722 IVQ983720:IVQ983722 JFM983720:JFM983722 JPI983720:JPI983722 JZE983720:JZE983722 KJA983720:KJA983722 KSW983720:KSW983722 LCS983720:LCS983722 LMO983720:LMO983722 LWK983720:LWK983722 MGG983720:MGG983722 MQC983720:MQC983722 MZY983720:MZY983722 NJU983720:NJU983722 NTQ983720:NTQ983722 ODM983720:ODM983722 ONI983720:ONI983722 OXE983720:OXE983722 PHA983720:PHA983722 PQW983720:PQW983722 QAS983720:QAS983722 QKO983720:QKO983722 QUK983720:QUK983722 REG983720:REG983722 ROC983720:ROC983722 RXY983720:RXY983722 SHU983720:SHU983722 SRQ983720:SRQ983722 TBM983720:TBM983722 TLI983720:TLI983722 TVE983720:TVE983722 UFA983720:UFA983722 UOW983720:UOW983722 UYS983720:UYS983722 VIO983720:VIO983722 VSK983720:VSK983722 WCG983720:WCG983722 WMC983720:WMC983722 WVY983720:WVY983722 U680 JQ680 TM680 ADI680 ANE680 AXA680 BGW680 BQS680 CAO680 CKK680 CUG680 DEC680 DNY680 DXU680 EHQ680 ERM680 FBI680 FLE680 FVA680 GEW680 GOS680 GYO680 HIK680 HSG680 ICC680 ILY680 IVU680 JFQ680 JPM680 JZI680 KJE680 KTA680 LCW680 LMS680 LWO680 MGK680 MQG680 NAC680 NJY680 NTU680 ODQ680 ONM680 OXI680 PHE680 PRA680 QAW680 QKS680 QUO680 REK680 ROG680 RYC680 SHY680 SRU680 TBQ680 TLM680 TVI680 UFE680 UPA680 UYW680 VIS680 VSO680 WCK680 WMG680 WWC680 U66216 JQ66216 TM66216 ADI66216 ANE66216 AXA66216 BGW66216 BQS66216 CAO66216 CKK66216 CUG66216 DEC66216 DNY66216 DXU66216 EHQ66216 ERM66216 FBI66216 FLE66216 FVA66216 GEW66216 GOS66216 GYO66216 HIK66216 HSG66216 ICC66216 ILY66216 IVU66216 JFQ66216 JPM66216 JZI66216 KJE66216 KTA66216 LCW66216 LMS66216 LWO66216 MGK66216 MQG66216 NAC66216 NJY66216 NTU66216 ODQ66216 ONM66216 OXI66216 PHE66216 PRA66216 QAW66216 QKS66216 QUO66216 REK66216 ROG66216 RYC66216 SHY66216 SRU66216 TBQ66216 TLM66216 TVI66216 UFE66216 UPA66216 UYW66216 VIS66216 VSO66216 WCK66216 WMG66216 WWC66216 U131752 JQ131752 TM131752 ADI131752 ANE131752 AXA131752 BGW131752 BQS131752 CAO131752 CKK131752 CUG131752 DEC131752 DNY131752 DXU131752 EHQ131752 ERM131752 FBI131752 FLE131752 FVA131752 GEW131752 GOS131752 GYO131752 HIK131752 HSG131752 ICC131752 ILY131752 IVU131752 JFQ131752 JPM131752 JZI131752 KJE131752 KTA131752 LCW131752 LMS131752 LWO131752 MGK131752 MQG131752 NAC131752 NJY131752 NTU131752 ODQ131752 ONM131752 OXI131752 PHE131752 PRA131752 QAW131752 QKS131752 QUO131752 REK131752 ROG131752 RYC131752 SHY131752 SRU131752 TBQ131752 TLM131752 TVI131752 UFE131752 UPA131752 UYW131752 VIS131752 VSO131752 WCK131752 WMG131752 WWC131752 U197288 JQ197288 TM197288 ADI197288 ANE197288 AXA197288 BGW197288 BQS197288 CAO197288 CKK197288 CUG197288 DEC197288 DNY197288 DXU197288 EHQ197288 ERM197288 FBI197288 FLE197288 FVA197288 GEW197288 GOS197288 GYO197288 HIK197288 HSG197288 ICC197288 ILY197288 IVU197288 JFQ197288 JPM197288 JZI197288 KJE197288 KTA197288 LCW197288 LMS197288 LWO197288 MGK197288 MQG197288 NAC197288 NJY197288 NTU197288 ODQ197288 ONM197288 OXI197288 PHE197288 PRA197288 QAW197288 QKS197288 QUO197288 REK197288 ROG197288 RYC197288 SHY197288 SRU197288 TBQ197288 TLM197288 TVI197288 UFE197288 UPA197288 UYW197288 VIS197288 VSO197288 WCK197288 WMG197288 WWC197288 U262824 JQ262824 TM262824 ADI262824 ANE262824 AXA262824 BGW262824 BQS262824 CAO262824 CKK262824 CUG262824 DEC262824 DNY262824 DXU262824 EHQ262824 ERM262824 FBI262824 FLE262824 FVA262824 GEW262824 GOS262824 GYO262824 HIK262824 HSG262824 ICC262824 ILY262824 IVU262824 JFQ262824 JPM262824 JZI262824 KJE262824 KTA262824 LCW262824 LMS262824 LWO262824 MGK262824 MQG262824 NAC262824 NJY262824 NTU262824 ODQ262824 ONM262824 OXI262824 PHE262824 PRA262824 QAW262824 QKS262824 QUO262824 REK262824 ROG262824 RYC262824 SHY262824 SRU262824 TBQ262824 TLM262824 TVI262824 UFE262824 UPA262824 UYW262824 VIS262824 VSO262824 WCK262824 WMG262824 WWC262824 U328360 JQ328360 TM328360 ADI328360 ANE328360 AXA328360 BGW328360 BQS328360 CAO328360 CKK328360 CUG328360 DEC328360 DNY328360 DXU328360 EHQ328360 ERM328360 FBI328360 FLE328360 FVA328360 GEW328360 GOS328360 GYO328360 HIK328360 HSG328360 ICC328360 ILY328360 IVU328360 JFQ328360 JPM328360 JZI328360 KJE328360 KTA328360 LCW328360 LMS328360 LWO328360 MGK328360 MQG328360 NAC328360 NJY328360 NTU328360 ODQ328360 ONM328360 OXI328360 PHE328360 PRA328360 QAW328360 QKS328360 QUO328360 REK328360 ROG328360 RYC328360 SHY328360 SRU328360 TBQ328360 TLM328360 TVI328360 UFE328360 UPA328360 UYW328360 VIS328360 VSO328360 WCK328360 WMG328360 WWC328360 U393896 JQ393896 TM393896 ADI393896 ANE393896 AXA393896 BGW393896 BQS393896 CAO393896 CKK393896 CUG393896 DEC393896 DNY393896 DXU393896 EHQ393896 ERM393896 FBI393896 FLE393896 FVA393896 GEW393896 GOS393896 GYO393896 HIK393896 HSG393896 ICC393896 ILY393896 IVU393896 JFQ393896 JPM393896 JZI393896 KJE393896 KTA393896 LCW393896 LMS393896 LWO393896 MGK393896 MQG393896 NAC393896 NJY393896 NTU393896 ODQ393896 ONM393896 OXI393896 PHE393896 PRA393896 QAW393896 QKS393896 QUO393896 REK393896 ROG393896 RYC393896 SHY393896 SRU393896 TBQ393896 TLM393896 TVI393896 UFE393896 UPA393896 UYW393896 VIS393896 VSO393896 WCK393896 WMG393896 WWC393896 U459432 JQ459432 TM459432 ADI459432 ANE459432 AXA459432 BGW459432 BQS459432 CAO459432 CKK459432 CUG459432 DEC459432 DNY459432 DXU459432 EHQ459432 ERM459432 FBI459432 FLE459432 FVA459432 GEW459432 GOS459432 GYO459432 HIK459432 HSG459432 ICC459432 ILY459432 IVU459432 JFQ459432 JPM459432 JZI459432 KJE459432 KTA459432 LCW459432 LMS459432 LWO459432 MGK459432 MQG459432 NAC459432 NJY459432 NTU459432 ODQ459432 ONM459432 OXI459432 PHE459432 PRA459432 QAW459432 QKS459432 QUO459432 REK459432 ROG459432 RYC459432 SHY459432 SRU459432 TBQ459432 TLM459432 TVI459432 UFE459432 UPA459432 UYW459432 VIS459432 VSO459432 WCK459432 WMG459432 WWC459432 U524968 JQ524968 TM524968 ADI524968 ANE524968 AXA524968 BGW524968 BQS524968 CAO524968 CKK524968 CUG524968 DEC524968 DNY524968 DXU524968 EHQ524968 ERM524968 FBI524968 FLE524968 FVA524968 GEW524968 GOS524968 GYO524968 HIK524968 HSG524968 ICC524968 ILY524968 IVU524968 JFQ524968 JPM524968 JZI524968 KJE524968 KTA524968 LCW524968 LMS524968 LWO524968 MGK524968 MQG524968 NAC524968 NJY524968 NTU524968 ODQ524968 ONM524968 OXI524968 PHE524968 PRA524968 QAW524968 QKS524968 QUO524968 REK524968 ROG524968 RYC524968 SHY524968 SRU524968 TBQ524968 TLM524968 TVI524968 UFE524968 UPA524968 UYW524968 VIS524968 VSO524968 WCK524968 WMG524968 WWC524968 U590504 JQ590504 TM590504 ADI590504 ANE590504 AXA590504 BGW590504 BQS590504 CAO590504 CKK590504 CUG590504 DEC590504 DNY590504 DXU590504 EHQ590504 ERM590504 FBI590504 FLE590504 FVA590504 GEW590504 GOS590504 GYO590504 HIK590504 HSG590504 ICC590504 ILY590504 IVU590504 JFQ590504 JPM590504 JZI590504 KJE590504 KTA590504 LCW590504 LMS590504 LWO590504 MGK590504 MQG590504 NAC590504 NJY590504 NTU590504 ODQ590504 ONM590504 OXI590504 PHE590504 PRA590504 QAW590504 QKS590504 QUO590504 REK590504 ROG590504 RYC590504 SHY590504 SRU590504 TBQ590504 TLM590504 TVI590504 UFE590504 UPA590504 UYW590504 VIS590504 VSO590504 WCK590504 WMG590504 WWC590504 U656040 JQ656040 TM656040 ADI656040 ANE656040 AXA656040 BGW656040 BQS656040 CAO656040 CKK656040 CUG656040 DEC656040 DNY656040 DXU656040 EHQ656040 ERM656040 FBI656040 FLE656040 FVA656040 GEW656040 GOS656040 GYO656040 HIK656040 HSG656040 ICC656040 ILY656040 IVU656040 JFQ656040 JPM656040 JZI656040 KJE656040 KTA656040 LCW656040 LMS656040 LWO656040 MGK656040 MQG656040 NAC656040 NJY656040 NTU656040 ODQ656040 ONM656040 OXI656040 PHE656040 PRA656040 QAW656040 QKS656040 QUO656040 REK656040 ROG656040 RYC656040 SHY656040 SRU656040 TBQ656040 TLM656040 TVI656040 UFE656040 UPA656040 UYW656040 VIS656040 VSO656040 WCK656040 WMG656040 WWC656040 U721576 JQ721576 TM721576 ADI721576 ANE721576 AXA721576 BGW721576 BQS721576 CAO721576 CKK721576 CUG721576 DEC721576 DNY721576 DXU721576 EHQ721576 ERM721576 FBI721576 FLE721576 FVA721576 GEW721576 GOS721576 GYO721576 HIK721576 HSG721576 ICC721576 ILY721576 IVU721576 JFQ721576 JPM721576 JZI721576 KJE721576 KTA721576 LCW721576 LMS721576 LWO721576 MGK721576 MQG721576 NAC721576 NJY721576 NTU721576 ODQ721576 ONM721576 OXI721576 PHE721576 PRA721576 QAW721576 QKS721576 QUO721576 REK721576 ROG721576 RYC721576 SHY721576 SRU721576 TBQ721576 TLM721576 TVI721576 UFE721576 UPA721576 UYW721576 VIS721576 VSO721576 WCK721576 WMG721576 WWC721576 U787112 JQ787112 TM787112 ADI787112 ANE787112 AXA787112 BGW787112 BQS787112 CAO787112 CKK787112 CUG787112 DEC787112 DNY787112 DXU787112 EHQ787112 ERM787112 FBI787112 FLE787112 FVA787112 GEW787112 GOS787112 GYO787112 HIK787112 HSG787112 ICC787112 ILY787112 IVU787112 JFQ787112 JPM787112 JZI787112 KJE787112 KTA787112 LCW787112 LMS787112 LWO787112 MGK787112 MQG787112 NAC787112 NJY787112 NTU787112 ODQ787112 ONM787112 OXI787112 PHE787112 PRA787112 QAW787112 QKS787112 QUO787112 REK787112 ROG787112 RYC787112 SHY787112 SRU787112 TBQ787112 TLM787112 TVI787112 UFE787112 UPA787112 UYW787112 VIS787112 VSO787112 WCK787112 WMG787112 WWC787112 U852648 JQ852648 TM852648 ADI852648 ANE852648 AXA852648 BGW852648 BQS852648 CAO852648 CKK852648 CUG852648 DEC852648 DNY852648 DXU852648 EHQ852648 ERM852648 FBI852648 FLE852648 FVA852648 GEW852648 GOS852648 GYO852648 HIK852648 HSG852648 ICC852648 ILY852648 IVU852648 JFQ852648 JPM852648 JZI852648 KJE852648 KTA852648 LCW852648 LMS852648 LWO852648 MGK852648 MQG852648 NAC852648 NJY852648 NTU852648 ODQ852648 ONM852648 OXI852648 PHE852648 PRA852648 QAW852648 QKS852648 QUO852648 REK852648 ROG852648 RYC852648 SHY852648 SRU852648 TBQ852648 TLM852648 TVI852648 UFE852648 UPA852648 UYW852648 VIS852648 VSO852648 WCK852648 WMG852648 WWC852648 U918184 JQ918184 TM918184 ADI918184 ANE918184 AXA918184 BGW918184 BQS918184 CAO918184 CKK918184 CUG918184 DEC918184 DNY918184 DXU918184 EHQ918184 ERM918184 FBI918184 FLE918184 FVA918184 GEW918184 GOS918184 GYO918184 HIK918184 HSG918184 ICC918184 ILY918184 IVU918184 JFQ918184 JPM918184 JZI918184 KJE918184 KTA918184 LCW918184 LMS918184 LWO918184 MGK918184 MQG918184 NAC918184 NJY918184 NTU918184 ODQ918184 ONM918184 OXI918184 PHE918184 PRA918184 QAW918184 QKS918184 QUO918184 REK918184 ROG918184 RYC918184 SHY918184 SRU918184 TBQ918184 TLM918184 TVI918184 UFE918184 UPA918184 UYW918184 VIS918184 VSO918184 WCK918184 WMG918184 WWC918184 U983720 JQ983720 TM983720 ADI983720 ANE983720 AXA983720 BGW983720 BQS983720 CAO983720 CKK983720 CUG983720 DEC983720 DNY983720 DXU983720 EHQ983720 ERM983720 FBI983720 FLE983720 FVA983720 GEW983720 GOS983720 GYO983720 HIK983720 HSG983720 ICC983720 ILY983720 IVU983720 JFQ983720 JPM983720 JZI983720 KJE983720 KTA983720 LCW983720 LMS983720 LWO983720 MGK983720 MQG983720 NAC983720 NJY983720 NTU983720 ODQ983720 ONM983720 OXI983720 PHE983720 PRA983720 QAW983720 QKS983720 QUO983720 REK983720 ROG983720 RYC983720 SHY983720 SRU983720 TBQ983720 TLM983720 TVI983720 UFE983720 UPA983720 UYW983720 VIS983720 VSO983720 WCK983720 WMG983720 WWC983720 O699:O700 JK699:JK700 TG699:TG700 ADC699:ADC700 AMY699:AMY700 AWU699:AWU700 BGQ699:BGQ700 BQM699:BQM700 CAI699:CAI700 CKE699:CKE700 CUA699:CUA700 DDW699:DDW700 DNS699:DNS700 DXO699:DXO700 EHK699:EHK700 ERG699:ERG700 FBC699:FBC700 FKY699:FKY700 FUU699:FUU700 GEQ699:GEQ700 GOM699:GOM700 GYI699:GYI700 HIE699:HIE700 HSA699:HSA700 IBW699:IBW700 ILS699:ILS700 IVO699:IVO700 JFK699:JFK700 JPG699:JPG700 JZC699:JZC700 KIY699:KIY700 KSU699:KSU700 LCQ699:LCQ700 LMM699:LMM700 LWI699:LWI700 MGE699:MGE700 MQA699:MQA700 MZW699:MZW700 NJS699:NJS700 NTO699:NTO700 ODK699:ODK700 ONG699:ONG700 OXC699:OXC700 PGY699:PGY700 PQU699:PQU700 QAQ699:QAQ700 QKM699:QKM700 QUI699:QUI700 REE699:REE700 ROA699:ROA700 RXW699:RXW700 SHS699:SHS700 SRO699:SRO700 TBK699:TBK700 TLG699:TLG700 TVC699:TVC700 UEY699:UEY700 UOU699:UOU700 UYQ699:UYQ700 VIM699:VIM700 VSI699:VSI700 WCE699:WCE700 WMA699:WMA700 WVW699:WVW700 O66235:O66236 JK66235:JK66236 TG66235:TG66236 ADC66235:ADC66236 AMY66235:AMY66236 AWU66235:AWU66236 BGQ66235:BGQ66236 BQM66235:BQM66236 CAI66235:CAI66236 CKE66235:CKE66236 CUA66235:CUA66236 DDW66235:DDW66236 DNS66235:DNS66236 DXO66235:DXO66236 EHK66235:EHK66236 ERG66235:ERG66236 FBC66235:FBC66236 FKY66235:FKY66236 FUU66235:FUU66236 GEQ66235:GEQ66236 GOM66235:GOM66236 GYI66235:GYI66236 HIE66235:HIE66236 HSA66235:HSA66236 IBW66235:IBW66236 ILS66235:ILS66236 IVO66235:IVO66236 JFK66235:JFK66236 JPG66235:JPG66236 JZC66235:JZC66236 KIY66235:KIY66236 KSU66235:KSU66236 LCQ66235:LCQ66236 LMM66235:LMM66236 LWI66235:LWI66236 MGE66235:MGE66236 MQA66235:MQA66236 MZW66235:MZW66236 NJS66235:NJS66236 NTO66235:NTO66236 ODK66235:ODK66236 ONG66235:ONG66236 OXC66235:OXC66236 PGY66235:PGY66236 PQU66235:PQU66236 QAQ66235:QAQ66236 QKM66235:QKM66236 QUI66235:QUI66236 REE66235:REE66236 ROA66235:ROA66236 RXW66235:RXW66236 SHS66235:SHS66236 SRO66235:SRO66236 TBK66235:TBK66236 TLG66235:TLG66236 TVC66235:TVC66236 UEY66235:UEY66236 UOU66235:UOU66236 UYQ66235:UYQ66236 VIM66235:VIM66236 VSI66235:VSI66236 WCE66235:WCE66236 WMA66235:WMA66236 WVW66235:WVW66236 O131771:O131772 JK131771:JK131772 TG131771:TG131772 ADC131771:ADC131772 AMY131771:AMY131772 AWU131771:AWU131772 BGQ131771:BGQ131772 BQM131771:BQM131772 CAI131771:CAI131772 CKE131771:CKE131772 CUA131771:CUA131772 DDW131771:DDW131772 DNS131771:DNS131772 DXO131771:DXO131772 EHK131771:EHK131772 ERG131771:ERG131772 FBC131771:FBC131772 FKY131771:FKY131772 FUU131771:FUU131772 GEQ131771:GEQ131772 GOM131771:GOM131772 GYI131771:GYI131772 HIE131771:HIE131772 HSA131771:HSA131772 IBW131771:IBW131772 ILS131771:ILS131772 IVO131771:IVO131772 JFK131771:JFK131772 JPG131771:JPG131772 JZC131771:JZC131772 KIY131771:KIY131772 KSU131771:KSU131772 LCQ131771:LCQ131772 LMM131771:LMM131772 LWI131771:LWI131772 MGE131771:MGE131772 MQA131771:MQA131772 MZW131771:MZW131772 NJS131771:NJS131772 NTO131771:NTO131772 ODK131771:ODK131772 ONG131771:ONG131772 OXC131771:OXC131772 PGY131771:PGY131772 PQU131771:PQU131772 QAQ131771:QAQ131772 QKM131771:QKM131772 QUI131771:QUI131772 REE131771:REE131772 ROA131771:ROA131772 RXW131771:RXW131772 SHS131771:SHS131772 SRO131771:SRO131772 TBK131771:TBK131772 TLG131771:TLG131772 TVC131771:TVC131772 UEY131771:UEY131772 UOU131771:UOU131772 UYQ131771:UYQ131772 VIM131771:VIM131772 VSI131771:VSI131772 WCE131771:WCE131772 WMA131771:WMA131772 WVW131771:WVW131772 O197307:O197308 JK197307:JK197308 TG197307:TG197308 ADC197307:ADC197308 AMY197307:AMY197308 AWU197307:AWU197308 BGQ197307:BGQ197308 BQM197307:BQM197308 CAI197307:CAI197308 CKE197307:CKE197308 CUA197307:CUA197308 DDW197307:DDW197308 DNS197307:DNS197308 DXO197307:DXO197308 EHK197307:EHK197308 ERG197307:ERG197308 FBC197307:FBC197308 FKY197307:FKY197308 FUU197307:FUU197308 GEQ197307:GEQ197308 GOM197307:GOM197308 GYI197307:GYI197308 HIE197307:HIE197308 HSA197307:HSA197308 IBW197307:IBW197308 ILS197307:ILS197308 IVO197307:IVO197308 JFK197307:JFK197308 JPG197307:JPG197308 JZC197307:JZC197308 KIY197307:KIY197308 KSU197307:KSU197308 LCQ197307:LCQ197308 LMM197307:LMM197308 LWI197307:LWI197308 MGE197307:MGE197308 MQA197307:MQA197308 MZW197307:MZW197308 NJS197307:NJS197308 NTO197307:NTO197308 ODK197307:ODK197308 ONG197307:ONG197308 OXC197307:OXC197308 PGY197307:PGY197308 PQU197307:PQU197308 QAQ197307:QAQ197308 QKM197307:QKM197308 QUI197307:QUI197308 REE197307:REE197308 ROA197307:ROA197308 RXW197307:RXW197308 SHS197307:SHS197308 SRO197307:SRO197308 TBK197307:TBK197308 TLG197307:TLG197308 TVC197307:TVC197308 UEY197307:UEY197308 UOU197307:UOU197308 UYQ197307:UYQ197308 VIM197307:VIM197308 VSI197307:VSI197308 WCE197307:WCE197308 WMA197307:WMA197308 WVW197307:WVW197308 O262843:O262844 JK262843:JK262844 TG262843:TG262844 ADC262843:ADC262844 AMY262843:AMY262844 AWU262843:AWU262844 BGQ262843:BGQ262844 BQM262843:BQM262844 CAI262843:CAI262844 CKE262843:CKE262844 CUA262843:CUA262844 DDW262843:DDW262844 DNS262843:DNS262844 DXO262843:DXO262844 EHK262843:EHK262844 ERG262843:ERG262844 FBC262843:FBC262844 FKY262843:FKY262844 FUU262843:FUU262844 GEQ262843:GEQ262844 GOM262843:GOM262844 GYI262843:GYI262844 HIE262843:HIE262844 HSA262843:HSA262844 IBW262843:IBW262844 ILS262843:ILS262844 IVO262843:IVO262844 JFK262843:JFK262844 JPG262843:JPG262844 JZC262843:JZC262844 KIY262843:KIY262844 KSU262843:KSU262844 LCQ262843:LCQ262844 LMM262843:LMM262844 LWI262843:LWI262844 MGE262843:MGE262844 MQA262843:MQA262844 MZW262843:MZW262844 NJS262843:NJS262844 NTO262843:NTO262844 ODK262843:ODK262844 ONG262843:ONG262844 OXC262843:OXC262844 PGY262843:PGY262844 PQU262843:PQU262844 QAQ262843:QAQ262844 QKM262843:QKM262844 QUI262843:QUI262844 REE262843:REE262844 ROA262843:ROA262844 RXW262843:RXW262844 SHS262843:SHS262844 SRO262843:SRO262844 TBK262843:TBK262844 TLG262843:TLG262844 TVC262843:TVC262844 UEY262843:UEY262844 UOU262843:UOU262844 UYQ262843:UYQ262844 VIM262843:VIM262844 VSI262843:VSI262844 WCE262843:WCE262844 WMA262843:WMA262844 WVW262843:WVW262844 O328379:O328380 JK328379:JK328380 TG328379:TG328380 ADC328379:ADC328380 AMY328379:AMY328380 AWU328379:AWU328380 BGQ328379:BGQ328380 BQM328379:BQM328380 CAI328379:CAI328380 CKE328379:CKE328380 CUA328379:CUA328380 DDW328379:DDW328380 DNS328379:DNS328380 DXO328379:DXO328380 EHK328379:EHK328380 ERG328379:ERG328380 FBC328379:FBC328380 FKY328379:FKY328380 FUU328379:FUU328380 GEQ328379:GEQ328380 GOM328379:GOM328380 GYI328379:GYI328380 HIE328379:HIE328380 HSA328379:HSA328380 IBW328379:IBW328380 ILS328379:ILS328380 IVO328379:IVO328380 JFK328379:JFK328380 JPG328379:JPG328380 JZC328379:JZC328380 KIY328379:KIY328380 KSU328379:KSU328380 LCQ328379:LCQ328380 LMM328379:LMM328380 LWI328379:LWI328380 MGE328379:MGE328380 MQA328379:MQA328380 MZW328379:MZW328380 NJS328379:NJS328380 NTO328379:NTO328380 ODK328379:ODK328380 ONG328379:ONG328380 OXC328379:OXC328380 PGY328379:PGY328380 PQU328379:PQU328380 QAQ328379:QAQ328380 QKM328379:QKM328380 QUI328379:QUI328380 REE328379:REE328380 ROA328379:ROA328380 RXW328379:RXW328380 SHS328379:SHS328380 SRO328379:SRO328380 TBK328379:TBK328380 TLG328379:TLG328380 TVC328379:TVC328380 UEY328379:UEY328380 UOU328379:UOU328380 UYQ328379:UYQ328380 VIM328379:VIM328380 VSI328379:VSI328380 WCE328379:WCE328380 WMA328379:WMA328380 WVW328379:WVW328380 O393915:O393916 JK393915:JK393916 TG393915:TG393916 ADC393915:ADC393916 AMY393915:AMY393916 AWU393915:AWU393916 BGQ393915:BGQ393916 BQM393915:BQM393916 CAI393915:CAI393916 CKE393915:CKE393916 CUA393915:CUA393916 DDW393915:DDW393916 DNS393915:DNS393916 DXO393915:DXO393916 EHK393915:EHK393916 ERG393915:ERG393916 FBC393915:FBC393916 FKY393915:FKY393916 FUU393915:FUU393916 GEQ393915:GEQ393916 GOM393915:GOM393916 GYI393915:GYI393916 HIE393915:HIE393916 HSA393915:HSA393916 IBW393915:IBW393916 ILS393915:ILS393916 IVO393915:IVO393916 JFK393915:JFK393916 JPG393915:JPG393916 JZC393915:JZC393916 KIY393915:KIY393916 KSU393915:KSU393916 LCQ393915:LCQ393916 LMM393915:LMM393916 LWI393915:LWI393916 MGE393915:MGE393916 MQA393915:MQA393916 MZW393915:MZW393916 NJS393915:NJS393916 NTO393915:NTO393916 ODK393915:ODK393916 ONG393915:ONG393916 OXC393915:OXC393916 PGY393915:PGY393916 PQU393915:PQU393916 QAQ393915:QAQ393916 QKM393915:QKM393916 QUI393915:QUI393916 REE393915:REE393916 ROA393915:ROA393916 RXW393915:RXW393916 SHS393915:SHS393916 SRO393915:SRO393916 TBK393915:TBK393916 TLG393915:TLG393916 TVC393915:TVC393916 UEY393915:UEY393916 UOU393915:UOU393916 UYQ393915:UYQ393916 VIM393915:VIM393916 VSI393915:VSI393916 WCE393915:WCE393916 WMA393915:WMA393916 WVW393915:WVW393916 O459451:O459452 JK459451:JK459452 TG459451:TG459452 ADC459451:ADC459452 AMY459451:AMY459452 AWU459451:AWU459452 BGQ459451:BGQ459452 BQM459451:BQM459452 CAI459451:CAI459452 CKE459451:CKE459452 CUA459451:CUA459452 DDW459451:DDW459452 DNS459451:DNS459452 DXO459451:DXO459452 EHK459451:EHK459452 ERG459451:ERG459452 FBC459451:FBC459452 FKY459451:FKY459452 FUU459451:FUU459452 GEQ459451:GEQ459452 GOM459451:GOM459452 GYI459451:GYI459452 HIE459451:HIE459452 HSA459451:HSA459452 IBW459451:IBW459452 ILS459451:ILS459452 IVO459451:IVO459452 JFK459451:JFK459452 JPG459451:JPG459452 JZC459451:JZC459452 KIY459451:KIY459452 KSU459451:KSU459452 LCQ459451:LCQ459452 LMM459451:LMM459452 LWI459451:LWI459452 MGE459451:MGE459452 MQA459451:MQA459452 MZW459451:MZW459452 NJS459451:NJS459452 NTO459451:NTO459452 ODK459451:ODK459452 ONG459451:ONG459452 OXC459451:OXC459452 PGY459451:PGY459452 PQU459451:PQU459452 QAQ459451:QAQ459452 QKM459451:QKM459452 QUI459451:QUI459452 REE459451:REE459452 ROA459451:ROA459452 RXW459451:RXW459452 SHS459451:SHS459452 SRO459451:SRO459452 TBK459451:TBK459452 TLG459451:TLG459452 TVC459451:TVC459452 UEY459451:UEY459452 UOU459451:UOU459452 UYQ459451:UYQ459452 VIM459451:VIM459452 VSI459451:VSI459452 WCE459451:WCE459452 WMA459451:WMA459452 WVW459451:WVW459452 O524987:O524988 JK524987:JK524988 TG524987:TG524988 ADC524987:ADC524988 AMY524987:AMY524988 AWU524987:AWU524988 BGQ524987:BGQ524988 BQM524987:BQM524988 CAI524987:CAI524988 CKE524987:CKE524988 CUA524987:CUA524988 DDW524987:DDW524988 DNS524987:DNS524988 DXO524987:DXO524988 EHK524987:EHK524988 ERG524987:ERG524988 FBC524987:FBC524988 FKY524987:FKY524988 FUU524987:FUU524988 GEQ524987:GEQ524988 GOM524987:GOM524988 GYI524987:GYI524988 HIE524987:HIE524988 HSA524987:HSA524988 IBW524987:IBW524988 ILS524987:ILS524988 IVO524987:IVO524988 JFK524987:JFK524988 JPG524987:JPG524988 JZC524987:JZC524988 KIY524987:KIY524988 KSU524987:KSU524988 LCQ524987:LCQ524988 LMM524987:LMM524988 LWI524987:LWI524988 MGE524987:MGE524988 MQA524987:MQA524988 MZW524987:MZW524988 NJS524987:NJS524988 NTO524987:NTO524988 ODK524987:ODK524988 ONG524987:ONG524988 OXC524987:OXC524988 PGY524987:PGY524988 PQU524987:PQU524988 QAQ524987:QAQ524988 QKM524987:QKM524988 QUI524987:QUI524988 REE524987:REE524988 ROA524987:ROA524988 RXW524987:RXW524988 SHS524987:SHS524988 SRO524987:SRO524988 TBK524987:TBK524988 TLG524987:TLG524988 TVC524987:TVC524988 UEY524987:UEY524988 UOU524987:UOU524988 UYQ524987:UYQ524988 VIM524987:VIM524988 VSI524987:VSI524988 WCE524987:WCE524988 WMA524987:WMA524988 WVW524987:WVW524988 O590523:O590524 JK590523:JK590524 TG590523:TG590524 ADC590523:ADC590524 AMY590523:AMY590524 AWU590523:AWU590524 BGQ590523:BGQ590524 BQM590523:BQM590524 CAI590523:CAI590524 CKE590523:CKE590524 CUA590523:CUA590524 DDW590523:DDW590524 DNS590523:DNS590524 DXO590523:DXO590524 EHK590523:EHK590524 ERG590523:ERG590524 FBC590523:FBC590524 FKY590523:FKY590524 FUU590523:FUU590524 GEQ590523:GEQ590524 GOM590523:GOM590524 GYI590523:GYI590524 HIE590523:HIE590524 HSA590523:HSA590524 IBW590523:IBW590524 ILS590523:ILS590524 IVO590523:IVO590524 JFK590523:JFK590524 JPG590523:JPG590524 JZC590523:JZC590524 KIY590523:KIY590524 KSU590523:KSU590524 LCQ590523:LCQ590524 LMM590523:LMM590524 LWI590523:LWI590524 MGE590523:MGE590524 MQA590523:MQA590524 MZW590523:MZW590524 NJS590523:NJS590524 NTO590523:NTO590524 ODK590523:ODK590524 ONG590523:ONG590524 OXC590523:OXC590524 PGY590523:PGY590524 PQU590523:PQU590524 QAQ590523:QAQ590524 QKM590523:QKM590524 QUI590523:QUI590524 REE590523:REE590524 ROA590523:ROA590524 RXW590523:RXW590524 SHS590523:SHS590524 SRO590523:SRO590524 TBK590523:TBK590524 TLG590523:TLG590524 TVC590523:TVC590524 UEY590523:UEY590524 UOU590523:UOU590524 UYQ590523:UYQ590524 VIM590523:VIM590524 VSI590523:VSI590524 WCE590523:WCE590524 WMA590523:WMA590524 WVW590523:WVW590524 O656059:O656060 JK656059:JK656060 TG656059:TG656060 ADC656059:ADC656060 AMY656059:AMY656060 AWU656059:AWU656060 BGQ656059:BGQ656060 BQM656059:BQM656060 CAI656059:CAI656060 CKE656059:CKE656060 CUA656059:CUA656060 DDW656059:DDW656060 DNS656059:DNS656060 DXO656059:DXO656060 EHK656059:EHK656060 ERG656059:ERG656060 FBC656059:FBC656060 FKY656059:FKY656060 FUU656059:FUU656060 GEQ656059:GEQ656060 GOM656059:GOM656060 GYI656059:GYI656060 HIE656059:HIE656060 HSA656059:HSA656060 IBW656059:IBW656060 ILS656059:ILS656060 IVO656059:IVO656060 JFK656059:JFK656060 JPG656059:JPG656060 JZC656059:JZC656060 KIY656059:KIY656060 KSU656059:KSU656060 LCQ656059:LCQ656060 LMM656059:LMM656060 LWI656059:LWI656060 MGE656059:MGE656060 MQA656059:MQA656060 MZW656059:MZW656060 NJS656059:NJS656060 NTO656059:NTO656060 ODK656059:ODK656060 ONG656059:ONG656060 OXC656059:OXC656060 PGY656059:PGY656060 PQU656059:PQU656060 QAQ656059:QAQ656060 QKM656059:QKM656060 QUI656059:QUI656060 REE656059:REE656060 ROA656059:ROA656060 RXW656059:RXW656060 SHS656059:SHS656060 SRO656059:SRO656060 TBK656059:TBK656060 TLG656059:TLG656060 TVC656059:TVC656060 UEY656059:UEY656060 UOU656059:UOU656060 UYQ656059:UYQ656060 VIM656059:VIM656060 VSI656059:VSI656060 WCE656059:WCE656060 WMA656059:WMA656060 WVW656059:WVW656060 O721595:O721596 JK721595:JK721596 TG721595:TG721596 ADC721595:ADC721596 AMY721595:AMY721596 AWU721595:AWU721596 BGQ721595:BGQ721596 BQM721595:BQM721596 CAI721595:CAI721596 CKE721595:CKE721596 CUA721595:CUA721596 DDW721595:DDW721596 DNS721595:DNS721596 DXO721595:DXO721596 EHK721595:EHK721596 ERG721595:ERG721596 FBC721595:FBC721596 FKY721595:FKY721596 FUU721595:FUU721596 GEQ721595:GEQ721596 GOM721595:GOM721596 GYI721595:GYI721596 HIE721595:HIE721596 HSA721595:HSA721596 IBW721595:IBW721596 ILS721595:ILS721596 IVO721595:IVO721596 JFK721595:JFK721596 JPG721595:JPG721596 JZC721595:JZC721596 KIY721595:KIY721596 KSU721595:KSU721596 LCQ721595:LCQ721596 LMM721595:LMM721596 LWI721595:LWI721596 MGE721595:MGE721596 MQA721595:MQA721596 MZW721595:MZW721596 NJS721595:NJS721596 NTO721595:NTO721596 ODK721595:ODK721596 ONG721595:ONG721596 OXC721595:OXC721596 PGY721595:PGY721596 PQU721595:PQU721596 QAQ721595:QAQ721596 QKM721595:QKM721596 QUI721595:QUI721596 REE721595:REE721596 ROA721595:ROA721596 RXW721595:RXW721596 SHS721595:SHS721596 SRO721595:SRO721596 TBK721595:TBK721596 TLG721595:TLG721596 TVC721595:TVC721596 UEY721595:UEY721596 UOU721595:UOU721596 UYQ721595:UYQ721596 VIM721595:VIM721596 VSI721595:VSI721596 WCE721595:WCE721596 WMA721595:WMA721596 WVW721595:WVW721596 O787131:O787132 JK787131:JK787132 TG787131:TG787132 ADC787131:ADC787132 AMY787131:AMY787132 AWU787131:AWU787132 BGQ787131:BGQ787132 BQM787131:BQM787132 CAI787131:CAI787132 CKE787131:CKE787132 CUA787131:CUA787132 DDW787131:DDW787132 DNS787131:DNS787132 DXO787131:DXO787132 EHK787131:EHK787132 ERG787131:ERG787132 FBC787131:FBC787132 FKY787131:FKY787132 FUU787131:FUU787132 GEQ787131:GEQ787132 GOM787131:GOM787132 GYI787131:GYI787132 HIE787131:HIE787132 HSA787131:HSA787132 IBW787131:IBW787132 ILS787131:ILS787132 IVO787131:IVO787132 JFK787131:JFK787132 JPG787131:JPG787132 JZC787131:JZC787132 KIY787131:KIY787132 KSU787131:KSU787132 LCQ787131:LCQ787132 LMM787131:LMM787132 LWI787131:LWI787132 MGE787131:MGE787132 MQA787131:MQA787132 MZW787131:MZW787132 NJS787131:NJS787132 NTO787131:NTO787132 ODK787131:ODK787132 ONG787131:ONG787132 OXC787131:OXC787132 PGY787131:PGY787132 PQU787131:PQU787132 QAQ787131:QAQ787132 QKM787131:QKM787132 QUI787131:QUI787132 REE787131:REE787132 ROA787131:ROA787132 RXW787131:RXW787132 SHS787131:SHS787132 SRO787131:SRO787132 TBK787131:TBK787132 TLG787131:TLG787132 TVC787131:TVC787132 UEY787131:UEY787132 UOU787131:UOU787132 UYQ787131:UYQ787132 VIM787131:VIM787132 VSI787131:VSI787132 WCE787131:WCE787132 WMA787131:WMA787132 WVW787131:WVW787132 O852667:O852668 JK852667:JK852668 TG852667:TG852668 ADC852667:ADC852668 AMY852667:AMY852668 AWU852667:AWU852668 BGQ852667:BGQ852668 BQM852667:BQM852668 CAI852667:CAI852668 CKE852667:CKE852668 CUA852667:CUA852668 DDW852667:DDW852668 DNS852667:DNS852668 DXO852667:DXO852668 EHK852667:EHK852668 ERG852667:ERG852668 FBC852667:FBC852668 FKY852667:FKY852668 FUU852667:FUU852668 GEQ852667:GEQ852668 GOM852667:GOM852668 GYI852667:GYI852668 HIE852667:HIE852668 HSA852667:HSA852668 IBW852667:IBW852668 ILS852667:ILS852668 IVO852667:IVO852668 JFK852667:JFK852668 JPG852667:JPG852668 JZC852667:JZC852668 KIY852667:KIY852668 KSU852667:KSU852668 LCQ852667:LCQ852668 LMM852667:LMM852668 LWI852667:LWI852668 MGE852667:MGE852668 MQA852667:MQA852668 MZW852667:MZW852668 NJS852667:NJS852668 NTO852667:NTO852668 ODK852667:ODK852668 ONG852667:ONG852668 OXC852667:OXC852668 PGY852667:PGY852668 PQU852667:PQU852668 QAQ852667:QAQ852668 QKM852667:QKM852668 QUI852667:QUI852668 REE852667:REE852668 ROA852667:ROA852668 RXW852667:RXW852668 SHS852667:SHS852668 SRO852667:SRO852668 TBK852667:TBK852668 TLG852667:TLG852668 TVC852667:TVC852668 UEY852667:UEY852668 UOU852667:UOU852668 UYQ852667:UYQ852668 VIM852667:VIM852668 VSI852667:VSI852668 WCE852667:WCE852668 WMA852667:WMA852668 WVW852667:WVW852668 O918203:O918204 JK918203:JK918204 TG918203:TG918204 ADC918203:ADC918204 AMY918203:AMY918204 AWU918203:AWU918204 BGQ918203:BGQ918204 BQM918203:BQM918204 CAI918203:CAI918204 CKE918203:CKE918204 CUA918203:CUA918204 DDW918203:DDW918204 DNS918203:DNS918204 DXO918203:DXO918204 EHK918203:EHK918204 ERG918203:ERG918204 FBC918203:FBC918204 FKY918203:FKY918204 FUU918203:FUU918204 GEQ918203:GEQ918204 GOM918203:GOM918204 GYI918203:GYI918204 HIE918203:HIE918204 HSA918203:HSA918204 IBW918203:IBW918204 ILS918203:ILS918204 IVO918203:IVO918204 JFK918203:JFK918204 JPG918203:JPG918204 JZC918203:JZC918204 KIY918203:KIY918204 KSU918203:KSU918204 LCQ918203:LCQ918204 LMM918203:LMM918204 LWI918203:LWI918204 MGE918203:MGE918204 MQA918203:MQA918204 MZW918203:MZW918204 NJS918203:NJS918204 NTO918203:NTO918204 ODK918203:ODK918204 ONG918203:ONG918204 OXC918203:OXC918204 PGY918203:PGY918204 PQU918203:PQU918204 QAQ918203:QAQ918204 QKM918203:QKM918204 QUI918203:QUI918204 REE918203:REE918204 ROA918203:ROA918204 RXW918203:RXW918204 SHS918203:SHS918204 SRO918203:SRO918204 TBK918203:TBK918204 TLG918203:TLG918204 TVC918203:TVC918204 UEY918203:UEY918204 UOU918203:UOU918204 UYQ918203:UYQ918204 VIM918203:VIM918204 VSI918203:VSI918204 WCE918203:WCE918204 WMA918203:WMA918204 WVW918203:WVW918204 O983739:O983740 JK983739:JK983740 TG983739:TG983740 ADC983739:ADC983740 AMY983739:AMY983740 AWU983739:AWU983740 BGQ983739:BGQ983740 BQM983739:BQM983740 CAI983739:CAI983740 CKE983739:CKE983740 CUA983739:CUA983740 DDW983739:DDW983740 DNS983739:DNS983740 DXO983739:DXO983740 EHK983739:EHK983740 ERG983739:ERG983740 FBC983739:FBC983740 FKY983739:FKY983740 FUU983739:FUU983740 GEQ983739:GEQ983740 GOM983739:GOM983740 GYI983739:GYI983740 HIE983739:HIE983740 HSA983739:HSA983740 IBW983739:IBW983740 ILS983739:ILS983740 IVO983739:IVO983740 JFK983739:JFK983740 JPG983739:JPG983740 JZC983739:JZC983740 KIY983739:KIY983740 KSU983739:KSU983740 LCQ983739:LCQ983740 LMM983739:LMM983740 LWI983739:LWI983740 MGE983739:MGE983740 MQA983739:MQA983740 MZW983739:MZW983740 NJS983739:NJS983740 NTO983739:NTO983740 ODK983739:ODK983740 ONG983739:ONG983740 OXC983739:OXC983740 PGY983739:PGY983740 PQU983739:PQU983740 QAQ983739:QAQ983740 QKM983739:QKM983740 QUI983739:QUI983740 REE983739:REE983740 ROA983739:ROA983740 RXW983739:RXW983740 SHS983739:SHS983740 SRO983739:SRO983740 TBK983739:TBK983740 TLG983739:TLG983740 TVC983739:TVC983740 UEY983739:UEY983740 UOU983739:UOU983740 UYQ983739:UYQ983740 VIM983739:VIM983740 VSI983739:VSI983740 WCE983739:WCE983740 WMA983739:WMA983740 WVW983739:WVW983740 A1014 IW1014 SS1014 ACO1014 AMK1014 AWG1014 BGC1014 BPY1014 BZU1014 CJQ1014 CTM1014 DDI1014 DNE1014 DXA1014 EGW1014 EQS1014 FAO1014 FKK1014 FUG1014 GEC1014 GNY1014 GXU1014 HHQ1014 HRM1014 IBI1014 ILE1014 IVA1014 JEW1014 JOS1014 JYO1014 KIK1014 KSG1014 LCC1014 LLY1014 LVU1014 MFQ1014 MPM1014 MZI1014 NJE1014 NTA1014 OCW1014 OMS1014 OWO1014 PGK1014 PQG1014 QAC1014 QJY1014 QTU1014 RDQ1014 RNM1014 RXI1014 SHE1014 SRA1014 TAW1014 TKS1014 TUO1014 UEK1014 UOG1014 UYC1014 VHY1014 VRU1014 WBQ1014 WLM1014 WVI1014 A66550 IW66550 SS66550 ACO66550 AMK66550 AWG66550 BGC66550 BPY66550 BZU66550 CJQ66550 CTM66550 DDI66550 DNE66550 DXA66550 EGW66550 EQS66550 FAO66550 FKK66550 FUG66550 GEC66550 GNY66550 GXU66550 HHQ66550 HRM66550 IBI66550 ILE66550 IVA66550 JEW66550 JOS66550 JYO66550 KIK66550 KSG66550 LCC66550 LLY66550 LVU66550 MFQ66550 MPM66550 MZI66550 NJE66550 NTA66550 OCW66550 OMS66550 OWO66550 PGK66550 PQG66550 QAC66550 QJY66550 QTU66550 RDQ66550 RNM66550 RXI66550 SHE66550 SRA66550 TAW66550 TKS66550 TUO66550 UEK66550 UOG66550 UYC66550 VHY66550 VRU66550 WBQ66550 WLM66550 WVI66550 A132086 IW132086 SS132086 ACO132086 AMK132086 AWG132086 BGC132086 BPY132086 BZU132086 CJQ132086 CTM132086 DDI132086 DNE132086 DXA132086 EGW132086 EQS132086 FAO132086 FKK132086 FUG132086 GEC132086 GNY132086 GXU132086 HHQ132086 HRM132086 IBI132086 ILE132086 IVA132086 JEW132086 JOS132086 JYO132086 KIK132086 KSG132086 LCC132086 LLY132086 LVU132086 MFQ132086 MPM132086 MZI132086 NJE132086 NTA132086 OCW132086 OMS132086 OWO132086 PGK132086 PQG132086 QAC132086 QJY132086 QTU132086 RDQ132086 RNM132086 RXI132086 SHE132086 SRA132086 TAW132086 TKS132086 TUO132086 UEK132086 UOG132086 UYC132086 VHY132086 VRU132086 WBQ132086 WLM132086 WVI132086 A197622 IW197622 SS197622 ACO197622 AMK197622 AWG197622 BGC197622 BPY197622 BZU197622 CJQ197622 CTM197622 DDI197622 DNE197622 DXA197622 EGW197622 EQS197622 FAO197622 FKK197622 FUG197622 GEC197622 GNY197622 GXU197622 HHQ197622 HRM197622 IBI197622 ILE197622 IVA197622 JEW197622 JOS197622 JYO197622 KIK197622 KSG197622 LCC197622 LLY197622 LVU197622 MFQ197622 MPM197622 MZI197622 NJE197622 NTA197622 OCW197622 OMS197622 OWO197622 PGK197622 PQG197622 QAC197622 QJY197622 QTU197622 RDQ197622 RNM197622 RXI197622 SHE197622 SRA197622 TAW197622 TKS197622 TUO197622 UEK197622 UOG197622 UYC197622 VHY197622 VRU197622 WBQ197622 WLM197622 WVI197622 A263158 IW263158 SS263158 ACO263158 AMK263158 AWG263158 BGC263158 BPY263158 BZU263158 CJQ263158 CTM263158 DDI263158 DNE263158 DXA263158 EGW263158 EQS263158 FAO263158 FKK263158 FUG263158 GEC263158 GNY263158 GXU263158 HHQ263158 HRM263158 IBI263158 ILE263158 IVA263158 JEW263158 JOS263158 JYO263158 KIK263158 KSG263158 LCC263158 LLY263158 LVU263158 MFQ263158 MPM263158 MZI263158 NJE263158 NTA263158 OCW263158 OMS263158 OWO263158 PGK263158 PQG263158 QAC263158 QJY263158 QTU263158 RDQ263158 RNM263158 RXI263158 SHE263158 SRA263158 TAW263158 TKS263158 TUO263158 UEK263158 UOG263158 UYC263158 VHY263158 VRU263158 WBQ263158 WLM263158 WVI263158 A328694 IW328694 SS328694 ACO328694 AMK328694 AWG328694 BGC328694 BPY328694 BZU328694 CJQ328694 CTM328694 DDI328694 DNE328694 DXA328694 EGW328694 EQS328694 FAO328694 FKK328694 FUG328694 GEC328694 GNY328694 GXU328694 HHQ328694 HRM328694 IBI328694 ILE328694 IVA328694 JEW328694 JOS328694 JYO328694 KIK328694 KSG328694 LCC328694 LLY328694 LVU328694 MFQ328694 MPM328694 MZI328694 NJE328694 NTA328694 OCW328694 OMS328694 OWO328694 PGK328694 PQG328694 QAC328694 QJY328694 QTU328694 RDQ328694 RNM328694 RXI328694 SHE328694 SRA328694 TAW328694 TKS328694 TUO328694 UEK328694 UOG328694 UYC328694 VHY328694 VRU328694 WBQ328694 WLM328694 WVI328694 A394230 IW394230 SS394230 ACO394230 AMK394230 AWG394230 BGC394230 BPY394230 BZU394230 CJQ394230 CTM394230 DDI394230 DNE394230 DXA394230 EGW394230 EQS394230 FAO394230 FKK394230 FUG394230 GEC394230 GNY394230 GXU394230 HHQ394230 HRM394230 IBI394230 ILE394230 IVA394230 JEW394230 JOS394230 JYO394230 KIK394230 KSG394230 LCC394230 LLY394230 LVU394230 MFQ394230 MPM394230 MZI394230 NJE394230 NTA394230 OCW394230 OMS394230 OWO394230 PGK394230 PQG394230 QAC394230 QJY394230 QTU394230 RDQ394230 RNM394230 RXI394230 SHE394230 SRA394230 TAW394230 TKS394230 TUO394230 UEK394230 UOG394230 UYC394230 VHY394230 VRU394230 WBQ394230 WLM394230 WVI394230 A459766 IW459766 SS459766 ACO459766 AMK459766 AWG459766 BGC459766 BPY459766 BZU459766 CJQ459766 CTM459766 DDI459766 DNE459766 DXA459766 EGW459766 EQS459766 FAO459766 FKK459766 FUG459766 GEC459766 GNY459766 GXU459766 HHQ459766 HRM459766 IBI459766 ILE459766 IVA459766 JEW459766 JOS459766 JYO459766 KIK459766 KSG459766 LCC459766 LLY459766 LVU459766 MFQ459766 MPM459766 MZI459766 NJE459766 NTA459766 OCW459766 OMS459766 OWO459766 PGK459766 PQG459766 QAC459766 QJY459766 QTU459766 RDQ459766 RNM459766 RXI459766 SHE459766 SRA459766 TAW459766 TKS459766 TUO459766 UEK459766 UOG459766 UYC459766 VHY459766 VRU459766 WBQ459766 WLM459766 WVI459766 A525302 IW525302 SS525302 ACO525302 AMK525302 AWG525302 BGC525302 BPY525302 BZU525302 CJQ525302 CTM525302 DDI525302 DNE525302 DXA525302 EGW525302 EQS525302 FAO525302 FKK525302 FUG525302 GEC525302 GNY525302 GXU525302 HHQ525302 HRM525302 IBI525302 ILE525302 IVA525302 JEW525302 JOS525302 JYO525302 KIK525302 KSG525302 LCC525302 LLY525302 LVU525302 MFQ525302 MPM525302 MZI525302 NJE525302 NTA525302 OCW525302 OMS525302 OWO525302 PGK525302 PQG525302 QAC525302 QJY525302 QTU525302 RDQ525302 RNM525302 RXI525302 SHE525302 SRA525302 TAW525302 TKS525302 TUO525302 UEK525302 UOG525302 UYC525302 VHY525302 VRU525302 WBQ525302 WLM525302 WVI525302 A590838 IW590838 SS590838 ACO590838 AMK590838 AWG590838 BGC590838 BPY590838 BZU590838 CJQ590838 CTM590838 DDI590838 DNE590838 DXA590838 EGW590838 EQS590838 FAO590838 FKK590838 FUG590838 GEC590838 GNY590838 GXU590838 HHQ590838 HRM590838 IBI590838 ILE590838 IVA590838 JEW590838 JOS590838 JYO590838 KIK590838 KSG590838 LCC590838 LLY590838 LVU590838 MFQ590838 MPM590838 MZI590838 NJE590838 NTA590838 OCW590838 OMS590838 OWO590838 PGK590838 PQG590838 QAC590838 QJY590838 QTU590838 RDQ590838 RNM590838 RXI590838 SHE590838 SRA590838 TAW590838 TKS590838 TUO590838 UEK590838 UOG590838 UYC590838 VHY590838 VRU590838 WBQ590838 WLM590838 WVI590838 A656374 IW656374 SS656374 ACO656374 AMK656374 AWG656374 BGC656374 BPY656374 BZU656374 CJQ656374 CTM656374 DDI656374 DNE656374 DXA656374 EGW656374 EQS656374 FAO656374 FKK656374 FUG656374 GEC656374 GNY656374 GXU656374 HHQ656374 HRM656374 IBI656374 ILE656374 IVA656374 JEW656374 JOS656374 JYO656374 KIK656374 KSG656374 LCC656374 LLY656374 LVU656374 MFQ656374 MPM656374 MZI656374 NJE656374 NTA656374 OCW656374 OMS656374 OWO656374 PGK656374 PQG656374 QAC656374 QJY656374 QTU656374 RDQ656374 RNM656374 RXI656374 SHE656374 SRA656374 TAW656374 TKS656374 TUO656374 UEK656374 UOG656374 UYC656374 VHY656374 VRU656374 WBQ656374 WLM656374 WVI656374 A721910 IW721910 SS721910 ACO721910 AMK721910 AWG721910 BGC721910 BPY721910 BZU721910 CJQ721910 CTM721910 DDI721910 DNE721910 DXA721910 EGW721910 EQS721910 FAO721910 FKK721910 FUG721910 GEC721910 GNY721910 GXU721910 HHQ721910 HRM721910 IBI721910 ILE721910 IVA721910 JEW721910 JOS721910 JYO721910 KIK721910 KSG721910 LCC721910 LLY721910 LVU721910 MFQ721910 MPM721910 MZI721910 NJE721910 NTA721910 OCW721910 OMS721910 OWO721910 PGK721910 PQG721910 QAC721910 QJY721910 QTU721910 RDQ721910 RNM721910 RXI721910 SHE721910 SRA721910 TAW721910 TKS721910 TUO721910 UEK721910 UOG721910 UYC721910 VHY721910 VRU721910 WBQ721910 WLM721910 WVI721910 A787446 IW787446 SS787446 ACO787446 AMK787446 AWG787446 BGC787446 BPY787446 BZU787446 CJQ787446 CTM787446 DDI787446 DNE787446 DXA787446 EGW787446 EQS787446 FAO787446 FKK787446 FUG787446 GEC787446 GNY787446 GXU787446 HHQ787446 HRM787446 IBI787446 ILE787446 IVA787446 JEW787446 JOS787446 JYO787446 KIK787446 KSG787446 LCC787446 LLY787446 LVU787446 MFQ787446 MPM787446 MZI787446 NJE787446 NTA787446 OCW787446 OMS787446 OWO787446 PGK787446 PQG787446 QAC787446 QJY787446 QTU787446 RDQ787446 RNM787446 RXI787446 SHE787446 SRA787446 TAW787446 TKS787446 TUO787446 UEK787446 UOG787446 UYC787446 VHY787446 VRU787446 WBQ787446 WLM787446 WVI787446 A852982 IW852982 SS852982 ACO852982 AMK852982 AWG852982 BGC852982 BPY852982 BZU852982 CJQ852982 CTM852982 DDI852982 DNE852982 DXA852982 EGW852982 EQS852982 FAO852982 FKK852982 FUG852982 GEC852982 GNY852982 GXU852982 HHQ852982 HRM852982 IBI852982 ILE852982 IVA852982 JEW852982 JOS852982 JYO852982 KIK852982 KSG852982 LCC852982 LLY852982 LVU852982 MFQ852982 MPM852982 MZI852982 NJE852982 NTA852982 OCW852982 OMS852982 OWO852982 PGK852982 PQG852982 QAC852982 QJY852982 QTU852982 RDQ852982 RNM852982 RXI852982 SHE852982 SRA852982 TAW852982 TKS852982 TUO852982 UEK852982 UOG852982 UYC852982 VHY852982 VRU852982 WBQ852982 WLM852982 WVI852982 A918518 IW918518 SS918518 ACO918518 AMK918518 AWG918518 BGC918518 BPY918518 BZU918518 CJQ918518 CTM918518 DDI918518 DNE918518 DXA918518 EGW918518 EQS918518 FAO918518 FKK918518 FUG918518 GEC918518 GNY918518 GXU918518 HHQ918518 HRM918518 IBI918518 ILE918518 IVA918518 JEW918518 JOS918518 JYO918518 KIK918518 KSG918518 LCC918518 LLY918518 LVU918518 MFQ918518 MPM918518 MZI918518 NJE918518 NTA918518 OCW918518 OMS918518 OWO918518 PGK918518 PQG918518 QAC918518 QJY918518 QTU918518 RDQ918518 RNM918518 RXI918518 SHE918518 SRA918518 TAW918518 TKS918518 TUO918518 UEK918518 UOG918518 UYC918518 VHY918518 VRU918518 WBQ918518 WLM918518 WVI918518 A984054 IW984054 SS984054 ACO984054 AMK984054 AWG984054 BGC984054 BPY984054 BZU984054 CJQ984054 CTM984054 DDI984054 DNE984054 DXA984054 EGW984054 EQS984054 FAO984054 FKK984054 FUG984054 GEC984054 GNY984054 GXU984054 HHQ984054 HRM984054 IBI984054 ILE984054 IVA984054 JEW984054 JOS984054 JYO984054 KIK984054 KSG984054 LCC984054 LLY984054 LVU984054 MFQ984054 MPM984054 MZI984054 NJE984054 NTA984054 OCW984054 OMS984054 OWO984054 PGK984054 PQG984054 QAC984054 QJY984054 QTU984054 RDQ984054 RNM984054 RXI984054 SHE984054 SRA984054 TAW984054 TKS984054 TUO984054 UEK984054 UOG984054 UYC984054 VHY984054 VRU984054 WBQ984054 WLM984054 WVI984054 P694 JL694 TH694 ADD694 AMZ694 AWV694 BGR694 BQN694 CAJ694 CKF694 CUB694 DDX694 DNT694 DXP694 EHL694 ERH694 FBD694 FKZ694 FUV694 GER694 GON694 GYJ694 HIF694 HSB694 IBX694 ILT694 IVP694 JFL694 JPH694 JZD694 KIZ694 KSV694 LCR694 LMN694 LWJ694 MGF694 MQB694 MZX694 NJT694 NTP694 ODL694 ONH694 OXD694 PGZ694 PQV694 QAR694 QKN694 QUJ694 REF694 ROB694 RXX694 SHT694 SRP694 TBL694 TLH694 TVD694 UEZ694 UOV694 UYR694 VIN694 VSJ694 WCF694 WMB694 WVX694 P66230 JL66230 TH66230 ADD66230 AMZ66230 AWV66230 BGR66230 BQN66230 CAJ66230 CKF66230 CUB66230 DDX66230 DNT66230 DXP66230 EHL66230 ERH66230 FBD66230 FKZ66230 FUV66230 GER66230 GON66230 GYJ66230 HIF66230 HSB66230 IBX66230 ILT66230 IVP66230 JFL66230 JPH66230 JZD66230 KIZ66230 KSV66230 LCR66230 LMN66230 LWJ66230 MGF66230 MQB66230 MZX66230 NJT66230 NTP66230 ODL66230 ONH66230 OXD66230 PGZ66230 PQV66230 QAR66230 QKN66230 QUJ66230 REF66230 ROB66230 RXX66230 SHT66230 SRP66230 TBL66230 TLH66230 TVD66230 UEZ66230 UOV66230 UYR66230 VIN66230 VSJ66230 WCF66230 WMB66230 WVX66230 P131766 JL131766 TH131766 ADD131766 AMZ131766 AWV131766 BGR131766 BQN131766 CAJ131766 CKF131766 CUB131766 DDX131766 DNT131766 DXP131766 EHL131766 ERH131766 FBD131766 FKZ131766 FUV131766 GER131766 GON131766 GYJ131766 HIF131766 HSB131766 IBX131766 ILT131766 IVP131766 JFL131766 JPH131766 JZD131766 KIZ131766 KSV131766 LCR131766 LMN131766 LWJ131766 MGF131766 MQB131766 MZX131766 NJT131766 NTP131766 ODL131766 ONH131766 OXD131766 PGZ131766 PQV131766 QAR131766 QKN131766 QUJ131766 REF131766 ROB131766 RXX131766 SHT131766 SRP131766 TBL131766 TLH131766 TVD131766 UEZ131766 UOV131766 UYR131766 VIN131766 VSJ131766 WCF131766 WMB131766 WVX131766 P197302 JL197302 TH197302 ADD197302 AMZ197302 AWV197302 BGR197302 BQN197302 CAJ197302 CKF197302 CUB197302 DDX197302 DNT197302 DXP197302 EHL197302 ERH197302 FBD197302 FKZ197302 FUV197302 GER197302 GON197302 GYJ197302 HIF197302 HSB197302 IBX197302 ILT197302 IVP197302 JFL197302 JPH197302 JZD197302 KIZ197302 KSV197302 LCR197302 LMN197302 LWJ197302 MGF197302 MQB197302 MZX197302 NJT197302 NTP197302 ODL197302 ONH197302 OXD197302 PGZ197302 PQV197302 QAR197302 QKN197302 QUJ197302 REF197302 ROB197302 RXX197302 SHT197302 SRP197302 TBL197302 TLH197302 TVD197302 UEZ197302 UOV197302 UYR197302 VIN197302 VSJ197302 WCF197302 WMB197302 WVX197302 P262838 JL262838 TH262838 ADD262838 AMZ262838 AWV262838 BGR262838 BQN262838 CAJ262838 CKF262838 CUB262838 DDX262838 DNT262838 DXP262838 EHL262838 ERH262838 FBD262838 FKZ262838 FUV262838 GER262838 GON262838 GYJ262838 HIF262838 HSB262838 IBX262838 ILT262838 IVP262838 JFL262838 JPH262838 JZD262838 KIZ262838 KSV262838 LCR262838 LMN262838 LWJ262838 MGF262838 MQB262838 MZX262838 NJT262838 NTP262838 ODL262838 ONH262838 OXD262838 PGZ262838 PQV262838 QAR262838 QKN262838 QUJ262838 REF262838 ROB262838 RXX262838 SHT262838 SRP262838 TBL262838 TLH262838 TVD262838 UEZ262838 UOV262838 UYR262838 VIN262838 VSJ262838 WCF262838 WMB262838 WVX262838 P328374 JL328374 TH328374 ADD328374 AMZ328374 AWV328374 BGR328374 BQN328374 CAJ328374 CKF328374 CUB328374 DDX328374 DNT328374 DXP328374 EHL328374 ERH328374 FBD328374 FKZ328374 FUV328374 GER328374 GON328374 GYJ328374 HIF328374 HSB328374 IBX328374 ILT328374 IVP328374 JFL328374 JPH328374 JZD328374 KIZ328374 KSV328374 LCR328374 LMN328374 LWJ328374 MGF328374 MQB328374 MZX328374 NJT328374 NTP328374 ODL328374 ONH328374 OXD328374 PGZ328374 PQV328374 QAR328374 QKN328374 QUJ328374 REF328374 ROB328374 RXX328374 SHT328374 SRP328374 TBL328374 TLH328374 TVD328374 UEZ328374 UOV328374 UYR328374 VIN328374 VSJ328374 WCF328374 WMB328374 WVX328374 P393910 JL393910 TH393910 ADD393910 AMZ393910 AWV393910 BGR393910 BQN393910 CAJ393910 CKF393910 CUB393910 DDX393910 DNT393910 DXP393910 EHL393910 ERH393910 FBD393910 FKZ393910 FUV393910 GER393910 GON393910 GYJ393910 HIF393910 HSB393910 IBX393910 ILT393910 IVP393910 JFL393910 JPH393910 JZD393910 KIZ393910 KSV393910 LCR393910 LMN393910 LWJ393910 MGF393910 MQB393910 MZX393910 NJT393910 NTP393910 ODL393910 ONH393910 OXD393910 PGZ393910 PQV393910 QAR393910 QKN393910 QUJ393910 REF393910 ROB393910 RXX393910 SHT393910 SRP393910 TBL393910 TLH393910 TVD393910 UEZ393910 UOV393910 UYR393910 VIN393910 VSJ393910 WCF393910 WMB393910 WVX393910 P459446 JL459446 TH459446 ADD459446 AMZ459446 AWV459446 BGR459446 BQN459446 CAJ459446 CKF459446 CUB459446 DDX459446 DNT459446 DXP459446 EHL459446 ERH459446 FBD459446 FKZ459446 FUV459446 GER459446 GON459446 GYJ459446 HIF459446 HSB459446 IBX459446 ILT459446 IVP459446 JFL459446 JPH459446 JZD459446 KIZ459446 KSV459446 LCR459446 LMN459446 LWJ459446 MGF459446 MQB459446 MZX459446 NJT459446 NTP459446 ODL459446 ONH459446 OXD459446 PGZ459446 PQV459446 QAR459446 QKN459446 QUJ459446 REF459446 ROB459446 RXX459446 SHT459446 SRP459446 TBL459446 TLH459446 TVD459446 UEZ459446 UOV459446 UYR459446 VIN459446 VSJ459446 WCF459446 WMB459446 WVX459446 P524982 JL524982 TH524982 ADD524982 AMZ524982 AWV524982 BGR524982 BQN524982 CAJ524982 CKF524982 CUB524982 DDX524982 DNT524982 DXP524982 EHL524982 ERH524982 FBD524982 FKZ524982 FUV524982 GER524982 GON524982 GYJ524982 HIF524982 HSB524982 IBX524982 ILT524982 IVP524982 JFL524982 JPH524982 JZD524982 KIZ524982 KSV524982 LCR524982 LMN524982 LWJ524982 MGF524982 MQB524982 MZX524982 NJT524982 NTP524982 ODL524982 ONH524982 OXD524982 PGZ524982 PQV524982 QAR524982 QKN524982 QUJ524982 REF524982 ROB524982 RXX524982 SHT524982 SRP524982 TBL524982 TLH524982 TVD524982 UEZ524982 UOV524982 UYR524982 VIN524982 VSJ524982 WCF524982 WMB524982 WVX524982 P590518 JL590518 TH590518 ADD590518 AMZ590518 AWV590518 BGR590518 BQN590518 CAJ590518 CKF590518 CUB590518 DDX590518 DNT590518 DXP590518 EHL590518 ERH590518 FBD590518 FKZ590518 FUV590518 GER590518 GON590518 GYJ590518 HIF590518 HSB590518 IBX590518 ILT590518 IVP590518 JFL590518 JPH590518 JZD590518 KIZ590518 KSV590518 LCR590518 LMN590518 LWJ590518 MGF590518 MQB590518 MZX590518 NJT590518 NTP590518 ODL590518 ONH590518 OXD590518 PGZ590518 PQV590518 QAR590518 QKN590518 QUJ590518 REF590518 ROB590518 RXX590518 SHT590518 SRP590518 TBL590518 TLH590518 TVD590518 UEZ590518 UOV590518 UYR590518 VIN590518 VSJ590518 WCF590518 WMB590518 WVX590518 P656054 JL656054 TH656054 ADD656054 AMZ656054 AWV656054 BGR656054 BQN656054 CAJ656054 CKF656054 CUB656054 DDX656054 DNT656054 DXP656054 EHL656054 ERH656054 FBD656054 FKZ656054 FUV656054 GER656054 GON656054 GYJ656054 HIF656054 HSB656054 IBX656054 ILT656054 IVP656054 JFL656054 JPH656054 JZD656054 KIZ656054 KSV656054 LCR656054 LMN656054 LWJ656054 MGF656054 MQB656054 MZX656054 NJT656054 NTP656054 ODL656054 ONH656054 OXD656054 PGZ656054 PQV656054 QAR656054 QKN656054 QUJ656054 REF656054 ROB656054 RXX656054 SHT656054 SRP656054 TBL656054 TLH656054 TVD656054 UEZ656054 UOV656054 UYR656054 VIN656054 VSJ656054 WCF656054 WMB656054 WVX656054 P721590 JL721590 TH721590 ADD721590 AMZ721590 AWV721590 BGR721590 BQN721590 CAJ721590 CKF721590 CUB721590 DDX721590 DNT721590 DXP721590 EHL721590 ERH721590 FBD721590 FKZ721590 FUV721590 GER721590 GON721590 GYJ721590 HIF721590 HSB721590 IBX721590 ILT721590 IVP721590 JFL721590 JPH721590 JZD721590 KIZ721590 KSV721590 LCR721590 LMN721590 LWJ721590 MGF721590 MQB721590 MZX721590 NJT721590 NTP721590 ODL721590 ONH721590 OXD721590 PGZ721590 PQV721590 QAR721590 QKN721590 QUJ721590 REF721590 ROB721590 RXX721590 SHT721590 SRP721590 TBL721590 TLH721590 TVD721590 UEZ721590 UOV721590 UYR721590 VIN721590 VSJ721590 WCF721590 WMB721590 WVX721590 P787126 JL787126 TH787126 ADD787126 AMZ787126 AWV787126 BGR787126 BQN787126 CAJ787126 CKF787126 CUB787126 DDX787126 DNT787126 DXP787126 EHL787126 ERH787126 FBD787126 FKZ787126 FUV787126 GER787126 GON787126 GYJ787126 HIF787126 HSB787126 IBX787126 ILT787126 IVP787126 JFL787126 JPH787126 JZD787126 KIZ787126 KSV787126 LCR787126 LMN787126 LWJ787126 MGF787126 MQB787126 MZX787126 NJT787126 NTP787126 ODL787126 ONH787126 OXD787126 PGZ787126 PQV787126 QAR787126 QKN787126 QUJ787126 REF787126 ROB787126 RXX787126 SHT787126 SRP787126 TBL787126 TLH787126 TVD787126 UEZ787126 UOV787126 UYR787126 VIN787126 VSJ787126 WCF787126 WMB787126 WVX787126 P852662 JL852662 TH852662 ADD852662 AMZ852662 AWV852662 BGR852662 BQN852662 CAJ852662 CKF852662 CUB852662 DDX852662 DNT852662 DXP852662 EHL852662 ERH852662 FBD852662 FKZ852662 FUV852662 GER852662 GON852662 GYJ852662 HIF852662 HSB852662 IBX852662 ILT852662 IVP852662 JFL852662 JPH852662 JZD852662 KIZ852662 KSV852662 LCR852662 LMN852662 LWJ852662 MGF852662 MQB852662 MZX852662 NJT852662 NTP852662 ODL852662 ONH852662 OXD852662 PGZ852662 PQV852662 QAR852662 QKN852662 QUJ852662 REF852662 ROB852662 RXX852662 SHT852662 SRP852662 TBL852662 TLH852662 TVD852662 UEZ852662 UOV852662 UYR852662 VIN852662 VSJ852662 WCF852662 WMB852662 WVX852662 P918198 JL918198 TH918198 ADD918198 AMZ918198 AWV918198 BGR918198 BQN918198 CAJ918198 CKF918198 CUB918198 DDX918198 DNT918198 DXP918198 EHL918198 ERH918198 FBD918198 FKZ918198 FUV918198 GER918198 GON918198 GYJ918198 HIF918198 HSB918198 IBX918198 ILT918198 IVP918198 JFL918198 JPH918198 JZD918198 KIZ918198 KSV918198 LCR918198 LMN918198 LWJ918198 MGF918198 MQB918198 MZX918198 NJT918198 NTP918198 ODL918198 ONH918198 OXD918198 PGZ918198 PQV918198 QAR918198 QKN918198 QUJ918198 REF918198 ROB918198 RXX918198 SHT918198 SRP918198 TBL918198 TLH918198 TVD918198 UEZ918198 UOV918198 UYR918198 VIN918198 VSJ918198 WCF918198 WMB918198 WVX918198 P983734 JL983734 TH983734 ADD983734 AMZ983734 AWV983734 BGR983734 BQN983734 CAJ983734 CKF983734 CUB983734 DDX983734 DNT983734 DXP983734 EHL983734 ERH983734 FBD983734 FKZ983734 FUV983734 GER983734 GON983734 GYJ983734 HIF983734 HSB983734 IBX983734 ILT983734 IVP983734 JFL983734 JPH983734 JZD983734 KIZ983734 KSV983734 LCR983734 LMN983734 LWJ983734 MGF983734 MQB983734 MZX983734 NJT983734 NTP983734 ODL983734 ONH983734 OXD983734 PGZ983734 PQV983734 QAR983734 QKN983734 QUJ983734 REF983734 ROB983734 RXX983734 SHT983734 SRP983734 TBL983734 TLH983734 TVD983734 UEZ983734 UOV983734 UYR983734 VIN983734 VSJ983734 WCF983734 WMB983734 WVX983734 Q701:Q702 JM701:JM702 TI701:TI702 ADE701:ADE702 ANA701:ANA702 AWW701:AWW702 BGS701:BGS702 BQO701:BQO702 CAK701:CAK702 CKG701:CKG702 CUC701:CUC702 DDY701:DDY702 DNU701:DNU702 DXQ701:DXQ702 EHM701:EHM702 ERI701:ERI702 FBE701:FBE702 FLA701:FLA702 FUW701:FUW702 GES701:GES702 GOO701:GOO702 GYK701:GYK702 HIG701:HIG702 HSC701:HSC702 IBY701:IBY702 ILU701:ILU702 IVQ701:IVQ702 JFM701:JFM702 JPI701:JPI702 JZE701:JZE702 KJA701:KJA702 KSW701:KSW702 LCS701:LCS702 LMO701:LMO702 LWK701:LWK702 MGG701:MGG702 MQC701:MQC702 MZY701:MZY702 NJU701:NJU702 NTQ701:NTQ702 ODM701:ODM702 ONI701:ONI702 OXE701:OXE702 PHA701:PHA702 PQW701:PQW702 QAS701:QAS702 QKO701:QKO702 QUK701:QUK702 REG701:REG702 ROC701:ROC702 RXY701:RXY702 SHU701:SHU702 SRQ701:SRQ702 TBM701:TBM702 TLI701:TLI702 TVE701:TVE702 UFA701:UFA702 UOW701:UOW702 UYS701:UYS702 VIO701:VIO702 VSK701:VSK702 WCG701:WCG702 WMC701:WMC702 WVY701:WVY702 Q66237:Q66238 JM66237:JM66238 TI66237:TI66238 ADE66237:ADE66238 ANA66237:ANA66238 AWW66237:AWW66238 BGS66237:BGS66238 BQO66237:BQO66238 CAK66237:CAK66238 CKG66237:CKG66238 CUC66237:CUC66238 DDY66237:DDY66238 DNU66237:DNU66238 DXQ66237:DXQ66238 EHM66237:EHM66238 ERI66237:ERI66238 FBE66237:FBE66238 FLA66237:FLA66238 FUW66237:FUW66238 GES66237:GES66238 GOO66237:GOO66238 GYK66237:GYK66238 HIG66237:HIG66238 HSC66237:HSC66238 IBY66237:IBY66238 ILU66237:ILU66238 IVQ66237:IVQ66238 JFM66237:JFM66238 JPI66237:JPI66238 JZE66237:JZE66238 KJA66237:KJA66238 KSW66237:KSW66238 LCS66237:LCS66238 LMO66237:LMO66238 LWK66237:LWK66238 MGG66237:MGG66238 MQC66237:MQC66238 MZY66237:MZY66238 NJU66237:NJU66238 NTQ66237:NTQ66238 ODM66237:ODM66238 ONI66237:ONI66238 OXE66237:OXE66238 PHA66237:PHA66238 PQW66237:PQW66238 QAS66237:QAS66238 QKO66237:QKO66238 QUK66237:QUK66238 REG66237:REG66238 ROC66237:ROC66238 RXY66237:RXY66238 SHU66237:SHU66238 SRQ66237:SRQ66238 TBM66237:TBM66238 TLI66237:TLI66238 TVE66237:TVE66238 UFA66237:UFA66238 UOW66237:UOW66238 UYS66237:UYS66238 VIO66237:VIO66238 VSK66237:VSK66238 WCG66237:WCG66238 WMC66237:WMC66238 WVY66237:WVY66238 Q131773:Q131774 JM131773:JM131774 TI131773:TI131774 ADE131773:ADE131774 ANA131773:ANA131774 AWW131773:AWW131774 BGS131773:BGS131774 BQO131773:BQO131774 CAK131773:CAK131774 CKG131773:CKG131774 CUC131773:CUC131774 DDY131773:DDY131774 DNU131773:DNU131774 DXQ131773:DXQ131774 EHM131773:EHM131774 ERI131773:ERI131774 FBE131773:FBE131774 FLA131773:FLA131774 FUW131773:FUW131774 GES131773:GES131774 GOO131773:GOO131774 GYK131773:GYK131774 HIG131773:HIG131774 HSC131773:HSC131774 IBY131773:IBY131774 ILU131773:ILU131774 IVQ131773:IVQ131774 JFM131773:JFM131774 JPI131773:JPI131774 JZE131773:JZE131774 KJA131773:KJA131774 KSW131773:KSW131774 LCS131773:LCS131774 LMO131773:LMO131774 LWK131773:LWK131774 MGG131773:MGG131774 MQC131773:MQC131774 MZY131773:MZY131774 NJU131773:NJU131774 NTQ131773:NTQ131774 ODM131773:ODM131774 ONI131773:ONI131774 OXE131773:OXE131774 PHA131773:PHA131774 PQW131773:PQW131774 QAS131773:QAS131774 QKO131773:QKO131774 QUK131773:QUK131774 REG131773:REG131774 ROC131773:ROC131774 RXY131773:RXY131774 SHU131773:SHU131774 SRQ131773:SRQ131774 TBM131773:TBM131774 TLI131773:TLI131774 TVE131773:TVE131774 UFA131773:UFA131774 UOW131773:UOW131774 UYS131773:UYS131774 VIO131773:VIO131774 VSK131773:VSK131774 WCG131773:WCG131774 WMC131773:WMC131774 WVY131773:WVY131774 Q197309:Q197310 JM197309:JM197310 TI197309:TI197310 ADE197309:ADE197310 ANA197309:ANA197310 AWW197309:AWW197310 BGS197309:BGS197310 BQO197309:BQO197310 CAK197309:CAK197310 CKG197309:CKG197310 CUC197309:CUC197310 DDY197309:DDY197310 DNU197309:DNU197310 DXQ197309:DXQ197310 EHM197309:EHM197310 ERI197309:ERI197310 FBE197309:FBE197310 FLA197309:FLA197310 FUW197309:FUW197310 GES197309:GES197310 GOO197309:GOO197310 GYK197309:GYK197310 HIG197309:HIG197310 HSC197309:HSC197310 IBY197309:IBY197310 ILU197309:ILU197310 IVQ197309:IVQ197310 JFM197309:JFM197310 JPI197309:JPI197310 JZE197309:JZE197310 KJA197309:KJA197310 KSW197309:KSW197310 LCS197309:LCS197310 LMO197309:LMO197310 LWK197309:LWK197310 MGG197309:MGG197310 MQC197309:MQC197310 MZY197309:MZY197310 NJU197309:NJU197310 NTQ197309:NTQ197310 ODM197309:ODM197310 ONI197309:ONI197310 OXE197309:OXE197310 PHA197309:PHA197310 PQW197309:PQW197310 QAS197309:QAS197310 QKO197309:QKO197310 QUK197309:QUK197310 REG197309:REG197310 ROC197309:ROC197310 RXY197309:RXY197310 SHU197309:SHU197310 SRQ197309:SRQ197310 TBM197309:TBM197310 TLI197309:TLI197310 TVE197309:TVE197310 UFA197309:UFA197310 UOW197309:UOW197310 UYS197309:UYS197310 VIO197309:VIO197310 VSK197309:VSK197310 WCG197309:WCG197310 WMC197309:WMC197310 WVY197309:WVY197310 Q262845:Q262846 JM262845:JM262846 TI262845:TI262846 ADE262845:ADE262846 ANA262845:ANA262846 AWW262845:AWW262846 BGS262845:BGS262846 BQO262845:BQO262846 CAK262845:CAK262846 CKG262845:CKG262846 CUC262845:CUC262846 DDY262845:DDY262846 DNU262845:DNU262846 DXQ262845:DXQ262846 EHM262845:EHM262846 ERI262845:ERI262846 FBE262845:FBE262846 FLA262845:FLA262846 FUW262845:FUW262846 GES262845:GES262846 GOO262845:GOO262846 GYK262845:GYK262846 HIG262845:HIG262846 HSC262845:HSC262846 IBY262845:IBY262846 ILU262845:ILU262846 IVQ262845:IVQ262846 JFM262845:JFM262846 JPI262845:JPI262846 JZE262845:JZE262846 KJA262845:KJA262846 KSW262845:KSW262846 LCS262845:LCS262846 LMO262845:LMO262846 LWK262845:LWK262846 MGG262845:MGG262846 MQC262845:MQC262846 MZY262845:MZY262846 NJU262845:NJU262846 NTQ262845:NTQ262846 ODM262845:ODM262846 ONI262845:ONI262846 OXE262845:OXE262846 PHA262845:PHA262846 PQW262845:PQW262846 QAS262845:QAS262846 QKO262845:QKO262846 QUK262845:QUK262846 REG262845:REG262846 ROC262845:ROC262846 RXY262845:RXY262846 SHU262845:SHU262846 SRQ262845:SRQ262846 TBM262845:TBM262846 TLI262845:TLI262846 TVE262845:TVE262846 UFA262845:UFA262846 UOW262845:UOW262846 UYS262845:UYS262846 VIO262845:VIO262846 VSK262845:VSK262846 WCG262845:WCG262846 WMC262845:WMC262846 WVY262845:WVY262846 Q328381:Q328382 JM328381:JM328382 TI328381:TI328382 ADE328381:ADE328382 ANA328381:ANA328382 AWW328381:AWW328382 BGS328381:BGS328382 BQO328381:BQO328382 CAK328381:CAK328382 CKG328381:CKG328382 CUC328381:CUC328382 DDY328381:DDY328382 DNU328381:DNU328382 DXQ328381:DXQ328382 EHM328381:EHM328382 ERI328381:ERI328382 FBE328381:FBE328382 FLA328381:FLA328382 FUW328381:FUW328382 GES328381:GES328382 GOO328381:GOO328382 GYK328381:GYK328382 HIG328381:HIG328382 HSC328381:HSC328382 IBY328381:IBY328382 ILU328381:ILU328382 IVQ328381:IVQ328382 JFM328381:JFM328382 JPI328381:JPI328382 JZE328381:JZE328382 KJA328381:KJA328382 KSW328381:KSW328382 LCS328381:LCS328382 LMO328381:LMO328382 LWK328381:LWK328382 MGG328381:MGG328382 MQC328381:MQC328382 MZY328381:MZY328382 NJU328381:NJU328382 NTQ328381:NTQ328382 ODM328381:ODM328382 ONI328381:ONI328382 OXE328381:OXE328382 PHA328381:PHA328382 PQW328381:PQW328382 QAS328381:QAS328382 QKO328381:QKO328382 QUK328381:QUK328382 REG328381:REG328382 ROC328381:ROC328382 RXY328381:RXY328382 SHU328381:SHU328382 SRQ328381:SRQ328382 TBM328381:TBM328382 TLI328381:TLI328382 TVE328381:TVE328382 UFA328381:UFA328382 UOW328381:UOW328382 UYS328381:UYS328382 VIO328381:VIO328382 VSK328381:VSK328382 WCG328381:WCG328382 WMC328381:WMC328382 WVY328381:WVY328382 Q393917:Q393918 JM393917:JM393918 TI393917:TI393918 ADE393917:ADE393918 ANA393917:ANA393918 AWW393917:AWW393918 BGS393917:BGS393918 BQO393917:BQO393918 CAK393917:CAK393918 CKG393917:CKG393918 CUC393917:CUC393918 DDY393917:DDY393918 DNU393917:DNU393918 DXQ393917:DXQ393918 EHM393917:EHM393918 ERI393917:ERI393918 FBE393917:FBE393918 FLA393917:FLA393918 FUW393917:FUW393918 GES393917:GES393918 GOO393917:GOO393918 GYK393917:GYK393918 HIG393917:HIG393918 HSC393917:HSC393918 IBY393917:IBY393918 ILU393917:ILU393918 IVQ393917:IVQ393918 JFM393917:JFM393918 JPI393917:JPI393918 JZE393917:JZE393918 KJA393917:KJA393918 KSW393917:KSW393918 LCS393917:LCS393918 LMO393917:LMO393918 LWK393917:LWK393918 MGG393917:MGG393918 MQC393917:MQC393918 MZY393917:MZY393918 NJU393917:NJU393918 NTQ393917:NTQ393918 ODM393917:ODM393918 ONI393917:ONI393918 OXE393917:OXE393918 PHA393917:PHA393918 PQW393917:PQW393918 QAS393917:QAS393918 QKO393917:QKO393918 QUK393917:QUK393918 REG393917:REG393918 ROC393917:ROC393918 RXY393917:RXY393918 SHU393917:SHU393918 SRQ393917:SRQ393918 TBM393917:TBM393918 TLI393917:TLI393918 TVE393917:TVE393918 UFA393917:UFA393918 UOW393917:UOW393918 UYS393917:UYS393918 VIO393917:VIO393918 VSK393917:VSK393918 WCG393917:WCG393918 WMC393917:WMC393918 WVY393917:WVY393918 Q459453:Q459454 JM459453:JM459454 TI459453:TI459454 ADE459453:ADE459454 ANA459453:ANA459454 AWW459453:AWW459454 BGS459453:BGS459454 BQO459453:BQO459454 CAK459453:CAK459454 CKG459453:CKG459454 CUC459453:CUC459454 DDY459453:DDY459454 DNU459453:DNU459454 DXQ459453:DXQ459454 EHM459453:EHM459454 ERI459453:ERI459454 FBE459453:FBE459454 FLA459453:FLA459454 FUW459453:FUW459454 GES459453:GES459454 GOO459453:GOO459454 GYK459453:GYK459454 HIG459453:HIG459454 HSC459453:HSC459454 IBY459453:IBY459454 ILU459453:ILU459454 IVQ459453:IVQ459454 JFM459453:JFM459454 JPI459453:JPI459454 JZE459453:JZE459454 KJA459453:KJA459454 KSW459453:KSW459454 LCS459453:LCS459454 LMO459453:LMO459454 LWK459453:LWK459454 MGG459453:MGG459454 MQC459453:MQC459454 MZY459453:MZY459454 NJU459453:NJU459454 NTQ459453:NTQ459454 ODM459453:ODM459454 ONI459453:ONI459454 OXE459453:OXE459454 PHA459453:PHA459454 PQW459453:PQW459454 QAS459453:QAS459454 QKO459453:QKO459454 QUK459453:QUK459454 REG459453:REG459454 ROC459453:ROC459454 RXY459453:RXY459454 SHU459453:SHU459454 SRQ459453:SRQ459454 TBM459453:TBM459454 TLI459453:TLI459454 TVE459453:TVE459454 UFA459453:UFA459454 UOW459453:UOW459454 UYS459453:UYS459454 VIO459453:VIO459454 VSK459453:VSK459454 WCG459453:WCG459454 WMC459453:WMC459454 WVY459453:WVY459454 Q524989:Q524990 JM524989:JM524990 TI524989:TI524990 ADE524989:ADE524990 ANA524989:ANA524990 AWW524989:AWW524990 BGS524989:BGS524990 BQO524989:BQO524990 CAK524989:CAK524990 CKG524989:CKG524990 CUC524989:CUC524990 DDY524989:DDY524990 DNU524989:DNU524990 DXQ524989:DXQ524990 EHM524989:EHM524990 ERI524989:ERI524990 FBE524989:FBE524990 FLA524989:FLA524990 FUW524989:FUW524990 GES524989:GES524990 GOO524989:GOO524990 GYK524989:GYK524990 HIG524989:HIG524990 HSC524989:HSC524990 IBY524989:IBY524990 ILU524989:ILU524990 IVQ524989:IVQ524990 JFM524989:JFM524990 JPI524989:JPI524990 JZE524989:JZE524990 KJA524989:KJA524990 KSW524989:KSW524990 LCS524989:LCS524990 LMO524989:LMO524990 LWK524989:LWK524990 MGG524989:MGG524990 MQC524989:MQC524990 MZY524989:MZY524990 NJU524989:NJU524990 NTQ524989:NTQ524990 ODM524989:ODM524990 ONI524989:ONI524990 OXE524989:OXE524990 PHA524989:PHA524990 PQW524989:PQW524990 QAS524989:QAS524990 QKO524989:QKO524990 QUK524989:QUK524990 REG524989:REG524990 ROC524989:ROC524990 RXY524989:RXY524990 SHU524989:SHU524990 SRQ524989:SRQ524990 TBM524989:TBM524990 TLI524989:TLI524990 TVE524989:TVE524990 UFA524989:UFA524990 UOW524989:UOW524990 UYS524989:UYS524990 VIO524989:VIO524990 VSK524989:VSK524990 WCG524989:WCG524990 WMC524989:WMC524990 WVY524989:WVY524990 Q590525:Q590526 JM590525:JM590526 TI590525:TI590526 ADE590525:ADE590526 ANA590525:ANA590526 AWW590525:AWW590526 BGS590525:BGS590526 BQO590525:BQO590526 CAK590525:CAK590526 CKG590525:CKG590526 CUC590525:CUC590526 DDY590525:DDY590526 DNU590525:DNU590526 DXQ590525:DXQ590526 EHM590525:EHM590526 ERI590525:ERI590526 FBE590525:FBE590526 FLA590525:FLA590526 FUW590525:FUW590526 GES590525:GES590526 GOO590525:GOO590526 GYK590525:GYK590526 HIG590525:HIG590526 HSC590525:HSC590526 IBY590525:IBY590526 ILU590525:ILU590526 IVQ590525:IVQ590526 JFM590525:JFM590526 JPI590525:JPI590526 JZE590525:JZE590526 KJA590525:KJA590526 KSW590525:KSW590526 LCS590525:LCS590526 LMO590525:LMO590526 LWK590525:LWK590526 MGG590525:MGG590526 MQC590525:MQC590526 MZY590525:MZY590526 NJU590525:NJU590526 NTQ590525:NTQ590526 ODM590525:ODM590526 ONI590525:ONI590526 OXE590525:OXE590526 PHA590525:PHA590526 PQW590525:PQW590526 QAS590525:QAS590526 QKO590525:QKO590526 QUK590525:QUK590526 REG590525:REG590526 ROC590525:ROC590526 RXY590525:RXY590526 SHU590525:SHU590526 SRQ590525:SRQ590526 TBM590525:TBM590526 TLI590525:TLI590526 TVE590525:TVE590526 UFA590525:UFA590526 UOW590525:UOW590526 UYS590525:UYS590526 VIO590525:VIO590526 VSK590525:VSK590526 WCG590525:WCG590526 WMC590525:WMC590526 WVY590525:WVY590526 Q656061:Q656062 JM656061:JM656062 TI656061:TI656062 ADE656061:ADE656062 ANA656061:ANA656062 AWW656061:AWW656062 BGS656061:BGS656062 BQO656061:BQO656062 CAK656061:CAK656062 CKG656061:CKG656062 CUC656061:CUC656062 DDY656061:DDY656062 DNU656061:DNU656062 DXQ656061:DXQ656062 EHM656061:EHM656062 ERI656061:ERI656062 FBE656061:FBE656062 FLA656061:FLA656062 FUW656061:FUW656062 GES656061:GES656062 GOO656061:GOO656062 GYK656061:GYK656062 HIG656061:HIG656062 HSC656061:HSC656062 IBY656061:IBY656062 ILU656061:ILU656062 IVQ656061:IVQ656062 JFM656061:JFM656062 JPI656061:JPI656062 JZE656061:JZE656062 KJA656061:KJA656062 KSW656061:KSW656062 LCS656061:LCS656062 LMO656061:LMO656062 LWK656061:LWK656062 MGG656061:MGG656062 MQC656061:MQC656062 MZY656061:MZY656062 NJU656061:NJU656062 NTQ656061:NTQ656062 ODM656061:ODM656062 ONI656061:ONI656062 OXE656061:OXE656062 PHA656061:PHA656062 PQW656061:PQW656062 QAS656061:QAS656062 QKO656061:QKO656062 QUK656061:QUK656062 REG656061:REG656062 ROC656061:ROC656062 RXY656061:RXY656062 SHU656061:SHU656062 SRQ656061:SRQ656062 TBM656061:TBM656062 TLI656061:TLI656062 TVE656061:TVE656062 UFA656061:UFA656062 UOW656061:UOW656062 UYS656061:UYS656062 VIO656061:VIO656062 VSK656061:VSK656062 WCG656061:WCG656062 WMC656061:WMC656062 WVY656061:WVY656062 Q721597:Q721598 JM721597:JM721598 TI721597:TI721598 ADE721597:ADE721598 ANA721597:ANA721598 AWW721597:AWW721598 BGS721597:BGS721598 BQO721597:BQO721598 CAK721597:CAK721598 CKG721597:CKG721598 CUC721597:CUC721598 DDY721597:DDY721598 DNU721597:DNU721598 DXQ721597:DXQ721598 EHM721597:EHM721598 ERI721597:ERI721598 FBE721597:FBE721598 FLA721597:FLA721598 FUW721597:FUW721598 GES721597:GES721598 GOO721597:GOO721598 GYK721597:GYK721598 HIG721597:HIG721598 HSC721597:HSC721598 IBY721597:IBY721598 ILU721597:ILU721598 IVQ721597:IVQ721598 JFM721597:JFM721598 JPI721597:JPI721598 JZE721597:JZE721598 KJA721597:KJA721598 KSW721597:KSW721598 LCS721597:LCS721598 LMO721597:LMO721598 LWK721597:LWK721598 MGG721597:MGG721598 MQC721597:MQC721598 MZY721597:MZY721598 NJU721597:NJU721598 NTQ721597:NTQ721598 ODM721597:ODM721598 ONI721597:ONI721598 OXE721597:OXE721598 PHA721597:PHA721598 PQW721597:PQW721598 QAS721597:QAS721598 QKO721597:QKO721598 QUK721597:QUK721598 REG721597:REG721598 ROC721597:ROC721598 RXY721597:RXY721598 SHU721597:SHU721598 SRQ721597:SRQ721598 TBM721597:TBM721598 TLI721597:TLI721598 TVE721597:TVE721598 UFA721597:UFA721598 UOW721597:UOW721598 UYS721597:UYS721598 VIO721597:VIO721598 VSK721597:VSK721598 WCG721597:WCG721598 WMC721597:WMC721598 WVY721597:WVY721598 Q787133:Q787134 JM787133:JM787134 TI787133:TI787134 ADE787133:ADE787134 ANA787133:ANA787134 AWW787133:AWW787134 BGS787133:BGS787134 BQO787133:BQO787134 CAK787133:CAK787134 CKG787133:CKG787134 CUC787133:CUC787134 DDY787133:DDY787134 DNU787133:DNU787134 DXQ787133:DXQ787134 EHM787133:EHM787134 ERI787133:ERI787134 FBE787133:FBE787134 FLA787133:FLA787134 FUW787133:FUW787134 GES787133:GES787134 GOO787133:GOO787134 GYK787133:GYK787134 HIG787133:HIG787134 HSC787133:HSC787134 IBY787133:IBY787134 ILU787133:ILU787134 IVQ787133:IVQ787134 JFM787133:JFM787134 JPI787133:JPI787134 JZE787133:JZE787134 KJA787133:KJA787134 KSW787133:KSW787134 LCS787133:LCS787134 LMO787133:LMO787134 LWK787133:LWK787134 MGG787133:MGG787134 MQC787133:MQC787134 MZY787133:MZY787134 NJU787133:NJU787134 NTQ787133:NTQ787134 ODM787133:ODM787134 ONI787133:ONI787134 OXE787133:OXE787134 PHA787133:PHA787134 PQW787133:PQW787134 QAS787133:QAS787134 QKO787133:QKO787134 QUK787133:QUK787134 REG787133:REG787134 ROC787133:ROC787134 RXY787133:RXY787134 SHU787133:SHU787134 SRQ787133:SRQ787134 TBM787133:TBM787134 TLI787133:TLI787134 TVE787133:TVE787134 UFA787133:UFA787134 UOW787133:UOW787134 UYS787133:UYS787134 VIO787133:VIO787134 VSK787133:VSK787134 WCG787133:WCG787134 WMC787133:WMC787134 WVY787133:WVY787134 Q852669:Q852670 JM852669:JM852670 TI852669:TI852670 ADE852669:ADE852670 ANA852669:ANA852670 AWW852669:AWW852670 BGS852669:BGS852670 BQO852669:BQO852670 CAK852669:CAK852670 CKG852669:CKG852670 CUC852669:CUC852670 DDY852669:DDY852670 DNU852669:DNU852670 DXQ852669:DXQ852670 EHM852669:EHM852670 ERI852669:ERI852670 FBE852669:FBE852670 FLA852669:FLA852670 FUW852669:FUW852670 GES852669:GES852670 GOO852669:GOO852670 GYK852669:GYK852670 HIG852669:HIG852670 HSC852669:HSC852670 IBY852669:IBY852670 ILU852669:ILU852670 IVQ852669:IVQ852670 JFM852669:JFM852670 JPI852669:JPI852670 JZE852669:JZE852670 KJA852669:KJA852670 KSW852669:KSW852670 LCS852669:LCS852670 LMO852669:LMO852670 LWK852669:LWK852670 MGG852669:MGG852670 MQC852669:MQC852670 MZY852669:MZY852670 NJU852669:NJU852670 NTQ852669:NTQ852670 ODM852669:ODM852670 ONI852669:ONI852670 OXE852669:OXE852670 PHA852669:PHA852670 PQW852669:PQW852670 QAS852669:QAS852670 QKO852669:QKO852670 QUK852669:QUK852670 REG852669:REG852670 ROC852669:ROC852670 RXY852669:RXY852670 SHU852669:SHU852670 SRQ852669:SRQ852670 TBM852669:TBM852670 TLI852669:TLI852670 TVE852669:TVE852670 UFA852669:UFA852670 UOW852669:UOW852670 UYS852669:UYS852670 VIO852669:VIO852670 VSK852669:VSK852670 WCG852669:WCG852670 WMC852669:WMC852670 WVY852669:WVY852670 Q918205:Q918206 JM918205:JM918206 TI918205:TI918206 ADE918205:ADE918206 ANA918205:ANA918206 AWW918205:AWW918206 BGS918205:BGS918206 BQO918205:BQO918206 CAK918205:CAK918206 CKG918205:CKG918206 CUC918205:CUC918206 DDY918205:DDY918206 DNU918205:DNU918206 DXQ918205:DXQ918206 EHM918205:EHM918206 ERI918205:ERI918206 FBE918205:FBE918206 FLA918205:FLA918206 FUW918205:FUW918206 GES918205:GES918206 GOO918205:GOO918206 GYK918205:GYK918206 HIG918205:HIG918206 HSC918205:HSC918206 IBY918205:IBY918206 ILU918205:ILU918206 IVQ918205:IVQ918206 JFM918205:JFM918206 JPI918205:JPI918206 JZE918205:JZE918206 KJA918205:KJA918206 KSW918205:KSW918206 LCS918205:LCS918206 LMO918205:LMO918206 LWK918205:LWK918206 MGG918205:MGG918206 MQC918205:MQC918206 MZY918205:MZY918206 NJU918205:NJU918206 NTQ918205:NTQ918206 ODM918205:ODM918206 ONI918205:ONI918206 OXE918205:OXE918206 PHA918205:PHA918206 PQW918205:PQW918206 QAS918205:QAS918206 QKO918205:QKO918206 QUK918205:QUK918206 REG918205:REG918206 ROC918205:ROC918206 RXY918205:RXY918206 SHU918205:SHU918206 SRQ918205:SRQ918206 TBM918205:TBM918206 TLI918205:TLI918206 TVE918205:TVE918206 UFA918205:UFA918206 UOW918205:UOW918206 UYS918205:UYS918206 VIO918205:VIO918206 VSK918205:VSK918206 WCG918205:WCG918206 WMC918205:WMC918206 WVY918205:WVY918206 Q983741:Q983742 JM983741:JM983742 TI983741:TI983742 ADE983741:ADE983742 ANA983741:ANA983742 AWW983741:AWW983742 BGS983741:BGS983742 BQO983741:BQO983742 CAK983741:CAK983742 CKG983741:CKG983742 CUC983741:CUC983742 DDY983741:DDY983742 DNU983741:DNU983742 DXQ983741:DXQ983742 EHM983741:EHM983742 ERI983741:ERI983742 FBE983741:FBE983742 FLA983741:FLA983742 FUW983741:FUW983742 GES983741:GES983742 GOO983741:GOO983742 GYK983741:GYK983742 HIG983741:HIG983742 HSC983741:HSC983742 IBY983741:IBY983742 ILU983741:ILU983742 IVQ983741:IVQ983742 JFM983741:JFM983742 JPI983741:JPI983742 JZE983741:JZE983742 KJA983741:KJA983742 KSW983741:KSW983742 LCS983741:LCS983742 LMO983741:LMO983742 LWK983741:LWK983742 MGG983741:MGG983742 MQC983741:MQC983742 MZY983741:MZY983742 NJU983741:NJU983742 NTQ983741:NTQ983742 ODM983741:ODM983742 ONI983741:ONI983742 OXE983741:OXE983742 PHA983741:PHA983742 PQW983741:PQW983742 QAS983741:QAS983742 QKO983741:QKO983742 QUK983741:QUK983742 REG983741:REG983742 ROC983741:ROC983742 RXY983741:RXY983742 SHU983741:SHU983742 SRQ983741:SRQ983742 TBM983741:TBM983742 TLI983741:TLI983742 TVE983741:TVE983742 UFA983741:UFA983742 UOW983741:UOW983742 UYS983741:UYS983742 VIO983741:VIO983742 VSK983741:VSK983742 WCG983741:WCG983742 WMC983741:WMC983742 WVY983741:WVY983742 Y679:Y680 JU679:JU680 TQ679:TQ680 ADM679:ADM680 ANI679:ANI680 AXE679:AXE680 BHA679:BHA680 BQW679:BQW680 CAS679:CAS680 CKO679:CKO680 CUK679:CUK680 DEG679:DEG680 DOC679:DOC680 DXY679:DXY680 EHU679:EHU680 ERQ679:ERQ680 FBM679:FBM680 FLI679:FLI680 FVE679:FVE680 GFA679:GFA680 GOW679:GOW680 GYS679:GYS680 HIO679:HIO680 HSK679:HSK680 ICG679:ICG680 IMC679:IMC680 IVY679:IVY680 JFU679:JFU680 JPQ679:JPQ680 JZM679:JZM680 KJI679:KJI680 KTE679:KTE680 LDA679:LDA680 LMW679:LMW680 LWS679:LWS680 MGO679:MGO680 MQK679:MQK680 NAG679:NAG680 NKC679:NKC680 NTY679:NTY680 ODU679:ODU680 ONQ679:ONQ680 OXM679:OXM680 PHI679:PHI680 PRE679:PRE680 QBA679:QBA680 QKW679:QKW680 QUS679:QUS680 REO679:REO680 ROK679:ROK680 RYG679:RYG680 SIC679:SIC680 SRY679:SRY680 TBU679:TBU680 TLQ679:TLQ680 TVM679:TVM680 UFI679:UFI680 UPE679:UPE680 UZA679:UZA680 VIW679:VIW680 VSS679:VSS680 WCO679:WCO680 WMK679:WMK680 WWG679:WWG680 Y66215:Y66216 JU66215:JU66216 TQ66215:TQ66216 ADM66215:ADM66216 ANI66215:ANI66216 AXE66215:AXE66216 BHA66215:BHA66216 BQW66215:BQW66216 CAS66215:CAS66216 CKO66215:CKO66216 CUK66215:CUK66216 DEG66215:DEG66216 DOC66215:DOC66216 DXY66215:DXY66216 EHU66215:EHU66216 ERQ66215:ERQ66216 FBM66215:FBM66216 FLI66215:FLI66216 FVE66215:FVE66216 GFA66215:GFA66216 GOW66215:GOW66216 GYS66215:GYS66216 HIO66215:HIO66216 HSK66215:HSK66216 ICG66215:ICG66216 IMC66215:IMC66216 IVY66215:IVY66216 JFU66215:JFU66216 JPQ66215:JPQ66216 JZM66215:JZM66216 KJI66215:KJI66216 KTE66215:KTE66216 LDA66215:LDA66216 LMW66215:LMW66216 LWS66215:LWS66216 MGO66215:MGO66216 MQK66215:MQK66216 NAG66215:NAG66216 NKC66215:NKC66216 NTY66215:NTY66216 ODU66215:ODU66216 ONQ66215:ONQ66216 OXM66215:OXM66216 PHI66215:PHI66216 PRE66215:PRE66216 QBA66215:QBA66216 QKW66215:QKW66216 QUS66215:QUS66216 REO66215:REO66216 ROK66215:ROK66216 RYG66215:RYG66216 SIC66215:SIC66216 SRY66215:SRY66216 TBU66215:TBU66216 TLQ66215:TLQ66216 TVM66215:TVM66216 UFI66215:UFI66216 UPE66215:UPE66216 UZA66215:UZA66216 VIW66215:VIW66216 VSS66215:VSS66216 WCO66215:WCO66216 WMK66215:WMK66216 WWG66215:WWG66216 Y131751:Y131752 JU131751:JU131752 TQ131751:TQ131752 ADM131751:ADM131752 ANI131751:ANI131752 AXE131751:AXE131752 BHA131751:BHA131752 BQW131751:BQW131752 CAS131751:CAS131752 CKO131751:CKO131752 CUK131751:CUK131752 DEG131751:DEG131752 DOC131751:DOC131752 DXY131751:DXY131752 EHU131751:EHU131752 ERQ131751:ERQ131752 FBM131751:FBM131752 FLI131751:FLI131752 FVE131751:FVE131752 GFA131751:GFA131752 GOW131751:GOW131752 GYS131751:GYS131752 HIO131751:HIO131752 HSK131751:HSK131752 ICG131751:ICG131752 IMC131751:IMC131752 IVY131751:IVY131752 JFU131751:JFU131752 JPQ131751:JPQ131752 JZM131751:JZM131752 KJI131751:KJI131752 KTE131751:KTE131752 LDA131751:LDA131752 LMW131751:LMW131752 LWS131751:LWS131752 MGO131751:MGO131752 MQK131751:MQK131752 NAG131751:NAG131752 NKC131751:NKC131752 NTY131751:NTY131752 ODU131751:ODU131752 ONQ131751:ONQ131752 OXM131751:OXM131752 PHI131751:PHI131752 PRE131751:PRE131752 QBA131751:QBA131752 QKW131751:QKW131752 QUS131751:QUS131752 REO131751:REO131752 ROK131751:ROK131752 RYG131751:RYG131752 SIC131751:SIC131752 SRY131751:SRY131752 TBU131751:TBU131752 TLQ131751:TLQ131752 TVM131751:TVM131752 UFI131751:UFI131752 UPE131751:UPE131752 UZA131751:UZA131752 VIW131751:VIW131752 VSS131751:VSS131752 WCO131751:WCO131752 WMK131751:WMK131752 WWG131751:WWG131752 Y197287:Y197288 JU197287:JU197288 TQ197287:TQ197288 ADM197287:ADM197288 ANI197287:ANI197288 AXE197287:AXE197288 BHA197287:BHA197288 BQW197287:BQW197288 CAS197287:CAS197288 CKO197287:CKO197288 CUK197287:CUK197288 DEG197287:DEG197288 DOC197287:DOC197288 DXY197287:DXY197288 EHU197287:EHU197288 ERQ197287:ERQ197288 FBM197287:FBM197288 FLI197287:FLI197288 FVE197287:FVE197288 GFA197287:GFA197288 GOW197287:GOW197288 GYS197287:GYS197288 HIO197287:HIO197288 HSK197287:HSK197288 ICG197287:ICG197288 IMC197287:IMC197288 IVY197287:IVY197288 JFU197287:JFU197288 JPQ197287:JPQ197288 JZM197287:JZM197288 KJI197287:KJI197288 KTE197287:KTE197288 LDA197287:LDA197288 LMW197287:LMW197288 LWS197287:LWS197288 MGO197287:MGO197288 MQK197287:MQK197288 NAG197287:NAG197288 NKC197287:NKC197288 NTY197287:NTY197288 ODU197287:ODU197288 ONQ197287:ONQ197288 OXM197287:OXM197288 PHI197287:PHI197288 PRE197287:PRE197288 QBA197287:QBA197288 QKW197287:QKW197288 QUS197287:QUS197288 REO197287:REO197288 ROK197287:ROK197288 RYG197287:RYG197288 SIC197287:SIC197288 SRY197287:SRY197288 TBU197287:TBU197288 TLQ197287:TLQ197288 TVM197287:TVM197288 UFI197287:UFI197288 UPE197287:UPE197288 UZA197287:UZA197288 VIW197287:VIW197288 VSS197287:VSS197288 WCO197287:WCO197288 WMK197287:WMK197288 WWG197287:WWG197288 Y262823:Y262824 JU262823:JU262824 TQ262823:TQ262824 ADM262823:ADM262824 ANI262823:ANI262824 AXE262823:AXE262824 BHA262823:BHA262824 BQW262823:BQW262824 CAS262823:CAS262824 CKO262823:CKO262824 CUK262823:CUK262824 DEG262823:DEG262824 DOC262823:DOC262824 DXY262823:DXY262824 EHU262823:EHU262824 ERQ262823:ERQ262824 FBM262823:FBM262824 FLI262823:FLI262824 FVE262823:FVE262824 GFA262823:GFA262824 GOW262823:GOW262824 GYS262823:GYS262824 HIO262823:HIO262824 HSK262823:HSK262824 ICG262823:ICG262824 IMC262823:IMC262824 IVY262823:IVY262824 JFU262823:JFU262824 JPQ262823:JPQ262824 JZM262823:JZM262824 KJI262823:KJI262824 KTE262823:KTE262824 LDA262823:LDA262824 LMW262823:LMW262824 LWS262823:LWS262824 MGO262823:MGO262824 MQK262823:MQK262824 NAG262823:NAG262824 NKC262823:NKC262824 NTY262823:NTY262824 ODU262823:ODU262824 ONQ262823:ONQ262824 OXM262823:OXM262824 PHI262823:PHI262824 PRE262823:PRE262824 QBA262823:QBA262824 QKW262823:QKW262824 QUS262823:QUS262824 REO262823:REO262824 ROK262823:ROK262824 RYG262823:RYG262824 SIC262823:SIC262824 SRY262823:SRY262824 TBU262823:TBU262824 TLQ262823:TLQ262824 TVM262823:TVM262824 UFI262823:UFI262824 UPE262823:UPE262824 UZA262823:UZA262824 VIW262823:VIW262824 VSS262823:VSS262824 WCO262823:WCO262824 WMK262823:WMK262824 WWG262823:WWG262824 Y328359:Y328360 JU328359:JU328360 TQ328359:TQ328360 ADM328359:ADM328360 ANI328359:ANI328360 AXE328359:AXE328360 BHA328359:BHA328360 BQW328359:BQW328360 CAS328359:CAS328360 CKO328359:CKO328360 CUK328359:CUK328360 DEG328359:DEG328360 DOC328359:DOC328360 DXY328359:DXY328360 EHU328359:EHU328360 ERQ328359:ERQ328360 FBM328359:FBM328360 FLI328359:FLI328360 FVE328359:FVE328360 GFA328359:GFA328360 GOW328359:GOW328360 GYS328359:GYS328360 HIO328359:HIO328360 HSK328359:HSK328360 ICG328359:ICG328360 IMC328359:IMC328360 IVY328359:IVY328360 JFU328359:JFU328360 JPQ328359:JPQ328360 JZM328359:JZM328360 KJI328359:KJI328360 KTE328359:KTE328360 LDA328359:LDA328360 LMW328359:LMW328360 LWS328359:LWS328360 MGO328359:MGO328360 MQK328359:MQK328360 NAG328359:NAG328360 NKC328359:NKC328360 NTY328359:NTY328360 ODU328359:ODU328360 ONQ328359:ONQ328360 OXM328359:OXM328360 PHI328359:PHI328360 PRE328359:PRE328360 QBA328359:QBA328360 QKW328359:QKW328360 QUS328359:QUS328360 REO328359:REO328360 ROK328359:ROK328360 RYG328359:RYG328360 SIC328359:SIC328360 SRY328359:SRY328360 TBU328359:TBU328360 TLQ328359:TLQ328360 TVM328359:TVM328360 UFI328359:UFI328360 UPE328359:UPE328360 UZA328359:UZA328360 VIW328359:VIW328360 VSS328359:VSS328360 WCO328359:WCO328360 WMK328359:WMK328360 WWG328359:WWG328360 Y393895:Y393896 JU393895:JU393896 TQ393895:TQ393896 ADM393895:ADM393896 ANI393895:ANI393896 AXE393895:AXE393896 BHA393895:BHA393896 BQW393895:BQW393896 CAS393895:CAS393896 CKO393895:CKO393896 CUK393895:CUK393896 DEG393895:DEG393896 DOC393895:DOC393896 DXY393895:DXY393896 EHU393895:EHU393896 ERQ393895:ERQ393896 FBM393895:FBM393896 FLI393895:FLI393896 FVE393895:FVE393896 GFA393895:GFA393896 GOW393895:GOW393896 GYS393895:GYS393896 HIO393895:HIO393896 HSK393895:HSK393896 ICG393895:ICG393896 IMC393895:IMC393896 IVY393895:IVY393896 JFU393895:JFU393896 JPQ393895:JPQ393896 JZM393895:JZM393896 KJI393895:KJI393896 KTE393895:KTE393896 LDA393895:LDA393896 LMW393895:LMW393896 LWS393895:LWS393896 MGO393895:MGO393896 MQK393895:MQK393896 NAG393895:NAG393896 NKC393895:NKC393896 NTY393895:NTY393896 ODU393895:ODU393896 ONQ393895:ONQ393896 OXM393895:OXM393896 PHI393895:PHI393896 PRE393895:PRE393896 QBA393895:QBA393896 QKW393895:QKW393896 QUS393895:QUS393896 REO393895:REO393896 ROK393895:ROK393896 RYG393895:RYG393896 SIC393895:SIC393896 SRY393895:SRY393896 TBU393895:TBU393896 TLQ393895:TLQ393896 TVM393895:TVM393896 UFI393895:UFI393896 UPE393895:UPE393896 UZA393895:UZA393896 VIW393895:VIW393896 VSS393895:VSS393896 WCO393895:WCO393896 WMK393895:WMK393896 WWG393895:WWG393896 Y459431:Y459432 JU459431:JU459432 TQ459431:TQ459432 ADM459431:ADM459432 ANI459431:ANI459432 AXE459431:AXE459432 BHA459431:BHA459432 BQW459431:BQW459432 CAS459431:CAS459432 CKO459431:CKO459432 CUK459431:CUK459432 DEG459431:DEG459432 DOC459431:DOC459432 DXY459431:DXY459432 EHU459431:EHU459432 ERQ459431:ERQ459432 FBM459431:FBM459432 FLI459431:FLI459432 FVE459431:FVE459432 GFA459431:GFA459432 GOW459431:GOW459432 GYS459431:GYS459432 HIO459431:HIO459432 HSK459431:HSK459432 ICG459431:ICG459432 IMC459431:IMC459432 IVY459431:IVY459432 JFU459431:JFU459432 JPQ459431:JPQ459432 JZM459431:JZM459432 KJI459431:KJI459432 KTE459431:KTE459432 LDA459431:LDA459432 LMW459431:LMW459432 LWS459431:LWS459432 MGO459431:MGO459432 MQK459431:MQK459432 NAG459431:NAG459432 NKC459431:NKC459432 NTY459431:NTY459432 ODU459431:ODU459432 ONQ459431:ONQ459432 OXM459431:OXM459432 PHI459431:PHI459432 PRE459431:PRE459432 QBA459431:QBA459432 QKW459431:QKW459432 QUS459431:QUS459432 REO459431:REO459432 ROK459431:ROK459432 RYG459431:RYG459432 SIC459431:SIC459432 SRY459431:SRY459432 TBU459431:TBU459432 TLQ459431:TLQ459432 TVM459431:TVM459432 UFI459431:UFI459432 UPE459431:UPE459432 UZA459431:UZA459432 VIW459431:VIW459432 VSS459431:VSS459432 WCO459431:WCO459432 WMK459431:WMK459432 WWG459431:WWG459432 Y524967:Y524968 JU524967:JU524968 TQ524967:TQ524968 ADM524967:ADM524968 ANI524967:ANI524968 AXE524967:AXE524968 BHA524967:BHA524968 BQW524967:BQW524968 CAS524967:CAS524968 CKO524967:CKO524968 CUK524967:CUK524968 DEG524967:DEG524968 DOC524967:DOC524968 DXY524967:DXY524968 EHU524967:EHU524968 ERQ524967:ERQ524968 FBM524967:FBM524968 FLI524967:FLI524968 FVE524967:FVE524968 GFA524967:GFA524968 GOW524967:GOW524968 GYS524967:GYS524968 HIO524967:HIO524968 HSK524967:HSK524968 ICG524967:ICG524968 IMC524967:IMC524968 IVY524967:IVY524968 JFU524967:JFU524968 JPQ524967:JPQ524968 JZM524967:JZM524968 KJI524967:KJI524968 KTE524967:KTE524968 LDA524967:LDA524968 LMW524967:LMW524968 LWS524967:LWS524968 MGO524967:MGO524968 MQK524967:MQK524968 NAG524967:NAG524968 NKC524967:NKC524968 NTY524967:NTY524968 ODU524967:ODU524968 ONQ524967:ONQ524968 OXM524967:OXM524968 PHI524967:PHI524968 PRE524967:PRE524968 QBA524967:QBA524968 QKW524967:QKW524968 QUS524967:QUS524968 REO524967:REO524968 ROK524967:ROK524968 RYG524967:RYG524968 SIC524967:SIC524968 SRY524967:SRY524968 TBU524967:TBU524968 TLQ524967:TLQ524968 TVM524967:TVM524968 UFI524967:UFI524968 UPE524967:UPE524968 UZA524967:UZA524968 VIW524967:VIW524968 VSS524967:VSS524968 WCO524967:WCO524968 WMK524967:WMK524968 WWG524967:WWG524968 Y590503:Y590504 JU590503:JU590504 TQ590503:TQ590504 ADM590503:ADM590504 ANI590503:ANI590504 AXE590503:AXE590504 BHA590503:BHA590504 BQW590503:BQW590504 CAS590503:CAS590504 CKO590503:CKO590504 CUK590503:CUK590504 DEG590503:DEG590504 DOC590503:DOC590504 DXY590503:DXY590504 EHU590503:EHU590504 ERQ590503:ERQ590504 FBM590503:FBM590504 FLI590503:FLI590504 FVE590503:FVE590504 GFA590503:GFA590504 GOW590503:GOW590504 GYS590503:GYS590504 HIO590503:HIO590504 HSK590503:HSK590504 ICG590503:ICG590504 IMC590503:IMC590504 IVY590503:IVY590504 JFU590503:JFU590504 JPQ590503:JPQ590504 JZM590503:JZM590504 KJI590503:KJI590504 KTE590503:KTE590504 LDA590503:LDA590504 LMW590503:LMW590504 LWS590503:LWS590504 MGO590503:MGO590504 MQK590503:MQK590504 NAG590503:NAG590504 NKC590503:NKC590504 NTY590503:NTY590504 ODU590503:ODU590504 ONQ590503:ONQ590504 OXM590503:OXM590504 PHI590503:PHI590504 PRE590503:PRE590504 QBA590503:QBA590504 QKW590503:QKW590504 QUS590503:QUS590504 REO590503:REO590504 ROK590503:ROK590504 RYG590503:RYG590504 SIC590503:SIC590504 SRY590503:SRY590504 TBU590503:TBU590504 TLQ590503:TLQ590504 TVM590503:TVM590504 UFI590503:UFI590504 UPE590503:UPE590504 UZA590503:UZA590504 VIW590503:VIW590504 VSS590503:VSS590504 WCO590503:WCO590504 WMK590503:WMK590504 WWG590503:WWG590504 Y656039:Y656040 JU656039:JU656040 TQ656039:TQ656040 ADM656039:ADM656040 ANI656039:ANI656040 AXE656039:AXE656040 BHA656039:BHA656040 BQW656039:BQW656040 CAS656039:CAS656040 CKO656039:CKO656040 CUK656039:CUK656040 DEG656039:DEG656040 DOC656039:DOC656040 DXY656039:DXY656040 EHU656039:EHU656040 ERQ656039:ERQ656040 FBM656039:FBM656040 FLI656039:FLI656040 FVE656039:FVE656040 GFA656039:GFA656040 GOW656039:GOW656040 GYS656039:GYS656040 HIO656039:HIO656040 HSK656039:HSK656040 ICG656039:ICG656040 IMC656039:IMC656040 IVY656039:IVY656040 JFU656039:JFU656040 JPQ656039:JPQ656040 JZM656039:JZM656040 KJI656039:KJI656040 KTE656039:KTE656040 LDA656039:LDA656040 LMW656039:LMW656040 LWS656039:LWS656040 MGO656039:MGO656040 MQK656039:MQK656040 NAG656039:NAG656040 NKC656039:NKC656040 NTY656039:NTY656040 ODU656039:ODU656040 ONQ656039:ONQ656040 OXM656039:OXM656040 PHI656039:PHI656040 PRE656039:PRE656040 QBA656039:QBA656040 QKW656039:QKW656040 QUS656039:QUS656040 REO656039:REO656040 ROK656039:ROK656040 RYG656039:RYG656040 SIC656039:SIC656040 SRY656039:SRY656040 TBU656039:TBU656040 TLQ656039:TLQ656040 TVM656039:TVM656040 UFI656039:UFI656040 UPE656039:UPE656040 UZA656039:UZA656040 VIW656039:VIW656040 VSS656039:VSS656040 WCO656039:WCO656040 WMK656039:WMK656040 WWG656039:WWG656040 Y721575:Y721576 JU721575:JU721576 TQ721575:TQ721576 ADM721575:ADM721576 ANI721575:ANI721576 AXE721575:AXE721576 BHA721575:BHA721576 BQW721575:BQW721576 CAS721575:CAS721576 CKO721575:CKO721576 CUK721575:CUK721576 DEG721575:DEG721576 DOC721575:DOC721576 DXY721575:DXY721576 EHU721575:EHU721576 ERQ721575:ERQ721576 FBM721575:FBM721576 FLI721575:FLI721576 FVE721575:FVE721576 GFA721575:GFA721576 GOW721575:GOW721576 GYS721575:GYS721576 HIO721575:HIO721576 HSK721575:HSK721576 ICG721575:ICG721576 IMC721575:IMC721576 IVY721575:IVY721576 JFU721575:JFU721576 JPQ721575:JPQ721576 JZM721575:JZM721576 KJI721575:KJI721576 KTE721575:KTE721576 LDA721575:LDA721576 LMW721575:LMW721576 LWS721575:LWS721576 MGO721575:MGO721576 MQK721575:MQK721576 NAG721575:NAG721576 NKC721575:NKC721576 NTY721575:NTY721576 ODU721575:ODU721576 ONQ721575:ONQ721576 OXM721575:OXM721576 PHI721575:PHI721576 PRE721575:PRE721576 QBA721575:QBA721576 QKW721575:QKW721576 QUS721575:QUS721576 REO721575:REO721576 ROK721575:ROK721576 RYG721575:RYG721576 SIC721575:SIC721576 SRY721575:SRY721576 TBU721575:TBU721576 TLQ721575:TLQ721576 TVM721575:TVM721576 UFI721575:UFI721576 UPE721575:UPE721576 UZA721575:UZA721576 VIW721575:VIW721576 VSS721575:VSS721576 WCO721575:WCO721576 WMK721575:WMK721576 WWG721575:WWG721576 Y787111:Y787112 JU787111:JU787112 TQ787111:TQ787112 ADM787111:ADM787112 ANI787111:ANI787112 AXE787111:AXE787112 BHA787111:BHA787112 BQW787111:BQW787112 CAS787111:CAS787112 CKO787111:CKO787112 CUK787111:CUK787112 DEG787111:DEG787112 DOC787111:DOC787112 DXY787111:DXY787112 EHU787111:EHU787112 ERQ787111:ERQ787112 FBM787111:FBM787112 FLI787111:FLI787112 FVE787111:FVE787112 GFA787111:GFA787112 GOW787111:GOW787112 GYS787111:GYS787112 HIO787111:HIO787112 HSK787111:HSK787112 ICG787111:ICG787112 IMC787111:IMC787112 IVY787111:IVY787112 JFU787111:JFU787112 JPQ787111:JPQ787112 JZM787111:JZM787112 KJI787111:KJI787112 KTE787111:KTE787112 LDA787111:LDA787112 LMW787111:LMW787112 LWS787111:LWS787112 MGO787111:MGO787112 MQK787111:MQK787112 NAG787111:NAG787112 NKC787111:NKC787112 NTY787111:NTY787112 ODU787111:ODU787112 ONQ787111:ONQ787112 OXM787111:OXM787112 PHI787111:PHI787112 PRE787111:PRE787112 QBA787111:QBA787112 QKW787111:QKW787112 QUS787111:QUS787112 REO787111:REO787112 ROK787111:ROK787112 RYG787111:RYG787112 SIC787111:SIC787112 SRY787111:SRY787112 TBU787111:TBU787112 TLQ787111:TLQ787112 TVM787111:TVM787112 UFI787111:UFI787112 UPE787111:UPE787112 UZA787111:UZA787112 VIW787111:VIW787112 VSS787111:VSS787112 WCO787111:WCO787112 WMK787111:WMK787112 WWG787111:WWG787112 Y852647:Y852648 JU852647:JU852648 TQ852647:TQ852648 ADM852647:ADM852648 ANI852647:ANI852648 AXE852647:AXE852648 BHA852647:BHA852648 BQW852647:BQW852648 CAS852647:CAS852648 CKO852647:CKO852648 CUK852647:CUK852648 DEG852647:DEG852648 DOC852647:DOC852648 DXY852647:DXY852648 EHU852647:EHU852648 ERQ852647:ERQ852648 FBM852647:FBM852648 FLI852647:FLI852648 FVE852647:FVE852648 GFA852647:GFA852648 GOW852647:GOW852648 GYS852647:GYS852648 HIO852647:HIO852648 HSK852647:HSK852648 ICG852647:ICG852648 IMC852647:IMC852648 IVY852647:IVY852648 JFU852647:JFU852648 JPQ852647:JPQ852648 JZM852647:JZM852648 KJI852647:KJI852648 KTE852647:KTE852648 LDA852647:LDA852648 LMW852647:LMW852648 LWS852647:LWS852648 MGO852647:MGO852648 MQK852647:MQK852648 NAG852647:NAG852648 NKC852647:NKC852648 NTY852647:NTY852648 ODU852647:ODU852648 ONQ852647:ONQ852648 OXM852647:OXM852648 PHI852647:PHI852648 PRE852647:PRE852648 QBA852647:QBA852648 QKW852647:QKW852648 QUS852647:QUS852648 REO852647:REO852648 ROK852647:ROK852648 RYG852647:RYG852648 SIC852647:SIC852648 SRY852647:SRY852648 TBU852647:TBU852648 TLQ852647:TLQ852648 TVM852647:TVM852648 UFI852647:UFI852648 UPE852647:UPE852648 UZA852647:UZA852648 VIW852647:VIW852648 VSS852647:VSS852648 WCO852647:WCO852648 WMK852647:WMK852648 WWG852647:WWG852648 Y918183:Y918184 JU918183:JU918184 TQ918183:TQ918184 ADM918183:ADM918184 ANI918183:ANI918184 AXE918183:AXE918184 BHA918183:BHA918184 BQW918183:BQW918184 CAS918183:CAS918184 CKO918183:CKO918184 CUK918183:CUK918184 DEG918183:DEG918184 DOC918183:DOC918184 DXY918183:DXY918184 EHU918183:EHU918184 ERQ918183:ERQ918184 FBM918183:FBM918184 FLI918183:FLI918184 FVE918183:FVE918184 GFA918183:GFA918184 GOW918183:GOW918184 GYS918183:GYS918184 HIO918183:HIO918184 HSK918183:HSK918184 ICG918183:ICG918184 IMC918183:IMC918184 IVY918183:IVY918184 JFU918183:JFU918184 JPQ918183:JPQ918184 JZM918183:JZM918184 KJI918183:KJI918184 KTE918183:KTE918184 LDA918183:LDA918184 LMW918183:LMW918184 LWS918183:LWS918184 MGO918183:MGO918184 MQK918183:MQK918184 NAG918183:NAG918184 NKC918183:NKC918184 NTY918183:NTY918184 ODU918183:ODU918184 ONQ918183:ONQ918184 OXM918183:OXM918184 PHI918183:PHI918184 PRE918183:PRE918184 QBA918183:QBA918184 QKW918183:QKW918184 QUS918183:QUS918184 REO918183:REO918184 ROK918183:ROK918184 RYG918183:RYG918184 SIC918183:SIC918184 SRY918183:SRY918184 TBU918183:TBU918184 TLQ918183:TLQ918184 TVM918183:TVM918184 UFI918183:UFI918184 UPE918183:UPE918184 UZA918183:UZA918184 VIW918183:VIW918184 VSS918183:VSS918184 WCO918183:WCO918184 WMK918183:WMK918184 WWG918183:WWG918184 Y983719:Y983720 JU983719:JU983720 TQ983719:TQ983720 ADM983719:ADM983720 ANI983719:ANI983720 AXE983719:AXE983720 BHA983719:BHA983720 BQW983719:BQW983720 CAS983719:CAS983720 CKO983719:CKO983720 CUK983719:CUK983720 DEG983719:DEG983720 DOC983719:DOC983720 DXY983719:DXY983720 EHU983719:EHU983720 ERQ983719:ERQ983720 FBM983719:FBM983720 FLI983719:FLI983720 FVE983719:FVE983720 GFA983719:GFA983720 GOW983719:GOW983720 GYS983719:GYS983720 HIO983719:HIO983720 HSK983719:HSK983720 ICG983719:ICG983720 IMC983719:IMC983720 IVY983719:IVY983720 JFU983719:JFU983720 JPQ983719:JPQ983720 JZM983719:JZM983720 KJI983719:KJI983720 KTE983719:KTE983720 LDA983719:LDA983720 LMW983719:LMW983720 LWS983719:LWS983720 MGO983719:MGO983720 MQK983719:MQK983720 NAG983719:NAG983720 NKC983719:NKC983720 NTY983719:NTY983720 ODU983719:ODU983720 ONQ983719:ONQ983720 OXM983719:OXM983720 PHI983719:PHI983720 PRE983719:PRE983720 QBA983719:QBA983720 QKW983719:QKW983720 QUS983719:QUS983720 REO983719:REO983720 ROK983719:ROK983720 RYG983719:RYG983720 SIC983719:SIC983720 SRY983719:SRY983720 TBU983719:TBU983720 TLQ983719:TLQ983720 TVM983719:TVM983720 UFI983719:UFI983720 UPE983719:UPE983720 UZA983719:UZA983720 VIW983719:VIW983720 VSS983719:VSS983720 WCO983719:WCO983720 WMK983719:WMK983720 WWG983719:WWG983720 D695:D698 IZ695:IZ698 SV695:SV698 ACR695:ACR698 AMN695:AMN698 AWJ695:AWJ698 BGF695:BGF698 BQB695:BQB698 BZX695:BZX698 CJT695:CJT698 CTP695:CTP698 DDL695:DDL698 DNH695:DNH698 DXD695:DXD698 EGZ695:EGZ698 EQV695:EQV698 FAR695:FAR698 FKN695:FKN698 FUJ695:FUJ698 GEF695:GEF698 GOB695:GOB698 GXX695:GXX698 HHT695:HHT698 HRP695:HRP698 IBL695:IBL698 ILH695:ILH698 IVD695:IVD698 JEZ695:JEZ698 JOV695:JOV698 JYR695:JYR698 KIN695:KIN698 KSJ695:KSJ698 LCF695:LCF698 LMB695:LMB698 LVX695:LVX698 MFT695:MFT698 MPP695:MPP698 MZL695:MZL698 NJH695:NJH698 NTD695:NTD698 OCZ695:OCZ698 OMV695:OMV698 OWR695:OWR698 PGN695:PGN698 PQJ695:PQJ698 QAF695:QAF698 QKB695:QKB698 QTX695:QTX698 RDT695:RDT698 RNP695:RNP698 RXL695:RXL698 SHH695:SHH698 SRD695:SRD698 TAZ695:TAZ698 TKV695:TKV698 TUR695:TUR698 UEN695:UEN698 UOJ695:UOJ698 UYF695:UYF698 VIB695:VIB698 VRX695:VRX698 WBT695:WBT698 WLP695:WLP698 WVL695:WVL698 D66231:D66234 IZ66231:IZ66234 SV66231:SV66234 ACR66231:ACR66234 AMN66231:AMN66234 AWJ66231:AWJ66234 BGF66231:BGF66234 BQB66231:BQB66234 BZX66231:BZX66234 CJT66231:CJT66234 CTP66231:CTP66234 DDL66231:DDL66234 DNH66231:DNH66234 DXD66231:DXD66234 EGZ66231:EGZ66234 EQV66231:EQV66234 FAR66231:FAR66234 FKN66231:FKN66234 FUJ66231:FUJ66234 GEF66231:GEF66234 GOB66231:GOB66234 GXX66231:GXX66234 HHT66231:HHT66234 HRP66231:HRP66234 IBL66231:IBL66234 ILH66231:ILH66234 IVD66231:IVD66234 JEZ66231:JEZ66234 JOV66231:JOV66234 JYR66231:JYR66234 KIN66231:KIN66234 KSJ66231:KSJ66234 LCF66231:LCF66234 LMB66231:LMB66234 LVX66231:LVX66234 MFT66231:MFT66234 MPP66231:MPP66234 MZL66231:MZL66234 NJH66231:NJH66234 NTD66231:NTD66234 OCZ66231:OCZ66234 OMV66231:OMV66234 OWR66231:OWR66234 PGN66231:PGN66234 PQJ66231:PQJ66234 QAF66231:QAF66234 QKB66231:QKB66234 QTX66231:QTX66234 RDT66231:RDT66234 RNP66231:RNP66234 RXL66231:RXL66234 SHH66231:SHH66234 SRD66231:SRD66234 TAZ66231:TAZ66234 TKV66231:TKV66234 TUR66231:TUR66234 UEN66231:UEN66234 UOJ66231:UOJ66234 UYF66231:UYF66234 VIB66231:VIB66234 VRX66231:VRX66234 WBT66231:WBT66234 WLP66231:WLP66234 WVL66231:WVL66234 D131767:D131770 IZ131767:IZ131770 SV131767:SV131770 ACR131767:ACR131770 AMN131767:AMN131770 AWJ131767:AWJ131770 BGF131767:BGF131770 BQB131767:BQB131770 BZX131767:BZX131770 CJT131767:CJT131770 CTP131767:CTP131770 DDL131767:DDL131770 DNH131767:DNH131770 DXD131767:DXD131770 EGZ131767:EGZ131770 EQV131767:EQV131770 FAR131767:FAR131770 FKN131767:FKN131770 FUJ131767:FUJ131770 GEF131767:GEF131770 GOB131767:GOB131770 GXX131767:GXX131770 HHT131767:HHT131770 HRP131767:HRP131770 IBL131767:IBL131770 ILH131767:ILH131770 IVD131767:IVD131770 JEZ131767:JEZ131770 JOV131767:JOV131770 JYR131767:JYR131770 KIN131767:KIN131770 KSJ131767:KSJ131770 LCF131767:LCF131770 LMB131767:LMB131770 LVX131767:LVX131770 MFT131767:MFT131770 MPP131767:MPP131770 MZL131767:MZL131770 NJH131767:NJH131770 NTD131767:NTD131770 OCZ131767:OCZ131770 OMV131767:OMV131770 OWR131767:OWR131770 PGN131767:PGN131770 PQJ131767:PQJ131770 QAF131767:QAF131770 QKB131767:QKB131770 QTX131767:QTX131770 RDT131767:RDT131770 RNP131767:RNP131770 RXL131767:RXL131770 SHH131767:SHH131770 SRD131767:SRD131770 TAZ131767:TAZ131770 TKV131767:TKV131770 TUR131767:TUR131770 UEN131767:UEN131770 UOJ131767:UOJ131770 UYF131767:UYF131770 VIB131767:VIB131770 VRX131767:VRX131770 WBT131767:WBT131770 WLP131767:WLP131770 WVL131767:WVL131770 D197303:D197306 IZ197303:IZ197306 SV197303:SV197306 ACR197303:ACR197306 AMN197303:AMN197306 AWJ197303:AWJ197306 BGF197303:BGF197306 BQB197303:BQB197306 BZX197303:BZX197306 CJT197303:CJT197306 CTP197303:CTP197306 DDL197303:DDL197306 DNH197303:DNH197306 DXD197303:DXD197306 EGZ197303:EGZ197306 EQV197303:EQV197306 FAR197303:FAR197306 FKN197303:FKN197306 FUJ197303:FUJ197306 GEF197303:GEF197306 GOB197303:GOB197306 GXX197303:GXX197306 HHT197303:HHT197306 HRP197303:HRP197306 IBL197303:IBL197306 ILH197303:ILH197306 IVD197303:IVD197306 JEZ197303:JEZ197306 JOV197303:JOV197306 JYR197303:JYR197306 KIN197303:KIN197306 KSJ197303:KSJ197306 LCF197303:LCF197306 LMB197303:LMB197306 LVX197303:LVX197306 MFT197303:MFT197306 MPP197303:MPP197306 MZL197303:MZL197306 NJH197303:NJH197306 NTD197303:NTD197306 OCZ197303:OCZ197306 OMV197303:OMV197306 OWR197303:OWR197306 PGN197303:PGN197306 PQJ197303:PQJ197306 QAF197303:QAF197306 QKB197303:QKB197306 QTX197303:QTX197306 RDT197303:RDT197306 RNP197303:RNP197306 RXL197303:RXL197306 SHH197303:SHH197306 SRD197303:SRD197306 TAZ197303:TAZ197306 TKV197303:TKV197306 TUR197303:TUR197306 UEN197303:UEN197306 UOJ197303:UOJ197306 UYF197303:UYF197306 VIB197303:VIB197306 VRX197303:VRX197306 WBT197303:WBT197306 WLP197303:WLP197306 WVL197303:WVL197306 D262839:D262842 IZ262839:IZ262842 SV262839:SV262842 ACR262839:ACR262842 AMN262839:AMN262842 AWJ262839:AWJ262842 BGF262839:BGF262842 BQB262839:BQB262842 BZX262839:BZX262842 CJT262839:CJT262842 CTP262839:CTP262842 DDL262839:DDL262842 DNH262839:DNH262842 DXD262839:DXD262842 EGZ262839:EGZ262842 EQV262839:EQV262842 FAR262839:FAR262842 FKN262839:FKN262842 FUJ262839:FUJ262842 GEF262839:GEF262842 GOB262839:GOB262842 GXX262839:GXX262842 HHT262839:HHT262842 HRP262839:HRP262842 IBL262839:IBL262842 ILH262839:ILH262842 IVD262839:IVD262842 JEZ262839:JEZ262842 JOV262839:JOV262842 JYR262839:JYR262842 KIN262839:KIN262842 KSJ262839:KSJ262842 LCF262839:LCF262842 LMB262839:LMB262842 LVX262839:LVX262842 MFT262839:MFT262842 MPP262839:MPP262842 MZL262839:MZL262842 NJH262839:NJH262842 NTD262839:NTD262842 OCZ262839:OCZ262842 OMV262839:OMV262842 OWR262839:OWR262842 PGN262839:PGN262842 PQJ262839:PQJ262842 QAF262839:QAF262842 QKB262839:QKB262842 QTX262839:QTX262842 RDT262839:RDT262842 RNP262839:RNP262842 RXL262839:RXL262842 SHH262839:SHH262842 SRD262839:SRD262842 TAZ262839:TAZ262842 TKV262839:TKV262842 TUR262839:TUR262842 UEN262839:UEN262842 UOJ262839:UOJ262842 UYF262839:UYF262842 VIB262839:VIB262842 VRX262839:VRX262842 WBT262839:WBT262842 WLP262839:WLP262842 WVL262839:WVL262842 D328375:D328378 IZ328375:IZ328378 SV328375:SV328378 ACR328375:ACR328378 AMN328375:AMN328378 AWJ328375:AWJ328378 BGF328375:BGF328378 BQB328375:BQB328378 BZX328375:BZX328378 CJT328375:CJT328378 CTP328375:CTP328378 DDL328375:DDL328378 DNH328375:DNH328378 DXD328375:DXD328378 EGZ328375:EGZ328378 EQV328375:EQV328378 FAR328375:FAR328378 FKN328375:FKN328378 FUJ328375:FUJ328378 GEF328375:GEF328378 GOB328375:GOB328378 GXX328375:GXX328378 HHT328375:HHT328378 HRP328375:HRP328378 IBL328375:IBL328378 ILH328375:ILH328378 IVD328375:IVD328378 JEZ328375:JEZ328378 JOV328375:JOV328378 JYR328375:JYR328378 KIN328375:KIN328378 KSJ328375:KSJ328378 LCF328375:LCF328378 LMB328375:LMB328378 LVX328375:LVX328378 MFT328375:MFT328378 MPP328375:MPP328378 MZL328375:MZL328378 NJH328375:NJH328378 NTD328375:NTD328378 OCZ328375:OCZ328378 OMV328375:OMV328378 OWR328375:OWR328378 PGN328375:PGN328378 PQJ328375:PQJ328378 QAF328375:QAF328378 QKB328375:QKB328378 QTX328375:QTX328378 RDT328375:RDT328378 RNP328375:RNP328378 RXL328375:RXL328378 SHH328375:SHH328378 SRD328375:SRD328378 TAZ328375:TAZ328378 TKV328375:TKV328378 TUR328375:TUR328378 UEN328375:UEN328378 UOJ328375:UOJ328378 UYF328375:UYF328378 VIB328375:VIB328378 VRX328375:VRX328378 WBT328375:WBT328378 WLP328375:WLP328378 WVL328375:WVL328378 D393911:D393914 IZ393911:IZ393914 SV393911:SV393914 ACR393911:ACR393914 AMN393911:AMN393914 AWJ393911:AWJ393914 BGF393911:BGF393914 BQB393911:BQB393914 BZX393911:BZX393914 CJT393911:CJT393914 CTP393911:CTP393914 DDL393911:DDL393914 DNH393911:DNH393914 DXD393911:DXD393914 EGZ393911:EGZ393914 EQV393911:EQV393914 FAR393911:FAR393914 FKN393911:FKN393914 FUJ393911:FUJ393914 GEF393911:GEF393914 GOB393911:GOB393914 GXX393911:GXX393914 HHT393911:HHT393914 HRP393911:HRP393914 IBL393911:IBL393914 ILH393911:ILH393914 IVD393911:IVD393914 JEZ393911:JEZ393914 JOV393911:JOV393914 JYR393911:JYR393914 KIN393911:KIN393914 KSJ393911:KSJ393914 LCF393911:LCF393914 LMB393911:LMB393914 LVX393911:LVX393914 MFT393911:MFT393914 MPP393911:MPP393914 MZL393911:MZL393914 NJH393911:NJH393914 NTD393911:NTD393914 OCZ393911:OCZ393914 OMV393911:OMV393914 OWR393911:OWR393914 PGN393911:PGN393914 PQJ393911:PQJ393914 QAF393911:QAF393914 QKB393911:QKB393914 QTX393911:QTX393914 RDT393911:RDT393914 RNP393911:RNP393914 RXL393911:RXL393914 SHH393911:SHH393914 SRD393911:SRD393914 TAZ393911:TAZ393914 TKV393911:TKV393914 TUR393911:TUR393914 UEN393911:UEN393914 UOJ393911:UOJ393914 UYF393911:UYF393914 VIB393911:VIB393914 VRX393911:VRX393914 WBT393911:WBT393914 WLP393911:WLP393914 WVL393911:WVL393914 D459447:D459450 IZ459447:IZ459450 SV459447:SV459450 ACR459447:ACR459450 AMN459447:AMN459450 AWJ459447:AWJ459450 BGF459447:BGF459450 BQB459447:BQB459450 BZX459447:BZX459450 CJT459447:CJT459450 CTP459447:CTP459450 DDL459447:DDL459450 DNH459447:DNH459450 DXD459447:DXD459450 EGZ459447:EGZ459450 EQV459447:EQV459450 FAR459447:FAR459450 FKN459447:FKN459450 FUJ459447:FUJ459450 GEF459447:GEF459450 GOB459447:GOB459450 GXX459447:GXX459450 HHT459447:HHT459450 HRP459447:HRP459450 IBL459447:IBL459450 ILH459447:ILH459450 IVD459447:IVD459450 JEZ459447:JEZ459450 JOV459447:JOV459450 JYR459447:JYR459450 KIN459447:KIN459450 KSJ459447:KSJ459450 LCF459447:LCF459450 LMB459447:LMB459450 LVX459447:LVX459450 MFT459447:MFT459450 MPP459447:MPP459450 MZL459447:MZL459450 NJH459447:NJH459450 NTD459447:NTD459450 OCZ459447:OCZ459450 OMV459447:OMV459450 OWR459447:OWR459450 PGN459447:PGN459450 PQJ459447:PQJ459450 QAF459447:QAF459450 QKB459447:QKB459450 QTX459447:QTX459450 RDT459447:RDT459450 RNP459447:RNP459450 RXL459447:RXL459450 SHH459447:SHH459450 SRD459447:SRD459450 TAZ459447:TAZ459450 TKV459447:TKV459450 TUR459447:TUR459450 UEN459447:UEN459450 UOJ459447:UOJ459450 UYF459447:UYF459450 VIB459447:VIB459450 VRX459447:VRX459450 WBT459447:WBT459450 WLP459447:WLP459450 WVL459447:WVL459450 D524983:D524986 IZ524983:IZ524986 SV524983:SV524986 ACR524983:ACR524986 AMN524983:AMN524986 AWJ524983:AWJ524986 BGF524983:BGF524986 BQB524983:BQB524986 BZX524983:BZX524986 CJT524983:CJT524986 CTP524983:CTP524986 DDL524983:DDL524986 DNH524983:DNH524986 DXD524983:DXD524986 EGZ524983:EGZ524986 EQV524983:EQV524986 FAR524983:FAR524986 FKN524983:FKN524986 FUJ524983:FUJ524986 GEF524983:GEF524986 GOB524983:GOB524986 GXX524983:GXX524986 HHT524983:HHT524986 HRP524983:HRP524986 IBL524983:IBL524986 ILH524983:ILH524986 IVD524983:IVD524986 JEZ524983:JEZ524986 JOV524983:JOV524986 JYR524983:JYR524986 KIN524983:KIN524986 KSJ524983:KSJ524986 LCF524983:LCF524986 LMB524983:LMB524986 LVX524983:LVX524986 MFT524983:MFT524986 MPP524983:MPP524986 MZL524983:MZL524986 NJH524983:NJH524986 NTD524983:NTD524986 OCZ524983:OCZ524986 OMV524983:OMV524986 OWR524983:OWR524986 PGN524983:PGN524986 PQJ524983:PQJ524986 QAF524983:QAF524986 QKB524983:QKB524986 QTX524983:QTX524986 RDT524983:RDT524986 RNP524983:RNP524986 RXL524983:RXL524986 SHH524983:SHH524986 SRD524983:SRD524986 TAZ524983:TAZ524986 TKV524983:TKV524986 TUR524983:TUR524986 UEN524983:UEN524986 UOJ524983:UOJ524986 UYF524983:UYF524986 VIB524983:VIB524986 VRX524983:VRX524986 WBT524983:WBT524986 WLP524983:WLP524986 WVL524983:WVL524986 D590519:D590522 IZ590519:IZ590522 SV590519:SV590522 ACR590519:ACR590522 AMN590519:AMN590522 AWJ590519:AWJ590522 BGF590519:BGF590522 BQB590519:BQB590522 BZX590519:BZX590522 CJT590519:CJT590522 CTP590519:CTP590522 DDL590519:DDL590522 DNH590519:DNH590522 DXD590519:DXD590522 EGZ590519:EGZ590522 EQV590519:EQV590522 FAR590519:FAR590522 FKN590519:FKN590522 FUJ590519:FUJ590522 GEF590519:GEF590522 GOB590519:GOB590522 GXX590519:GXX590522 HHT590519:HHT590522 HRP590519:HRP590522 IBL590519:IBL590522 ILH590519:ILH590522 IVD590519:IVD590522 JEZ590519:JEZ590522 JOV590519:JOV590522 JYR590519:JYR590522 KIN590519:KIN590522 KSJ590519:KSJ590522 LCF590519:LCF590522 LMB590519:LMB590522 LVX590519:LVX590522 MFT590519:MFT590522 MPP590519:MPP590522 MZL590519:MZL590522 NJH590519:NJH590522 NTD590519:NTD590522 OCZ590519:OCZ590522 OMV590519:OMV590522 OWR590519:OWR590522 PGN590519:PGN590522 PQJ590519:PQJ590522 QAF590519:QAF590522 QKB590519:QKB590522 QTX590519:QTX590522 RDT590519:RDT590522 RNP590519:RNP590522 RXL590519:RXL590522 SHH590519:SHH590522 SRD590519:SRD590522 TAZ590519:TAZ590522 TKV590519:TKV590522 TUR590519:TUR590522 UEN590519:UEN590522 UOJ590519:UOJ590522 UYF590519:UYF590522 VIB590519:VIB590522 VRX590519:VRX590522 WBT590519:WBT590522 WLP590519:WLP590522 WVL590519:WVL590522 D656055:D656058 IZ656055:IZ656058 SV656055:SV656058 ACR656055:ACR656058 AMN656055:AMN656058 AWJ656055:AWJ656058 BGF656055:BGF656058 BQB656055:BQB656058 BZX656055:BZX656058 CJT656055:CJT656058 CTP656055:CTP656058 DDL656055:DDL656058 DNH656055:DNH656058 DXD656055:DXD656058 EGZ656055:EGZ656058 EQV656055:EQV656058 FAR656055:FAR656058 FKN656055:FKN656058 FUJ656055:FUJ656058 GEF656055:GEF656058 GOB656055:GOB656058 GXX656055:GXX656058 HHT656055:HHT656058 HRP656055:HRP656058 IBL656055:IBL656058 ILH656055:ILH656058 IVD656055:IVD656058 JEZ656055:JEZ656058 JOV656055:JOV656058 JYR656055:JYR656058 KIN656055:KIN656058 KSJ656055:KSJ656058 LCF656055:LCF656058 LMB656055:LMB656058 LVX656055:LVX656058 MFT656055:MFT656058 MPP656055:MPP656058 MZL656055:MZL656058 NJH656055:NJH656058 NTD656055:NTD656058 OCZ656055:OCZ656058 OMV656055:OMV656058 OWR656055:OWR656058 PGN656055:PGN656058 PQJ656055:PQJ656058 QAF656055:QAF656058 QKB656055:QKB656058 QTX656055:QTX656058 RDT656055:RDT656058 RNP656055:RNP656058 RXL656055:RXL656058 SHH656055:SHH656058 SRD656055:SRD656058 TAZ656055:TAZ656058 TKV656055:TKV656058 TUR656055:TUR656058 UEN656055:UEN656058 UOJ656055:UOJ656058 UYF656055:UYF656058 VIB656055:VIB656058 VRX656055:VRX656058 WBT656055:WBT656058 WLP656055:WLP656058 WVL656055:WVL656058 D721591:D721594 IZ721591:IZ721594 SV721591:SV721594 ACR721591:ACR721594 AMN721591:AMN721594 AWJ721591:AWJ721594 BGF721591:BGF721594 BQB721591:BQB721594 BZX721591:BZX721594 CJT721591:CJT721594 CTP721591:CTP721594 DDL721591:DDL721594 DNH721591:DNH721594 DXD721591:DXD721594 EGZ721591:EGZ721594 EQV721591:EQV721594 FAR721591:FAR721594 FKN721591:FKN721594 FUJ721591:FUJ721594 GEF721591:GEF721594 GOB721591:GOB721594 GXX721591:GXX721594 HHT721591:HHT721594 HRP721591:HRP721594 IBL721591:IBL721594 ILH721591:ILH721594 IVD721591:IVD721594 JEZ721591:JEZ721594 JOV721591:JOV721594 JYR721591:JYR721594 KIN721591:KIN721594 KSJ721591:KSJ721594 LCF721591:LCF721594 LMB721591:LMB721594 LVX721591:LVX721594 MFT721591:MFT721594 MPP721591:MPP721594 MZL721591:MZL721594 NJH721591:NJH721594 NTD721591:NTD721594 OCZ721591:OCZ721594 OMV721591:OMV721594 OWR721591:OWR721594 PGN721591:PGN721594 PQJ721591:PQJ721594 QAF721591:QAF721594 QKB721591:QKB721594 QTX721591:QTX721594 RDT721591:RDT721594 RNP721591:RNP721594 RXL721591:RXL721594 SHH721591:SHH721594 SRD721591:SRD721594 TAZ721591:TAZ721594 TKV721591:TKV721594 TUR721591:TUR721594 UEN721591:UEN721594 UOJ721591:UOJ721594 UYF721591:UYF721594 VIB721591:VIB721594 VRX721591:VRX721594 WBT721591:WBT721594 WLP721591:WLP721594 WVL721591:WVL721594 D787127:D787130 IZ787127:IZ787130 SV787127:SV787130 ACR787127:ACR787130 AMN787127:AMN787130 AWJ787127:AWJ787130 BGF787127:BGF787130 BQB787127:BQB787130 BZX787127:BZX787130 CJT787127:CJT787130 CTP787127:CTP787130 DDL787127:DDL787130 DNH787127:DNH787130 DXD787127:DXD787130 EGZ787127:EGZ787130 EQV787127:EQV787130 FAR787127:FAR787130 FKN787127:FKN787130 FUJ787127:FUJ787130 GEF787127:GEF787130 GOB787127:GOB787130 GXX787127:GXX787130 HHT787127:HHT787130 HRP787127:HRP787130 IBL787127:IBL787130 ILH787127:ILH787130 IVD787127:IVD787130 JEZ787127:JEZ787130 JOV787127:JOV787130 JYR787127:JYR787130 KIN787127:KIN787130 KSJ787127:KSJ787130 LCF787127:LCF787130 LMB787127:LMB787130 LVX787127:LVX787130 MFT787127:MFT787130 MPP787127:MPP787130 MZL787127:MZL787130 NJH787127:NJH787130 NTD787127:NTD787130 OCZ787127:OCZ787130 OMV787127:OMV787130 OWR787127:OWR787130 PGN787127:PGN787130 PQJ787127:PQJ787130 QAF787127:QAF787130 QKB787127:QKB787130 QTX787127:QTX787130 RDT787127:RDT787130 RNP787127:RNP787130 RXL787127:RXL787130 SHH787127:SHH787130 SRD787127:SRD787130 TAZ787127:TAZ787130 TKV787127:TKV787130 TUR787127:TUR787130 UEN787127:UEN787130 UOJ787127:UOJ787130 UYF787127:UYF787130 VIB787127:VIB787130 VRX787127:VRX787130 WBT787127:WBT787130 WLP787127:WLP787130 WVL787127:WVL787130 D852663:D852666 IZ852663:IZ852666 SV852663:SV852666 ACR852663:ACR852666 AMN852663:AMN852666 AWJ852663:AWJ852666 BGF852663:BGF852666 BQB852663:BQB852666 BZX852663:BZX852666 CJT852663:CJT852666 CTP852663:CTP852666 DDL852663:DDL852666 DNH852663:DNH852666 DXD852663:DXD852666 EGZ852663:EGZ852666 EQV852663:EQV852666 FAR852663:FAR852666 FKN852663:FKN852666 FUJ852663:FUJ852666 GEF852663:GEF852666 GOB852663:GOB852666 GXX852663:GXX852666 HHT852663:HHT852666 HRP852663:HRP852666 IBL852663:IBL852666 ILH852663:ILH852666 IVD852663:IVD852666 JEZ852663:JEZ852666 JOV852663:JOV852666 JYR852663:JYR852666 KIN852663:KIN852666 KSJ852663:KSJ852666 LCF852663:LCF852666 LMB852663:LMB852666 LVX852663:LVX852666 MFT852663:MFT852666 MPP852663:MPP852666 MZL852663:MZL852666 NJH852663:NJH852666 NTD852663:NTD852666 OCZ852663:OCZ852666 OMV852663:OMV852666 OWR852663:OWR852666 PGN852663:PGN852666 PQJ852663:PQJ852666 QAF852663:QAF852666 QKB852663:QKB852666 QTX852663:QTX852666 RDT852663:RDT852666 RNP852663:RNP852666 RXL852663:RXL852666 SHH852663:SHH852666 SRD852663:SRD852666 TAZ852663:TAZ852666 TKV852663:TKV852666 TUR852663:TUR852666 UEN852663:UEN852666 UOJ852663:UOJ852666 UYF852663:UYF852666 VIB852663:VIB852666 VRX852663:VRX852666 WBT852663:WBT852666 WLP852663:WLP852666 WVL852663:WVL852666 D918199:D918202 IZ918199:IZ918202 SV918199:SV918202 ACR918199:ACR918202 AMN918199:AMN918202 AWJ918199:AWJ918202 BGF918199:BGF918202 BQB918199:BQB918202 BZX918199:BZX918202 CJT918199:CJT918202 CTP918199:CTP918202 DDL918199:DDL918202 DNH918199:DNH918202 DXD918199:DXD918202 EGZ918199:EGZ918202 EQV918199:EQV918202 FAR918199:FAR918202 FKN918199:FKN918202 FUJ918199:FUJ918202 GEF918199:GEF918202 GOB918199:GOB918202 GXX918199:GXX918202 HHT918199:HHT918202 HRP918199:HRP918202 IBL918199:IBL918202 ILH918199:ILH918202 IVD918199:IVD918202 JEZ918199:JEZ918202 JOV918199:JOV918202 JYR918199:JYR918202 KIN918199:KIN918202 KSJ918199:KSJ918202 LCF918199:LCF918202 LMB918199:LMB918202 LVX918199:LVX918202 MFT918199:MFT918202 MPP918199:MPP918202 MZL918199:MZL918202 NJH918199:NJH918202 NTD918199:NTD918202 OCZ918199:OCZ918202 OMV918199:OMV918202 OWR918199:OWR918202 PGN918199:PGN918202 PQJ918199:PQJ918202 QAF918199:QAF918202 QKB918199:QKB918202 QTX918199:QTX918202 RDT918199:RDT918202 RNP918199:RNP918202 RXL918199:RXL918202 SHH918199:SHH918202 SRD918199:SRD918202 TAZ918199:TAZ918202 TKV918199:TKV918202 TUR918199:TUR918202 UEN918199:UEN918202 UOJ918199:UOJ918202 UYF918199:UYF918202 VIB918199:VIB918202 VRX918199:VRX918202 WBT918199:WBT918202 WLP918199:WLP918202 WVL918199:WVL918202 D983735:D983738 IZ983735:IZ983738 SV983735:SV983738 ACR983735:ACR983738 AMN983735:AMN983738 AWJ983735:AWJ983738 BGF983735:BGF983738 BQB983735:BQB983738 BZX983735:BZX983738 CJT983735:CJT983738 CTP983735:CTP983738 DDL983735:DDL983738 DNH983735:DNH983738 DXD983735:DXD983738 EGZ983735:EGZ983738 EQV983735:EQV983738 FAR983735:FAR983738 FKN983735:FKN983738 FUJ983735:FUJ983738 GEF983735:GEF983738 GOB983735:GOB983738 GXX983735:GXX983738 HHT983735:HHT983738 HRP983735:HRP983738 IBL983735:IBL983738 ILH983735:ILH983738 IVD983735:IVD983738 JEZ983735:JEZ983738 JOV983735:JOV983738 JYR983735:JYR983738 KIN983735:KIN983738 KSJ983735:KSJ983738 LCF983735:LCF983738 LMB983735:LMB983738 LVX983735:LVX983738 MFT983735:MFT983738 MPP983735:MPP983738 MZL983735:MZL983738 NJH983735:NJH983738 NTD983735:NTD983738 OCZ983735:OCZ983738 OMV983735:OMV983738 OWR983735:OWR983738 PGN983735:PGN983738 PQJ983735:PQJ983738 QAF983735:QAF983738 QKB983735:QKB983738 QTX983735:QTX983738 RDT983735:RDT983738 RNP983735:RNP983738 RXL983735:RXL983738 SHH983735:SHH983738 SRD983735:SRD983738 TAZ983735:TAZ983738 TKV983735:TKV983738 TUR983735:TUR983738 UEN983735:UEN983738 UOJ983735:UOJ983738 UYF983735:UYF983738 VIB983735:VIB983738 VRX983735:VRX983738 WBT983735:WBT983738 WLP983735:WLP983738 WVL983735:WVL983738 A697 IW697 SS697 ACO697 AMK697 AWG697 BGC697 BPY697 BZU697 CJQ697 CTM697 DDI697 DNE697 DXA697 EGW697 EQS697 FAO697 FKK697 FUG697 GEC697 GNY697 GXU697 HHQ697 HRM697 IBI697 ILE697 IVA697 JEW697 JOS697 JYO697 KIK697 KSG697 LCC697 LLY697 LVU697 MFQ697 MPM697 MZI697 NJE697 NTA697 OCW697 OMS697 OWO697 PGK697 PQG697 QAC697 QJY697 QTU697 RDQ697 RNM697 RXI697 SHE697 SRA697 TAW697 TKS697 TUO697 UEK697 UOG697 UYC697 VHY697 VRU697 WBQ697 WLM697 WVI697 A66233 IW66233 SS66233 ACO66233 AMK66233 AWG66233 BGC66233 BPY66233 BZU66233 CJQ66233 CTM66233 DDI66233 DNE66233 DXA66233 EGW66233 EQS66233 FAO66233 FKK66233 FUG66233 GEC66233 GNY66233 GXU66233 HHQ66233 HRM66233 IBI66233 ILE66233 IVA66233 JEW66233 JOS66233 JYO66233 KIK66233 KSG66233 LCC66233 LLY66233 LVU66233 MFQ66233 MPM66233 MZI66233 NJE66233 NTA66233 OCW66233 OMS66233 OWO66233 PGK66233 PQG66233 QAC66233 QJY66233 QTU66233 RDQ66233 RNM66233 RXI66233 SHE66233 SRA66233 TAW66233 TKS66233 TUO66233 UEK66233 UOG66233 UYC66233 VHY66233 VRU66233 WBQ66233 WLM66233 WVI66233 A131769 IW131769 SS131769 ACO131769 AMK131769 AWG131769 BGC131769 BPY131769 BZU131769 CJQ131769 CTM131769 DDI131769 DNE131769 DXA131769 EGW131769 EQS131769 FAO131769 FKK131769 FUG131769 GEC131769 GNY131769 GXU131769 HHQ131769 HRM131769 IBI131769 ILE131769 IVA131769 JEW131769 JOS131769 JYO131769 KIK131769 KSG131769 LCC131769 LLY131769 LVU131769 MFQ131769 MPM131769 MZI131769 NJE131769 NTA131769 OCW131769 OMS131769 OWO131769 PGK131769 PQG131769 QAC131769 QJY131769 QTU131769 RDQ131769 RNM131769 RXI131769 SHE131769 SRA131769 TAW131769 TKS131769 TUO131769 UEK131769 UOG131769 UYC131769 VHY131769 VRU131769 WBQ131769 WLM131769 WVI131769 A197305 IW197305 SS197305 ACO197305 AMK197305 AWG197305 BGC197305 BPY197305 BZU197305 CJQ197305 CTM197305 DDI197305 DNE197305 DXA197305 EGW197305 EQS197305 FAO197305 FKK197305 FUG197305 GEC197305 GNY197305 GXU197305 HHQ197305 HRM197305 IBI197305 ILE197305 IVA197305 JEW197305 JOS197305 JYO197305 KIK197305 KSG197305 LCC197305 LLY197305 LVU197305 MFQ197305 MPM197305 MZI197305 NJE197305 NTA197305 OCW197305 OMS197305 OWO197305 PGK197305 PQG197305 QAC197305 QJY197305 QTU197305 RDQ197305 RNM197305 RXI197305 SHE197305 SRA197305 TAW197305 TKS197305 TUO197305 UEK197305 UOG197305 UYC197305 VHY197305 VRU197305 WBQ197305 WLM197305 WVI197305 A262841 IW262841 SS262841 ACO262841 AMK262841 AWG262841 BGC262841 BPY262841 BZU262841 CJQ262841 CTM262841 DDI262841 DNE262841 DXA262841 EGW262841 EQS262841 FAO262841 FKK262841 FUG262841 GEC262841 GNY262841 GXU262841 HHQ262841 HRM262841 IBI262841 ILE262841 IVA262841 JEW262841 JOS262841 JYO262841 KIK262841 KSG262841 LCC262841 LLY262841 LVU262841 MFQ262841 MPM262841 MZI262841 NJE262841 NTA262841 OCW262841 OMS262841 OWO262841 PGK262841 PQG262841 QAC262841 QJY262841 QTU262841 RDQ262841 RNM262841 RXI262841 SHE262841 SRA262841 TAW262841 TKS262841 TUO262841 UEK262841 UOG262841 UYC262841 VHY262841 VRU262841 WBQ262841 WLM262841 WVI262841 A328377 IW328377 SS328377 ACO328377 AMK328377 AWG328377 BGC328377 BPY328377 BZU328377 CJQ328377 CTM328377 DDI328377 DNE328377 DXA328377 EGW328377 EQS328377 FAO328377 FKK328377 FUG328377 GEC328377 GNY328377 GXU328377 HHQ328377 HRM328377 IBI328377 ILE328377 IVA328377 JEW328377 JOS328377 JYO328377 KIK328377 KSG328377 LCC328377 LLY328377 LVU328377 MFQ328377 MPM328377 MZI328377 NJE328377 NTA328377 OCW328377 OMS328377 OWO328377 PGK328377 PQG328377 QAC328377 QJY328377 QTU328377 RDQ328377 RNM328377 RXI328377 SHE328377 SRA328377 TAW328377 TKS328377 TUO328377 UEK328377 UOG328377 UYC328377 VHY328377 VRU328377 WBQ328377 WLM328377 WVI328377 A393913 IW393913 SS393913 ACO393913 AMK393913 AWG393913 BGC393913 BPY393913 BZU393913 CJQ393913 CTM393913 DDI393913 DNE393913 DXA393913 EGW393913 EQS393913 FAO393913 FKK393913 FUG393913 GEC393913 GNY393913 GXU393913 HHQ393913 HRM393913 IBI393913 ILE393913 IVA393913 JEW393913 JOS393913 JYO393913 KIK393913 KSG393913 LCC393913 LLY393913 LVU393913 MFQ393913 MPM393913 MZI393913 NJE393913 NTA393913 OCW393913 OMS393913 OWO393913 PGK393913 PQG393913 QAC393913 QJY393913 QTU393913 RDQ393913 RNM393913 RXI393913 SHE393913 SRA393913 TAW393913 TKS393913 TUO393913 UEK393913 UOG393913 UYC393913 VHY393913 VRU393913 WBQ393913 WLM393913 WVI393913 A459449 IW459449 SS459449 ACO459449 AMK459449 AWG459449 BGC459449 BPY459449 BZU459449 CJQ459449 CTM459449 DDI459449 DNE459449 DXA459449 EGW459449 EQS459449 FAO459449 FKK459449 FUG459449 GEC459449 GNY459449 GXU459449 HHQ459449 HRM459449 IBI459449 ILE459449 IVA459449 JEW459449 JOS459449 JYO459449 KIK459449 KSG459449 LCC459449 LLY459449 LVU459449 MFQ459449 MPM459449 MZI459449 NJE459449 NTA459449 OCW459449 OMS459449 OWO459449 PGK459449 PQG459449 QAC459449 QJY459449 QTU459449 RDQ459449 RNM459449 RXI459449 SHE459449 SRA459449 TAW459449 TKS459449 TUO459449 UEK459449 UOG459449 UYC459449 VHY459449 VRU459449 WBQ459449 WLM459449 WVI459449 A524985 IW524985 SS524985 ACO524985 AMK524985 AWG524985 BGC524985 BPY524985 BZU524985 CJQ524985 CTM524985 DDI524985 DNE524985 DXA524985 EGW524985 EQS524985 FAO524985 FKK524985 FUG524985 GEC524985 GNY524985 GXU524985 HHQ524985 HRM524985 IBI524985 ILE524985 IVA524985 JEW524985 JOS524985 JYO524985 KIK524985 KSG524985 LCC524985 LLY524985 LVU524985 MFQ524985 MPM524985 MZI524985 NJE524985 NTA524985 OCW524985 OMS524985 OWO524985 PGK524985 PQG524985 QAC524985 QJY524985 QTU524985 RDQ524985 RNM524985 RXI524985 SHE524985 SRA524985 TAW524985 TKS524985 TUO524985 UEK524985 UOG524985 UYC524985 VHY524985 VRU524985 WBQ524985 WLM524985 WVI524985 A590521 IW590521 SS590521 ACO590521 AMK590521 AWG590521 BGC590521 BPY590521 BZU590521 CJQ590521 CTM590521 DDI590521 DNE590521 DXA590521 EGW590521 EQS590521 FAO590521 FKK590521 FUG590521 GEC590521 GNY590521 GXU590521 HHQ590521 HRM590521 IBI590521 ILE590521 IVA590521 JEW590521 JOS590521 JYO590521 KIK590521 KSG590521 LCC590521 LLY590521 LVU590521 MFQ590521 MPM590521 MZI590521 NJE590521 NTA590521 OCW590521 OMS590521 OWO590521 PGK590521 PQG590521 QAC590521 QJY590521 QTU590521 RDQ590521 RNM590521 RXI590521 SHE590521 SRA590521 TAW590521 TKS590521 TUO590521 UEK590521 UOG590521 UYC590521 VHY590521 VRU590521 WBQ590521 WLM590521 WVI590521 A656057 IW656057 SS656057 ACO656057 AMK656057 AWG656057 BGC656057 BPY656057 BZU656057 CJQ656057 CTM656057 DDI656057 DNE656057 DXA656057 EGW656057 EQS656057 FAO656057 FKK656057 FUG656057 GEC656057 GNY656057 GXU656057 HHQ656057 HRM656057 IBI656057 ILE656057 IVA656057 JEW656057 JOS656057 JYO656057 KIK656057 KSG656057 LCC656057 LLY656057 LVU656057 MFQ656057 MPM656057 MZI656057 NJE656057 NTA656057 OCW656057 OMS656057 OWO656057 PGK656057 PQG656057 QAC656057 QJY656057 QTU656057 RDQ656057 RNM656057 RXI656057 SHE656057 SRA656057 TAW656057 TKS656057 TUO656057 UEK656057 UOG656057 UYC656057 VHY656057 VRU656057 WBQ656057 WLM656057 WVI656057 A721593 IW721593 SS721593 ACO721593 AMK721593 AWG721593 BGC721593 BPY721593 BZU721593 CJQ721593 CTM721593 DDI721593 DNE721593 DXA721593 EGW721593 EQS721593 FAO721593 FKK721593 FUG721593 GEC721593 GNY721593 GXU721593 HHQ721593 HRM721593 IBI721593 ILE721593 IVA721593 JEW721593 JOS721593 JYO721593 KIK721593 KSG721593 LCC721593 LLY721593 LVU721593 MFQ721593 MPM721593 MZI721593 NJE721593 NTA721593 OCW721593 OMS721593 OWO721593 PGK721593 PQG721593 QAC721593 QJY721593 QTU721593 RDQ721593 RNM721593 RXI721593 SHE721593 SRA721593 TAW721593 TKS721593 TUO721593 UEK721593 UOG721593 UYC721593 VHY721593 VRU721593 WBQ721593 WLM721593 WVI721593 A787129 IW787129 SS787129 ACO787129 AMK787129 AWG787129 BGC787129 BPY787129 BZU787129 CJQ787129 CTM787129 DDI787129 DNE787129 DXA787129 EGW787129 EQS787129 FAO787129 FKK787129 FUG787129 GEC787129 GNY787129 GXU787129 HHQ787129 HRM787129 IBI787129 ILE787129 IVA787129 JEW787129 JOS787129 JYO787129 KIK787129 KSG787129 LCC787129 LLY787129 LVU787129 MFQ787129 MPM787129 MZI787129 NJE787129 NTA787129 OCW787129 OMS787129 OWO787129 PGK787129 PQG787129 QAC787129 QJY787129 QTU787129 RDQ787129 RNM787129 RXI787129 SHE787129 SRA787129 TAW787129 TKS787129 TUO787129 UEK787129 UOG787129 UYC787129 VHY787129 VRU787129 WBQ787129 WLM787129 WVI787129 A852665 IW852665 SS852665 ACO852665 AMK852665 AWG852665 BGC852665 BPY852665 BZU852665 CJQ852665 CTM852665 DDI852665 DNE852665 DXA852665 EGW852665 EQS852665 FAO852665 FKK852665 FUG852665 GEC852665 GNY852665 GXU852665 HHQ852665 HRM852665 IBI852665 ILE852665 IVA852665 JEW852665 JOS852665 JYO852665 KIK852665 KSG852665 LCC852665 LLY852665 LVU852665 MFQ852665 MPM852665 MZI852665 NJE852665 NTA852665 OCW852665 OMS852665 OWO852665 PGK852665 PQG852665 QAC852665 QJY852665 QTU852665 RDQ852665 RNM852665 RXI852665 SHE852665 SRA852665 TAW852665 TKS852665 TUO852665 UEK852665 UOG852665 UYC852665 VHY852665 VRU852665 WBQ852665 WLM852665 WVI852665 A918201 IW918201 SS918201 ACO918201 AMK918201 AWG918201 BGC918201 BPY918201 BZU918201 CJQ918201 CTM918201 DDI918201 DNE918201 DXA918201 EGW918201 EQS918201 FAO918201 FKK918201 FUG918201 GEC918201 GNY918201 GXU918201 HHQ918201 HRM918201 IBI918201 ILE918201 IVA918201 JEW918201 JOS918201 JYO918201 KIK918201 KSG918201 LCC918201 LLY918201 LVU918201 MFQ918201 MPM918201 MZI918201 NJE918201 NTA918201 OCW918201 OMS918201 OWO918201 PGK918201 PQG918201 QAC918201 QJY918201 QTU918201 RDQ918201 RNM918201 RXI918201 SHE918201 SRA918201 TAW918201 TKS918201 TUO918201 UEK918201 UOG918201 UYC918201 VHY918201 VRU918201 WBQ918201 WLM918201 WVI918201 A983737 IW983737 SS983737 ACO983737 AMK983737 AWG983737 BGC983737 BPY983737 BZU983737 CJQ983737 CTM983737 DDI983737 DNE983737 DXA983737 EGW983737 EQS983737 FAO983737 FKK983737 FUG983737 GEC983737 GNY983737 GXU983737 HHQ983737 HRM983737 IBI983737 ILE983737 IVA983737 JEW983737 JOS983737 JYO983737 KIK983737 KSG983737 LCC983737 LLY983737 LVU983737 MFQ983737 MPM983737 MZI983737 NJE983737 NTA983737 OCW983737 OMS983737 OWO983737 PGK983737 PQG983737 QAC983737 QJY983737 QTU983737 RDQ983737 RNM983737 RXI983737 SHE983737 SRA983737 TAW983737 TKS983737 TUO983737 UEK983737 UOG983737 UYC983737 VHY983737 VRU983737 WBQ983737 WLM983737 WVI983737 Q718:Q720 JM718:JM720 TI718:TI720 ADE718:ADE720 ANA718:ANA720 AWW718:AWW720 BGS718:BGS720 BQO718:BQO720 CAK718:CAK720 CKG718:CKG720 CUC718:CUC720 DDY718:DDY720 DNU718:DNU720 DXQ718:DXQ720 EHM718:EHM720 ERI718:ERI720 FBE718:FBE720 FLA718:FLA720 FUW718:FUW720 GES718:GES720 GOO718:GOO720 GYK718:GYK720 HIG718:HIG720 HSC718:HSC720 IBY718:IBY720 ILU718:ILU720 IVQ718:IVQ720 JFM718:JFM720 JPI718:JPI720 JZE718:JZE720 KJA718:KJA720 KSW718:KSW720 LCS718:LCS720 LMO718:LMO720 LWK718:LWK720 MGG718:MGG720 MQC718:MQC720 MZY718:MZY720 NJU718:NJU720 NTQ718:NTQ720 ODM718:ODM720 ONI718:ONI720 OXE718:OXE720 PHA718:PHA720 PQW718:PQW720 QAS718:QAS720 QKO718:QKO720 QUK718:QUK720 REG718:REG720 ROC718:ROC720 RXY718:RXY720 SHU718:SHU720 SRQ718:SRQ720 TBM718:TBM720 TLI718:TLI720 TVE718:TVE720 UFA718:UFA720 UOW718:UOW720 UYS718:UYS720 VIO718:VIO720 VSK718:VSK720 WCG718:WCG720 WMC718:WMC720 WVY718:WVY720 Q66254:Q66256 JM66254:JM66256 TI66254:TI66256 ADE66254:ADE66256 ANA66254:ANA66256 AWW66254:AWW66256 BGS66254:BGS66256 BQO66254:BQO66256 CAK66254:CAK66256 CKG66254:CKG66256 CUC66254:CUC66256 DDY66254:DDY66256 DNU66254:DNU66256 DXQ66254:DXQ66256 EHM66254:EHM66256 ERI66254:ERI66256 FBE66254:FBE66256 FLA66254:FLA66256 FUW66254:FUW66256 GES66254:GES66256 GOO66254:GOO66256 GYK66254:GYK66256 HIG66254:HIG66256 HSC66254:HSC66256 IBY66254:IBY66256 ILU66254:ILU66256 IVQ66254:IVQ66256 JFM66254:JFM66256 JPI66254:JPI66256 JZE66254:JZE66256 KJA66254:KJA66256 KSW66254:KSW66256 LCS66254:LCS66256 LMO66254:LMO66256 LWK66254:LWK66256 MGG66254:MGG66256 MQC66254:MQC66256 MZY66254:MZY66256 NJU66254:NJU66256 NTQ66254:NTQ66256 ODM66254:ODM66256 ONI66254:ONI66256 OXE66254:OXE66256 PHA66254:PHA66256 PQW66254:PQW66256 QAS66254:QAS66256 QKO66254:QKO66256 QUK66254:QUK66256 REG66254:REG66256 ROC66254:ROC66256 RXY66254:RXY66256 SHU66254:SHU66256 SRQ66254:SRQ66256 TBM66254:TBM66256 TLI66254:TLI66256 TVE66254:TVE66256 UFA66254:UFA66256 UOW66254:UOW66256 UYS66254:UYS66256 VIO66254:VIO66256 VSK66254:VSK66256 WCG66254:WCG66256 WMC66254:WMC66256 WVY66254:WVY66256 Q131790:Q131792 JM131790:JM131792 TI131790:TI131792 ADE131790:ADE131792 ANA131790:ANA131792 AWW131790:AWW131792 BGS131790:BGS131792 BQO131790:BQO131792 CAK131790:CAK131792 CKG131790:CKG131792 CUC131790:CUC131792 DDY131790:DDY131792 DNU131790:DNU131792 DXQ131790:DXQ131792 EHM131790:EHM131792 ERI131790:ERI131792 FBE131790:FBE131792 FLA131790:FLA131792 FUW131790:FUW131792 GES131790:GES131792 GOO131790:GOO131792 GYK131790:GYK131792 HIG131790:HIG131792 HSC131790:HSC131792 IBY131790:IBY131792 ILU131790:ILU131792 IVQ131790:IVQ131792 JFM131790:JFM131792 JPI131790:JPI131792 JZE131790:JZE131792 KJA131790:KJA131792 KSW131790:KSW131792 LCS131790:LCS131792 LMO131790:LMO131792 LWK131790:LWK131792 MGG131790:MGG131792 MQC131790:MQC131792 MZY131790:MZY131792 NJU131790:NJU131792 NTQ131790:NTQ131792 ODM131790:ODM131792 ONI131790:ONI131792 OXE131790:OXE131792 PHA131790:PHA131792 PQW131790:PQW131792 QAS131790:QAS131792 QKO131790:QKO131792 QUK131790:QUK131792 REG131790:REG131792 ROC131790:ROC131792 RXY131790:RXY131792 SHU131790:SHU131792 SRQ131790:SRQ131792 TBM131790:TBM131792 TLI131790:TLI131792 TVE131790:TVE131792 UFA131790:UFA131792 UOW131790:UOW131792 UYS131790:UYS131792 VIO131790:VIO131792 VSK131790:VSK131792 WCG131790:WCG131792 WMC131790:WMC131792 WVY131790:WVY131792 Q197326:Q197328 JM197326:JM197328 TI197326:TI197328 ADE197326:ADE197328 ANA197326:ANA197328 AWW197326:AWW197328 BGS197326:BGS197328 BQO197326:BQO197328 CAK197326:CAK197328 CKG197326:CKG197328 CUC197326:CUC197328 DDY197326:DDY197328 DNU197326:DNU197328 DXQ197326:DXQ197328 EHM197326:EHM197328 ERI197326:ERI197328 FBE197326:FBE197328 FLA197326:FLA197328 FUW197326:FUW197328 GES197326:GES197328 GOO197326:GOO197328 GYK197326:GYK197328 HIG197326:HIG197328 HSC197326:HSC197328 IBY197326:IBY197328 ILU197326:ILU197328 IVQ197326:IVQ197328 JFM197326:JFM197328 JPI197326:JPI197328 JZE197326:JZE197328 KJA197326:KJA197328 KSW197326:KSW197328 LCS197326:LCS197328 LMO197326:LMO197328 LWK197326:LWK197328 MGG197326:MGG197328 MQC197326:MQC197328 MZY197326:MZY197328 NJU197326:NJU197328 NTQ197326:NTQ197328 ODM197326:ODM197328 ONI197326:ONI197328 OXE197326:OXE197328 PHA197326:PHA197328 PQW197326:PQW197328 QAS197326:QAS197328 QKO197326:QKO197328 QUK197326:QUK197328 REG197326:REG197328 ROC197326:ROC197328 RXY197326:RXY197328 SHU197326:SHU197328 SRQ197326:SRQ197328 TBM197326:TBM197328 TLI197326:TLI197328 TVE197326:TVE197328 UFA197326:UFA197328 UOW197326:UOW197328 UYS197326:UYS197328 VIO197326:VIO197328 VSK197326:VSK197328 WCG197326:WCG197328 WMC197326:WMC197328 WVY197326:WVY197328 Q262862:Q262864 JM262862:JM262864 TI262862:TI262864 ADE262862:ADE262864 ANA262862:ANA262864 AWW262862:AWW262864 BGS262862:BGS262864 BQO262862:BQO262864 CAK262862:CAK262864 CKG262862:CKG262864 CUC262862:CUC262864 DDY262862:DDY262864 DNU262862:DNU262864 DXQ262862:DXQ262864 EHM262862:EHM262864 ERI262862:ERI262864 FBE262862:FBE262864 FLA262862:FLA262864 FUW262862:FUW262864 GES262862:GES262864 GOO262862:GOO262864 GYK262862:GYK262864 HIG262862:HIG262864 HSC262862:HSC262864 IBY262862:IBY262864 ILU262862:ILU262864 IVQ262862:IVQ262864 JFM262862:JFM262864 JPI262862:JPI262864 JZE262862:JZE262864 KJA262862:KJA262864 KSW262862:KSW262864 LCS262862:LCS262864 LMO262862:LMO262864 LWK262862:LWK262864 MGG262862:MGG262864 MQC262862:MQC262864 MZY262862:MZY262864 NJU262862:NJU262864 NTQ262862:NTQ262864 ODM262862:ODM262864 ONI262862:ONI262864 OXE262862:OXE262864 PHA262862:PHA262864 PQW262862:PQW262864 QAS262862:QAS262864 QKO262862:QKO262864 QUK262862:QUK262864 REG262862:REG262864 ROC262862:ROC262864 RXY262862:RXY262864 SHU262862:SHU262864 SRQ262862:SRQ262864 TBM262862:TBM262864 TLI262862:TLI262864 TVE262862:TVE262864 UFA262862:UFA262864 UOW262862:UOW262864 UYS262862:UYS262864 VIO262862:VIO262864 VSK262862:VSK262864 WCG262862:WCG262864 WMC262862:WMC262864 WVY262862:WVY262864 Q328398:Q328400 JM328398:JM328400 TI328398:TI328400 ADE328398:ADE328400 ANA328398:ANA328400 AWW328398:AWW328400 BGS328398:BGS328400 BQO328398:BQO328400 CAK328398:CAK328400 CKG328398:CKG328400 CUC328398:CUC328400 DDY328398:DDY328400 DNU328398:DNU328400 DXQ328398:DXQ328400 EHM328398:EHM328400 ERI328398:ERI328400 FBE328398:FBE328400 FLA328398:FLA328400 FUW328398:FUW328400 GES328398:GES328400 GOO328398:GOO328400 GYK328398:GYK328400 HIG328398:HIG328400 HSC328398:HSC328400 IBY328398:IBY328400 ILU328398:ILU328400 IVQ328398:IVQ328400 JFM328398:JFM328400 JPI328398:JPI328400 JZE328398:JZE328400 KJA328398:KJA328400 KSW328398:KSW328400 LCS328398:LCS328400 LMO328398:LMO328400 LWK328398:LWK328400 MGG328398:MGG328400 MQC328398:MQC328400 MZY328398:MZY328400 NJU328398:NJU328400 NTQ328398:NTQ328400 ODM328398:ODM328400 ONI328398:ONI328400 OXE328398:OXE328400 PHA328398:PHA328400 PQW328398:PQW328400 QAS328398:QAS328400 QKO328398:QKO328400 QUK328398:QUK328400 REG328398:REG328400 ROC328398:ROC328400 RXY328398:RXY328400 SHU328398:SHU328400 SRQ328398:SRQ328400 TBM328398:TBM328400 TLI328398:TLI328400 TVE328398:TVE328400 UFA328398:UFA328400 UOW328398:UOW328400 UYS328398:UYS328400 VIO328398:VIO328400 VSK328398:VSK328400 WCG328398:WCG328400 WMC328398:WMC328400 WVY328398:WVY328400 Q393934:Q393936 JM393934:JM393936 TI393934:TI393936 ADE393934:ADE393936 ANA393934:ANA393936 AWW393934:AWW393936 BGS393934:BGS393936 BQO393934:BQO393936 CAK393934:CAK393936 CKG393934:CKG393936 CUC393934:CUC393936 DDY393934:DDY393936 DNU393934:DNU393936 DXQ393934:DXQ393936 EHM393934:EHM393936 ERI393934:ERI393936 FBE393934:FBE393936 FLA393934:FLA393936 FUW393934:FUW393936 GES393934:GES393936 GOO393934:GOO393936 GYK393934:GYK393936 HIG393934:HIG393936 HSC393934:HSC393936 IBY393934:IBY393936 ILU393934:ILU393936 IVQ393934:IVQ393936 JFM393934:JFM393936 JPI393934:JPI393936 JZE393934:JZE393936 KJA393934:KJA393936 KSW393934:KSW393936 LCS393934:LCS393936 LMO393934:LMO393936 LWK393934:LWK393936 MGG393934:MGG393936 MQC393934:MQC393936 MZY393934:MZY393936 NJU393934:NJU393936 NTQ393934:NTQ393936 ODM393934:ODM393936 ONI393934:ONI393936 OXE393934:OXE393936 PHA393934:PHA393936 PQW393934:PQW393936 QAS393934:QAS393936 QKO393934:QKO393936 QUK393934:QUK393936 REG393934:REG393936 ROC393934:ROC393936 RXY393934:RXY393936 SHU393934:SHU393936 SRQ393934:SRQ393936 TBM393934:TBM393936 TLI393934:TLI393936 TVE393934:TVE393936 UFA393934:UFA393936 UOW393934:UOW393936 UYS393934:UYS393936 VIO393934:VIO393936 VSK393934:VSK393936 WCG393934:WCG393936 WMC393934:WMC393936 WVY393934:WVY393936 Q459470:Q459472 JM459470:JM459472 TI459470:TI459472 ADE459470:ADE459472 ANA459470:ANA459472 AWW459470:AWW459472 BGS459470:BGS459472 BQO459470:BQO459472 CAK459470:CAK459472 CKG459470:CKG459472 CUC459470:CUC459472 DDY459470:DDY459472 DNU459470:DNU459472 DXQ459470:DXQ459472 EHM459470:EHM459472 ERI459470:ERI459472 FBE459470:FBE459472 FLA459470:FLA459472 FUW459470:FUW459472 GES459470:GES459472 GOO459470:GOO459472 GYK459470:GYK459472 HIG459470:HIG459472 HSC459470:HSC459472 IBY459470:IBY459472 ILU459470:ILU459472 IVQ459470:IVQ459472 JFM459470:JFM459472 JPI459470:JPI459472 JZE459470:JZE459472 KJA459470:KJA459472 KSW459470:KSW459472 LCS459470:LCS459472 LMO459470:LMO459472 LWK459470:LWK459472 MGG459470:MGG459472 MQC459470:MQC459472 MZY459470:MZY459472 NJU459470:NJU459472 NTQ459470:NTQ459472 ODM459470:ODM459472 ONI459470:ONI459472 OXE459470:OXE459472 PHA459470:PHA459472 PQW459470:PQW459472 QAS459470:QAS459472 QKO459470:QKO459472 QUK459470:QUK459472 REG459470:REG459472 ROC459470:ROC459472 RXY459470:RXY459472 SHU459470:SHU459472 SRQ459470:SRQ459472 TBM459470:TBM459472 TLI459470:TLI459472 TVE459470:TVE459472 UFA459470:UFA459472 UOW459470:UOW459472 UYS459470:UYS459472 VIO459470:VIO459472 VSK459470:VSK459472 WCG459470:WCG459472 WMC459470:WMC459472 WVY459470:WVY459472 Q525006:Q525008 JM525006:JM525008 TI525006:TI525008 ADE525006:ADE525008 ANA525006:ANA525008 AWW525006:AWW525008 BGS525006:BGS525008 BQO525006:BQO525008 CAK525006:CAK525008 CKG525006:CKG525008 CUC525006:CUC525008 DDY525006:DDY525008 DNU525006:DNU525008 DXQ525006:DXQ525008 EHM525006:EHM525008 ERI525006:ERI525008 FBE525006:FBE525008 FLA525006:FLA525008 FUW525006:FUW525008 GES525006:GES525008 GOO525006:GOO525008 GYK525006:GYK525008 HIG525006:HIG525008 HSC525006:HSC525008 IBY525006:IBY525008 ILU525006:ILU525008 IVQ525006:IVQ525008 JFM525006:JFM525008 JPI525006:JPI525008 JZE525006:JZE525008 KJA525006:KJA525008 KSW525006:KSW525008 LCS525006:LCS525008 LMO525006:LMO525008 LWK525006:LWK525008 MGG525006:MGG525008 MQC525006:MQC525008 MZY525006:MZY525008 NJU525006:NJU525008 NTQ525006:NTQ525008 ODM525006:ODM525008 ONI525006:ONI525008 OXE525006:OXE525008 PHA525006:PHA525008 PQW525006:PQW525008 QAS525006:QAS525008 QKO525006:QKO525008 QUK525006:QUK525008 REG525006:REG525008 ROC525006:ROC525008 RXY525006:RXY525008 SHU525006:SHU525008 SRQ525006:SRQ525008 TBM525006:TBM525008 TLI525006:TLI525008 TVE525006:TVE525008 UFA525006:UFA525008 UOW525006:UOW525008 UYS525006:UYS525008 VIO525006:VIO525008 VSK525006:VSK525008 WCG525006:WCG525008 WMC525006:WMC525008 WVY525006:WVY525008 Q590542:Q590544 JM590542:JM590544 TI590542:TI590544 ADE590542:ADE590544 ANA590542:ANA590544 AWW590542:AWW590544 BGS590542:BGS590544 BQO590542:BQO590544 CAK590542:CAK590544 CKG590542:CKG590544 CUC590542:CUC590544 DDY590542:DDY590544 DNU590542:DNU590544 DXQ590542:DXQ590544 EHM590542:EHM590544 ERI590542:ERI590544 FBE590542:FBE590544 FLA590542:FLA590544 FUW590542:FUW590544 GES590542:GES590544 GOO590542:GOO590544 GYK590542:GYK590544 HIG590542:HIG590544 HSC590542:HSC590544 IBY590542:IBY590544 ILU590542:ILU590544 IVQ590542:IVQ590544 JFM590542:JFM590544 JPI590542:JPI590544 JZE590542:JZE590544 KJA590542:KJA590544 KSW590542:KSW590544 LCS590542:LCS590544 LMO590542:LMO590544 LWK590542:LWK590544 MGG590542:MGG590544 MQC590542:MQC590544 MZY590542:MZY590544 NJU590542:NJU590544 NTQ590542:NTQ590544 ODM590542:ODM590544 ONI590542:ONI590544 OXE590542:OXE590544 PHA590542:PHA590544 PQW590542:PQW590544 QAS590542:QAS590544 QKO590542:QKO590544 QUK590542:QUK590544 REG590542:REG590544 ROC590542:ROC590544 RXY590542:RXY590544 SHU590542:SHU590544 SRQ590542:SRQ590544 TBM590542:TBM590544 TLI590542:TLI590544 TVE590542:TVE590544 UFA590542:UFA590544 UOW590542:UOW590544 UYS590542:UYS590544 VIO590542:VIO590544 VSK590542:VSK590544 WCG590542:WCG590544 WMC590542:WMC590544 WVY590542:WVY590544 Q656078:Q656080 JM656078:JM656080 TI656078:TI656080 ADE656078:ADE656080 ANA656078:ANA656080 AWW656078:AWW656080 BGS656078:BGS656080 BQO656078:BQO656080 CAK656078:CAK656080 CKG656078:CKG656080 CUC656078:CUC656080 DDY656078:DDY656080 DNU656078:DNU656080 DXQ656078:DXQ656080 EHM656078:EHM656080 ERI656078:ERI656080 FBE656078:FBE656080 FLA656078:FLA656080 FUW656078:FUW656080 GES656078:GES656080 GOO656078:GOO656080 GYK656078:GYK656080 HIG656078:HIG656080 HSC656078:HSC656080 IBY656078:IBY656080 ILU656078:ILU656080 IVQ656078:IVQ656080 JFM656078:JFM656080 JPI656078:JPI656080 JZE656078:JZE656080 KJA656078:KJA656080 KSW656078:KSW656080 LCS656078:LCS656080 LMO656078:LMO656080 LWK656078:LWK656080 MGG656078:MGG656080 MQC656078:MQC656080 MZY656078:MZY656080 NJU656078:NJU656080 NTQ656078:NTQ656080 ODM656078:ODM656080 ONI656078:ONI656080 OXE656078:OXE656080 PHA656078:PHA656080 PQW656078:PQW656080 QAS656078:QAS656080 QKO656078:QKO656080 QUK656078:QUK656080 REG656078:REG656080 ROC656078:ROC656080 RXY656078:RXY656080 SHU656078:SHU656080 SRQ656078:SRQ656080 TBM656078:TBM656080 TLI656078:TLI656080 TVE656078:TVE656080 UFA656078:UFA656080 UOW656078:UOW656080 UYS656078:UYS656080 VIO656078:VIO656080 VSK656078:VSK656080 WCG656078:WCG656080 WMC656078:WMC656080 WVY656078:WVY656080 Q721614:Q721616 JM721614:JM721616 TI721614:TI721616 ADE721614:ADE721616 ANA721614:ANA721616 AWW721614:AWW721616 BGS721614:BGS721616 BQO721614:BQO721616 CAK721614:CAK721616 CKG721614:CKG721616 CUC721614:CUC721616 DDY721614:DDY721616 DNU721614:DNU721616 DXQ721614:DXQ721616 EHM721614:EHM721616 ERI721614:ERI721616 FBE721614:FBE721616 FLA721614:FLA721616 FUW721614:FUW721616 GES721614:GES721616 GOO721614:GOO721616 GYK721614:GYK721616 HIG721614:HIG721616 HSC721614:HSC721616 IBY721614:IBY721616 ILU721614:ILU721616 IVQ721614:IVQ721616 JFM721614:JFM721616 JPI721614:JPI721616 JZE721614:JZE721616 KJA721614:KJA721616 KSW721614:KSW721616 LCS721614:LCS721616 LMO721614:LMO721616 LWK721614:LWK721616 MGG721614:MGG721616 MQC721614:MQC721616 MZY721614:MZY721616 NJU721614:NJU721616 NTQ721614:NTQ721616 ODM721614:ODM721616 ONI721614:ONI721616 OXE721614:OXE721616 PHA721614:PHA721616 PQW721614:PQW721616 QAS721614:QAS721616 QKO721614:QKO721616 QUK721614:QUK721616 REG721614:REG721616 ROC721614:ROC721616 RXY721614:RXY721616 SHU721614:SHU721616 SRQ721614:SRQ721616 TBM721614:TBM721616 TLI721614:TLI721616 TVE721614:TVE721616 UFA721614:UFA721616 UOW721614:UOW721616 UYS721614:UYS721616 VIO721614:VIO721616 VSK721614:VSK721616 WCG721614:WCG721616 WMC721614:WMC721616 WVY721614:WVY721616 Q787150:Q787152 JM787150:JM787152 TI787150:TI787152 ADE787150:ADE787152 ANA787150:ANA787152 AWW787150:AWW787152 BGS787150:BGS787152 BQO787150:BQO787152 CAK787150:CAK787152 CKG787150:CKG787152 CUC787150:CUC787152 DDY787150:DDY787152 DNU787150:DNU787152 DXQ787150:DXQ787152 EHM787150:EHM787152 ERI787150:ERI787152 FBE787150:FBE787152 FLA787150:FLA787152 FUW787150:FUW787152 GES787150:GES787152 GOO787150:GOO787152 GYK787150:GYK787152 HIG787150:HIG787152 HSC787150:HSC787152 IBY787150:IBY787152 ILU787150:ILU787152 IVQ787150:IVQ787152 JFM787150:JFM787152 JPI787150:JPI787152 JZE787150:JZE787152 KJA787150:KJA787152 KSW787150:KSW787152 LCS787150:LCS787152 LMO787150:LMO787152 LWK787150:LWK787152 MGG787150:MGG787152 MQC787150:MQC787152 MZY787150:MZY787152 NJU787150:NJU787152 NTQ787150:NTQ787152 ODM787150:ODM787152 ONI787150:ONI787152 OXE787150:OXE787152 PHA787150:PHA787152 PQW787150:PQW787152 QAS787150:QAS787152 QKO787150:QKO787152 QUK787150:QUK787152 REG787150:REG787152 ROC787150:ROC787152 RXY787150:RXY787152 SHU787150:SHU787152 SRQ787150:SRQ787152 TBM787150:TBM787152 TLI787150:TLI787152 TVE787150:TVE787152 UFA787150:UFA787152 UOW787150:UOW787152 UYS787150:UYS787152 VIO787150:VIO787152 VSK787150:VSK787152 WCG787150:WCG787152 WMC787150:WMC787152 WVY787150:WVY787152 Q852686:Q852688 JM852686:JM852688 TI852686:TI852688 ADE852686:ADE852688 ANA852686:ANA852688 AWW852686:AWW852688 BGS852686:BGS852688 BQO852686:BQO852688 CAK852686:CAK852688 CKG852686:CKG852688 CUC852686:CUC852688 DDY852686:DDY852688 DNU852686:DNU852688 DXQ852686:DXQ852688 EHM852686:EHM852688 ERI852686:ERI852688 FBE852686:FBE852688 FLA852686:FLA852688 FUW852686:FUW852688 GES852686:GES852688 GOO852686:GOO852688 GYK852686:GYK852688 HIG852686:HIG852688 HSC852686:HSC852688 IBY852686:IBY852688 ILU852686:ILU852688 IVQ852686:IVQ852688 JFM852686:JFM852688 JPI852686:JPI852688 JZE852686:JZE852688 KJA852686:KJA852688 KSW852686:KSW852688 LCS852686:LCS852688 LMO852686:LMO852688 LWK852686:LWK852688 MGG852686:MGG852688 MQC852686:MQC852688 MZY852686:MZY852688 NJU852686:NJU852688 NTQ852686:NTQ852688 ODM852686:ODM852688 ONI852686:ONI852688 OXE852686:OXE852688 PHA852686:PHA852688 PQW852686:PQW852688 QAS852686:QAS852688 QKO852686:QKO852688 QUK852686:QUK852688 REG852686:REG852688 ROC852686:ROC852688 RXY852686:RXY852688 SHU852686:SHU852688 SRQ852686:SRQ852688 TBM852686:TBM852688 TLI852686:TLI852688 TVE852686:TVE852688 UFA852686:UFA852688 UOW852686:UOW852688 UYS852686:UYS852688 VIO852686:VIO852688 VSK852686:VSK852688 WCG852686:WCG852688 WMC852686:WMC852688 WVY852686:WVY852688 Q918222:Q918224 JM918222:JM918224 TI918222:TI918224 ADE918222:ADE918224 ANA918222:ANA918224 AWW918222:AWW918224 BGS918222:BGS918224 BQO918222:BQO918224 CAK918222:CAK918224 CKG918222:CKG918224 CUC918222:CUC918224 DDY918222:DDY918224 DNU918222:DNU918224 DXQ918222:DXQ918224 EHM918222:EHM918224 ERI918222:ERI918224 FBE918222:FBE918224 FLA918222:FLA918224 FUW918222:FUW918224 GES918222:GES918224 GOO918222:GOO918224 GYK918222:GYK918224 HIG918222:HIG918224 HSC918222:HSC918224 IBY918222:IBY918224 ILU918222:ILU918224 IVQ918222:IVQ918224 JFM918222:JFM918224 JPI918222:JPI918224 JZE918222:JZE918224 KJA918222:KJA918224 KSW918222:KSW918224 LCS918222:LCS918224 LMO918222:LMO918224 LWK918222:LWK918224 MGG918222:MGG918224 MQC918222:MQC918224 MZY918222:MZY918224 NJU918222:NJU918224 NTQ918222:NTQ918224 ODM918222:ODM918224 ONI918222:ONI918224 OXE918222:OXE918224 PHA918222:PHA918224 PQW918222:PQW918224 QAS918222:QAS918224 QKO918222:QKO918224 QUK918222:QUK918224 REG918222:REG918224 ROC918222:ROC918224 RXY918222:RXY918224 SHU918222:SHU918224 SRQ918222:SRQ918224 TBM918222:TBM918224 TLI918222:TLI918224 TVE918222:TVE918224 UFA918222:UFA918224 UOW918222:UOW918224 UYS918222:UYS918224 VIO918222:VIO918224 VSK918222:VSK918224 WCG918222:WCG918224 WMC918222:WMC918224 WVY918222:WVY918224 Q983758:Q983760 JM983758:JM983760 TI983758:TI983760 ADE983758:ADE983760 ANA983758:ANA983760 AWW983758:AWW983760 BGS983758:BGS983760 BQO983758:BQO983760 CAK983758:CAK983760 CKG983758:CKG983760 CUC983758:CUC983760 DDY983758:DDY983760 DNU983758:DNU983760 DXQ983758:DXQ983760 EHM983758:EHM983760 ERI983758:ERI983760 FBE983758:FBE983760 FLA983758:FLA983760 FUW983758:FUW983760 GES983758:GES983760 GOO983758:GOO983760 GYK983758:GYK983760 HIG983758:HIG983760 HSC983758:HSC983760 IBY983758:IBY983760 ILU983758:ILU983760 IVQ983758:IVQ983760 JFM983758:JFM983760 JPI983758:JPI983760 JZE983758:JZE983760 KJA983758:KJA983760 KSW983758:KSW983760 LCS983758:LCS983760 LMO983758:LMO983760 LWK983758:LWK983760 MGG983758:MGG983760 MQC983758:MQC983760 MZY983758:MZY983760 NJU983758:NJU983760 NTQ983758:NTQ983760 ODM983758:ODM983760 ONI983758:ONI983760 OXE983758:OXE983760 PHA983758:PHA983760 PQW983758:PQW983760 QAS983758:QAS983760 QKO983758:QKO983760 QUK983758:QUK983760 REG983758:REG983760 ROC983758:ROC983760 RXY983758:RXY983760 SHU983758:SHU983760 SRQ983758:SRQ983760 TBM983758:TBM983760 TLI983758:TLI983760 TVE983758:TVE983760 UFA983758:UFA983760 UOW983758:UOW983760 UYS983758:UYS983760 VIO983758:VIO983760 VSK983758:VSK983760 WCG983758:WCG983760 WMC983758:WMC983760 WVY983758:WVY983760 U718 JQ718 TM718 ADI718 ANE718 AXA718 BGW718 BQS718 CAO718 CKK718 CUG718 DEC718 DNY718 DXU718 EHQ718 ERM718 FBI718 FLE718 FVA718 GEW718 GOS718 GYO718 HIK718 HSG718 ICC718 ILY718 IVU718 JFQ718 JPM718 JZI718 KJE718 KTA718 LCW718 LMS718 LWO718 MGK718 MQG718 NAC718 NJY718 NTU718 ODQ718 ONM718 OXI718 PHE718 PRA718 QAW718 QKS718 QUO718 REK718 ROG718 RYC718 SHY718 SRU718 TBQ718 TLM718 TVI718 UFE718 UPA718 UYW718 VIS718 VSO718 WCK718 WMG718 WWC718 U66254 JQ66254 TM66254 ADI66254 ANE66254 AXA66254 BGW66254 BQS66254 CAO66254 CKK66254 CUG66254 DEC66254 DNY66254 DXU66254 EHQ66254 ERM66254 FBI66254 FLE66254 FVA66254 GEW66254 GOS66254 GYO66254 HIK66254 HSG66254 ICC66254 ILY66254 IVU66254 JFQ66254 JPM66254 JZI66254 KJE66254 KTA66254 LCW66254 LMS66254 LWO66254 MGK66254 MQG66254 NAC66254 NJY66254 NTU66254 ODQ66254 ONM66254 OXI66254 PHE66254 PRA66254 QAW66254 QKS66254 QUO66254 REK66254 ROG66254 RYC66254 SHY66254 SRU66254 TBQ66254 TLM66254 TVI66254 UFE66254 UPA66254 UYW66254 VIS66254 VSO66254 WCK66254 WMG66254 WWC66254 U131790 JQ131790 TM131790 ADI131790 ANE131790 AXA131790 BGW131790 BQS131790 CAO131790 CKK131790 CUG131790 DEC131790 DNY131790 DXU131790 EHQ131790 ERM131790 FBI131790 FLE131790 FVA131790 GEW131790 GOS131790 GYO131790 HIK131790 HSG131790 ICC131790 ILY131790 IVU131790 JFQ131790 JPM131790 JZI131790 KJE131790 KTA131790 LCW131790 LMS131790 LWO131790 MGK131790 MQG131790 NAC131790 NJY131790 NTU131790 ODQ131790 ONM131790 OXI131790 PHE131790 PRA131790 QAW131790 QKS131790 QUO131790 REK131790 ROG131790 RYC131790 SHY131790 SRU131790 TBQ131790 TLM131790 TVI131790 UFE131790 UPA131790 UYW131790 VIS131790 VSO131790 WCK131790 WMG131790 WWC131790 U197326 JQ197326 TM197326 ADI197326 ANE197326 AXA197326 BGW197326 BQS197326 CAO197326 CKK197326 CUG197326 DEC197326 DNY197326 DXU197326 EHQ197326 ERM197326 FBI197326 FLE197326 FVA197326 GEW197326 GOS197326 GYO197326 HIK197326 HSG197326 ICC197326 ILY197326 IVU197326 JFQ197326 JPM197326 JZI197326 KJE197326 KTA197326 LCW197326 LMS197326 LWO197326 MGK197326 MQG197326 NAC197326 NJY197326 NTU197326 ODQ197326 ONM197326 OXI197326 PHE197326 PRA197326 QAW197326 QKS197326 QUO197326 REK197326 ROG197326 RYC197326 SHY197326 SRU197326 TBQ197326 TLM197326 TVI197326 UFE197326 UPA197326 UYW197326 VIS197326 VSO197326 WCK197326 WMG197326 WWC197326 U262862 JQ262862 TM262862 ADI262862 ANE262862 AXA262862 BGW262862 BQS262862 CAO262862 CKK262862 CUG262862 DEC262862 DNY262862 DXU262862 EHQ262862 ERM262862 FBI262862 FLE262862 FVA262862 GEW262862 GOS262862 GYO262862 HIK262862 HSG262862 ICC262862 ILY262862 IVU262862 JFQ262862 JPM262862 JZI262862 KJE262862 KTA262862 LCW262862 LMS262862 LWO262862 MGK262862 MQG262862 NAC262862 NJY262862 NTU262862 ODQ262862 ONM262862 OXI262862 PHE262862 PRA262862 QAW262862 QKS262862 QUO262862 REK262862 ROG262862 RYC262862 SHY262862 SRU262862 TBQ262862 TLM262862 TVI262862 UFE262862 UPA262862 UYW262862 VIS262862 VSO262862 WCK262862 WMG262862 WWC262862 U328398 JQ328398 TM328398 ADI328398 ANE328398 AXA328398 BGW328398 BQS328398 CAO328398 CKK328398 CUG328398 DEC328398 DNY328398 DXU328398 EHQ328398 ERM328398 FBI328398 FLE328398 FVA328398 GEW328398 GOS328398 GYO328398 HIK328398 HSG328398 ICC328398 ILY328398 IVU328398 JFQ328398 JPM328398 JZI328398 KJE328398 KTA328398 LCW328398 LMS328398 LWO328398 MGK328398 MQG328398 NAC328398 NJY328398 NTU328398 ODQ328398 ONM328398 OXI328398 PHE328398 PRA328398 QAW328398 QKS328398 QUO328398 REK328398 ROG328398 RYC328398 SHY328398 SRU328398 TBQ328398 TLM328398 TVI328398 UFE328398 UPA328398 UYW328398 VIS328398 VSO328398 WCK328398 WMG328398 WWC328398 U393934 JQ393934 TM393934 ADI393934 ANE393934 AXA393934 BGW393934 BQS393934 CAO393934 CKK393934 CUG393934 DEC393934 DNY393934 DXU393934 EHQ393934 ERM393934 FBI393934 FLE393934 FVA393934 GEW393934 GOS393934 GYO393934 HIK393934 HSG393934 ICC393934 ILY393934 IVU393934 JFQ393934 JPM393934 JZI393934 KJE393934 KTA393934 LCW393934 LMS393934 LWO393934 MGK393934 MQG393934 NAC393934 NJY393934 NTU393934 ODQ393934 ONM393934 OXI393934 PHE393934 PRA393934 QAW393934 QKS393934 QUO393934 REK393934 ROG393934 RYC393934 SHY393934 SRU393934 TBQ393934 TLM393934 TVI393934 UFE393934 UPA393934 UYW393934 VIS393934 VSO393934 WCK393934 WMG393934 WWC393934 U459470 JQ459470 TM459470 ADI459470 ANE459470 AXA459470 BGW459470 BQS459470 CAO459470 CKK459470 CUG459470 DEC459470 DNY459470 DXU459470 EHQ459470 ERM459470 FBI459470 FLE459470 FVA459470 GEW459470 GOS459470 GYO459470 HIK459470 HSG459470 ICC459470 ILY459470 IVU459470 JFQ459470 JPM459470 JZI459470 KJE459470 KTA459470 LCW459470 LMS459470 LWO459470 MGK459470 MQG459470 NAC459470 NJY459470 NTU459470 ODQ459470 ONM459470 OXI459470 PHE459470 PRA459470 QAW459470 QKS459470 QUO459470 REK459470 ROG459470 RYC459470 SHY459470 SRU459470 TBQ459470 TLM459470 TVI459470 UFE459470 UPA459470 UYW459470 VIS459470 VSO459470 WCK459470 WMG459470 WWC459470 U525006 JQ525006 TM525006 ADI525006 ANE525006 AXA525006 BGW525006 BQS525006 CAO525006 CKK525006 CUG525006 DEC525006 DNY525006 DXU525006 EHQ525006 ERM525006 FBI525006 FLE525006 FVA525006 GEW525006 GOS525006 GYO525006 HIK525006 HSG525006 ICC525006 ILY525006 IVU525006 JFQ525006 JPM525006 JZI525006 KJE525006 KTA525006 LCW525006 LMS525006 LWO525006 MGK525006 MQG525006 NAC525006 NJY525006 NTU525006 ODQ525006 ONM525006 OXI525006 PHE525006 PRA525006 QAW525006 QKS525006 QUO525006 REK525006 ROG525006 RYC525006 SHY525006 SRU525006 TBQ525006 TLM525006 TVI525006 UFE525006 UPA525006 UYW525006 VIS525006 VSO525006 WCK525006 WMG525006 WWC525006 U590542 JQ590542 TM590542 ADI590542 ANE590542 AXA590542 BGW590542 BQS590542 CAO590542 CKK590542 CUG590542 DEC590542 DNY590542 DXU590542 EHQ590542 ERM590542 FBI590542 FLE590542 FVA590542 GEW590542 GOS590542 GYO590542 HIK590542 HSG590542 ICC590542 ILY590542 IVU590542 JFQ590542 JPM590542 JZI590542 KJE590542 KTA590542 LCW590542 LMS590542 LWO590542 MGK590542 MQG590542 NAC590542 NJY590542 NTU590542 ODQ590542 ONM590542 OXI590542 PHE590542 PRA590542 QAW590542 QKS590542 QUO590542 REK590542 ROG590542 RYC590542 SHY590542 SRU590542 TBQ590542 TLM590542 TVI590542 UFE590542 UPA590542 UYW590542 VIS590542 VSO590542 WCK590542 WMG590542 WWC590542 U656078 JQ656078 TM656078 ADI656078 ANE656078 AXA656078 BGW656078 BQS656078 CAO656078 CKK656078 CUG656078 DEC656078 DNY656078 DXU656078 EHQ656078 ERM656078 FBI656078 FLE656078 FVA656078 GEW656078 GOS656078 GYO656078 HIK656078 HSG656078 ICC656078 ILY656078 IVU656078 JFQ656078 JPM656078 JZI656078 KJE656078 KTA656078 LCW656078 LMS656078 LWO656078 MGK656078 MQG656078 NAC656078 NJY656078 NTU656078 ODQ656078 ONM656078 OXI656078 PHE656078 PRA656078 QAW656078 QKS656078 QUO656078 REK656078 ROG656078 RYC656078 SHY656078 SRU656078 TBQ656078 TLM656078 TVI656078 UFE656078 UPA656078 UYW656078 VIS656078 VSO656078 WCK656078 WMG656078 WWC656078 U721614 JQ721614 TM721614 ADI721614 ANE721614 AXA721614 BGW721614 BQS721614 CAO721614 CKK721614 CUG721614 DEC721614 DNY721614 DXU721614 EHQ721614 ERM721614 FBI721614 FLE721614 FVA721614 GEW721614 GOS721614 GYO721614 HIK721614 HSG721614 ICC721614 ILY721614 IVU721614 JFQ721614 JPM721614 JZI721614 KJE721614 KTA721614 LCW721614 LMS721614 LWO721614 MGK721614 MQG721614 NAC721614 NJY721614 NTU721614 ODQ721614 ONM721614 OXI721614 PHE721614 PRA721614 QAW721614 QKS721614 QUO721614 REK721614 ROG721614 RYC721614 SHY721614 SRU721614 TBQ721614 TLM721614 TVI721614 UFE721614 UPA721614 UYW721614 VIS721614 VSO721614 WCK721614 WMG721614 WWC721614 U787150 JQ787150 TM787150 ADI787150 ANE787150 AXA787150 BGW787150 BQS787150 CAO787150 CKK787150 CUG787150 DEC787150 DNY787150 DXU787150 EHQ787150 ERM787150 FBI787150 FLE787150 FVA787150 GEW787150 GOS787150 GYO787150 HIK787150 HSG787150 ICC787150 ILY787150 IVU787150 JFQ787150 JPM787150 JZI787150 KJE787150 KTA787150 LCW787150 LMS787150 LWO787150 MGK787150 MQG787150 NAC787150 NJY787150 NTU787150 ODQ787150 ONM787150 OXI787150 PHE787150 PRA787150 QAW787150 QKS787150 QUO787150 REK787150 ROG787150 RYC787150 SHY787150 SRU787150 TBQ787150 TLM787150 TVI787150 UFE787150 UPA787150 UYW787150 VIS787150 VSO787150 WCK787150 WMG787150 WWC787150 U852686 JQ852686 TM852686 ADI852686 ANE852686 AXA852686 BGW852686 BQS852686 CAO852686 CKK852686 CUG852686 DEC852686 DNY852686 DXU852686 EHQ852686 ERM852686 FBI852686 FLE852686 FVA852686 GEW852686 GOS852686 GYO852686 HIK852686 HSG852686 ICC852686 ILY852686 IVU852686 JFQ852686 JPM852686 JZI852686 KJE852686 KTA852686 LCW852686 LMS852686 LWO852686 MGK852686 MQG852686 NAC852686 NJY852686 NTU852686 ODQ852686 ONM852686 OXI852686 PHE852686 PRA852686 QAW852686 QKS852686 QUO852686 REK852686 ROG852686 RYC852686 SHY852686 SRU852686 TBQ852686 TLM852686 TVI852686 UFE852686 UPA852686 UYW852686 VIS852686 VSO852686 WCK852686 WMG852686 WWC852686 U918222 JQ918222 TM918222 ADI918222 ANE918222 AXA918222 BGW918222 BQS918222 CAO918222 CKK918222 CUG918222 DEC918222 DNY918222 DXU918222 EHQ918222 ERM918222 FBI918222 FLE918222 FVA918222 GEW918222 GOS918222 GYO918222 HIK918222 HSG918222 ICC918222 ILY918222 IVU918222 JFQ918222 JPM918222 JZI918222 KJE918222 KTA918222 LCW918222 LMS918222 LWO918222 MGK918222 MQG918222 NAC918222 NJY918222 NTU918222 ODQ918222 ONM918222 OXI918222 PHE918222 PRA918222 QAW918222 QKS918222 QUO918222 REK918222 ROG918222 RYC918222 SHY918222 SRU918222 TBQ918222 TLM918222 TVI918222 UFE918222 UPA918222 UYW918222 VIS918222 VSO918222 WCK918222 WMG918222 WWC918222 U983758 JQ983758 TM983758 ADI983758 ANE983758 AXA983758 BGW983758 BQS983758 CAO983758 CKK983758 CUG983758 DEC983758 DNY983758 DXU983758 EHQ983758 ERM983758 FBI983758 FLE983758 FVA983758 GEW983758 GOS983758 GYO983758 HIK983758 HSG983758 ICC983758 ILY983758 IVU983758 JFQ983758 JPM983758 JZI983758 KJE983758 KTA983758 LCW983758 LMS983758 LWO983758 MGK983758 MQG983758 NAC983758 NJY983758 NTU983758 ODQ983758 ONM983758 OXI983758 PHE983758 PRA983758 QAW983758 QKS983758 QUO983758 REK983758 ROG983758 RYC983758 SHY983758 SRU983758 TBQ983758 TLM983758 TVI983758 UFE983758 UPA983758 UYW983758 VIS983758 VSO983758 WCK983758 WMG983758 WWC983758 L726 JH726 TD726 ACZ726 AMV726 AWR726 BGN726 BQJ726 CAF726 CKB726 CTX726 DDT726 DNP726 DXL726 EHH726 ERD726 FAZ726 FKV726 FUR726 GEN726 GOJ726 GYF726 HIB726 HRX726 IBT726 ILP726 IVL726 JFH726 JPD726 JYZ726 KIV726 KSR726 LCN726 LMJ726 LWF726 MGB726 MPX726 MZT726 NJP726 NTL726 ODH726 OND726 OWZ726 PGV726 PQR726 QAN726 QKJ726 QUF726 REB726 RNX726 RXT726 SHP726 SRL726 TBH726 TLD726 TUZ726 UEV726 UOR726 UYN726 VIJ726 VSF726 WCB726 WLX726 WVT726 L66262 JH66262 TD66262 ACZ66262 AMV66262 AWR66262 BGN66262 BQJ66262 CAF66262 CKB66262 CTX66262 DDT66262 DNP66262 DXL66262 EHH66262 ERD66262 FAZ66262 FKV66262 FUR66262 GEN66262 GOJ66262 GYF66262 HIB66262 HRX66262 IBT66262 ILP66262 IVL66262 JFH66262 JPD66262 JYZ66262 KIV66262 KSR66262 LCN66262 LMJ66262 LWF66262 MGB66262 MPX66262 MZT66262 NJP66262 NTL66262 ODH66262 OND66262 OWZ66262 PGV66262 PQR66262 QAN66262 QKJ66262 QUF66262 REB66262 RNX66262 RXT66262 SHP66262 SRL66262 TBH66262 TLD66262 TUZ66262 UEV66262 UOR66262 UYN66262 VIJ66262 VSF66262 WCB66262 WLX66262 WVT66262 L131798 JH131798 TD131798 ACZ131798 AMV131798 AWR131798 BGN131798 BQJ131798 CAF131798 CKB131798 CTX131798 DDT131798 DNP131798 DXL131798 EHH131798 ERD131798 FAZ131798 FKV131798 FUR131798 GEN131798 GOJ131798 GYF131798 HIB131798 HRX131798 IBT131798 ILP131798 IVL131798 JFH131798 JPD131798 JYZ131798 KIV131798 KSR131798 LCN131798 LMJ131798 LWF131798 MGB131798 MPX131798 MZT131798 NJP131798 NTL131798 ODH131798 OND131798 OWZ131798 PGV131798 PQR131798 QAN131798 QKJ131798 QUF131798 REB131798 RNX131798 RXT131798 SHP131798 SRL131798 TBH131798 TLD131798 TUZ131798 UEV131798 UOR131798 UYN131798 VIJ131798 VSF131798 WCB131798 WLX131798 WVT131798 L197334 JH197334 TD197334 ACZ197334 AMV197334 AWR197334 BGN197334 BQJ197334 CAF197334 CKB197334 CTX197334 DDT197334 DNP197334 DXL197334 EHH197334 ERD197334 FAZ197334 FKV197334 FUR197334 GEN197334 GOJ197334 GYF197334 HIB197334 HRX197334 IBT197334 ILP197334 IVL197334 JFH197334 JPD197334 JYZ197334 KIV197334 KSR197334 LCN197334 LMJ197334 LWF197334 MGB197334 MPX197334 MZT197334 NJP197334 NTL197334 ODH197334 OND197334 OWZ197334 PGV197334 PQR197334 QAN197334 QKJ197334 QUF197334 REB197334 RNX197334 RXT197334 SHP197334 SRL197334 TBH197334 TLD197334 TUZ197334 UEV197334 UOR197334 UYN197334 VIJ197334 VSF197334 WCB197334 WLX197334 WVT197334 L262870 JH262870 TD262870 ACZ262870 AMV262870 AWR262870 BGN262870 BQJ262870 CAF262870 CKB262870 CTX262870 DDT262870 DNP262870 DXL262870 EHH262870 ERD262870 FAZ262870 FKV262870 FUR262870 GEN262870 GOJ262870 GYF262870 HIB262870 HRX262870 IBT262870 ILP262870 IVL262870 JFH262870 JPD262870 JYZ262870 KIV262870 KSR262870 LCN262870 LMJ262870 LWF262870 MGB262870 MPX262870 MZT262870 NJP262870 NTL262870 ODH262870 OND262870 OWZ262870 PGV262870 PQR262870 QAN262870 QKJ262870 QUF262870 REB262870 RNX262870 RXT262870 SHP262870 SRL262870 TBH262870 TLD262870 TUZ262870 UEV262870 UOR262870 UYN262870 VIJ262870 VSF262870 WCB262870 WLX262870 WVT262870 L328406 JH328406 TD328406 ACZ328406 AMV328406 AWR328406 BGN328406 BQJ328406 CAF328406 CKB328406 CTX328406 DDT328406 DNP328406 DXL328406 EHH328406 ERD328406 FAZ328406 FKV328406 FUR328406 GEN328406 GOJ328406 GYF328406 HIB328406 HRX328406 IBT328406 ILP328406 IVL328406 JFH328406 JPD328406 JYZ328406 KIV328406 KSR328406 LCN328406 LMJ328406 LWF328406 MGB328406 MPX328406 MZT328406 NJP328406 NTL328406 ODH328406 OND328406 OWZ328406 PGV328406 PQR328406 QAN328406 QKJ328406 QUF328406 REB328406 RNX328406 RXT328406 SHP328406 SRL328406 TBH328406 TLD328406 TUZ328406 UEV328406 UOR328406 UYN328406 VIJ328406 VSF328406 WCB328406 WLX328406 WVT328406 L393942 JH393942 TD393942 ACZ393942 AMV393942 AWR393942 BGN393942 BQJ393942 CAF393942 CKB393942 CTX393942 DDT393942 DNP393942 DXL393942 EHH393942 ERD393942 FAZ393942 FKV393942 FUR393942 GEN393942 GOJ393942 GYF393942 HIB393942 HRX393942 IBT393942 ILP393942 IVL393942 JFH393942 JPD393942 JYZ393942 KIV393942 KSR393942 LCN393942 LMJ393942 LWF393942 MGB393942 MPX393942 MZT393942 NJP393942 NTL393942 ODH393942 OND393942 OWZ393942 PGV393942 PQR393942 QAN393942 QKJ393942 QUF393942 REB393942 RNX393942 RXT393942 SHP393942 SRL393942 TBH393942 TLD393942 TUZ393942 UEV393942 UOR393942 UYN393942 VIJ393942 VSF393942 WCB393942 WLX393942 WVT393942 L459478 JH459478 TD459478 ACZ459478 AMV459478 AWR459478 BGN459478 BQJ459478 CAF459478 CKB459478 CTX459478 DDT459478 DNP459478 DXL459478 EHH459478 ERD459478 FAZ459478 FKV459478 FUR459478 GEN459478 GOJ459478 GYF459478 HIB459478 HRX459478 IBT459478 ILP459478 IVL459478 JFH459478 JPD459478 JYZ459478 KIV459478 KSR459478 LCN459478 LMJ459478 LWF459478 MGB459478 MPX459478 MZT459478 NJP459478 NTL459478 ODH459478 OND459478 OWZ459478 PGV459478 PQR459478 QAN459478 QKJ459478 QUF459478 REB459478 RNX459478 RXT459478 SHP459478 SRL459478 TBH459478 TLD459478 TUZ459478 UEV459478 UOR459478 UYN459478 VIJ459478 VSF459478 WCB459478 WLX459478 WVT459478 L525014 JH525014 TD525014 ACZ525014 AMV525014 AWR525014 BGN525014 BQJ525014 CAF525014 CKB525014 CTX525014 DDT525014 DNP525014 DXL525014 EHH525014 ERD525014 FAZ525014 FKV525014 FUR525014 GEN525014 GOJ525014 GYF525014 HIB525014 HRX525014 IBT525014 ILP525014 IVL525014 JFH525014 JPD525014 JYZ525014 KIV525014 KSR525014 LCN525014 LMJ525014 LWF525014 MGB525014 MPX525014 MZT525014 NJP525014 NTL525014 ODH525014 OND525014 OWZ525014 PGV525014 PQR525014 QAN525014 QKJ525014 QUF525014 REB525014 RNX525014 RXT525014 SHP525014 SRL525014 TBH525014 TLD525014 TUZ525014 UEV525014 UOR525014 UYN525014 VIJ525014 VSF525014 WCB525014 WLX525014 WVT525014 L590550 JH590550 TD590550 ACZ590550 AMV590550 AWR590550 BGN590550 BQJ590550 CAF590550 CKB590550 CTX590550 DDT590550 DNP590550 DXL590550 EHH590550 ERD590550 FAZ590550 FKV590550 FUR590550 GEN590550 GOJ590550 GYF590550 HIB590550 HRX590550 IBT590550 ILP590550 IVL590550 JFH590550 JPD590550 JYZ590550 KIV590550 KSR590550 LCN590550 LMJ590550 LWF590550 MGB590550 MPX590550 MZT590550 NJP590550 NTL590550 ODH590550 OND590550 OWZ590550 PGV590550 PQR590550 QAN590550 QKJ590550 QUF590550 REB590550 RNX590550 RXT590550 SHP590550 SRL590550 TBH590550 TLD590550 TUZ590550 UEV590550 UOR590550 UYN590550 VIJ590550 VSF590550 WCB590550 WLX590550 WVT590550 L656086 JH656086 TD656086 ACZ656086 AMV656086 AWR656086 BGN656086 BQJ656086 CAF656086 CKB656086 CTX656086 DDT656086 DNP656086 DXL656086 EHH656086 ERD656086 FAZ656086 FKV656086 FUR656086 GEN656086 GOJ656086 GYF656086 HIB656086 HRX656086 IBT656086 ILP656086 IVL656086 JFH656086 JPD656086 JYZ656086 KIV656086 KSR656086 LCN656086 LMJ656086 LWF656086 MGB656086 MPX656086 MZT656086 NJP656086 NTL656086 ODH656086 OND656086 OWZ656086 PGV656086 PQR656086 QAN656086 QKJ656086 QUF656086 REB656086 RNX656086 RXT656086 SHP656086 SRL656086 TBH656086 TLD656086 TUZ656086 UEV656086 UOR656086 UYN656086 VIJ656086 VSF656086 WCB656086 WLX656086 WVT656086 L721622 JH721622 TD721622 ACZ721622 AMV721622 AWR721622 BGN721622 BQJ721622 CAF721622 CKB721622 CTX721622 DDT721622 DNP721622 DXL721622 EHH721622 ERD721622 FAZ721622 FKV721622 FUR721622 GEN721622 GOJ721622 GYF721622 HIB721622 HRX721622 IBT721622 ILP721622 IVL721622 JFH721622 JPD721622 JYZ721622 KIV721622 KSR721622 LCN721622 LMJ721622 LWF721622 MGB721622 MPX721622 MZT721622 NJP721622 NTL721622 ODH721622 OND721622 OWZ721622 PGV721622 PQR721622 QAN721622 QKJ721622 QUF721622 REB721622 RNX721622 RXT721622 SHP721622 SRL721622 TBH721622 TLD721622 TUZ721622 UEV721622 UOR721622 UYN721622 VIJ721622 VSF721622 WCB721622 WLX721622 WVT721622 L787158 JH787158 TD787158 ACZ787158 AMV787158 AWR787158 BGN787158 BQJ787158 CAF787158 CKB787158 CTX787158 DDT787158 DNP787158 DXL787158 EHH787158 ERD787158 FAZ787158 FKV787158 FUR787158 GEN787158 GOJ787158 GYF787158 HIB787158 HRX787158 IBT787158 ILP787158 IVL787158 JFH787158 JPD787158 JYZ787158 KIV787158 KSR787158 LCN787158 LMJ787158 LWF787158 MGB787158 MPX787158 MZT787158 NJP787158 NTL787158 ODH787158 OND787158 OWZ787158 PGV787158 PQR787158 QAN787158 QKJ787158 QUF787158 REB787158 RNX787158 RXT787158 SHP787158 SRL787158 TBH787158 TLD787158 TUZ787158 UEV787158 UOR787158 UYN787158 VIJ787158 VSF787158 WCB787158 WLX787158 WVT787158 L852694 JH852694 TD852694 ACZ852694 AMV852694 AWR852694 BGN852694 BQJ852694 CAF852694 CKB852694 CTX852694 DDT852694 DNP852694 DXL852694 EHH852694 ERD852694 FAZ852694 FKV852694 FUR852694 GEN852694 GOJ852694 GYF852694 HIB852694 HRX852694 IBT852694 ILP852694 IVL852694 JFH852694 JPD852694 JYZ852694 KIV852694 KSR852694 LCN852694 LMJ852694 LWF852694 MGB852694 MPX852694 MZT852694 NJP852694 NTL852694 ODH852694 OND852694 OWZ852694 PGV852694 PQR852694 QAN852694 QKJ852694 QUF852694 REB852694 RNX852694 RXT852694 SHP852694 SRL852694 TBH852694 TLD852694 TUZ852694 UEV852694 UOR852694 UYN852694 VIJ852694 VSF852694 WCB852694 WLX852694 WVT852694 L918230 JH918230 TD918230 ACZ918230 AMV918230 AWR918230 BGN918230 BQJ918230 CAF918230 CKB918230 CTX918230 DDT918230 DNP918230 DXL918230 EHH918230 ERD918230 FAZ918230 FKV918230 FUR918230 GEN918230 GOJ918230 GYF918230 HIB918230 HRX918230 IBT918230 ILP918230 IVL918230 JFH918230 JPD918230 JYZ918230 KIV918230 KSR918230 LCN918230 LMJ918230 LWF918230 MGB918230 MPX918230 MZT918230 NJP918230 NTL918230 ODH918230 OND918230 OWZ918230 PGV918230 PQR918230 QAN918230 QKJ918230 QUF918230 REB918230 RNX918230 RXT918230 SHP918230 SRL918230 TBH918230 TLD918230 TUZ918230 UEV918230 UOR918230 UYN918230 VIJ918230 VSF918230 WCB918230 WLX918230 WVT918230 L983766 JH983766 TD983766 ACZ983766 AMV983766 AWR983766 BGN983766 BQJ983766 CAF983766 CKB983766 CTX983766 DDT983766 DNP983766 DXL983766 EHH983766 ERD983766 FAZ983766 FKV983766 FUR983766 GEN983766 GOJ983766 GYF983766 HIB983766 HRX983766 IBT983766 ILP983766 IVL983766 JFH983766 JPD983766 JYZ983766 KIV983766 KSR983766 LCN983766 LMJ983766 LWF983766 MGB983766 MPX983766 MZT983766 NJP983766 NTL983766 ODH983766 OND983766 OWZ983766 PGV983766 PQR983766 QAN983766 QKJ983766 QUF983766 REB983766 RNX983766 RXT983766 SHP983766 SRL983766 TBH983766 TLD983766 TUZ983766 UEV983766 UOR983766 UYN983766 VIJ983766 VSF983766 WCB983766 WLX983766 WVT983766 Y717:Y718 JU717:JU718 TQ717:TQ718 ADM717:ADM718 ANI717:ANI718 AXE717:AXE718 BHA717:BHA718 BQW717:BQW718 CAS717:CAS718 CKO717:CKO718 CUK717:CUK718 DEG717:DEG718 DOC717:DOC718 DXY717:DXY718 EHU717:EHU718 ERQ717:ERQ718 FBM717:FBM718 FLI717:FLI718 FVE717:FVE718 GFA717:GFA718 GOW717:GOW718 GYS717:GYS718 HIO717:HIO718 HSK717:HSK718 ICG717:ICG718 IMC717:IMC718 IVY717:IVY718 JFU717:JFU718 JPQ717:JPQ718 JZM717:JZM718 KJI717:KJI718 KTE717:KTE718 LDA717:LDA718 LMW717:LMW718 LWS717:LWS718 MGO717:MGO718 MQK717:MQK718 NAG717:NAG718 NKC717:NKC718 NTY717:NTY718 ODU717:ODU718 ONQ717:ONQ718 OXM717:OXM718 PHI717:PHI718 PRE717:PRE718 QBA717:QBA718 QKW717:QKW718 QUS717:QUS718 REO717:REO718 ROK717:ROK718 RYG717:RYG718 SIC717:SIC718 SRY717:SRY718 TBU717:TBU718 TLQ717:TLQ718 TVM717:TVM718 UFI717:UFI718 UPE717:UPE718 UZA717:UZA718 VIW717:VIW718 VSS717:VSS718 WCO717:WCO718 WMK717:WMK718 WWG717:WWG718 Y66253:Y66254 JU66253:JU66254 TQ66253:TQ66254 ADM66253:ADM66254 ANI66253:ANI66254 AXE66253:AXE66254 BHA66253:BHA66254 BQW66253:BQW66254 CAS66253:CAS66254 CKO66253:CKO66254 CUK66253:CUK66254 DEG66253:DEG66254 DOC66253:DOC66254 DXY66253:DXY66254 EHU66253:EHU66254 ERQ66253:ERQ66254 FBM66253:FBM66254 FLI66253:FLI66254 FVE66253:FVE66254 GFA66253:GFA66254 GOW66253:GOW66254 GYS66253:GYS66254 HIO66253:HIO66254 HSK66253:HSK66254 ICG66253:ICG66254 IMC66253:IMC66254 IVY66253:IVY66254 JFU66253:JFU66254 JPQ66253:JPQ66254 JZM66253:JZM66254 KJI66253:KJI66254 KTE66253:KTE66254 LDA66253:LDA66254 LMW66253:LMW66254 LWS66253:LWS66254 MGO66253:MGO66254 MQK66253:MQK66254 NAG66253:NAG66254 NKC66253:NKC66254 NTY66253:NTY66254 ODU66253:ODU66254 ONQ66253:ONQ66254 OXM66253:OXM66254 PHI66253:PHI66254 PRE66253:PRE66254 QBA66253:QBA66254 QKW66253:QKW66254 QUS66253:QUS66254 REO66253:REO66254 ROK66253:ROK66254 RYG66253:RYG66254 SIC66253:SIC66254 SRY66253:SRY66254 TBU66253:TBU66254 TLQ66253:TLQ66254 TVM66253:TVM66254 UFI66253:UFI66254 UPE66253:UPE66254 UZA66253:UZA66254 VIW66253:VIW66254 VSS66253:VSS66254 WCO66253:WCO66254 WMK66253:WMK66254 WWG66253:WWG66254 Y131789:Y131790 JU131789:JU131790 TQ131789:TQ131790 ADM131789:ADM131790 ANI131789:ANI131790 AXE131789:AXE131790 BHA131789:BHA131790 BQW131789:BQW131790 CAS131789:CAS131790 CKO131789:CKO131790 CUK131789:CUK131790 DEG131789:DEG131790 DOC131789:DOC131790 DXY131789:DXY131790 EHU131789:EHU131790 ERQ131789:ERQ131790 FBM131789:FBM131790 FLI131789:FLI131790 FVE131789:FVE131790 GFA131789:GFA131790 GOW131789:GOW131790 GYS131789:GYS131790 HIO131789:HIO131790 HSK131789:HSK131790 ICG131789:ICG131790 IMC131789:IMC131790 IVY131789:IVY131790 JFU131789:JFU131790 JPQ131789:JPQ131790 JZM131789:JZM131790 KJI131789:KJI131790 KTE131789:KTE131790 LDA131789:LDA131790 LMW131789:LMW131790 LWS131789:LWS131790 MGO131789:MGO131790 MQK131789:MQK131790 NAG131789:NAG131790 NKC131789:NKC131790 NTY131789:NTY131790 ODU131789:ODU131790 ONQ131789:ONQ131790 OXM131789:OXM131790 PHI131789:PHI131790 PRE131789:PRE131790 QBA131789:QBA131790 QKW131789:QKW131790 QUS131789:QUS131790 REO131789:REO131790 ROK131789:ROK131790 RYG131789:RYG131790 SIC131789:SIC131790 SRY131789:SRY131790 TBU131789:TBU131790 TLQ131789:TLQ131790 TVM131789:TVM131790 UFI131789:UFI131790 UPE131789:UPE131790 UZA131789:UZA131790 VIW131789:VIW131790 VSS131789:VSS131790 WCO131789:WCO131790 WMK131789:WMK131790 WWG131789:WWG131790 Y197325:Y197326 JU197325:JU197326 TQ197325:TQ197326 ADM197325:ADM197326 ANI197325:ANI197326 AXE197325:AXE197326 BHA197325:BHA197326 BQW197325:BQW197326 CAS197325:CAS197326 CKO197325:CKO197326 CUK197325:CUK197326 DEG197325:DEG197326 DOC197325:DOC197326 DXY197325:DXY197326 EHU197325:EHU197326 ERQ197325:ERQ197326 FBM197325:FBM197326 FLI197325:FLI197326 FVE197325:FVE197326 GFA197325:GFA197326 GOW197325:GOW197326 GYS197325:GYS197326 HIO197325:HIO197326 HSK197325:HSK197326 ICG197325:ICG197326 IMC197325:IMC197326 IVY197325:IVY197326 JFU197325:JFU197326 JPQ197325:JPQ197326 JZM197325:JZM197326 KJI197325:KJI197326 KTE197325:KTE197326 LDA197325:LDA197326 LMW197325:LMW197326 LWS197325:LWS197326 MGO197325:MGO197326 MQK197325:MQK197326 NAG197325:NAG197326 NKC197325:NKC197326 NTY197325:NTY197326 ODU197325:ODU197326 ONQ197325:ONQ197326 OXM197325:OXM197326 PHI197325:PHI197326 PRE197325:PRE197326 QBA197325:QBA197326 QKW197325:QKW197326 QUS197325:QUS197326 REO197325:REO197326 ROK197325:ROK197326 RYG197325:RYG197326 SIC197325:SIC197326 SRY197325:SRY197326 TBU197325:TBU197326 TLQ197325:TLQ197326 TVM197325:TVM197326 UFI197325:UFI197326 UPE197325:UPE197326 UZA197325:UZA197326 VIW197325:VIW197326 VSS197325:VSS197326 WCO197325:WCO197326 WMK197325:WMK197326 WWG197325:WWG197326 Y262861:Y262862 JU262861:JU262862 TQ262861:TQ262862 ADM262861:ADM262862 ANI262861:ANI262862 AXE262861:AXE262862 BHA262861:BHA262862 BQW262861:BQW262862 CAS262861:CAS262862 CKO262861:CKO262862 CUK262861:CUK262862 DEG262861:DEG262862 DOC262861:DOC262862 DXY262861:DXY262862 EHU262861:EHU262862 ERQ262861:ERQ262862 FBM262861:FBM262862 FLI262861:FLI262862 FVE262861:FVE262862 GFA262861:GFA262862 GOW262861:GOW262862 GYS262861:GYS262862 HIO262861:HIO262862 HSK262861:HSK262862 ICG262861:ICG262862 IMC262861:IMC262862 IVY262861:IVY262862 JFU262861:JFU262862 JPQ262861:JPQ262862 JZM262861:JZM262862 KJI262861:KJI262862 KTE262861:KTE262862 LDA262861:LDA262862 LMW262861:LMW262862 LWS262861:LWS262862 MGO262861:MGO262862 MQK262861:MQK262862 NAG262861:NAG262862 NKC262861:NKC262862 NTY262861:NTY262862 ODU262861:ODU262862 ONQ262861:ONQ262862 OXM262861:OXM262862 PHI262861:PHI262862 PRE262861:PRE262862 QBA262861:QBA262862 QKW262861:QKW262862 QUS262861:QUS262862 REO262861:REO262862 ROK262861:ROK262862 RYG262861:RYG262862 SIC262861:SIC262862 SRY262861:SRY262862 TBU262861:TBU262862 TLQ262861:TLQ262862 TVM262861:TVM262862 UFI262861:UFI262862 UPE262861:UPE262862 UZA262861:UZA262862 VIW262861:VIW262862 VSS262861:VSS262862 WCO262861:WCO262862 WMK262861:WMK262862 WWG262861:WWG262862 Y328397:Y328398 JU328397:JU328398 TQ328397:TQ328398 ADM328397:ADM328398 ANI328397:ANI328398 AXE328397:AXE328398 BHA328397:BHA328398 BQW328397:BQW328398 CAS328397:CAS328398 CKO328397:CKO328398 CUK328397:CUK328398 DEG328397:DEG328398 DOC328397:DOC328398 DXY328397:DXY328398 EHU328397:EHU328398 ERQ328397:ERQ328398 FBM328397:FBM328398 FLI328397:FLI328398 FVE328397:FVE328398 GFA328397:GFA328398 GOW328397:GOW328398 GYS328397:GYS328398 HIO328397:HIO328398 HSK328397:HSK328398 ICG328397:ICG328398 IMC328397:IMC328398 IVY328397:IVY328398 JFU328397:JFU328398 JPQ328397:JPQ328398 JZM328397:JZM328398 KJI328397:KJI328398 KTE328397:KTE328398 LDA328397:LDA328398 LMW328397:LMW328398 LWS328397:LWS328398 MGO328397:MGO328398 MQK328397:MQK328398 NAG328397:NAG328398 NKC328397:NKC328398 NTY328397:NTY328398 ODU328397:ODU328398 ONQ328397:ONQ328398 OXM328397:OXM328398 PHI328397:PHI328398 PRE328397:PRE328398 QBA328397:QBA328398 QKW328397:QKW328398 QUS328397:QUS328398 REO328397:REO328398 ROK328397:ROK328398 RYG328397:RYG328398 SIC328397:SIC328398 SRY328397:SRY328398 TBU328397:TBU328398 TLQ328397:TLQ328398 TVM328397:TVM328398 UFI328397:UFI328398 UPE328397:UPE328398 UZA328397:UZA328398 VIW328397:VIW328398 VSS328397:VSS328398 WCO328397:WCO328398 WMK328397:WMK328398 WWG328397:WWG328398 Y393933:Y393934 JU393933:JU393934 TQ393933:TQ393934 ADM393933:ADM393934 ANI393933:ANI393934 AXE393933:AXE393934 BHA393933:BHA393934 BQW393933:BQW393934 CAS393933:CAS393934 CKO393933:CKO393934 CUK393933:CUK393934 DEG393933:DEG393934 DOC393933:DOC393934 DXY393933:DXY393934 EHU393933:EHU393934 ERQ393933:ERQ393934 FBM393933:FBM393934 FLI393933:FLI393934 FVE393933:FVE393934 GFA393933:GFA393934 GOW393933:GOW393934 GYS393933:GYS393934 HIO393933:HIO393934 HSK393933:HSK393934 ICG393933:ICG393934 IMC393933:IMC393934 IVY393933:IVY393934 JFU393933:JFU393934 JPQ393933:JPQ393934 JZM393933:JZM393934 KJI393933:KJI393934 KTE393933:KTE393934 LDA393933:LDA393934 LMW393933:LMW393934 LWS393933:LWS393934 MGO393933:MGO393934 MQK393933:MQK393934 NAG393933:NAG393934 NKC393933:NKC393934 NTY393933:NTY393934 ODU393933:ODU393934 ONQ393933:ONQ393934 OXM393933:OXM393934 PHI393933:PHI393934 PRE393933:PRE393934 QBA393933:QBA393934 QKW393933:QKW393934 QUS393933:QUS393934 REO393933:REO393934 ROK393933:ROK393934 RYG393933:RYG393934 SIC393933:SIC393934 SRY393933:SRY393934 TBU393933:TBU393934 TLQ393933:TLQ393934 TVM393933:TVM393934 UFI393933:UFI393934 UPE393933:UPE393934 UZA393933:UZA393934 VIW393933:VIW393934 VSS393933:VSS393934 WCO393933:WCO393934 WMK393933:WMK393934 WWG393933:WWG393934 Y459469:Y459470 JU459469:JU459470 TQ459469:TQ459470 ADM459469:ADM459470 ANI459469:ANI459470 AXE459469:AXE459470 BHA459469:BHA459470 BQW459469:BQW459470 CAS459469:CAS459470 CKO459469:CKO459470 CUK459469:CUK459470 DEG459469:DEG459470 DOC459469:DOC459470 DXY459469:DXY459470 EHU459469:EHU459470 ERQ459469:ERQ459470 FBM459469:FBM459470 FLI459469:FLI459470 FVE459469:FVE459470 GFA459469:GFA459470 GOW459469:GOW459470 GYS459469:GYS459470 HIO459469:HIO459470 HSK459469:HSK459470 ICG459469:ICG459470 IMC459469:IMC459470 IVY459469:IVY459470 JFU459469:JFU459470 JPQ459469:JPQ459470 JZM459469:JZM459470 KJI459469:KJI459470 KTE459469:KTE459470 LDA459469:LDA459470 LMW459469:LMW459470 LWS459469:LWS459470 MGO459469:MGO459470 MQK459469:MQK459470 NAG459469:NAG459470 NKC459469:NKC459470 NTY459469:NTY459470 ODU459469:ODU459470 ONQ459469:ONQ459470 OXM459469:OXM459470 PHI459469:PHI459470 PRE459469:PRE459470 QBA459469:QBA459470 QKW459469:QKW459470 QUS459469:QUS459470 REO459469:REO459470 ROK459469:ROK459470 RYG459469:RYG459470 SIC459469:SIC459470 SRY459469:SRY459470 TBU459469:TBU459470 TLQ459469:TLQ459470 TVM459469:TVM459470 UFI459469:UFI459470 UPE459469:UPE459470 UZA459469:UZA459470 VIW459469:VIW459470 VSS459469:VSS459470 WCO459469:WCO459470 WMK459469:WMK459470 WWG459469:WWG459470 Y525005:Y525006 JU525005:JU525006 TQ525005:TQ525006 ADM525005:ADM525006 ANI525005:ANI525006 AXE525005:AXE525006 BHA525005:BHA525006 BQW525005:BQW525006 CAS525005:CAS525006 CKO525005:CKO525006 CUK525005:CUK525006 DEG525005:DEG525006 DOC525005:DOC525006 DXY525005:DXY525006 EHU525005:EHU525006 ERQ525005:ERQ525006 FBM525005:FBM525006 FLI525005:FLI525006 FVE525005:FVE525006 GFA525005:GFA525006 GOW525005:GOW525006 GYS525005:GYS525006 HIO525005:HIO525006 HSK525005:HSK525006 ICG525005:ICG525006 IMC525005:IMC525006 IVY525005:IVY525006 JFU525005:JFU525006 JPQ525005:JPQ525006 JZM525005:JZM525006 KJI525005:KJI525006 KTE525005:KTE525006 LDA525005:LDA525006 LMW525005:LMW525006 LWS525005:LWS525006 MGO525005:MGO525006 MQK525005:MQK525006 NAG525005:NAG525006 NKC525005:NKC525006 NTY525005:NTY525006 ODU525005:ODU525006 ONQ525005:ONQ525006 OXM525005:OXM525006 PHI525005:PHI525006 PRE525005:PRE525006 QBA525005:QBA525006 QKW525005:QKW525006 QUS525005:QUS525006 REO525005:REO525006 ROK525005:ROK525006 RYG525005:RYG525006 SIC525005:SIC525006 SRY525005:SRY525006 TBU525005:TBU525006 TLQ525005:TLQ525006 TVM525005:TVM525006 UFI525005:UFI525006 UPE525005:UPE525006 UZA525005:UZA525006 VIW525005:VIW525006 VSS525005:VSS525006 WCO525005:WCO525006 WMK525005:WMK525006 WWG525005:WWG525006 Y590541:Y590542 JU590541:JU590542 TQ590541:TQ590542 ADM590541:ADM590542 ANI590541:ANI590542 AXE590541:AXE590542 BHA590541:BHA590542 BQW590541:BQW590542 CAS590541:CAS590542 CKO590541:CKO590542 CUK590541:CUK590542 DEG590541:DEG590542 DOC590541:DOC590542 DXY590541:DXY590542 EHU590541:EHU590542 ERQ590541:ERQ590542 FBM590541:FBM590542 FLI590541:FLI590542 FVE590541:FVE590542 GFA590541:GFA590542 GOW590541:GOW590542 GYS590541:GYS590542 HIO590541:HIO590542 HSK590541:HSK590542 ICG590541:ICG590542 IMC590541:IMC590542 IVY590541:IVY590542 JFU590541:JFU590542 JPQ590541:JPQ590542 JZM590541:JZM590542 KJI590541:KJI590542 KTE590541:KTE590542 LDA590541:LDA590542 LMW590541:LMW590542 LWS590541:LWS590542 MGO590541:MGO590542 MQK590541:MQK590542 NAG590541:NAG590542 NKC590541:NKC590542 NTY590541:NTY590542 ODU590541:ODU590542 ONQ590541:ONQ590542 OXM590541:OXM590542 PHI590541:PHI590542 PRE590541:PRE590542 QBA590541:QBA590542 QKW590541:QKW590542 QUS590541:QUS590542 REO590541:REO590542 ROK590541:ROK590542 RYG590541:RYG590542 SIC590541:SIC590542 SRY590541:SRY590542 TBU590541:TBU590542 TLQ590541:TLQ590542 TVM590541:TVM590542 UFI590541:UFI590542 UPE590541:UPE590542 UZA590541:UZA590542 VIW590541:VIW590542 VSS590541:VSS590542 WCO590541:WCO590542 WMK590541:WMK590542 WWG590541:WWG590542 Y656077:Y656078 JU656077:JU656078 TQ656077:TQ656078 ADM656077:ADM656078 ANI656077:ANI656078 AXE656077:AXE656078 BHA656077:BHA656078 BQW656077:BQW656078 CAS656077:CAS656078 CKO656077:CKO656078 CUK656077:CUK656078 DEG656077:DEG656078 DOC656077:DOC656078 DXY656077:DXY656078 EHU656077:EHU656078 ERQ656077:ERQ656078 FBM656077:FBM656078 FLI656077:FLI656078 FVE656077:FVE656078 GFA656077:GFA656078 GOW656077:GOW656078 GYS656077:GYS656078 HIO656077:HIO656078 HSK656077:HSK656078 ICG656077:ICG656078 IMC656077:IMC656078 IVY656077:IVY656078 JFU656077:JFU656078 JPQ656077:JPQ656078 JZM656077:JZM656078 KJI656077:KJI656078 KTE656077:KTE656078 LDA656077:LDA656078 LMW656077:LMW656078 LWS656077:LWS656078 MGO656077:MGO656078 MQK656077:MQK656078 NAG656077:NAG656078 NKC656077:NKC656078 NTY656077:NTY656078 ODU656077:ODU656078 ONQ656077:ONQ656078 OXM656077:OXM656078 PHI656077:PHI656078 PRE656077:PRE656078 QBA656077:QBA656078 QKW656077:QKW656078 QUS656077:QUS656078 REO656077:REO656078 ROK656077:ROK656078 RYG656077:RYG656078 SIC656077:SIC656078 SRY656077:SRY656078 TBU656077:TBU656078 TLQ656077:TLQ656078 TVM656077:TVM656078 UFI656077:UFI656078 UPE656077:UPE656078 UZA656077:UZA656078 VIW656077:VIW656078 VSS656077:VSS656078 WCO656077:WCO656078 WMK656077:WMK656078 WWG656077:WWG656078 Y721613:Y721614 JU721613:JU721614 TQ721613:TQ721614 ADM721613:ADM721614 ANI721613:ANI721614 AXE721613:AXE721614 BHA721613:BHA721614 BQW721613:BQW721614 CAS721613:CAS721614 CKO721613:CKO721614 CUK721613:CUK721614 DEG721613:DEG721614 DOC721613:DOC721614 DXY721613:DXY721614 EHU721613:EHU721614 ERQ721613:ERQ721614 FBM721613:FBM721614 FLI721613:FLI721614 FVE721613:FVE721614 GFA721613:GFA721614 GOW721613:GOW721614 GYS721613:GYS721614 HIO721613:HIO721614 HSK721613:HSK721614 ICG721613:ICG721614 IMC721613:IMC721614 IVY721613:IVY721614 JFU721613:JFU721614 JPQ721613:JPQ721614 JZM721613:JZM721614 KJI721613:KJI721614 KTE721613:KTE721614 LDA721613:LDA721614 LMW721613:LMW721614 LWS721613:LWS721614 MGO721613:MGO721614 MQK721613:MQK721614 NAG721613:NAG721614 NKC721613:NKC721614 NTY721613:NTY721614 ODU721613:ODU721614 ONQ721613:ONQ721614 OXM721613:OXM721614 PHI721613:PHI721614 PRE721613:PRE721614 QBA721613:QBA721614 QKW721613:QKW721614 QUS721613:QUS721614 REO721613:REO721614 ROK721613:ROK721614 RYG721613:RYG721614 SIC721613:SIC721614 SRY721613:SRY721614 TBU721613:TBU721614 TLQ721613:TLQ721614 TVM721613:TVM721614 UFI721613:UFI721614 UPE721613:UPE721614 UZA721613:UZA721614 VIW721613:VIW721614 VSS721613:VSS721614 WCO721613:WCO721614 WMK721613:WMK721614 WWG721613:WWG721614 Y787149:Y787150 JU787149:JU787150 TQ787149:TQ787150 ADM787149:ADM787150 ANI787149:ANI787150 AXE787149:AXE787150 BHA787149:BHA787150 BQW787149:BQW787150 CAS787149:CAS787150 CKO787149:CKO787150 CUK787149:CUK787150 DEG787149:DEG787150 DOC787149:DOC787150 DXY787149:DXY787150 EHU787149:EHU787150 ERQ787149:ERQ787150 FBM787149:FBM787150 FLI787149:FLI787150 FVE787149:FVE787150 GFA787149:GFA787150 GOW787149:GOW787150 GYS787149:GYS787150 HIO787149:HIO787150 HSK787149:HSK787150 ICG787149:ICG787150 IMC787149:IMC787150 IVY787149:IVY787150 JFU787149:JFU787150 JPQ787149:JPQ787150 JZM787149:JZM787150 KJI787149:KJI787150 KTE787149:KTE787150 LDA787149:LDA787150 LMW787149:LMW787150 LWS787149:LWS787150 MGO787149:MGO787150 MQK787149:MQK787150 NAG787149:NAG787150 NKC787149:NKC787150 NTY787149:NTY787150 ODU787149:ODU787150 ONQ787149:ONQ787150 OXM787149:OXM787150 PHI787149:PHI787150 PRE787149:PRE787150 QBA787149:QBA787150 QKW787149:QKW787150 QUS787149:QUS787150 REO787149:REO787150 ROK787149:ROK787150 RYG787149:RYG787150 SIC787149:SIC787150 SRY787149:SRY787150 TBU787149:TBU787150 TLQ787149:TLQ787150 TVM787149:TVM787150 UFI787149:UFI787150 UPE787149:UPE787150 UZA787149:UZA787150 VIW787149:VIW787150 VSS787149:VSS787150 WCO787149:WCO787150 WMK787149:WMK787150 WWG787149:WWG787150 Y852685:Y852686 JU852685:JU852686 TQ852685:TQ852686 ADM852685:ADM852686 ANI852685:ANI852686 AXE852685:AXE852686 BHA852685:BHA852686 BQW852685:BQW852686 CAS852685:CAS852686 CKO852685:CKO852686 CUK852685:CUK852686 DEG852685:DEG852686 DOC852685:DOC852686 DXY852685:DXY852686 EHU852685:EHU852686 ERQ852685:ERQ852686 FBM852685:FBM852686 FLI852685:FLI852686 FVE852685:FVE852686 GFA852685:GFA852686 GOW852685:GOW852686 GYS852685:GYS852686 HIO852685:HIO852686 HSK852685:HSK852686 ICG852685:ICG852686 IMC852685:IMC852686 IVY852685:IVY852686 JFU852685:JFU852686 JPQ852685:JPQ852686 JZM852685:JZM852686 KJI852685:KJI852686 KTE852685:KTE852686 LDA852685:LDA852686 LMW852685:LMW852686 LWS852685:LWS852686 MGO852685:MGO852686 MQK852685:MQK852686 NAG852685:NAG852686 NKC852685:NKC852686 NTY852685:NTY852686 ODU852685:ODU852686 ONQ852685:ONQ852686 OXM852685:OXM852686 PHI852685:PHI852686 PRE852685:PRE852686 QBA852685:QBA852686 QKW852685:QKW852686 QUS852685:QUS852686 REO852685:REO852686 ROK852685:ROK852686 RYG852685:RYG852686 SIC852685:SIC852686 SRY852685:SRY852686 TBU852685:TBU852686 TLQ852685:TLQ852686 TVM852685:TVM852686 UFI852685:UFI852686 UPE852685:UPE852686 UZA852685:UZA852686 VIW852685:VIW852686 VSS852685:VSS852686 WCO852685:WCO852686 WMK852685:WMK852686 WWG852685:WWG852686 Y918221:Y918222 JU918221:JU918222 TQ918221:TQ918222 ADM918221:ADM918222 ANI918221:ANI918222 AXE918221:AXE918222 BHA918221:BHA918222 BQW918221:BQW918222 CAS918221:CAS918222 CKO918221:CKO918222 CUK918221:CUK918222 DEG918221:DEG918222 DOC918221:DOC918222 DXY918221:DXY918222 EHU918221:EHU918222 ERQ918221:ERQ918222 FBM918221:FBM918222 FLI918221:FLI918222 FVE918221:FVE918222 GFA918221:GFA918222 GOW918221:GOW918222 GYS918221:GYS918222 HIO918221:HIO918222 HSK918221:HSK918222 ICG918221:ICG918222 IMC918221:IMC918222 IVY918221:IVY918222 JFU918221:JFU918222 JPQ918221:JPQ918222 JZM918221:JZM918222 KJI918221:KJI918222 KTE918221:KTE918222 LDA918221:LDA918222 LMW918221:LMW918222 LWS918221:LWS918222 MGO918221:MGO918222 MQK918221:MQK918222 NAG918221:NAG918222 NKC918221:NKC918222 NTY918221:NTY918222 ODU918221:ODU918222 ONQ918221:ONQ918222 OXM918221:OXM918222 PHI918221:PHI918222 PRE918221:PRE918222 QBA918221:QBA918222 QKW918221:QKW918222 QUS918221:QUS918222 REO918221:REO918222 ROK918221:ROK918222 RYG918221:RYG918222 SIC918221:SIC918222 SRY918221:SRY918222 TBU918221:TBU918222 TLQ918221:TLQ918222 TVM918221:TVM918222 UFI918221:UFI918222 UPE918221:UPE918222 UZA918221:UZA918222 VIW918221:VIW918222 VSS918221:VSS918222 WCO918221:WCO918222 WMK918221:WMK918222 WWG918221:WWG918222 Y983757:Y983758 JU983757:JU983758 TQ983757:TQ983758 ADM983757:ADM983758 ANI983757:ANI983758 AXE983757:AXE983758 BHA983757:BHA983758 BQW983757:BQW983758 CAS983757:CAS983758 CKO983757:CKO983758 CUK983757:CUK983758 DEG983757:DEG983758 DOC983757:DOC983758 DXY983757:DXY983758 EHU983757:EHU983758 ERQ983757:ERQ983758 FBM983757:FBM983758 FLI983757:FLI983758 FVE983757:FVE983758 GFA983757:GFA983758 GOW983757:GOW983758 GYS983757:GYS983758 HIO983757:HIO983758 HSK983757:HSK983758 ICG983757:ICG983758 IMC983757:IMC983758 IVY983757:IVY983758 JFU983757:JFU983758 JPQ983757:JPQ983758 JZM983757:JZM983758 KJI983757:KJI983758 KTE983757:KTE983758 LDA983757:LDA983758 LMW983757:LMW983758 LWS983757:LWS983758 MGO983757:MGO983758 MQK983757:MQK983758 NAG983757:NAG983758 NKC983757:NKC983758 NTY983757:NTY983758 ODU983757:ODU983758 ONQ983757:ONQ983758 OXM983757:OXM983758 PHI983757:PHI983758 PRE983757:PRE983758 QBA983757:QBA983758 QKW983757:QKW983758 QUS983757:QUS983758 REO983757:REO983758 ROK983757:ROK983758 RYG983757:RYG983758 SIC983757:SIC983758 SRY983757:SRY983758 TBU983757:TBU983758 TLQ983757:TLQ983758 TVM983757:TVM983758 UFI983757:UFI983758 UPE983757:UPE983758 UZA983757:UZA983758 VIW983757:VIW983758 VSS983757:VSS983758 WCO983757:WCO983758 WMK983757:WMK983758 WWG983757:WWG983758 D730:D731 IZ730:IZ731 SV730:SV731 ACR730:ACR731 AMN730:AMN731 AWJ730:AWJ731 BGF730:BGF731 BQB730:BQB731 BZX730:BZX731 CJT730:CJT731 CTP730:CTP731 DDL730:DDL731 DNH730:DNH731 DXD730:DXD731 EGZ730:EGZ731 EQV730:EQV731 FAR730:FAR731 FKN730:FKN731 FUJ730:FUJ731 GEF730:GEF731 GOB730:GOB731 GXX730:GXX731 HHT730:HHT731 HRP730:HRP731 IBL730:IBL731 ILH730:ILH731 IVD730:IVD731 JEZ730:JEZ731 JOV730:JOV731 JYR730:JYR731 KIN730:KIN731 KSJ730:KSJ731 LCF730:LCF731 LMB730:LMB731 LVX730:LVX731 MFT730:MFT731 MPP730:MPP731 MZL730:MZL731 NJH730:NJH731 NTD730:NTD731 OCZ730:OCZ731 OMV730:OMV731 OWR730:OWR731 PGN730:PGN731 PQJ730:PQJ731 QAF730:QAF731 QKB730:QKB731 QTX730:QTX731 RDT730:RDT731 RNP730:RNP731 RXL730:RXL731 SHH730:SHH731 SRD730:SRD731 TAZ730:TAZ731 TKV730:TKV731 TUR730:TUR731 UEN730:UEN731 UOJ730:UOJ731 UYF730:UYF731 VIB730:VIB731 VRX730:VRX731 WBT730:WBT731 WLP730:WLP731 WVL730:WVL731 D66266:D66267 IZ66266:IZ66267 SV66266:SV66267 ACR66266:ACR66267 AMN66266:AMN66267 AWJ66266:AWJ66267 BGF66266:BGF66267 BQB66266:BQB66267 BZX66266:BZX66267 CJT66266:CJT66267 CTP66266:CTP66267 DDL66266:DDL66267 DNH66266:DNH66267 DXD66266:DXD66267 EGZ66266:EGZ66267 EQV66266:EQV66267 FAR66266:FAR66267 FKN66266:FKN66267 FUJ66266:FUJ66267 GEF66266:GEF66267 GOB66266:GOB66267 GXX66266:GXX66267 HHT66266:HHT66267 HRP66266:HRP66267 IBL66266:IBL66267 ILH66266:ILH66267 IVD66266:IVD66267 JEZ66266:JEZ66267 JOV66266:JOV66267 JYR66266:JYR66267 KIN66266:KIN66267 KSJ66266:KSJ66267 LCF66266:LCF66267 LMB66266:LMB66267 LVX66266:LVX66267 MFT66266:MFT66267 MPP66266:MPP66267 MZL66266:MZL66267 NJH66266:NJH66267 NTD66266:NTD66267 OCZ66266:OCZ66267 OMV66266:OMV66267 OWR66266:OWR66267 PGN66266:PGN66267 PQJ66266:PQJ66267 QAF66266:QAF66267 QKB66266:QKB66267 QTX66266:QTX66267 RDT66266:RDT66267 RNP66266:RNP66267 RXL66266:RXL66267 SHH66266:SHH66267 SRD66266:SRD66267 TAZ66266:TAZ66267 TKV66266:TKV66267 TUR66266:TUR66267 UEN66266:UEN66267 UOJ66266:UOJ66267 UYF66266:UYF66267 VIB66266:VIB66267 VRX66266:VRX66267 WBT66266:WBT66267 WLP66266:WLP66267 WVL66266:WVL66267 D131802:D131803 IZ131802:IZ131803 SV131802:SV131803 ACR131802:ACR131803 AMN131802:AMN131803 AWJ131802:AWJ131803 BGF131802:BGF131803 BQB131802:BQB131803 BZX131802:BZX131803 CJT131802:CJT131803 CTP131802:CTP131803 DDL131802:DDL131803 DNH131802:DNH131803 DXD131802:DXD131803 EGZ131802:EGZ131803 EQV131802:EQV131803 FAR131802:FAR131803 FKN131802:FKN131803 FUJ131802:FUJ131803 GEF131802:GEF131803 GOB131802:GOB131803 GXX131802:GXX131803 HHT131802:HHT131803 HRP131802:HRP131803 IBL131802:IBL131803 ILH131802:ILH131803 IVD131802:IVD131803 JEZ131802:JEZ131803 JOV131802:JOV131803 JYR131802:JYR131803 KIN131802:KIN131803 KSJ131802:KSJ131803 LCF131802:LCF131803 LMB131802:LMB131803 LVX131802:LVX131803 MFT131802:MFT131803 MPP131802:MPP131803 MZL131802:MZL131803 NJH131802:NJH131803 NTD131802:NTD131803 OCZ131802:OCZ131803 OMV131802:OMV131803 OWR131802:OWR131803 PGN131802:PGN131803 PQJ131802:PQJ131803 QAF131802:QAF131803 QKB131802:QKB131803 QTX131802:QTX131803 RDT131802:RDT131803 RNP131802:RNP131803 RXL131802:RXL131803 SHH131802:SHH131803 SRD131802:SRD131803 TAZ131802:TAZ131803 TKV131802:TKV131803 TUR131802:TUR131803 UEN131802:UEN131803 UOJ131802:UOJ131803 UYF131802:UYF131803 VIB131802:VIB131803 VRX131802:VRX131803 WBT131802:WBT131803 WLP131802:WLP131803 WVL131802:WVL131803 D197338:D197339 IZ197338:IZ197339 SV197338:SV197339 ACR197338:ACR197339 AMN197338:AMN197339 AWJ197338:AWJ197339 BGF197338:BGF197339 BQB197338:BQB197339 BZX197338:BZX197339 CJT197338:CJT197339 CTP197338:CTP197339 DDL197338:DDL197339 DNH197338:DNH197339 DXD197338:DXD197339 EGZ197338:EGZ197339 EQV197338:EQV197339 FAR197338:FAR197339 FKN197338:FKN197339 FUJ197338:FUJ197339 GEF197338:GEF197339 GOB197338:GOB197339 GXX197338:GXX197339 HHT197338:HHT197339 HRP197338:HRP197339 IBL197338:IBL197339 ILH197338:ILH197339 IVD197338:IVD197339 JEZ197338:JEZ197339 JOV197338:JOV197339 JYR197338:JYR197339 KIN197338:KIN197339 KSJ197338:KSJ197339 LCF197338:LCF197339 LMB197338:LMB197339 LVX197338:LVX197339 MFT197338:MFT197339 MPP197338:MPP197339 MZL197338:MZL197339 NJH197338:NJH197339 NTD197338:NTD197339 OCZ197338:OCZ197339 OMV197338:OMV197339 OWR197338:OWR197339 PGN197338:PGN197339 PQJ197338:PQJ197339 QAF197338:QAF197339 QKB197338:QKB197339 QTX197338:QTX197339 RDT197338:RDT197339 RNP197338:RNP197339 RXL197338:RXL197339 SHH197338:SHH197339 SRD197338:SRD197339 TAZ197338:TAZ197339 TKV197338:TKV197339 TUR197338:TUR197339 UEN197338:UEN197339 UOJ197338:UOJ197339 UYF197338:UYF197339 VIB197338:VIB197339 VRX197338:VRX197339 WBT197338:WBT197339 WLP197338:WLP197339 WVL197338:WVL197339 D262874:D262875 IZ262874:IZ262875 SV262874:SV262875 ACR262874:ACR262875 AMN262874:AMN262875 AWJ262874:AWJ262875 BGF262874:BGF262875 BQB262874:BQB262875 BZX262874:BZX262875 CJT262874:CJT262875 CTP262874:CTP262875 DDL262874:DDL262875 DNH262874:DNH262875 DXD262874:DXD262875 EGZ262874:EGZ262875 EQV262874:EQV262875 FAR262874:FAR262875 FKN262874:FKN262875 FUJ262874:FUJ262875 GEF262874:GEF262875 GOB262874:GOB262875 GXX262874:GXX262875 HHT262874:HHT262875 HRP262874:HRP262875 IBL262874:IBL262875 ILH262874:ILH262875 IVD262874:IVD262875 JEZ262874:JEZ262875 JOV262874:JOV262875 JYR262874:JYR262875 KIN262874:KIN262875 KSJ262874:KSJ262875 LCF262874:LCF262875 LMB262874:LMB262875 LVX262874:LVX262875 MFT262874:MFT262875 MPP262874:MPP262875 MZL262874:MZL262875 NJH262874:NJH262875 NTD262874:NTD262875 OCZ262874:OCZ262875 OMV262874:OMV262875 OWR262874:OWR262875 PGN262874:PGN262875 PQJ262874:PQJ262875 QAF262874:QAF262875 QKB262874:QKB262875 QTX262874:QTX262875 RDT262874:RDT262875 RNP262874:RNP262875 RXL262874:RXL262875 SHH262874:SHH262875 SRD262874:SRD262875 TAZ262874:TAZ262875 TKV262874:TKV262875 TUR262874:TUR262875 UEN262874:UEN262875 UOJ262874:UOJ262875 UYF262874:UYF262875 VIB262874:VIB262875 VRX262874:VRX262875 WBT262874:WBT262875 WLP262874:WLP262875 WVL262874:WVL262875 D328410:D328411 IZ328410:IZ328411 SV328410:SV328411 ACR328410:ACR328411 AMN328410:AMN328411 AWJ328410:AWJ328411 BGF328410:BGF328411 BQB328410:BQB328411 BZX328410:BZX328411 CJT328410:CJT328411 CTP328410:CTP328411 DDL328410:DDL328411 DNH328410:DNH328411 DXD328410:DXD328411 EGZ328410:EGZ328411 EQV328410:EQV328411 FAR328410:FAR328411 FKN328410:FKN328411 FUJ328410:FUJ328411 GEF328410:GEF328411 GOB328410:GOB328411 GXX328410:GXX328411 HHT328410:HHT328411 HRP328410:HRP328411 IBL328410:IBL328411 ILH328410:ILH328411 IVD328410:IVD328411 JEZ328410:JEZ328411 JOV328410:JOV328411 JYR328410:JYR328411 KIN328410:KIN328411 KSJ328410:KSJ328411 LCF328410:LCF328411 LMB328410:LMB328411 LVX328410:LVX328411 MFT328410:MFT328411 MPP328410:MPP328411 MZL328410:MZL328411 NJH328410:NJH328411 NTD328410:NTD328411 OCZ328410:OCZ328411 OMV328410:OMV328411 OWR328410:OWR328411 PGN328410:PGN328411 PQJ328410:PQJ328411 QAF328410:QAF328411 QKB328410:QKB328411 QTX328410:QTX328411 RDT328410:RDT328411 RNP328410:RNP328411 RXL328410:RXL328411 SHH328410:SHH328411 SRD328410:SRD328411 TAZ328410:TAZ328411 TKV328410:TKV328411 TUR328410:TUR328411 UEN328410:UEN328411 UOJ328410:UOJ328411 UYF328410:UYF328411 VIB328410:VIB328411 VRX328410:VRX328411 WBT328410:WBT328411 WLP328410:WLP328411 WVL328410:WVL328411 D393946:D393947 IZ393946:IZ393947 SV393946:SV393947 ACR393946:ACR393947 AMN393946:AMN393947 AWJ393946:AWJ393947 BGF393946:BGF393947 BQB393946:BQB393947 BZX393946:BZX393947 CJT393946:CJT393947 CTP393946:CTP393947 DDL393946:DDL393947 DNH393946:DNH393947 DXD393946:DXD393947 EGZ393946:EGZ393947 EQV393946:EQV393947 FAR393946:FAR393947 FKN393946:FKN393947 FUJ393946:FUJ393947 GEF393946:GEF393947 GOB393946:GOB393947 GXX393946:GXX393947 HHT393946:HHT393947 HRP393946:HRP393947 IBL393946:IBL393947 ILH393946:ILH393947 IVD393946:IVD393947 JEZ393946:JEZ393947 JOV393946:JOV393947 JYR393946:JYR393947 KIN393946:KIN393947 KSJ393946:KSJ393947 LCF393946:LCF393947 LMB393946:LMB393947 LVX393946:LVX393947 MFT393946:MFT393947 MPP393946:MPP393947 MZL393946:MZL393947 NJH393946:NJH393947 NTD393946:NTD393947 OCZ393946:OCZ393947 OMV393946:OMV393947 OWR393946:OWR393947 PGN393946:PGN393947 PQJ393946:PQJ393947 QAF393946:QAF393947 QKB393946:QKB393947 QTX393946:QTX393947 RDT393946:RDT393947 RNP393946:RNP393947 RXL393946:RXL393947 SHH393946:SHH393947 SRD393946:SRD393947 TAZ393946:TAZ393947 TKV393946:TKV393947 TUR393946:TUR393947 UEN393946:UEN393947 UOJ393946:UOJ393947 UYF393946:UYF393947 VIB393946:VIB393947 VRX393946:VRX393947 WBT393946:WBT393947 WLP393946:WLP393947 WVL393946:WVL393947 D459482:D459483 IZ459482:IZ459483 SV459482:SV459483 ACR459482:ACR459483 AMN459482:AMN459483 AWJ459482:AWJ459483 BGF459482:BGF459483 BQB459482:BQB459483 BZX459482:BZX459483 CJT459482:CJT459483 CTP459482:CTP459483 DDL459482:DDL459483 DNH459482:DNH459483 DXD459482:DXD459483 EGZ459482:EGZ459483 EQV459482:EQV459483 FAR459482:FAR459483 FKN459482:FKN459483 FUJ459482:FUJ459483 GEF459482:GEF459483 GOB459482:GOB459483 GXX459482:GXX459483 HHT459482:HHT459483 HRP459482:HRP459483 IBL459482:IBL459483 ILH459482:ILH459483 IVD459482:IVD459483 JEZ459482:JEZ459483 JOV459482:JOV459483 JYR459482:JYR459483 KIN459482:KIN459483 KSJ459482:KSJ459483 LCF459482:LCF459483 LMB459482:LMB459483 LVX459482:LVX459483 MFT459482:MFT459483 MPP459482:MPP459483 MZL459482:MZL459483 NJH459482:NJH459483 NTD459482:NTD459483 OCZ459482:OCZ459483 OMV459482:OMV459483 OWR459482:OWR459483 PGN459482:PGN459483 PQJ459482:PQJ459483 QAF459482:QAF459483 QKB459482:QKB459483 QTX459482:QTX459483 RDT459482:RDT459483 RNP459482:RNP459483 RXL459482:RXL459483 SHH459482:SHH459483 SRD459482:SRD459483 TAZ459482:TAZ459483 TKV459482:TKV459483 TUR459482:TUR459483 UEN459482:UEN459483 UOJ459482:UOJ459483 UYF459482:UYF459483 VIB459482:VIB459483 VRX459482:VRX459483 WBT459482:WBT459483 WLP459482:WLP459483 WVL459482:WVL459483 D525018:D525019 IZ525018:IZ525019 SV525018:SV525019 ACR525018:ACR525019 AMN525018:AMN525019 AWJ525018:AWJ525019 BGF525018:BGF525019 BQB525018:BQB525019 BZX525018:BZX525019 CJT525018:CJT525019 CTP525018:CTP525019 DDL525018:DDL525019 DNH525018:DNH525019 DXD525018:DXD525019 EGZ525018:EGZ525019 EQV525018:EQV525019 FAR525018:FAR525019 FKN525018:FKN525019 FUJ525018:FUJ525019 GEF525018:GEF525019 GOB525018:GOB525019 GXX525018:GXX525019 HHT525018:HHT525019 HRP525018:HRP525019 IBL525018:IBL525019 ILH525018:ILH525019 IVD525018:IVD525019 JEZ525018:JEZ525019 JOV525018:JOV525019 JYR525018:JYR525019 KIN525018:KIN525019 KSJ525018:KSJ525019 LCF525018:LCF525019 LMB525018:LMB525019 LVX525018:LVX525019 MFT525018:MFT525019 MPP525018:MPP525019 MZL525018:MZL525019 NJH525018:NJH525019 NTD525018:NTD525019 OCZ525018:OCZ525019 OMV525018:OMV525019 OWR525018:OWR525019 PGN525018:PGN525019 PQJ525018:PQJ525019 QAF525018:QAF525019 QKB525018:QKB525019 QTX525018:QTX525019 RDT525018:RDT525019 RNP525018:RNP525019 RXL525018:RXL525019 SHH525018:SHH525019 SRD525018:SRD525019 TAZ525018:TAZ525019 TKV525018:TKV525019 TUR525018:TUR525019 UEN525018:UEN525019 UOJ525018:UOJ525019 UYF525018:UYF525019 VIB525018:VIB525019 VRX525018:VRX525019 WBT525018:WBT525019 WLP525018:WLP525019 WVL525018:WVL525019 D590554:D590555 IZ590554:IZ590555 SV590554:SV590555 ACR590554:ACR590555 AMN590554:AMN590555 AWJ590554:AWJ590555 BGF590554:BGF590555 BQB590554:BQB590555 BZX590554:BZX590555 CJT590554:CJT590555 CTP590554:CTP590555 DDL590554:DDL590555 DNH590554:DNH590555 DXD590554:DXD590555 EGZ590554:EGZ590555 EQV590554:EQV590555 FAR590554:FAR590555 FKN590554:FKN590555 FUJ590554:FUJ590555 GEF590554:GEF590555 GOB590554:GOB590555 GXX590554:GXX590555 HHT590554:HHT590555 HRP590554:HRP590555 IBL590554:IBL590555 ILH590554:ILH590555 IVD590554:IVD590555 JEZ590554:JEZ590555 JOV590554:JOV590555 JYR590554:JYR590555 KIN590554:KIN590555 KSJ590554:KSJ590555 LCF590554:LCF590555 LMB590554:LMB590555 LVX590554:LVX590555 MFT590554:MFT590555 MPP590554:MPP590555 MZL590554:MZL590555 NJH590554:NJH590555 NTD590554:NTD590555 OCZ590554:OCZ590555 OMV590554:OMV590555 OWR590554:OWR590555 PGN590554:PGN590555 PQJ590554:PQJ590555 QAF590554:QAF590555 QKB590554:QKB590555 QTX590554:QTX590555 RDT590554:RDT590555 RNP590554:RNP590555 RXL590554:RXL590555 SHH590554:SHH590555 SRD590554:SRD590555 TAZ590554:TAZ590555 TKV590554:TKV590555 TUR590554:TUR590555 UEN590554:UEN590555 UOJ590554:UOJ590555 UYF590554:UYF590555 VIB590554:VIB590555 VRX590554:VRX590555 WBT590554:WBT590555 WLP590554:WLP590555 WVL590554:WVL590555 D656090:D656091 IZ656090:IZ656091 SV656090:SV656091 ACR656090:ACR656091 AMN656090:AMN656091 AWJ656090:AWJ656091 BGF656090:BGF656091 BQB656090:BQB656091 BZX656090:BZX656091 CJT656090:CJT656091 CTP656090:CTP656091 DDL656090:DDL656091 DNH656090:DNH656091 DXD656090:DXD656091 EGZ656090:EGZ656091 EQV656090:EQV656091 FAR656090:FAR656091 FKN656090:FKN656091 FUJ656090:FUJ656091 GEF656090:GEF656091 GOB656090:GOB656091 GXX656090:GXX656091 HHT656090:HHT656091 HRP656090:HRP656091 IBL656090:IBL656091 ILH656090:ILH656091 IVD656090:IVD656091 JEZ656090:JEZ656091 JOV656090:JOV656091 JYR656090:JYR656091 KIN656090:KIN656091 KSJ656090:KSJ656091 LCF656090:LCF656091 LMB656090:LMB656091 LVX656090:LVX656091 MFT656090:MFT656091 MPP656090:MPP656091 MZL656090:MZL656091 NJH656090:NJH656091 NTD656090:NTD656091 OCZ656090:OCZ656091 OMV656090:OMV656091 OWR656090:OWR656091 PGN656090:PGN656091 PQJ656090:PQJ656091 QAF656090:QAF656091 QKB656090:QKB656091 QTX656090:QTX656091 RDT656090:RDT656091 RNP656090:RNP656091 RXL656090:RXL656091 SHH656090:SHH656091 SRD656090:SRD656091 TAZ656090:TAZ656091 TKV656090:TKV656091 TUR656090:TUR656091 UEN656090:UEN656091 UOJ656090:UOJ656091 UYF656090:UYF656091 VIB656090:VIB656091 VRX656090:VRX656091 WBT656090:WBT656091 WLP656090:WLP656091 WVL656090:WVL656091 D721626:D721627 IZ721626:IZ721627 SV721626:SV721627 ACR721626:ACR721627 AMN721626:AMN721627 AWJ721626:AWJ721627 BGF721626:BGF721627 BQB721626:BQB721627 BZX721626:BZX721627 CJT721626:CJT721627 CTP721626:CTP721627 DDL721626:DDL721627 DNH721626:DNH721627 DXD721626:DXD721627 EGZ721626:EGZ721627 EQV721626:EQV721627 FAR721626:FAR721627 FKN721626:FKN721627 FUJ721626:FUJ721627 GEF721626:GEF721627 GOB721626:GOB721627 GXX721626:GXX721627 HHT721626:HHT721627 HRP721626:HRP721627 IBL721626:IBL721627 ILH721626:ILH721627 IVD721626:IVD721627 JEZ721626:JEZ721627 JOV721626:JOV721627 JYR721626:JYR721627 KIN721626:KIN721627 KSJ721626:KSJ721627 LCF721626:LCF721627 LMB721626:LMB721627 LVX721626:LVX721627 MFT721626:MFT721627 MPP721626:MPP721627 MZL721626:MZL721627 NJH721626:NJH721627 NTD721626:NTD721627 OCZ721626:OCZ721627 OMV721626:OMV721627 OWR721626:OWR721627 PGN721626:PGN721627 PQJ721626:PQJ721627 QAF721626:QAF721627 QKB721626:QKB721627 QTX721626:QTX721627 RDT721626:RDT721627 RNP721626:RNP721627 RXL721626:RXL721627 SHH721626:SHH721627 SRD721626:SRD721627 TAZ721626:TAZ721627 TKV721626:TKV721627 TUR721626:TUR721627 UEN721626:UEN721627 UOJ721626:UOJ721627 UYF721626:UYF721627 VIB721626:VIB721627 VRX721626:VRX721627 WBT721626:WBT721627 WLP721626:WLP721627 WVL721626:WVL721627 D787162:D787163 IZ787162:IZ787163 SV787162:SV787163 ACR787162:ACR787163 AMN787162:AMN787163 AWJ787162:AWJ787163 BGF787162:BGF787163 BQB787162:BQB787163 BZX787162:BZX787163 CJT787162:CJT787163 CTP787162:CTP787163 DDL787162:DDL787163 DNH787162:DNH787163 DXD787162:DXD787163 EGZ787162:EGZ787163 EQV787162:EQV787163 FAR787162:FAR787163 FKN787162:FKN787163 FUJ787162:FUJ787163 GEF787162:GEF787163 GOB787162:GOB787163 GXX787162:GXX787163 HHT787162:HHT787163 HRP787162:HRP787163 IBL787162:IBL787163 ILH787162:ILH787163 IVD787162:IVD787163 JEZ787162:JEZ787163 JOV787162:JOV787163 JYR787162:JYR787163 KIN787162:KIN787163 KSJ787162:KSJ787163 LCF787162:LCF787163 LMB787162:LMB787163 LVX787162:LVX787163 MFT787162:MFT787163 MPP787162:MPP787163 MZL787162:MZL787163 NJH787162:NJH787163 NTD787162:NTD787163 OCZ787162:OCZ787163 OMV787162:OMV787163 OWR787162:OWR787163 PGN787162:PGN787163 PQJ787162:PQJ787163 QAF787162:QAF787163 QKB787162:QKB787163 QTX787162:QTX787163 RDT787162:RDT787163 RNP787162:RNP787163 RXL787162:RXL787163 SHH787162:SHH787163 SRD787162:SRD787163 TAZ787162:TAZ787163 TKV787162:TKV787163 TUR787162:TUR787163 UEN787162:UEN787163 UOJ787162:UOJ787163 UYF787162:UYF787163 VIB787162:VIB787163 VRX787162:VRX787163 WBT787162:WBT787163 WLP787162:WLP787163 WVL787162:WVL787163 D852698:D852699 IZ852698:IZ852699 SV852698:SV852699 ACR852698:ACR852699 AMN852698:AMN852699 AWJ852698:AWJ852699 BGF852698:BGF852699 BQB852698:BQB852699 BZX852698:BZX852699 CJT852698:CJT852699 CTP852698:CTP852699 DDL852698:DDL852699 DNH852698:DNH852699 DXD852698:DXD852699 EGZ852698:EGZ852699 EQV852698:EQV852699 FAR852698:FAR852699 FKN852698:FKN852699 FUJ852698:FUJ852699 GEF852698:GEF852699 GOB852698:GOB852699 GXX852698:GXX852699 HHT852698:HHT852699 HRP852698:HRP852699 IBL852698:IBL852699 ILH852698:ILH852699 IVD852698:IVD852699 JEZ852698:JEZ852699 JOV852698:JOV852699 JYR852698:JYR852699 KIN852698:KIN852699 KSJ852698:KSJ852699 LCF852698:LCF852699 LMB852698:LMB852699 LVX852698:LVX852699 MFT852698:MFT852699 MPP852698:MPP852699 MZL852698:MZL852699 NJH852698:NJH852699 NTD852698:NTD852699 OCZ852698:OCZ852699 OMV852698:OMV852699 OWR852698:OWR852699 PGN852698:PGN852699 PQJ852698:PQJ852699 QAF852698:QAF852699 QKB852698:QKB852699 QTX852698:QTX852699 RDT852698:RDT852699 RNP852698:RNP852699 RXL852698:RXL852699 SHH852698:SHH852699 SRD852698:SRD852699 TAZ852698:TAZ852699 TKV852698:TKV852699 TUR852698:TUR852699 UEN852698:UEN852699 UOJ852698:UOJ852699 UYF852698:UYF852699 VIB852698:VIB852699 VRX852698:VRX852699 WBT852698:WBT852699 WLP852698:WLP852699 WVL852698:WVL852699 D918234:D918235 IZ918234:IZ918235 SV918234:SV918235 ACR918234:ACR918235 AMN918234:AMN918235 AWJ918234:AWJ918235 BGF918234:BGF918235 BQB918234:BQB918235 BZX918234:BZX918235 CJT918234:CJT918235 CTP918234:CTP918235 DDL918234:DDL918235 DNH918234:DNH918235 DXD918234:DXD918235 EGZ918234:EGZ918235 EQV918234:EQV918235 FAR918234:FAR918235 FKN918234:FKN918235 FUJ918234:FUJ918235 GEF918234:GEF918235 GOB918234:GOB918235 GXX918234:GXX918235 HHT918234:HHT918235 HRP918234:HRP918235 IBL918234:IBL918235 ILH918234:ILH918235 IVD918234:IVD918235 JEZ918234:JEZ918235 JOV918234:JOV918235 JYR918234:JYR918235 KIN918234:KIN918235 KSJ918234:KSJ918235 LCF918234:LCF918235 LMB918234:LMB918235 LVX918234:LVX918235 MFT918234:MFT918235 MPP918234:MPP918235 MZL918234:MZL918235 NJH918234:NJH918235 NTD918234:NTD918235 OCZ918234:OCZ918235 OMV918234:OMV918235 OWR918234:OWR918235 PGN918234:PGN918235 PQJ918234:PQJ918235 QAF918234:QAF918235 QKB918234:QKB918235 QTX918234:QTX918235 RDT918234:RDT918235 RNP918234:RNP918235 RXL918234:RXL918235 SHH918234:SHH918235 SRD918234:SRD918235 TAZ918234:TAZ918235 TKV918234:TKV918235 TUR918234:TUR918235 UEN918234:UEN918235 UOJ918234:UOJ918235 UYF918234:UYF918235 VIB918234:VIB918235 VRX918234:VRX918235 WBT918234:WBT918235 WLP918234:WLP918235 WVL918234:WVL918235 D983770:D983771 IZ983770:IZ983771 SV983770:SV983771 ACR983770:ACR983771 AMN983770:AMN983771 AWJ983770:AWJ983771 BGF983770:BGF983771 BQB983770:BQB983771 BZX983770:BZX983771 CJT983770:CJT983771 CTP983770:CTP983771 DDL983770:DDL983771 DNH983770:DNH983771 DXD983770:DXD983771 EGZ983770:EGZ983771 EQV983770:EQV983771 FAR983770:FAR983771 FKN983770:FKN983771 FUJ983770:FUJ983771 GEF983770:GEF983771 GOB983770:GOB983771 GXX983770:GXX983771 HHT983770:HHT983771 HRP983770:HRP983771 IBL983770:IBL983771 ILH983770:ILH983771 IVD983770:IVD983771 JEZ983770:JEZ983771 JOV983770:JOV983771 JYR983770:JYR983771 KIN983770:KIN983771 KSJ983770:KSJ983771 LCF983770:LCF983771 LMB983770:LMB983771 LVX983770:LVX983771 MFT983770:MFT983771 MPP983770:MPP983771 MZL983770:MZL983771 NJH983770:NJH983771 NTD983770:NTD983771 OCZ983770:OCZ983771 OMV983770:OMV983771 OWR983770:OWR983771 PGN983770:PGN983771 PQJ983770:PQJ983771 QAF983770:QAF983771 QKB983770:QKB983771 QTX983770:QTX983771 RDT983770:RDT983771 RNP983770:RNP983771 RXL983770:RXL983771 SHH983770:SHH983771 SRD983770:SRD983771 TAZ983770:TAZ983771 TKV983770:TKV983771 TUR983770:TUR983771 UEN983770:UEN983771 UOJ983770:UOJ983771 UYF983770:UYF983771 VIB983770:VIB983771 VRX983770:VRX983771 WBT983770:WBT983771 WLP983770:WLP983771 WVL983770:WVL983771 A730 IW730 SS730 ACO730 AMK730 AWG730 BGC730 BPY730 BZU730 CJQ730 CTM730 DDI730 DNE730 DXA730 EGW730 EQS730 FAO730 FKK730 FUG730 GEC730 GNY730 GXU730 HHQ730 HRM730 IBI730 ILE730 IVA730 JEW730 JOS730 JYO730 KIK730 KSG730 LCC730 LLY730 LVU730 MFQ730 MPM730 MZI730 NJE730 NTA730 OCW730 OMS730 OWO730 PGK730 PQG730 QAC730 QJY730 QTU730 RDQ730 RNM730 RXI730 SHE730 SRA730 TAW730 TKS730 TUO730 UEK730 UOG730 UYC730 VHY730 VRU730 WBQ730 WLM730 WVI730 A66266 IW66266 SS66266 ACO66266 AMK66266 AWG66266 BGC66266 BPY66266 BZU66266 CJQ66266 CTM66266 DDI66266 DNE66266 DXA66266 EGW66266 EQS66266 FAO66266 FKK66266 FUG66266 GEC66266 GNY66266 GXU66266 HHQ66266 HRM66266 IBI66266 ILE66266 IVA66266 JEW66266 JOS66266 JYO66266 KIK66266 KSG66266 LCC66266 LLY66266 LVU66266 MFQ66266 MPM66266 MZI66266 NJE66266 NTA66266 OCW66266 OMS66266 OWO66266 PGK66266 PQG66266 QAC66266 QJY66266 QTU66266 RDQ66266 RNM66266 RXI66266 SHE66266 SRA66266 TAW66266 TKS66266 TUO66266 UEK66266 UOG66266 UYC66266 VHY66266 VRU66266 WBQ66266 WLM66266 WVI66266 A131802 IW131802 SS131802 ACO131802 AMK131802 AWG131802 BGC131802 BPY131802 BZU131802 CJQ131802 CTM131802 DDI131802 DNE131802 DXA131802 EGW131802 EQS131802 FAO131802 FKK131802 FUG131802 GEC131802 GNY131802 GXU131802 HHQ131802 HRM131802 IBI131802 ILE131802 IVA131802 JEW131802 JOS131802 JYO131802 KIK131802 KSG131802 LCC131802 LLY131802 LVU131802 MFQ131802 MPM131802 MZI131802 NJE131802 NTA131802 OCW131802 OMS131802 OWO131802 PGK131802 PQG131802 QAC131802 QJY131802 QTU131802 RDQ131802 RNM131802 RXI131802 SHE131802 SRA131802 TAW131802 TKS131802 TUO131802 UEK131802 UOG131802 UYC131802 VHY131802 VRU131802 WBQ131802 WLM131802 WVI131802 A197338 IW197338 SS197338 ACO197338 AMK197338 AWG197338 BGC197338 BPY197338 BZU197338 CJQ197338 CTM197338 DDI197338 DNE197338 DXA197338 EGW197338 EQS197338 FAO197338 FKK197338 FUG197338 GEC197338 GNY197338 GXU197338 HHQ197338 HRM197338 IBI197338 ILE197338 IVA197338 JEW197338 JOS197338 JYO197338 KIK197338 KSG197338 LCC197338 LLY197338 LVU197338 MFQ197338 MPM197338 MZI197338 NJE197338 NTA197338 OCW197338 OMS197338 OWO197338 PGK197338 PQG197338 QAC197338 QJY197338 QTU197338 RDQ197338 RNM197338 RXI197338 SHE197338 SRA197338 TAW197338 TKS197338 TUO197338 UEK197338 UOG197338 UYC197338 VHY197338 VRU197338 WBQ197338 WLM197338 WVI197338 A262874 IW262874 SS262874 ACO262874 AMK262874 AWG262874 BGC262874 BPY262874 BZU262874 CJQ262874 CTM262874 DDI262874 DNE262874 DXA262874 EGW262874 EQS262874 FAO262874 FKK262874 FUG262874 GEC262874 GNY262874 GXU262874 HHQ262874 HRM262874 IBI262874 ILE262874 IVA262874 JEW262874 JOS262874 JYO262874 KIK262874 KSG262874 LCC262874 LLY262874 LVU262874 MFQ262874 MPM262874 MZI262874 NJE262874 NTA262874 OCW262874 OMS262874 OWO262874 PGK262874 PQG262874 QAC262874 QJY262874 QTU262874 RDQ262874 RNM262874 RXI262874 SHE262874 SRA262874 TAW262874 TKS262874 TUO262874 UEK262874 UOG262874 UYC262874 VHY262874 VRU262874 WBQ262874 WLM262874 WVI262874 A328410 IW328410 SS328410 ACO328410 AMK328410 AWG328410 BGC328410 BPY328410 BZU328410 CJQ328410 CTM328410 DDI328410 DNE328410 DXA328410 EGW328410 EQS328410 FAO328410 FKK328410 FUG328410 GEC328410 GNY328410 GXU328410 HHQ328410 HRM328410 IBI328410 ILE328410 IVA328410 JEW328410 JOS328410 JYO328410 KIK328410 KSG328410 LCC328410 LLY328410 LVU328410 MFQ328410 MPM328410 MZI328410 NJE328410 NTA328410 OCW328410 OMS328410 OWO328410 PGK328410 PQG328410 QAC328410 QJY328410 QTU328410 RDQ328410 RNM328410 RXI328410 SHE328410 SRA328410 TAW328410 TKS328410 TUO328410 UEK328410 UOG328410 UYC328410 VHY328410 VRU328410 WBQ328410 WLM328410 WVI328410 A393946 IW393946 SS393946 ACO393946 AMK393946 AWG393946 BGC393946 BPY393946 BZU393946 CJQ393946 CTM393946 DDI393946 DNE393946 DXA393946 EGW393946 EQS393946 FAO393946 FKK393946 FUG393946 GEC393946 GNY393946 GXU393946 HHQ393946 HRM393946 IBI393946 ILE393946 IVA393946 JEW393946 JOS393946 JYO393946 KIK393946 KSG393946 LCC393946 LLY393946 LVU393946 MFQ393946 MPM393946 MZI393946 NJE393946 NTA393946 OCW393946 OMS393946 OWO393946 PGK393946 PQG393946 QAC393946 QJY393946 QTU393946 RDQ393946 RNM393946 RXI393946 SHE393946 SRA393946 TAW393946 TKS393946 TUO393946 UEK393946 UOG393946 UYC393946 VHY393946 VRU393946 WBQ393946 WLM393946 WVI393946 A459482 IW459482 SS459482 ACO459482 AMK459482 AWG459482 BGC459482 BPY459482 BZU459482 CJQ459482 CTM459482 DDI459482 DNE459482 DXA459482 EGW459482 EQS459482 FAO459482 FKK459482 FUG459482 GEC459482 GNY459482 GXU459482 HHQ459482 HRM459482 IBI459482 ILE459482 IVA459482 JEW459482 JOS459482 JYO459482 KIK459482 KSG459482 LCC459482 LLY459482 LVU459482 MFQ459482 MPM459482 MZI459482 NJE459482 NTA459482 OCW459482 OMS459482 OWO459482 PGK459482 PQG459482 QAC459482 QJY459482 QTU459482 RDQ459482 RNM459482 RXI459482 SHE459482 SRA459482 TAW459482 TKS459482 TUO459482 UEK459482 UOG459482 UYC459482 VHY459482 VRU459482 WBQ459482 WLM459482 WVI459482 A525018 IW525018 SS525018 ACO525018 AMK525018 AWG525018 BGC525018 BPY525018 BZU525018 CJQ525018 CTM525018 DDI525018 DNE525018 DXA525018 EGW525018 EQS525018 FAO525018 FKK525018 FUG525018 GEC525018 GNY525018 GXU525018 HHQ525018 HRM525018 IBI525018 ILE525018 IVA525018 JEW525018 JOS525018 JYO525018 KIK525018 KSG525018 LCC525018 LLY525018 LVU525018 MFQ525018 MPM525018 MZI525018 NJE525018 NTA525018 OCW525018 OMS525018 OWO525018 PGK525018 PQG525018 QAC525018 QJY525018 QTU525018 RDQ525018 RNM525018 RXI525018 SHE525018 SRA525018 TAW525018 TKS525018 TUO525018 UEK525018 UOG525018 UYC525018 VHY525018 VRU525018 WBQ525018 WLM525018 WVI525018 A590554 IW590554 SS590554 ACO590554 AMK590554 AWG590554 BGC590554 BPY590554 BZU590554 CJQ590554 CTM590554 DDI590554 DNE590554 DXA590554 EGW590554 EQS590554 FAO590554 FKK590554 FUG590554 GEC590554 GNY590554 GXU590554 HHQ590554 HRM590554 IBI590554 ILE590554 IVA590554 JEW590554 JOS590554 JYO590554 KIK590554 KSG590554 LCC590554 LLY590554 LVU590554 MFQ590554 MPM590554 MZI590554 NJE590554 NTA590554 OCW590554 OMS590554 OWO590554 PGK590554 PQG590554 QAC590554 QJY590554 QTU590554 RDQ590554 RNM590554 RXI590554 SHE590554 SRA590554 TAW590554 TKS590554 TUO590554 UEK590554 UOG590554 UYC590554 VHY590554 VRU590554 WBQ590554 WLM590554 WVI590554 A656090 IW656090 SS656090 ACO656090 AMK656090 AWG656090 BGC656090 BPY656090 BZU656090 CJQ656090 CTM656090 DDI656090 DNE656090 DXA656090 EGW656090 EQS656090 FAO656090 FKK656090 FUG656090 GEC656090 GNY656090 GXU656090 HHQ656090 HRM656090 IBI656090 ILE656090 IVA656090 JEW656090 JOS656090 JYO656090 KIK656090 KSG656090 LCC656090 LLY656090 LVU656090 MFQ656090 MPM656090 MZI656090 NJE656090 NTA656090 OCW656090 OMS656090 OWO656090 PGK656090 PQG656090 QAC656090 QJY656090 QTU656090 RDQ656090 RNM656090 RXI656090 SHE656090 SRA656090 TAW656090 TKS656090 TUO656090 UEK656090 UOG656090 UYC656090 VHY656090 VRU656090 WBQ656090 WLM656090 WVI656090 A721626 IW721626 SS721626 ACO721626 AMK721626 AWG721626 BGC721626 BPY721626 BZU721626 CJQ721626 CTM721626 DDI721626 DNE721626 DXA721626 EGW721626 EQS721626 FAO721626 FKK721626 FUG721626 GEC721626 GNY721626 GXU721626 HHQ721626 HRM721626 IBI721626 ILE721626 IVA721626 JEW721626 JOS721626 JYO721626 KIK721626 KSG721626 LCC721626 LLY721626 LVU721626 MFQ721626 MPM721626 MZI721626 NJE721626 NTA721626 OCW721626 OMS721626 OWO721626 PGK721626 PQG721626 QAC721626 QJY721626 QTU721626 RDQ721626 RNM721626 RXI721626 SHE721626 SRA721626 TAW721626 TKS721626 TUO721626 UEK721626 UOG721626 UYC721626 VHY721626 VRU721626 WBQ721626 WLM721626 WVI721626 A787162 IW787162 SS787162 ACO787162 AMK787162 AWG787162 BGC787162 BPY787162 BZU787162 CJQ787162 CTM787162 DDI787162 DNE787162 DXA787162 EGW787162 EQS787162 FAO787162 FKK787162 FUG787162 GEC787162 GNY787162 GXU787162 HHQ787162 HRM787162 IBI787162 ILE787162 IVA787162 JEW787162 JOS787162 JYO787162 KIK787162 KSG787162 LCC787162 LLY787162 LVU787162 MFQ787162 MPM787162 MZI787162 NJE787162 NTA787162 OCW787162 OMS787162 OWO787162 PGK787162 PQG787162 QAC787162 QJY787162 QTU787162 RDQ787162 RNM787162 RXI787162 SHE787162 SRA787162 TAW787162 TKS787162 TUO787162 UEK787162 UOG787162 UYC787162 VHY787162 VRU787162 WBQ787162 WLM787162 WVI787162 A852698 IW852698 SS852698 ACO852698 AMK852698 AWG852698 BGC852698 BPY852698 BZU852698 CJQ852698 CTM852698 DDI852698 DNE852698 DXA852698 EGW852698 EQS852698 FAO852698 FKK852698 FUG852698 GEC852698 GNY852698 GXU852698 HHQ852698 HRM852698 IBI852698 ILE852698 IVA852698 JEW852698 JOS852698 JYO852698 KIK852698 KSG852698 LCC852698 LLY852698 LVU852698 MFQ852698 MPM852698 MZI852698 NJE852698 NTA852698 OCW852698 OMS852698 OWO852698 PGK852698 PQG852698 QAC852698 QJY852698 QTU852698 RDQ852698 RNM852698 RXI852698 SHE852698 SRA852698 TAW852698 TKS852698 TUO852698 UEK852698 UOG852698 UYC852698 VHY852698 VRU852698 WBQ852698 WLM852698 WVI852698 A918234 IW918234 SS918234 ACO918234 AMK918234 AWG918234 BGC918234 BPY918234 BZU918234 CJQ918234 CTM918234 DDI918234 DNE918234 DXA918234 EGW918234 EQS918234 FAO918234 FKK918234 FUG918234 GEC918234 GNY918234 GXU918234 HHQ918234 HRM918234 IBI918234 ILE918234 IVA918234 JEW918234 JOS918234 JYO918234 KIK918234 KSG918234 LCC918234 LLY918234 LVU918234 MFQ918234 MPM918234 MZI918234 NJE918234 NTA918234 OCW918234 OMS918234 OWO918234 PGK918234 PQG918234 QAC918234 QJY918234 QTU918234 RDQ918234 RNM918234 RXI918234 SHE918234 SRA918234 TAW918234 TKS918234 TUO918234 UEK918234 UOG918234 UYC918234 VHY918234 VRU918234 WBQ918234 WLM918234 WVI918234 A983770 IW983770 SS983770 ACO983770 AMK983770 AWG983770 BGC983770 BPY983770 BZU983770 CJQ983770 CTM983770 DDI983770 DNE983770 DXA983770 EGW983770 EQS983770 FAO983770 FKK983770 FUG983770 GEC983770 GNY983770 GXU983770 HHQ983770 HRM983770 IBI983770 ILE983770 IVA983770 JEW983770 JOS983770 JYO983770 KIK983770 KSG983770 LCC983770 LLY983770 LVU983770 MFQ983770 MPM983770 MZI983770 NJE983770 NTA983770 OCW983770 OMS983770 OWO983770 PGK983770 PQG983770 QAC983770 QJY983770 QTU983770 RDQ983770 RNM983770 RXI983770 SHE983770 SRA983770 TAW983770 TKS983770 TUO983770 UEK983770 UOG983770 UYC983770 VHY983770 VRU983770 WBQ983770 WLM983770 WVI983770 L695:L700 JH695:JH700 TD695:TD700 ACZ695:ACZ700 AMV695:AMV700 AWR695:AWR700 BGN695:BGN700 BQJ695:BQJ700 CAF695:CAF700 CKB695:CKB700 CTX695:CTX700 DDT695:DDT700 DNP695:DNP700 DXL695:DXL700 EHH695:EHH700 ERD695:ERD700 FAZ695:FAZ700 FKV695:FKV700 FUR695:FUR700 GEN695:GEN700 GOJ695:GOJ700 GYF695:GYF700 HIB695:HIB700 HRX695:HRX700 IBT695:IBT700 ILP695:ILP700 IVL695:IVL700 JFH695:JFH700 JPD695:JPD700 JYZ695:JYZ700 KIV695:KIV700 KSR695:KSR700 LCN695:LCN700 LMJ695:LMJ700 LWF695:LWF700 MGB695:MGB700 MPX695:MPX700 MZT695:MZT700 NJP695:NJP700 NTL695:NTL700 ODH695:ODH700 OND695:OND700 OWZ695:OWZ700 PGV695:PGV700 PQR695:PQR700 QAN695:QAN700 QKJ695:QKJ700 QUF695:QUF700 REB695:REB700 RNX695:RNX700 RXT695:RXT700 SHP695:SHP700 SRL695:SRL700 TBH695:TBH700 TLD695:TLD700 TUZ695:TUZ700 UEV695:UEV700 UOR695:UOR700 UYN695:UYN700 VIJ695:VIJ700 VSF695:VSF700 WCB695:WCB700 WLX695:WLX700 WVT695:WVT700 L66231:L66236 JH66231:JH66236 TD66231:TD66236 ACZ66231:ACZ66236 AMV66231:AMV66236 AWR66231:AWR66236 BGN66231:BGN66236 BQJ66231:BQJ66236 CAF66231:CAF66236 CKB66231:CKB66236 CTX66231:CTX66236 DDT66231:DDT66236 DNP66231:DNP66236 DXL66231:DXL66236 EHH66231:EHH66236 ERD66231:ERD66236 FAZ66231:FAZ66236 FKV66231:FKV66236 FUR66231:FUR66236 GEN66231:GEN66236 GOJ66231:GOJ66236 GYF66231:GYF66236 HIB66231:HIB66236 HRX66231:HRX66236 IBT66231:IBT66236 ILP66231:ILP66236 IVL66231:IVL66236 JFH66231:JFH66236 JPD66231:JPD66236 JYZ66231:JYZ66236 KIV66231:KIV66236 KSR66231:KSR66236 LCN66231:LCN66236 LMJ66231:LMJ66236 LWF66231:LWF66236 MGB66231:MGB66236 MPX66231:MPX66236 MZT66231:MZT66236 NJP66231:NJP66236 NTL66231:NTL66236 ODH66231:ODH66236 OND66231:OND66236 OWZ66231:OWZ66236 PGV66231:PGV66236 PQR66231:PQR66236 QAN66231:QAN66236 QKJ66231:QKJ66236 QUF66231:QUF66236 REB66231:REB66236 RNX66231:RNX66236 RXT66231:RXT66236 SHP66231:SHP66236 SRL66231:SRL66236 TBH66231:TBH66236 TLD66231:TLD66236 TUZ66231:TUZ66236 UEV66231:UEV66236 UOR66231:UOR66236 UYN66231:UYN66236 VIJ66231:VIJ66236 VSF66231:VSF66236 WCB66231:WCB66236 WLX66231:WLX66236 WVT66231:WVT66236 L131767:L131772 JH131767:JH131772 TD131767:TD131772 ACZ131767:ACZ131772 AMV131767:AMV131772 AWR131767:AWR131772 BGN131767:BGN131772 BQJ131767:BQJ131772 CAF131767:CAF131772 CKB131767:CKB131772 CTX131767:CTX131772 DDT131767:DDT131772 DNP131767:DNP131772 DXL131767:DXL131772 EHH131767:EHH131772 ERD131767:ERD131772 FAZ131767:FAZ131772 FKV131767:FKV131772 FUR131767:FUR131772 GEN131767:GEN131772 GOJ131767:GOJ131772 GYF131767:GYF131772 HIB131767:HIB131772 HRX131767:HRX131772 IBT131767:IBT131772 ILP131767:ILP131772 IVL131767:IVL131772 JFH131767:JFH131772 JPD131767:JPD131772 JYZ131767:JYZ131772 KIV131767:KIV131772 KSR131767:KSR131772 LCN131767:LCN131772 LMJ131767:LMJ131772 LWF131767:LWF131772 MGB131767:MGB131772 MPX131767:MPX131772 MZT131767:MZT131772 NJP131767:NJP131772 NTL131767:NTL131772 ODH131767:ODH131772 OND131767:OND131772 OWZ131767:OWZ131772 PGV131767:PGV131772 PQR131767:PQR131772 QAN131767:QAN131772 QKJ131767:QKJ131772 QUF131767:QUF131772 REB131767:REB131772 RNX131767:RNX131772 RXT131767:RXT131772 SHP131767:SHP131772 SRL131767:SRL131772 TBH131767:TBH131772 TLD131767:TLD131772 TUZ131767:TUZ131772 UEV131767:UEV131772 UOR131767:UOR131772 UYN131767:UYN131772 VIJ131767:VIJ131772 VSF131767:VSF131772 WCB131767:WCB131772 WLX131767:WLX131772 WVT131767:WVT131772 L197303:L197308 JH197303:JH197308 TD197303:TD197308 ACZ197303:ACZ197308 AMV197303:AMV197308 AWR197303:AWR197308 BGN197303:BGN197308 BQJ197303:BQJ197308 CAF197303:CAF197308 CKB197303:CKB197308 CTX197303:CTX197308 DDT197303:DDT197308 DNP197303:DNP197308 DXL197303:DXL197308 EHH197303:EHH197308 ERD197303:ERD197308 FAZ197303:FAZ197308 FKV197303:FKV197308 FUR197303:FUR197308 GEN197303:GEN197308 GOJ197303:GOJ197308 GYF197303:GYF197308 HIB197303:HIB197308 HRX197303:HRX197308 IBT197303:IBT197308 ILP197303:ILP197308 IVL197303:IVL197308 JFH197303:JFH197308 JPD197303:JPD197308 JYZ197303:JYZ197308 KIV197303:KIV197308 KSR197303:KSR197308 LCN197303:LCN197308 LMJ197303:LMJ197308 LWF197303:LWF197308 MGB197303:MGB197308 MPX197303:MPX197308 MZT197303:MZT197308 NJP197303:NJP197308 NTL197303:NTL197308 ODH197303:ODH197308 OND197303:OND197308 OWZ197303:OWZ197308 PGV197303:PGV197308 PQR197303:PQR197308 QAN197303:QAN197308 QKJ197303:QKJ197308 QUF197303:QUF197308 REB197303:REB197308 RNX197303:RNX197308 RXT197303:RXT197308 SHP197303:SHP197308 SRL197303:SRL197308 TBH197303:TBH197308 TLD197303:TLD197308 TUZ197303:TUZ197308 UEV197303:UEV197308 UOR197303:UOR197308 UYN197303:UYN197308 VIJ197303:VIJ197308 VSF197303:VSF197308 WCB197303:WCB197308 WLX197303:WLX197308 WVT197303:WVT197308 L262839:L262844 JH262839:JH262844 TD262839:TD262844 ACZ262839:ACZ262844 AMV262839:AMV262844 AWR262839:AWR262844 BGN262839:BGN262844 BQJ262839:BQJ262844 CAF262839:CAF262844 CKB262839:CKB262844 CTX262839:CTX262844 DDT262839:DDT262844 DNP262839:DNP262844 DXL262839:DXL262844 EHH262839:EHH262844 ERD262839:ERD262844 FAZ262839:FAZ262844 FKV262839:FKV262844 FUR262839:FUR262844 GEN262839:GEN262844 GOJ262839:GOJ262844 GYF262839:GYF262844 HIB262839:HIB262844 HRX262839:HRX262844 IBT262839:IBT262844 ILP262839:ILP262844 IVL262839:IVL262844 JFH262839:JFH262844 JPD262839:JPD262844 JYZ262839:JYZ262844 KIV262839:KIV262844 KSR262839:KSR262844 LCN262839:LCN262844 LMJ262839:LMJ262844 LWF262839:LWF262844 MGB262839:MGB262844 MPX262839:MPX262844 MZT262839:MZT262844 NJP262839:NJP262844 NTL262839:NTL262844 ODH262839:ODH262844 OND262839:OND262844 OWZ262839:OWZ262844 PGV262839:PGV262844 PQR262839:PQR262844 QAN262839:QAN262844 QKJ262839:QKJ262844 QUF262839:QUF262844 REB262839:REB262844 RNX262839:RNX262844 RXT262839:RXT262844 SHP262839:SHP262844 SRL262839:SRL262844 TBH262839:TBH262844 TLD262839:TLD262844 TUZ262839:TUZ262844 UEV262839:UEV262844 UOR262839:UOR262844 UYN262839:UYN262844 VIJ262839:VIJ262844 VSF262839:VSF262844 WCB262839:WCB262844 WLX262839:WLX262844 WVT262839:WVT262844 L328375:L328380 JH328375:JH328380 TD328375:TD328380 ACZ328375:ACZ328380 AMV328375:AMV328380 AWR328375:AWR328380 BGN328375:BGN328380 BQJ328375:BQJ328380 CAF328375:CAF328380 CKB328375:CKB328380 CTX328375:CTX328380 DDT328375:DDT328380 DNP328375:DNP328380 DXL328375:DXL328380 EHH328375:EHH328380 ERD328375:ERD328380 FAZ328375:FAZ328380 FKV328375:FKV328380 FUR328375:FUR328380 GEN328375:GEN328380 GOJ328375:GOJ328380 GYF328375:GYF328380 HIB328375:HIB328380 HRX328375:HRX328380 IBT328375:IBT328380 ILP328375:ILP328380 IVL328375:IVL328380 JFH328375:JFH328380 JPD328375:JPD328380 JYZ328375:JYZ328380 KIV328375:KIV328380 KSR328375:KSR328380 LCN328375:LCN328380 LMJ328375:LMJ328380 LWF328375:LWF328380 MGB328375:MGB328380 MPX328375:MPX328380 MZT328375:MZT328380 NJP328375:NJP328380 NTL328375:NTL328380 ODH328375:ODH328380 OND328375:OND328380 OWZ328375:OWZ328380 PGV328375:PGV328380 PQR328375:PQR328380 QAN328375:QAN328380 QKJ328375:QKJ328380 QUF328375:QUF328380 REB328375:REB328380 RNX328375:RNX328380 RXT328375:RXT328380 SHP328375:SHP328380 SRL328375:SRL328380 TBH328375:TBH328380 TLD328375:TLD328380 TUZ328375:TUZ328380 UEV328375:UEV328380 UOR328375:UOR328380 UYN328375:UYN328380 VIJ328375:VIJ328380 VSF328375:VSF328380 WCB328375:WCB328380 WLX328375:WLX328380 WVT328375:WVT328380 L393911:L393916 JH393911:JH393916 TD393911:TD393916 ACZ393911:ACZ393916 AMV393911:AMV393916 AWR393911:AWR393916 BGN393911:BGN393916 BQJ393911:BQJ393916 CAF393911:CAF393916 CKB393911:CKB393916 CTX393911:CTX393916 DDT393911:DDT393916 DNP393911:DNP393916 DXL393911:DXL393916 EHH393911:EHH393916 ERD393911:ERD393916 FAZ393911:FAZ393916 FKV393911:FKV393916 FUR393911:FUR393916 GEN393911:GEN393916 GOJ393911:GOJ393916 GYF393911:GYF393916 HIB393911:HIB393916 HRX393911:HRX393916 IBT393911:IBT393916 ILP393911:ILP393916 IVL393911:IVL393916 JFH393911:JFH393916 JPD393911:JPD393916 JYZ393911:JYZ393916 KIV393911:KIV393916 KSR393911:KSR393916 LCN393911:LCN393916 LMJ393911:LMJ393916 LWF393911:LWF393916 MGB393911:MGB393916 MPX393911:MPX393916 MZT393911:MZT393916 NJP393911:NJP393916 NTL393911:NTL393916 ODH393911:ODH393916 OND393911:OND393916 OWZ393911:OWZ393916 PGV393911:PGV393916 PQR393911:PQR393916 QAN393911:QAN393916 QKJ393911:QKJ393916 QUF393911:QUF393916 REB393911:REB393916 RNX393911:RNX393916 RXT393911:RXT393916 SHP393911:SHP393916 SRL393911:SRL393916 TBH393911:TBH393916 TLD393911:TLD393916 TUZ393911:TUZ393916 UEV393911:UEV393916 UOR393911:UOR393916 UYN393911:UYN393916 VIJ393911:VIJ393916 VSF393911:VSF393916 WCB393911:WCB393916 WLX393911:WLX393916 WVT393911:WVT393916 L459447:L459452 JH459447:JH459452 TD459447:TD459452 ACZ459447:ACZ459452 AMV459447:AMV459452 AWR459447:AWR459452 BGN459447:BGN459452 BQJ459447:BQJ459452 CAF459447:CAF459452 CKB459447:CKB459452 CTX459447:CTX459452 DDT459447:DDT459452 DNP459447:DNP459452 DXL459447:DXL459452 EHH459447:EHH459452 ERD459447:ERD459452 FAZ459447:FAZ459452 FKV459447:FKV459452 FUR459447:FUR459452 GEN459447:GEN459452 GOJ459447:GOJ459452 GYF459447:GYF459452 HIB459447:HIB459452 HRX459447:HRX459452 IBT459447:IBT459452 ILP459447:ILP459452 IVL459447:IVL459452 JFH459447:JFH459452 JPD459447:JPD459452 JYZ459447:JYZ459452 KIV459447:KIV459452 KSR459447:KSR459452 LCN459447:LCN459452 LMJ459447:LMJ459452 LWF459447:LWF459452 MGB459447:MGB459452 MPX459447:MPX459452 MZT459447:MZT459452 NJP459447:NJP459452 NTL459447:NTL459452 ODH459447:ODH459452 OND459447:OND459452 OWZ459447:OWZ459452 PGV459447:PGV459452 PQR459447:PQR459452 QAN459447:QAN459452 QKJ459447:QKJ459452 QUF459447:QUF459452 REB459447:REB459452 RNX459447:RNX459452 RXT459447:RXT459452 SHP459447:SHP459452 SRL459447:SRL459452 TBH459447:TBH459452 TLD459447:TLD459452 TUZ459447:TUZ459452 UEV459447:UEV459452 UOR459447:UOR459452 UYN459447:UYN459452 VIJ459447:VIJ459452 VSF459447:VSF459452 WCB459447:WCB459452 WLX459447:WLX459452 WVT459447:WVT459452 L524983:L524988 JH524983:JH524988 TD524983:TD524988 ACZ524983:ACZ524988 AMV524983:AMV524988 AWR524983:AWR524988 BGN524983:BGN524988 BQJ524983:BQJ524988 CAF524983:CAF524988 CKB524983:CKB524988 CTX524983:CTX524988 DDT524983:DDT524988 DNP524983:DNP524988 DXL524983:DXL524988 EHH524983:EHH524988 ERD524983:ERD524988 FAZ524983:FAZ524988 FKV524983:FKV524988 FUR524983:FUR524988 GEN524983:GEN524988 GOJ524983:GOJ524988 GYF524983:GYF524988 HIB524983:HIB524988 HRX524983:HRX524988 IBT524983:IBT524988 ILP524983:ILP524988 IVL524983:IVL524988 JFH524983:JFH524988 JPD524983:JPD524988 JYZ524983:JYZ524988 KIV524983:KIV524988 KSR524983:KSR524988 LCN524983:LCN524988 LMJ524983:LMJ524988 LWF524983:LWF524988 MGB524983:MGB524988 MPX524983:MPX524988 MZT524983:MZT524988 NJP524983:NJP524988 NTL524983:NTL524988 ODH524983:ODH524988 OND524983:OND524988 OWZ524983:OWZ524988 PGV524983:PGV524988 PQR524983:PQR524988 QAN524983:QAN524988 QKJ524983:QKJ524988 QUF524983:QUF524988 REB524983:REB524988 RNX524983:RNX524988 RXT524983:RXT524988 SHP524983:SHP524988 SRL524983:SRL524988 TBH524983:TBH524988 TLD524983:TLD524988 TUZ524983:TUZ524988 UEV524983:UEV524988 UOR524983:UOR524988 UYN524983:UYN524988 VIJ524983:VIJ524988 VSF524983:VSF524988 WCB524983:WCB524988 WLX524983:WLX524988 WVT524983:WVT524988 L590519:L590524 JH590519:JH590524 TD590519:TD590524 ACZ590519:ACZ590524 AMV590519:AMV590524 AWR590519:AWR590524 BGN590519:BGN590524 BQJ590519:BQJ590524 CAF590519:CAF590524 CKB590519:CKB590524 CTX590519:CTX590524 DDT590519:DDT590524 DNP590519:DNP590524 DXL590519:DXL590524 EHH590519:EHH590524 ERD590519:ERD590524 FAZ590519:FAZ590524 FKV590519:FKV590524 FUR590519:FUR590524 GEN590519:GEN590524 GOJ590519:GOJ590524 GYF590519:GYF590524 HIB590519:HIB590524 HRX590519:HRX590524 IBT590519:IBT590524 ILP590519:ILP590524 IVL590519:IVL590524 JFH590519:JFH590524 JPD590519:JPD590524 JYZ590519:JYZ590524 KIV590519:KIV590524 KSR590519:KSR590524 LCN590519:LCN590524 LMJ590519:LMJ590524 LWF590519:LWF590524 MGB590519:MGB590524 MPX590519:MPX590524 MZT590519:MZT590524 NJP590519:NJP590524 NTL590519:NTL590524 ODH590519:ODH590524 OND590519:OND590524 OWZ590519:OWZ590524 PGV590519:PGV590524 PQR590519:PQR590524 QAN590519:QAN590524 QKJ590519:QKJ590524 QUF590519:QUF590524 REB590519:REB590524 RNX590519:RNX590524 RXT590519:RXT590524 SHP590519:SHP590524 SRL590519:SRL590524 TBH590519:TBH590524 TLD590519:TLD590524 TUZ590519:TUZ590524 UEV590519:UEV590524 UOR590519:UOR590524 UYN590519:UYN590524 VIJ590519:VIJ590524 VSF590519:VSF590524 WCB590519:WCB590524 WLX590519:WLX590524 WVT590519:WVT590524 L656055:L656060 JH656055:JH656060 TD656055:TD656060 ACZ656055:ACZ656060 AMV656055:AMV656060 AWR656055:AWR656060 BGN656055:BGN656060 BQJ656055:BQJ656060 CAF656055:CAF656060 CKB656055:CKB656060 CTX656055:CTX656060 DDT656055:DDT656060 DNP656055:DNP656060 DXL656055:DXL656060 EHH656055:EHH656060 ERD656055:ERD656060 FAZ656055:FAZ656060 FKV656055:FKV656060 FUR656055:FUR656060 GEN656055:GEN656060 GOJ656055:GOJ656060 GYF656055:GYF656060 HIB656055:HIB656060 HRX656055:HRX656060 IBT656055:IBT656060 ILP656055:ILP656060 IVL656055:IVL656060 JFH656055:JFH656060 JPD656055:JPD656060 JYZ656055:JYZ656060 KIV656055:KIV656060 KSR656055:KSR656060 LCN656055:LCN656060 LMJ656055:LMJ656060 LWF656055:LWF656060 MGB656055:MGB656060 MPX656055:MPX656060 MZT656055:MZT656060 NJP656055:NJP656060 NTL656055:NTL656060 ODH656055:ODH656060 OND656055:OND656060 OWZ656055:OWZ656060 PGV656055:PGV656060 PQR656055:PQR656060 QAN656055:QAN656060 QKJ656055:QKJ656060 QUF656055:QUF656060 REB656055:REB656060 RNX656055:RNX656060 RXT656055:RXT656060 SHP656055:SHP656060 SRL656055:SRL656060 TBH656055:TBH656060 TLD656055:TLD656060 TUZ656055:TUZ656060 UEV656055:UEV656060 UOR656055:UOR656060 UYN656055:UYN656060 VIJ656055:VIJ656060 VSF656055:VSF656060 WCB656055:WCB656060 WLX656055:WLX656060 WVT656055:WVT656060 L721591:L721596 JH721591:JH721596 TD721591:TD721596 ACZ721591:ACZ721596 AMV721591:AMV721596 AWR721591:AWR721596 BGN721591:BGN721596 BQJ721591:BQJ721596 CAF721591:CAF721596 CKB721591:CKB721596 CTX721591:CTX721596 DDT721591:DDT721596 DNP721591:DNP721596 DXL721591:DXL721596 EHH721591:EHH721596 ERD721591:ERD721596 FAZ721591:FAZ721596 FKV721591:FKV721596 FUR721591:FUR721596 GEN721591:GEN721596 GOJ721591:GOJ721596 GYF721591:GYF721596 HIB721591:HIB721596 HRX721591:HRX721596 IBT721591:IBT721596 ILP721591:ILP721596 IVL721591:IVL721596 JFH721591:JFH721596 JPD721591:JPD721596 JYZ721591:JYZ721596 KIV721591:KIV721596 KSR721591:KSR721596 LCN721591:LCN721596 LMJ721591:LMJ721596 LWF721591:LWF721596 MGB721591:MGB721596 MPX721591:MPX721596 MZT721591:MZT721596 NJP721591:NJP721596 NTL721591:NTL721596 ODH721591:ODH721596 OND721591:OND721596 OWZ721591:OWZ721596 PGV721591:PGV721596 PQR721591:PQR721596 QAN721591:QAN721596 QKJ721591:QKJ721596 QUF721591:QUF721596 REB721591:REB721596 RNX721591:RNX721596 RXT721591:RXT721596 SHP721591:SHP721596 SRL721591:SRL721596 TBH721591:TBH721596 TLD721591:TLD721596 TUZ721591:TUZ721596 UEV721591:UEV721596 UOR721591:UOR721596 UYN721591:UYN721596 VIJ721591:VIJ721596 VSF721591:VSF721596 WCB721591:WCB721596 WLX721591:WLX721596 WVT721591:WVT721596 L787127:L787132 JH787127:JH787132 TD787127:TD787132 ACZ787127:ACZ787132 AMV787127:AMV787132 AWR787127:AWR787132 BGN787127:BGN787132 BQJ787127:BQJ787132 CAF787127:CAF787132 CKB787127:CKB787132 CTX787127:CTX787132 DDT787127:DDT787132 DNP787127:DNP787132 DXL787127:DXL787132 EHH787127:EHH787132 ERD787127:ERD787132 FAZ787127:FAZ787132 FKV787127:FKV787132 FUR787127:FUR787132 GEN787127:GEN787132 GOJ787127:GOJ787132 GYF787127:GYF787132 HIB787127:HIB787132 HRX787127:HRX787132 IBT787127:IBT787132 ILP787127:ILP787132 IVL787127:IVL787132 JFH787127:JFH787132 JPD787127:JPD787132 JYZ787127:JYZ787132 KIV787127:KIV787132 KSR787127:KSR787132 LCN787127:LCN787132 LMJ787127:LMJ787132 LWF787127:LWF787132 MGB787127:MGB787132 MPX787127:MPX787132 MZT787127:MZT787132 NJP787127:NJP787132 NTL787127:NTL787132 ODH787127:ODH787132 OND787127:OND787132 OWZ787127:OWZ787132 PGV787127:PGV787132 PQR787127:PQR787132 QAN787127:QAN787132 QKJ787127:QKJ787132 QUF787127:QUF787132 REB787127:REB787132 RNX787127:RNX787132 RXT787127:RXT787132 SHP787127:SHP787132 SRL787127:SRL787132 TBH787127:TBH787132 TLD787127:TLD787132 TUZ787127:TUZ787132 UEV787127:UEV787132 UOR787127:UOR787132 UYN787127:UYN787132 VIJ787127:VIJ787132 VSF787127:VSF787132 WCB787127:WCB787132 WLX787127:WLX787132 WVT787127:WVT787132 L852663:L852668 JH852663:JH852668 TD852663:TD852668 ACZ852663:ACZ852668 AMV852663:AMV852668 AWR852663:AWR852668 BGN852663:BGN852668 BQJ852663:BQJ852668 CAF852663:CAF852668 CKB852663:CKB852668 CTX852663:CTX852668 DDT852663:DDT852668 DNP852663:DNP852668 DXL852663:DXL852668 EHH852663:EHH852668 ERD852663:ERD852668 FAZ852663:FAZ852668 FKV852663:FKV852668 FUR852663:FUR852668 GEN852663:GEN852668 GOJ852663:GOJ852668 GYF852663:GYF852668 HIB852663:HIB852668 HRX852663:HRX852668 IBT852663:IBT852668 ILP852663:ILP852668 IVL852663:IVL852668 JFH852663:JFH852668 JPD852663:JPD852668 JYZ852663:JYZ852668 KIV852663:KIV852668 KSR852663:KSR852668 LCN852663:LCN852668 LMJ852663:LMJ852668 LWF852663:LWF852668 MGB852663:MGB852668 MPX852663:MPX852668 MZT852663:MZT852668 NJP852663:NJP852668 NTL852663:NTL852668 ODH852663:ODH852668 OND852663:OND852668 OWZ852663:OWZ852668 PGV852663:PGV852668 PQR852663:PQR852668 QAN852663:QAN852668 QKJ852663:QKJ852668 QUF852663:QUF852668 REB852663:REB852668 RNX852663:RNX852668 RXT852663:RXT852668 SHP852663:SHP852668 SRL852663:SRL852668 TBH852663:TBH852668 TLD852663:TLD852668 TUZ852663:TUZ852668 UEV852663:UEV852668 UOR852663:UOR852668 UYN852663:UYN852668 VIJ852663:VIJ852668 VSF852663:VSF852668 WCB852663:WCB852668 WLX852663:WLX852668 WVT852663:WVT852668 L918199:L918204 JH918199:JH918204 TD918199:TD918204 ACZ918199:ACZ918204 AMV918199:AMV918204 AWR918199:AWR918204 BGN918199:BGN918204 BQJ918199:BQJ918204 CAF918199:CAF918204 CKB918199:CKB918204 CTX918199:CTX918204 DDT918199:DDT918204 DNP918199:DNP918204 DXL918199:DXL918204 EHH918199:EHH918204 ERD918199:ERD918204 FAZ918199:FAZ918204 FKV918199:FKV918204 FUR918199:FUR918204 GEN918199:GEN918204 GOJ918199:GOJ918204 GYF918199:GYF918204 HIB918199:HIB918204 HRX918199:HRX918204 IBT918199:IBT918204 ILP918199:ILP918204 IVL918199:IVL918204 JFH918199:JFH918204 JPD918199:JPD918204 JYZ918199:JYZ918204 KIV918199:KIV918204 KSR918199:KSR918204 LCN918199:LCN918204 LMJ918199:LMJ918204 LWF918199:LWF918204 MGB918199:MGB918204 MPX918199:MPX918204 MZT918199:MZT918204 NJP918199:NJP918204 NTL918199:NTL918204 ODH918199:ODH918204 OND918199:OND918204 OWZ918199:OWZ918204 PGV918199:PGV918204 PQR918199:PQR918204 QAN918199:QAN918204 QKJ918199:QKJ918204 QUF918199:QUF918204 REB918199:REB918204 RNX918199:RNX918204 RXT918199:RXT918204 SHP918199:SHP918204 SRL918199:SRL918204 TBH918199:TBH918204 TLD918199:TLD918204 TUZ918199:TUZ918204 UEV918199:UEV918204 UOR918199:UOR918204 UYN918199:UYN918204 VIJ918199:VIJ918204 VSF918199:VSF918204 WCB918199:WCB918204 WLX918199:WLX918204 WVT918199:WVT918204 L983735:L983740 JH983735:JH983740 TD983735:TD983740 ACZ983735:ACZ983740 AMV983735:AMV983740 AWR983735:AWR983740 BGN983735:BGN983740 BQJ983735:BQJ983740 CAF983735:CAF983740 CKB983735:CKB983740 CTX983735:CTX983740 DDT983735:DDT983740 DNP983735:DNP983740 DXL983735:DXL983740 EHH983735:EHH983740 ERD983735:ERD983740 FAZ983735:FAZ983740 FKV983735:FKV983740 FUR983735:FUR983740 GEN983735:GEN983740 GOJ983735:GOJ983740 GYF983735:GYF983740 HIB983735:HIB983740 HRX983735:HRX983740 IBT983735:IBT983740 ILP983735:ILP983740 IVL983735:IVL983740 JFH983735:JFH983740 JPD983735:JPD983740 JYZ983735:JYZ983740 KIV983735:KIV983740 KSR983735:KSR983740 LCN983735:LCN983740 LMJ983735:LMJ983740 LWF983735:LWF983740 MGB983735:MGB983740 MPX983735:MPX983740 MZT983735:MZT983740 NJP983735:NJP983740 NTL983735:NTL983740 ODH983735:ODH983740 OND983735:OND983740 OWZ983735:OWZ983740 PGV983735:PGV983740 PQR983735:PQR983740 QAN983735:QAN983740 QKJ983735:QKJ983740 QUF983735:QUF983740 REB983735:REB983740 RNX983735:RNX983740 RXT983735:RXT983740 SHP983735:SHP983740 SRL983735:SRL983740 TBH983735:TBH983740 TLD983735:TLD983740 TUZ983735:TUZ983740 UEV983735:UEV983740 UOR983735:UOR983740 UYN983735:UYN983740 VIJ983735:VIJ983740 VSF983735:VSF983740 WCB983735:WCB983740 WLX983735:WLX983740 WVT983735:WVT983740 O990:O991 JK990:JK991 TG990:TG991 ADC990:ADC991 AMY990:AMY991 AWU990:AWU991 BGQ990:BGQ991 BQM990:BQM991 CAI990:CAI991 CKE990:CKE991 CUA990:CUA991 DDW990:DDW991 DNS990:DNS991 DXO990:DXO991 EHK990:EHK991 ERG990:ERG991 FBC990:FBC991 FKY990:FKY991 FUU990:FUU991 GEQ990:GEQ991 GOM990:GOM991 GYI990:GYI991 HIE990:HIE991 HSA990:HSA991 IBW990:IBW991 ILS990:ILS991 IVO990:IVO991 JFK990:JFK991 JPG990:JPG991 JZC990:JZC991 KIY990:KIY991 KSU990:KSU991 LCQ990:LCQ991 LMM990:LMM991 LWI990:LWI991 MGE990:MGE991 MQA990:MQA991 MZW990:MZW991 NJS990:NJS991 NTO990:NTO991 ODK990:ODK991 ONG990:ONG991 OXC990:OXC991 PGY990:PGY991 PQU990:PQU991 QAQ990:QAQ991 QKM990:QKM991 QUI990:QUI991 REE990:REE991 ROA990:ROA991 RXW990:RXW991 SHS990:SHS991 SRO990:SRO991 TBK990:TBK991 TLG990:TLG991 TVC990:TVC991 UEY990:UEY991 UOU990:UOU991 UYQ990:UYQ991 VIM990:VIM991 VSI990:VSI991 WCE990:WCE991 WMA990:WMA991 WVW990:WVW991 O66526:O66527 JK66526:JK66527 TG66526:TG66527 ADC66526:ADC66527 AMY66526:AMY66527 AWU66526:AWU66527 BGQ66526:BGQ66527 BQM66526:BQM66527 CAI66526:CAI66527 CKE66526:CKE66527 CUA66526:CUA66527 DDW66526:DDW66527 DNS66526:DNS66527 DXO66526:DXO66527 EHK66526:EHK66527 ERG66526:ERG66527 FBC66526:FBC66527 FKY66526:FKY66527 FUU66526:FUU66527 GEQ66526:GEQ66527 GOM66526:GOM66527 GYI66526:GYI66527 HIE66526:HIE66527 HSA66526:HSA66527 IBW66526:IBW66527 ILS66526:ILS66527 IVO66526:IVO66527 JFK66526:JFK66527 JPG66526:JPG66527 JZC66526:JZC66527 KIY66526:KIY66527 KSU66526:KSU66527 LCQ66526:LCQ66527 LMM66526:LMM66527 LWI66526:LWI66527 MGE66526:MGE66527 MQA66526:MQA66527 MZW66526:MZW66527 NJS66526:NJS66527 NTO66526:NTO66527 ODK66526:ODK66527 ONG66526:ONG66527 OXC66526:OXC66527 PGY66526:PGY66527 PQU66526:PQU66527 QAQ66526:QAQ66527 QKM66526:QKM66527 QUI66526:QUI66527 REE66526:REE66527 ROA66526:ROA66527 RXW66526:RXW66527 SHS66526:SHS66527 SRO66526:SRO66527 TBK66526:TBK66527 TLG66526:TLG66527 TVC66526:TVC66527 UEY66526:UEY66527 UOU66526:UOU66527 UYQ66526:UYQ66527 VIM66526:VIM66527 VSI66526:VSI66527 WCE66526:WCE66527 WMA66526:WMA66527 WVW66526:WVW66527 O132062:O132063 JK132062:JK132063 TG132062:TG132063 ADC132062:ADC132063 AMY132062:AMY132063 AWU132062:AWU132063 BGQ132062:BGQ132063 BQM132062:BQM132063 CAI132062:CAI132063 CKE132062:CKE132063 CUA132062:CUA132063 DDW132062:DDW132063 DNS132062:DNS132063 DXO132062:DXO132063 EHK132062:EHK132063 ERG132062:ERG132063 FBC132062:FBC132063 FKY132062:FKY132063 FUU132062:FUU132063 GEQ132062:GEQ132063 GOM132062:GOM132063 GYI132062:GYI132063 HIE132062:HIE132063 HSA132062:HSA132063 IBW132062:IBW132063 ILS132062:ILS132063 IVO132062:IVO132063 JFK132062:JFK132063 JPG132062:JPG132063 JZC132062:JZC132063 KIY132062:KIY132063 KSU132062:KSU132063 LCQ132062:LCQ132063 LMM132062:LMM132063 LWI132062:LWI132063 MGE132062:MGE132063 MQA132062:MQA132063 MZW132062:MZW132063 NJS132062:NJS132063 NTO132062:NTO132063 ODK132062:ODK132063 ONG132062:ONG132063 OXC132062:OXC132063 PGY132062:PGY132063 PQU132062:PQU132063 QAQ132062:QAQ132063 QKM132062:QKM132063 QUI132062:QUI132063 REE132062:REE132063 ROA132062:ROA132063 RXW132062:RXW132063 SHS132062:SHS132063 SRO132062:SRO132063 TBK132062:TBK132063 TLG132062:TLG132063 TVC132062:TVC132063 UEY132062:UEY132063 UOU132062:UOU132063 UYQ132062:UYQ132063 VIM132062:VIM132063 VSI132062:VSI132063 WCE132062:WCE132063 WMA132062:WMA132063 WVW132062:WVW132063 O197598:O197599 JK197598:JK197599 TG197598:TG197599 ADC197598:ADC197599 AMY197598:AMY197599 AWU197598:AWU197599 BGQ197598:BGQ197599 BQM197598:BQM197599 CAI197598:CAI197599 CKE197598:CKE197599 CUA197598:CUA197599 DDW197598:DDW197599 DNS197598:DNS197599 DXO197598:DXO197599 EHK197598:EHK197599 ERG197598:ERG197599 FBC197598:FBC197599 FKY197598:FKY197599 FUU197598:FUU197599 GEQ197598:GEQ197599 GOM197598:GOM197599 GYI197598:GYI197599 HIE197598:HIE197599 HSA197598:HSA197599 IBW197598:IBW197599 ILS197598:ILS197599 IVO197598:IVO197599 JFK197598:JFK197599 JPG197598:JPG197599 JZC197598:JZC197599 KIY197598:KIY197599 KSU197598:KSU197599 LCQ197598:LCQ197599 LMM197598:LMM197599 LWI197598:LWI197599 MGE197598:MGE197599 MQA197598:MQA197599 MZW197598:MZW197599 NJS197598:NJS197599 NTO197598:NTO197599 ODK197598:ODK197599 ONG197598:ONG197599 OXC197598:OXC197599 PGY197598:PGY197599 PQU197598:PQU197599 QAQ197598:QAQ197599 QKM197598:QKM197599 QUI197598:QUI197599 REE197598:REE197599 ROA197598:ROA197599 RXW197598:RXW197599 SHS197598:SHS197599 SRO197598:SRO197599 TBK197598:TBK197599 TLG197598:TLG197599 TVC197598:TVC197599 UEY197598:UEY197599 UOU197598:UOU197599 UYQ197598:UYQ197599 VIM197598:VIM197599 VSI197598:VSI197599 WCE197598:WCE197599 WMA197598:WMA197599 WVW197598:WVW197599 O263134:O263135 JK263134:JK263135 TG263134:TG263135 ADC263134:ADC263135 AMY263134:AMY263135 AWU263134:AWU263135 BGQ263134:BGQ263135 BQM263134:BQM263135 CAI263134:CAI263135 CKE263134:CKE263135 CUA263134:CUA263135 DDW263134:DDW263135 DNS263134:DNS263135 DXO263134:DXO263135 EHK263134:EHK263135 ERG263134:ERG263135 FBC263134:FBC263135 FKY263134:FKY263135 FUU263134:FUU263135 GEQ263134:GEQ263135 GOM263134:GOM263135 GYI263134:GYI263135 HIE263134:HIE263135 HSA263134:HSA263135 IBW263134:IBW263135 ILS263134:ILS263135 IVO263134:IVO263135 JFK263134:JFK263135 JPG263134:JPG263135 JZC263134:JZC263135 KIY263134:KIY263135 KSU263134:KSU263135 LCQ263134:LCQ263135 LMM263134:LMM263135 LWI263134:LWI263135 MGE263134:MGE263135 MQA263134:MQA263135 MZW263134:MZW263135 NJS263134:NJS263135 NTO263134:NTO263135 ODK263134:ODK263135 ONG263134:ONG263135 OXC263134:OXC263135 PGY263134:PGY263135 PQU263134:PQU263135 QAQ263134:QAQ263135 QKM263134:QKM263135 QUI263134:QUI263135 REE263134:REE263135 ROA263134:ROA263135 RXW263134:RXW263135 SHS263134:SHS263135 SRO263134:SRO263135 TBK263134:TBK263135 TLG263134:TLG263135 TVC263134:TVC263135 UEY263134:UEY263135 UOU263134:UOU263135 UYQ263134:UYQ263135 VIM263134:VIM263135 VSI263134:VSI263135 WCE263134:WCE263135 WMA263134:WMA263135 WVW263134:WVW263135 O328670:O328671 JK328670:JK328671 TG328670:TG328671 ADC328670:ADC328671 AMY328670:AMY328671 AWU328670:AWU328671 BGQ328670:BGQ328671 BQM328670:BQM328671 CAI328670:CAI328671 CKE328670:CKE328671 CUA328670:CUA328671 DDW328670:DDW328671 DNS328670:DNS328671 DXO328670:DXO328671 EHK328670:EHK328671 ERG328670:ERG328671 FBC328670:FBC328671 FKY328670:FKY328671 FUU328670:FUU328671 GEQ328670:GEQ328671 GOM328670:GOM328671 GYI328670:GYI328671 HIE328670:HIE328671 HSA328670:HSA328671 IBW328670:IBW328671 ILS328670:ILS328671 IVO328670:IVO328671 JFK328670:JFK328671 JPG328670:JPG328671 JZC328670:JZC328671 KIY328670:KIY328671 KSU328670:KSU328671 LCQ328670:LCQ328671 LMM328670:LMM328671 LWI328670:LWI328671 MGE328670:MGE328671 MQA328670:MQA328671 MZW328670:MZW328671 NJS328670:NJS328671 NTO328670:NTO328671 ODK328670:ODK328671 ONG328670:ONG328671 OXC328670:OXC328671 PGY328670:PGY328671 PQU328670:PQU328671 QAQ328670:QAQ328671 QKM328670:QKM328671 QUI328670:QUI328671 REE328670:REE328671 ROA328670:ROA328671 RXW328670:RXW328671 SHS328670:SHS328671 SRO328670:SRO328671 TBK328670:TBK328671 TLG328670:TLG328671 TVC328670:TVC328671 UEY328670:UEY328671 UOU328670:UOU328671 UYQ328670:UYQ328671 VIM328670:VIM328671 VSI328670:VSI328671 WCE328670:WCE328671 WMA328670:WMA328671 WVW328670:WVW328671 O394206:O394207 JK394206:JK394207 TG394206:TG394207 ADC394206:ADC394207 AMY394206:AMY394207 AWU394206:AWU394207 BGQ394206:BGQ394207 BQM394206:BQM394207 CAI394206:CAI394207 CKE394206:CKE394207 CUA394206:CUA394207 DDW394206:DDW394207 DNS394206:DNS394207 DXO394206:DXO394207 EHK394206:EHK394207 ERG394206:ERG394207 FBC394206:FBC394207 FKY394206:FKY394207 FUU394206:FUU394207 GEQ394206:GEQ394207 GOM394206:GOM394207 GYI394206:GYI394207 HIE394206:HIE394207 HSA394206:HSA394207 IBW394206:IBW394207 ILS394206:ILS394207 IVO394206:IVO394207 JFK394206:JFK394207 JPG394206:JPG394207 JZC394206:JZC394207 KIY394206:KIY394207 KSU394206:KSU394207 LCQ394206:LCQ394207 LMM394206:LMM394207 LWI394206:LWI394207 MGE394206:MGE394207 MQA394206:MQA394207 MZW394206:MZW394207 NJS394206:NJS394207 NTO394206:NTO394207 ODK394206:ODK394207 ONG394206:ONG394207 OXC394206:OXC394207 PGY394206:PGY394207 PQU394206:PQU394207 QAQ394206:QAQ394207 QKM394206:QKM394207 QUI394206:QUI394207 REE394206:REE394207 ROA394206:ROA394207 RXW394206:RXW394207 SHS394206:SHS394207 SRO394206:SRO394207 TBK394206:TBK394207 TLG394206:TLG394207 TVC394206:TVC394207 UEY394206:UEY394207 UOU394206:UOU394207 UYQ394206:UYQ394207 VIM394206:VIM394207 VSI394206:VSI394207 WCE394206:WCE394207 WMA394206:WMA394207 WVW394206:WVW394207 O459742:O459743 JK459742:JK459743 TG459742:TG459743 ADC459742:ADC459743 AMY459742:AMY459743 AWU459742:AWU459743 BGQ459742:BGQ459743 BQM459742:BQM459743 CAI459742:CAI459743 CKE459742:CKE459743 CUA459742:CUA459743 DDW459742:DDW459743 DNS459742:DNS459743 DXO459742:DXO459743 EHK459742:EHK459743 ERG459742:ERG459743 FBC459742:FBC459743 FKY459742:FKY459743 FUU459742:FUU459743 GEQ459742:GEQ459743 GOM459742:GOM459743 GYI459742:GYI459743 HIE459742:HIE459743 HSA459742:HSA459743 IBW459742:IBW459743 ILS459742:ILS459743 IVO459742:IVO459743 JFK459742:JFK459743 JPG459742:JPG459743 JZC459742:JZC459743 KIY459742:KIY459743 KSU459742:KSU459743 LCQ459742:LCQ459743 LMM459742:LMM459743 LWI459742:LWI459743 MGE459742:MGE459743 MQA459742:MQA459743 MZW459742:MZW459743 NJS459742:NJS459743 NTO459742:NTO459743 ODK459742:ODK459743 ONG459742:ONG459743 OXC459742:OXC459743 PGY459742:PGY459743 PQU459742:PQU459743 QAQ459742:QAQ459743 QKM459742:QKM459743 QUI459742:QUI459743 REE459742:REE459743 ROA459742:ROA459743 RXW459742:RXW459743 SHS459742:SHS459743 SRO459742:SRO459743 TBK459742:TBK459743 TLG459742:TLG459743 TVC459742:TVC459743 UEY459742:UEY459743 UOU459742:UOU459743 UYQ459742:UYQ459743 VIM459742:VIM459743 VSI459742:VSI459743 WCE459742:WCE459743 WMA459742:WMA459743 WVW459742:WVW459743 O525278:O525279 JK525278:JK525279 TG525278:TG525279 ADC525278:ADC525279 AMY525278:AMY525279 AWU525278:AWU525279 BGQ525278:BGQ525279 BQM525278:BQM525279 CAI525278:CAI525279 CKE525278:CKE525279 CUA525278:CUA525279 DDW525278:DDW525279 DNS525278:DNS525279 DXO525278:DXO525279 EHK525278:EHK525279 ERG525278:ERG525279 FBC525278:FBC525279 FKY525278:FKY525279 FUU525278:FUU525279 GEQ525278:GEQ525279 GOM525278:GOM525279 GYI525278:GYI525279 HIE525278:HIE525279 HSA525278:HSA525279 IBW525278:IBW525279 ILS525278:ILS525279 IVO525278:IVO525279 JFK525278:JFK525279 JPG525278:JPG525279 JZC525278:JZC525279 KIY525278:KIY525279 KSU525278:KSU525279 LCQ525278:LCQ525279 LMM525278:LMM525279 LWI525278:LWI525279 MGE525278:MGE525279 MQA525278:MQA525279 MZW525278:MZW525279 NJS525278:NJS525279 NTO525278:NTO525279 ODK525278:ODK525279 ONG525278:ONG525279 OXC525278:OXC525279 PGY525278:PGY525279 PQU525278:PQU525279 QAQ525278:QAQ525279 QKM525278:QKM525279 QUI525278:QUI525279 REE525278:REE525279 ROA525278:ROA525279 RXW525278:RXW525279 SHS525278:SHS525279 SRO525278:SRO525279 TBK525278:TBK525279 TLG525278:TLG525279 TVC525278:TVC525279 UEY525278:UEY525279 UOU525278:UOU525279 UYQ525278:UYQ525279 VIM525278:VIM525279 VSI525278:VSI525279 WCE525278:WCE525279 WMA525278:WMA525279 WVW525278:WVW525279 O590814:O590815 JK590814:JK590815 TG590814:TG590815 ADC590814:ADC590815 AMY590814:AMY590815 AWU590814:AWU590815 BGQ590814:BGQ590815 BQM590814:BQM590815 CAI590814:CAI590815 CKE590814:CKE590815 CUA590814:CUA590815 DDW590814:DDW590815 DNS590814:DNS590815 DXO590814:DXO590815 EHK590814:EHK590815 ERG590814:ERG590815 FBC590814:FBC590815 FKY590814:FKY590815 FUU590814:FUU590815 GEQ590814:GEQ590815 GOM590814:GOM590815 GYI590814:GYI590815 HIE590814:HIE590815 HSA590814:HSA590815 IBW590814:IBW590815 ILS590814:ILS590815 IVO590814:IVO590815 JFK590814:JFK590815 JPG590814:JPG590815 JZC590814:JZC590815 KIY590814:KIY590815 KSU590814:KSU590815 LCQ590814:LCQ590815 LMM590814:LMM590815 LWI590814:LWI590815 MGE590814:MGE590815 MQA590814:MQA590815 MZW590814:MZW590815 NJS590814:NJS590815 NTO590814:NTO590815 ODK590814:ODK590815 ONG590814:ONG590815 OXC590814:OXC590815 PGY590814:PGY590815 PQU590814:PQU590815 QAQ590814:QAQ590815 QKM590814:QKM590815 QUI590814:QUI590815 REE590814:REE590815 ROA590814:ROA590815 RXW590814:RXW590815 SHS590814:SHS590815 SRO590814:SRO590815 TBK590814:TBK590815 TLG590814:TLG590815 TVC590814:TVC590815 UEY590814:UEY590815 UOU590814:UOU590815 UYQ590814:UYQ590815 VIM590814:VIM590815 VSI590814:VSI590815 WCE590814:WCE590815 WMA590814:WMA590815 WVW590814:WVW590815 O656350:O656351 JK656350:JK656351 TG656350:TG656351 ADC656350:ADC656351 AMY656350:AMY656351 AWU656350:AWU656351 BGQ656350:BGQ656351 BQM656350:BQM656351 CAI656350:CAI656351 CKE656350:CKE656351 CUA656350:CUA656351 DDW656350:DDW656351 DNS656350:DNS656351 DXO656350:DXO656351 EHK656350:EHK656351 ERG656350:ERG656351 FBC656350:FBC656351 FKY656350:FKY656351 FUU656350:FUU656351 GEQ656350:GEQ656351 GOM656350:GOM656351 GYI656350:GYI656351 HIE656350:HIE656351 HSA656350:HSA656351 IBW656350:IBW656351 ILS656350:ILS656351 IVO656350:IVO656351 JFK656350:JFK656351 JPG656350:JPG656351 JZC656350:JZC656351 KIY656350:KIY656351 KSU656350:KSU656351 LCQ656350:LCQ656351 LMM656350:LMM656351 LWI656350:LWI656351 MGE656350:MGE656351 MQA656350:MQA656351 MZW656350:MZW656351 NJS656350:NJS656351 NTO656350:NTO656351 ODK656350:ODK656351 ONG656350:ONG656351 OXC656350:OXC656351 PGY656350:PGY656351 PQU656350:PQU656351 QAQ656350:QAQ656351 QKM656350:QKM656351 QUI656350:QUI656351 REE656350:REE656351 ROA656350:ROA656351 RXW656350:RXW656351 SHS656350:SHS656351 SRO656350:SRO656351 TBK656350:TBK656351 TLG656350:TLG656351 TVC656350:TVC656351 UEY656350:UEY656351 UOU656350:UOU656351 UYQ656350:UYQ656351 VIM656350:VIM656351 VSI656350:VSI656351 WCE656350:WCE656351 WMA656350:WMA656351 WVW656350:WVW656351 O721886:O721887 JK721886:JK721887 TG721886:TG721887 ADC721886:ADC721887 AMY721886:AMY721887 AWU721886:AWU721887 BGQ721886:BGQ721887 BQM721886:BQM721887 CAI721886:CAI721887 CKE721886:CKE721887 CUA721886:CUA721887 DDW721886:DDW721887 DNS721886:DNS721887 DXO721886:DXO721887 EHK721886:EHK721887 ERG721886:ERG721887 FBC721886:FBC721887 FKY721886:FKY721887 FUU721886:FUU721887 GEQ721886:GEQ721887 GOM721886:GOM721887 GYI721886:GYI721887 HIE721886:HIE721887 HSA721886:HSA721887 IBW721886:IBW721887 ILS721886:ILS721887 IVO721886:IVO721887 JFK721886:JFK721887 JPG721886:JPG721887 JZC721886:JZC721887 KIY721886:KIY721887 KSU721886:KSU721887 LCQ721886:LCQ721887 LMM721886:LMM721887 LWI721886:LWI721887 MGE721886:MGE721887 MQA721886:MQA721887 MZW721886:MZW721887 NJS721886:NJS721887 NTO721886:NTO721887 ODK721886:ODK721887 ONG721886:ONG721887 OXC721886:OXC721887 PGY721886:PGY721887 PQU721886:PQU721887 QAQ721886:QAQ721887 QKM721886:QKM721887 QUI721886:QUI721887 REE721886:REE721887 ROA721886:ROA721887 RXW721886:RXW721887 SHS721886:SHS721887 SRO721886:SRO721887 TBK721886:TBK721887 TLG721886:TLG721887 TVC721886:TVC721887 UEY721886:UEY721887 UOU721886:UOU721887 UYQ721886:UYQ721887 VIM721886:VIM721887 VSI721886:VSI721887 WCE721886:WCE721887 WMA721886:WMA721887 WVW721886:WVW721887 O787422:O787423 JK787422:JK787423 TG787422:TG787423 ADC787422:ADC787423 AMY787422:AMY787423 AWU787422:AWU787423 BGQ787422:BGQ787423 BQM787422:BQM787423 CAI787422:CAI787423 CKE787422:CKE787423 CUA787422:CUA787423 DDW787422:DDW787423 DNS787422:DNS787423 DXO787422:DXO787423 EHK787422:EHK787423 ERG787422:ERG787423 FBC787422:FBC787423 FKY787422:FKY787423 FUU787422:FUU787423 GEQ787422:GEQ787423 GOM787422:GOM787423 GYI787422:GYI787423 HIE787422:HIE787423 HSA787422:HSA787423 IBW787422:IBW787423 ILS787422:ILS787423 IVO787422:IVO787423 JFK787422:JFK787423 JPG787422:JPG787423 JZC787422:JZC787423 KIY787422:KIY787423 KSU787422:KSU787423 LCQ787422:LCQ787423 LMM787422:LMM787423 LWI787422:LWI787423 MGE787422:MGE787423 MQA787422:MQA787423 MZW787422:MZW787423 NJS787422:NJS787423 NTO787422:NTO787423 ODK787422:ODK787423 ONG787422:ONG787423 OXC787422:OXC787423 PGY787422:PGY787423 PQU787422:PQU787423 QAQ787422:QAQ787423 QKM787422:QKM787423 QUI787422:QUI787423 REE787422:REE787423 ROA787422:ROA787423 RXW787422:RXW787423 SHS787422:SHS787423 SRO787422:SRO787423 TBK787422:TBK787423 TLG787422:TLG787423 TVC787422:TVC787423 UEY787422:UEY787423 UOU787422:UOU787423 UYQ787422:UYQ787423 VIM787422:VIM787423 VSI787422:VSI787423 WCE787422:WCE787423 WMA787422:WMA787423 WVW787422:WVW787423 O852958:O852959 JK852958:JK852959 TG852958:TG852959 ADC852958:ADC852959 AMY852958:AMY852959 AWU852958:AWU852959 BGQ852958:BGQ852959 BQM852958:BQM852959 CAI852958:CAI852959 CKE852958:CKE852959 CUA852958:CUA852959 DDW852958:DDW852959 DNS852958:DNS852959 DXO852958:DXO852959 EHK852958:EHK852959 ERG852958:ERG852959 FBC852958:FBC852959 FKY852958:FKY852959 FUU852958:FUU852959 GEQ852958:GEQ852959 GOM852958:GOM852959 GYI852958:GYI852959 HIE852958:HIE852959 HSA852958:HSA852959 IBW852958:IBW852959 ILS852958:ILS852959 IVO852958:IVO852959 JFK852958:JFK852959 JPG852958:JPG852959 JZC852958:JZC852959 KIY852958:KIY852959 KSU852958:KSU852959 LCQ852958:LCQ852959 LMM852958:LMM852959 LWI852958:LWI852959 MGE852958:MGE852959 MQA852958:MQA852959 MZW852958:MZW852959 NJS852958:NJS852959 NTO852958:NTO852959 ODK852958:ODK852959 ONG852958:ONG852959 OXC852958:OXC852959 PGY852958:PGY852959 PQU852958:PQU852959 QAQ852958:QAQ852959 QKM852958:QKM852959 QUI852958:QUI852959 REE852958:REE852959 ROA852958:ROA852959 RXW852958:RXW852959 SHS852958:SHS852959 SRO852958:SRO852959 TBK852958:TBK852959 TLG852958:TLG852959 TVC852958:TVC852959 UEY852958:UEY852959 UOU852958:UOU852959 UYQ852958:UYQ852959 VIM852958:VIM852959 VSI852958:VSI852959 WCE852958:WCE852959 WMA852958:WMA852959 WVW852958:WVW852959 O918494:O918495 JK918494:JK918495 TG918494:TG918495 ADC918494:ADC918495 AMY918494:AMY918495 AWU918494:AWU918495 BGQ918494:BGQ918495 BQM918494:BQM918495 CAI918494:CAI918495 CKE918494:CKE918495 CUA918494:CUA918495 DDW918494:DDW918495 DNS918494:DNS918495 DXO918494:DXO918495 EHK918494:EHK918495 ERG918494:ERG918495 FBC918494:FBC918495 FKY918494:FKY918495 FUU918494:FUU918495 GEQ918494:GEQ918495 GOM918494:GOM918495 GYI918494:GYI918495 HIE918494:HIE918495 HSA918494:HSA918495 IBW918494:IBW918495 ILS918494:ILS918495 IVO918494:IVO918495 JFK918494:JFK918495 JPG918494:JPG918495 JZC918494:JZC918495 KIY918494:KIY918495 KSU918494:KSU918495 LCQ918494:LCQ918495 LMM918494:LMM918495 LWI918494:LWI918495 MGE918494:MGE918495 MQA918494:MQA918495 MZW918494:MZW918495 NJS918494:NJS918495 NTO918494:NTO918495 ODK918494:ODK918495 ONG918494:ONG918495 OXC918494:OXC918495 PGY918494:PGY918495 PQU918494:PQU918495 QAQ918494:QAQ918495 QKM918494:QKM918495 QUI918494:QUI918495 REE918494:REE918495 ROA918494:ROA918495 RXW918494:RXW918495 SHS918494:SHS918495 SRO918494:SRO918495 TBK918494:TBK918495 TLG918494:TLG918495 TVC918494:TVC918495 UEY918494:UEY918495 UOU918494:UOU918495 UYQ918494:UYQ918495 VIM918494:VIM918495 VSI918494:VSI918495 WCE918494:WCE918495 WMA918494:WMA918495 WVW918494:WVW918495 O984030:O984031 JK984030:JK984031 TG984030:TG984031 ADC984030:ADC984031 AMY984030:AMY984031 AWU984030:AWU984031 BGQ984030:BGQ984031 BQM984030:BQM984031 CAI984030:CAI984031 CKE984030:CKE984031 CUA984030:CUA984031 DDW984030:DDW984031 DNS984030:DNS984031 DXO984030:DXO984031 EHK984030:EHK984031 ERG984030:ERG984031 FBC984030:FBC984031 FKY984030:FKY984031 FUU984030:FUU984031 GEQ984030:GEQ984031 GOM984030:GOM984031 GYI984030:GYI984031 HIE984030:HIE984031 HSA984030:HSA984031 IBW984030:IBW984031 ILS984030:ILS984031 IVO984030:IVO984031 JFK984030:JFK984031 JPG984030:JPG984031 JZC984030:JZC984031 KIY984030:KIY984031 KSU984030:KSU984031 LCQ984030:LCQ984031 LMM984030:LMM984031 LWI984030:LWI984031 MGE984030:MGE984031 MQA984030:MQA984031 MZW984030:MZW984031 NJS984030:NJS984031 NTO984030:NTO984031 ODK984030:ODK984031 ONG984030:ONG984031 OXC984030:OXC984031 PGY984030:PGY984031 PQU984030:PQU984031 QAQ984030:QAQ984031 QKM984030:QKM984031 QUI984030:QUI984031 REE984030:REE984031 ROA984030:ROA984031 RXW984030:RXW984031 SHS984030:SHS984031 SRO984030:SRO984031 TBK984030:TBK984031 TLG984030:TLG984031 TVC984030:TVC984031 UEY984030:UEY984031 UOU984030:UOU984031 UYQ984030:UYQ984031 VIM984030:VIM984031 VSI984030:VSI984031 WCE984030:WCE984031 WMA984030:WMA984031 WVW984030:WVW984031 O169:O174 JK169:JK174 TG169:TG174 ADC169:ADC174 AMY169:AMY174 AWU169:AWU174 BGQ169:BGQ174 BQM169:BQM174 CAI169:CAI174 CKE169:CKE174 CUA169:CUA174 DDW169:DDW174 DNS169:DNS174 DXO169:DXO174 EHK169:EHK174 ERG169:ERG174 FBC169:FBC174 FKY169:FKY174 FUU169:FUU174 GEQ169:GEQ174 GOM169:GOM174 GYI169:GYI174 HIE169:HIE174 HSA169:HSA174 IBW169:IBW174 ILS169:ILS174 IVO169:IVO174 JFK169:JFK174 JPG169:JPG174 JZC169:JZC174 KIY169:KIY174 KSU169:KSU174 LCQ169:LCQ174 LMM169:LMM174 LWI169:LWI174 MGE169:MGE174 MQA169:MQA174 MZW169:MZW174 NJS169:NJS174 NTO169:NTO174 ODK169:ODK174 ONG169:ONG174 OXC169:OXC174 PGY169:PGY174 PQU169:PQU174 QAQ169:QAQ174 QKM169:QKM174 QUI169:QUI174 REE169:REE174 ROA169:ROA174 RXW169:RXW174 SHS169:SHS174 SRO169:SRO174 TBK169:TBK174 TLG169:TLG174 TVC169:TVC174 UEY169:UEY174 UOU169:UOU174 UYQ169:UYQ174 VIM169:VIM174 VSI169:VSI174 WCE169:WCE174 WMA169:WMA174 WVW169:WVW174 O65705:O65710 JK65705:JK65710 TG65705:TG65710 ADC65705:ADC65710 AMY65705:AMY65710 AWU65705:AWU65710 BGQ65705:BGQ65710 BQM65705:BQM65710 CAI65705:CAI65710 CKE65705:CKE65710 CUA65705:CUA65710 DDW65705:DDW65710 DNS65705:DNS65710 DXO65705:DXO65710 EHK65705:EHK65710 ERG65705:ERG65710 FBC65705:FBC65710 FKY65705:FKY65710 FUU65705:FUU65710 GEQ65705:GEQ65710 GOM65705:GOM65710 GYI65705:GYI65710 HIE65705:HIE65710 HSA65705:HSA65710 IBW65705:IBW65710 ILS65705:ILS65710 IVO65705:IVO65710 JFK65705:JFK65710 JPG65705:JPG65710 JZC65705:JZC65710 KIY65705:KIY65710 KSU65705:KSU65710 LCQ65705:LCQ65710 LMM65705:LMM65710 LWI65705:LWI65710 MGE65705:MGE65710 MQA65705:MQA65710 MZW65705:MZW65710 NJS65705:NJS65710 NTO65705:NTO65710 ODK65705:ODK65710 ONG65705:ONG65710 OXC65705:OXC65710 PGY65705:PGY65710 PQU65705:PQU65710 QAQ65705:QAQ65710 QKM65705:QKM65710 QUI65705:QUI65710 REE65705:REE65710 ROA65705:ROA65710 RXW65705:RXW65710 SHS65705:SHS65710 SRO65705:SRO65710 TBK65705:TBK65710 TLG65705:TLG65710 TVC65705:TVC65710 UEY65705:UEY65710 UOU65705:UOU65710 UYQ65705:UYQ65710 VIM65705:VIM65710 VSI65705:VSI65710 WCE65705:WCE65710 WMA65705:WMA65710 WVW65705:WVW65710 O131241:O131246 JK131241:JK131246 TG131241:TG131246 ADC131241:ADC131246 AMY131241:AMY131246 AWU131241:AWU131246 BGQ131241:BGQ131246 BQM131241:BQM131246 CAI131241:CAI131246 CKE131241:CKE131246 CUA131241:CUA131246 DDW131241:DDW131246 DNS131241:DNS131246 DXO131241:DXO131246 EHK131241:EHK131246 ERG131241:ERG131246 FBC131241:FBC131246 FKY131241:FKY131246 FUU131241:FUU131246 GEQ131241:GEQ131246 GOM131241:GOM131246 GYI131241:GYI131246 HIE131241:HIE131246 HSA131241:HSA131246 IBW131241:IBW131246 ILS131241:ILS131246 IVO131241:IVO131246 JFK131241:JFK131246 JPG131241:JPG131246 JZC131241:JZC131246 KIY131241:KIY131246 KSU131241:KSU131246 LCQ131241:LCQ131246 LMM131241:LMM131246 LWI131241:LWI131246 MGE131241:MGE131246 MQA131241:MQA131246 MZW131241:MZW131246 NJS131241:NJS131246 NTO131241:NTO131246 ODK131241:ODK131246 ONG131241:ONG131246 OXC131241:OXC131246 PGY131241:PGY131246 PQU131241:PQU131246 QAQ131241:QAQ131246 QKM131241:QKM131246 QUI131241:QUI131246 REE131241:REE131246 ROA131241:ROA131246 RXW131241:RXW131246 SHS131241:SHS131246 SRO131241:SRO131246 TBK131241:TBK131246 TLG131241:TLG131246 TVC131241:TVC131246 UEY131241:UEY131246 UOU131241:UOU131246 UYQ131241:UYQ131246 VIM131241:VIM131246 VSI131241:VSI131246 WCE131241:WCE131246 WMA131241:WMA131246 WVW131241:WVW131246 O196777:O196782 JK196777:JK196782 TG196777:TG196782 ADC196777:ADC196782 AMY196777:AMY196782 AWU196777:AWU196782 BGQ196777:BGQ196782 BQM196777:BQM196782 CAI196777:CAI196782 CKE196777:CKE196782 CUA196777:CUA196782 DDW196777:DDW196782 DNS196777:DNS196782 DXO196777:DXO196782 EHK196777:EHK196782 ERG196777:ERG196782 FBC196777:FBC196782 FKY196777:FKY196782 FUU196777:FUU196782 GEQ196777:GEQ196782 GOM196777:GOM196782 GYI196777:GYI196782 HIE196777:HIE196782 HSA196777:HSA196782 IBW196777:IBW196782 ILS196777:ILS196782 IVO196777:IVO196782 JFK196777:JFK196782 JPG196777:JPG196782 JZC196777:JZC196782 KIY196777:KIY196782 KSU196777:KSU196782 LCQ196777:LCQ196782 LMM196777:LMM196782 LWI196777:LWI196782 MGE196777:MGE196782 MQA196777:MQA196782 MZW196777:MZW196782 NJS196777:NJS196782 NTO196777:NTO196782 ODK196777:ODK196782 ONG196777:ONG196782 OXC196777:OXC196782 PGY196777:PGY196782 PQU196777:PQU196782 QAQ196777:QAQ196782 QKM196777:QKM196782 QUI196777:QUI196782 REE196777:REE196782 ROA196777:ROA196782 RXW196777:RXW196782 SHS196777:SHS196782 SRO196777:SRO196782 TBK196777:TBK196782 TLG196777:TLG196782 TVC196777:TVC196782 UEY196777:UEY196782 UOU196777:UOU196782 UYQ196777:UYQ196782 VIM196777:VIM196782 VSI196777:VSI196782 WCE196777:WCE196782 WMA196777:WMA196782 WVW196777:WVW196782 O262313:O262318 JK262313:JK262318 TG262313:TG262318 ADC262313:ADC262318 AMY262313:AMY262318 AWU262313:AWU262318 BGQ262313:BGQ262318 BQM262313:BQM262318 CAI262313:CAI262318 CKE262313:CKE262318 CUA262313:CUA262318 DDW262313:DDW262318 DNS262313:DNS262318 DXO262313:DXO262318 EHK262313:EHK262318 ERG262313:ERG262318 FBC262313:FBC262318 FKY262313:FKY262318 FUU262313:FUU262318 GEQ262313:GEQ262318 GOM262313:GOM262318 GYI262313:GYI262318 HIE262313:HIE262318 HSA262313:HSA262318 IBW262313:IBW262318 ILS262313:ILS262318 IVO262313:IVO262318 JFK262313:JFK262318 JPG262313:JPG262318 JZC262313:JZC262318 KIY262313:KIY262318 KSU262313:KSU262318 LCQ262313:LCQ262318 LMM262313:LMM262318 LWI262313:LWI262318 MGE262313:MGE262318 MQA262313:MQA262318 MZW262313:MZW262318 NJS262313:NJS262318 NTO262313:NTO262318 ODK262313:ODK262318 ONG262313:ONG262318 OXC262313:OXC262318 PGY262313:PGY262318 PQU262313:PQU262318 QAQ262313:QAQ262318 QKM262313:QKM262318 QUI262313:QUI262318 REE262313:REE262318 ROA262313:ROA262318 RXW262313:RXW262318 SHS262313:SHS262318 SRO262313:SRO262318 TBK262313:TBK262318 TLG262313:TLG262318 TVC262313:TVC262318 UEY262313:UEY262318 UOU262313:UOU262318 UYQ262313:UYQ262318 VIM262313:VIM262318 VSI262313:VSI262318 WCE262313:WCE262318 WMA262313:WMA262318 WVW262313:WVW262318 O327849:O327854 JK327849:JK327854 TG327849:TG327854 ADC327849:ADC327854 AMY327849:AMY327854 AWU327849:AWU327854 BGQ327849:BGQ327854 BQM327849:BQM327854 CAI327849:CAI327854 CKE327849:CKE327854 CUA327849:CUA327854 DDW327849:DDW327854 DNS327849:DNS327854 DXO327849:DXO327854 EHK327849:EHK327854 ERG327849:ERG327854 FBC327849:FBC327854 FKY327849:FKY327854 FUU327849:FUU327854 GEQ327849:GEQ327854 GOM327849:GOM327854 GYI327849:GYI327854 HIE327849:HIE327854 HSA327849:HSA327854 IBW327849:IBW327854 ILS327849:ILS327854 IVO327849:IVO327854 JFK327849:JFK327854 JPG327849:JPG327854 JZC327849:JZC327854 KIY327849:KIY327854 KSU327849:KSU327854 LCQ327849:LCQ327854 LMM327849:LMM327854 LWI327849:LWI327854 MGE327849:MGE327854 MQA327849:MQA327854 MZW327849:MZW327854 NJS327849:NJS327854 NTO327849:NTO327854 ODK327849:ODK327854 ONG327849:ONG327854 OXC327849:OXC327854 PGY327849:PGY327854 PQU327849:PQU327854 QAQ327849:QAQ327854 QKM327849:QKM327854 QUI327849:QUI327854 REE327849:REE327854 ROA327849:ROA327854 RXW327849:RXW327854 SHS327849:SHS327854 SRO327849:SRO327854 TBK327849:TBK327854 TLG327849:TLG327854 TVC327849:TVC327854 UEY327849:UEY327854 UOU327849:UOU327854 UYQ327849:UYQ327854 VIM327849:VIM327854 VSI327849:VSI327854 WCE327849:WCE327854 WMA327849:WMA327854 WVW327849:WVW327854 O393385:O393390 JK393385:JK393390 TG393385:TG393390 ADC393385:ADC393390 AMY393385:AMY393390 AWU393385:AWU393390 BGQ393385:BGQ393390 BQM393385:BQM393390 CAI393385:CAI393390 CKE393385:CKE393390 CUA393385:CUA393390 DDW393385:DDW393390 DNS393385:DNS393390 DXO393385:DXO393390 EHK393385:EHK393390 ERG393385:ERG393390 FBC393385:FBC393390 FKY393385:FKY393390 FUU393385:FUU393390 GEQ393385:GEQ393390 GOM393385:GOM393390 GYI393385:GYI393390 HIE393385:HIE393390 HSA393385:HSA393390 IBW393385:IBW393390 ILS393385:ILS393390 IVO393385:IVO393390 JFK393385:JFK393390 JPG393385:JPG393390 JZC393385:JZC393390 KIY393385:KIY393390 KSU393385:KSU393390 LCQ393385:LCQ393390 LMM393385:LMM393390 LWI393385:LWI393390 MGE393385:MGE393390 MQA393385:MQA393390 MZW393385:MZW393390 NJS393385:NJS393390 NTO393385:NTO393390 ODK393385:ODK393390 ONG393385:ONG393390 OXC393385:OXC393390 PGY393385:PGY393390 PQU393385:PQU393390 QAQ393385:QAQ393390 QKM393385:QKM393390 QUI393385:QUI393390 REE393385:REE393390 ROA393385:ROA393390 RXW393385:RXW393390 SHS393385:SHS393390 SRO393385:SRO393390 TBK393385:TBK393390 TLG393385:TLG393390 TVC393385:TVC393390 UEY393385:UEY393390 UOU393385:UOU393390 UYQ393385:UYQ393390 VIM393385:VIM393390 VSI393385:VSI393390 WCE393385:WCE393390 WMA393385:WMA393390 WVW393385:WVW393390 O458921:O458926 JK458921:JK458926 TG458921:TG458926 ADC458921:ADC458926 AMY458921:AMY458926 AWU458921:AWU458926 BGQ458921:BGQ458926 BQM458921:BQM458926 CAI458921:CAI458926 CKE458921:CKE458926 CUA458921:CUA458926 DDW458921:DDW458926 DNS458921:DNS458926 DXO458921:DXO458926 EHK458921:EHK458926 ERG458921:ERG458926 FBC458921:FBC458926 FKY458921:FKY458926 FUU458921:FUU458926 GEQ458921:GEQ458926 GOM458921:GOM458926 GYI458921:GYI458926 HIE458921:HIE458926 HSA458921:HSA458926 IBW458921:IBW458926 ILS458921:ILS458926 IVO458921:IVO458926 JFK458921:JFK458926 JPG458921:JPG458926 JZC458921:JZC458926 KIY458921:KIY458926 KSU458921:KSU458926 LCQ458921:LCQ458926 LMM458921:LMM458926 LWI458921:LWI458926 MGE458921:MGE458926 MQA458921:MQA458926 MZW458921:MZW458926 NJS458921:NJS458926 NTO458921:NTO458926 ODK458921:ODK458926 ONG458921:ONG458926 OXC458921:OXC458926 PGY458921:PGY458926 PQU458921:PQU458926 QAQ458921:QAQ458926 QKM458921:QKM458926 QUI458921:QUI458926 REE458921:REE458926 ROA458921:ROA458926 RXW458921:RXW458926 SHS458921:SHS458926 SRO458921:SRO458926 TBK458921:TBK458926 TLG458921:TLG458926 TVC458921:TVC458926 UEY458921:UEY458926 UOU458921:UOU458926 UYQ458921:UYQ458926 VIM458921:VIM458926 VSI458921:VSI458926 WCE458921:WCE458926 WMA458921:WMA458926 WVW458921:WVW458926 O524457:O524462 JK524457:JK524462 TG524457:TG524462 ADC524457:ADC524462 AMY524457:AMY524462 AWU524457:AWU524462 BGQ524457:BGQ524462 BQM524457:BQM524462 CAI524457:CAI524462 CKE524457:CKE524462 CUA524457:CUA524462 DDW524457:DDW524462 DNS524457:DNS524462 DXO524457:DXO524462 EHK524457:EHK524462 ERG524457:ERG524462 FBC524457:FBC524462 FKY524457:FKY524462 FUU524457:FUU524462 GEQ524457:GEQ524462 GOM524457:GOM524462 GYI524457:GYI524462 HIE524457:HIE524462 HSA524457:HSA524462 IBW524457:IBW524462 ILS524457:ILS524462 IVO524457:IVO524462 JFK524457:JFK524462 JPG524457:JPG524462 JZC524457:JZC524462 KIY524457:KIY524462 KSU524457:KSU524462 LCQ524457:LCQ524462 LMM524457:LMM524462 LWI524457:LWI524462 MGE524457:MGE524462 MQA524457:MQA524462 MZW524457:MZW524462 NJS524457:NJS524462 NTO524457:NTO524462 ODK524457:ODK524462 ONG524457:ONG524462 OXC524457:OXC524462 PGY524457:PGY524462 PQU524457:PQU524462 QAQ524457:QAQ524462 QKM524457:QKM524462 QUI524457:QUI524462 REE524457:REE524462 ROA524457:ROA524462 RXW524457:RXW524462 SHS524457:SHS524462 SRO524457:SRO524462 TBK524457:TBK524462 TLG524457:TLG524462 TVC524457:TVC524462 UEY524457:UEY524462 UOU524457:UOU524462 UYQ524457:UYQ524462 VIM524457:VIM524462 VSI524457:VSI524462 WCE524457:WCE524462 WMA524457:WMA524462 WVW524457:WVW524462 O589993:O589998 JK589993:JK589998 TG589993:TG589998 ADC589993:ADC589998 AMY589993:AMY589998 AWU589993:AWU589998 BGQ589993:BGQ589998 BQM589993:BQM589998 CAI589993:CAI589998 CKE589993:CKE589998 CUA589993:CUA589998 DDW589993:DDW589998 DNS589993:DNS589998 DXO589993:DXO589998 EHK589993:EHK589998 ERG589993:ERG589998 FBC589993:FBC589998 FKY589993:FKY589998 FUU589993:FUU589998 GEQ589993:GEQ589998 GOM589993:GOM589998 GYI589993:GYI589998 HIE589993:HIE589998 HSA589993:HSA589998 IBW589993:IBW589998 ILS589993:ILS589998 IVO589993:IVO589998 JFK589993:JFK589998 JPG589993:JPG589998 JZC589993:JZC589998 KIY589993:KIY589998 KSU589993:KSU589998 LCQ589993:LCQ589998 LMM589993:LMM589998 LWI589993:LWI589998 MGE589993:MGE589998 MQA589993:MQA589998 MZW589993:MZW589998 NJS589993:NJS589998 NTO589993:NTO589998 ODK589993:ODK589998 ONG589993:ONG589998 OXC589993:OXC589998 PGY589993:PGY589998 PQU589993:PQU589998 QAQ589993:QAQ589998 QKM589993:QKM589998 QUI589993:QUI589998 REE589993:REE589998 ROA589993:ROA589998 RXW589993:RXW589998 SHS589993:SHS589998 SRO589993:SRO589998 TBK589993:TBK589998 TLG589993:TLG589998 TVC589993:TVC589998 UEY589993:UEY589998 UOU589993:UOU589998 UYQ589993:UYQ589998 VIM589993:VIM589998 VSI589993:VSI589998 WCE589993:WCE589998 WMA589993:WMA589998 WVW589993:WVW589998 O655529:O655534 JK655529:JK655534 TG655529:TG655534 ADC655529:ADC655534 AMY655529:AMY655534 AWU655529:AWU655534 BGQ655529:BGQ655534 BQM655529:BQM655534 CAI655529:CAI655534 CKE655529:CKE655534 CUA655529:CUA655534 DDW655529:DDW655534 DNS655529:DNS655534 DXO655529:DXO655534 EHK655529:EHK655534 ERG655529:ERG655534 FBC655529:FBC655534 FKY655529:FKY655534 FUU655529:FUU655534 GEQ655529:GEQ655534 GOM655529:GOM655534 GYI655529:GYI655534 HIE655529:HIE655534 HSA655529:HSA655534 IBW655529:IBW655534 ILS655529:ILS655534 IVO655529:IVO655534 JFK655529:JFK655534 JPG655529:JPG655534 JZC655529:JZC655534 KIY655529:KIY655534 KSU655529:KSU655534 LCQ655529:LCQ655534 LMM655529:LMM655534 LWI655529:LWI655534 MGE655529:MGE655534 MQA655529:MQA655534 MZW655529:MZW655534 NJS655529:NJS655534 NTO655529:NTO655534 ODK655529:ODK655534 ONG655529:ONG655534 OXC655529:OXC655534 PGY655529:PGY655534 PQU655529:PQU655534 QAQ655529:QAQ655534 QKM655529:QKM655534 QUI655529:QUI655534 REE655529:REE655534 ROA655529:ROA655534 RXW655529:RXW655534 SHS655529:SHS655534 SRO655529:SRO655534 TBK655529:TBK655534 TLG655529:TLG655534 TVC655529:TVC655534 UEY655529:UEY655534 UOU655529:UOU655534 UYQ655529:UYQ655534 VIM655529:VIM655534 VSI655529:VSI655534 WCE655529:WCE655534 WMA655529:WMA655534 WVW655529:WVW655534 O721065:O721070 JK721065:JK721070 TG721065:TG721070 ADC721065:ADC721070 AMY721065:AMY721070 AWU721065:AWU721070 BGQ721065:BGQ721070 BQM721065:BQM721070 CAI721065:CAI721070 CKE721065:CKE721070 CUA721065:CUA721070 DDW721065:DDW721070 DNS721065:DNS721070 DXO721065:DXO721070 EHK721065:EHK721070 ERG721065:ERG721070 FBC721065:FBC721070 FKY721065:FKY721070 FUU721065:FUU721070 GEQ721065:GEQ721070 GOM721065:GOM721070 GYI721065:GYI721070 HIE721065:HIE721070 HSA721065:HSA721070 IBW721065:IBW721070 ILS721065:ILS721070 IVO721065:IVO721070 JFK721065:JFK721070 JPG721065:JPG721070 JZC721065:JZC721070 KIY721065:KIY721070 KSU721065:KSU721070 LCQ721065:LCQ721070 LMM721065:LMM721070 LWI721065:LWI721070 MGE721065:MGE721070 MQA721065:MQA721070 MZW721065:MZW721070 NJS721065:NJS721070 NTO721065:NTO721070 ODK721065:ODK721070 ONG721065:ONG721070 OXC721065:OXC721070 PGY721065:PGY721070 PQU721065:PQU721070 QAQ721065:QAQ721070 QKM721065:QKM721070 QUI721065:QUI721070 REE721065:REE721070 ROA721065:ROA721070 RXW721065:RXW721070 SHS721065:SHS721070 SRO721065:SRO721070 TBK721065:TBK721070 TLG721065:TLG721070 TVC721065:TVC721070 UEY721065:UEY721070 UOU721065:UOU721070 UYQ721065:UYQ721070 VIM721065:VIM721070 VSI721065:VSI721070 WCE721065:WCE721070 WMA721065:WMA721070 WVW721065:WVW721070 O786601:O786606 JK786601:JK786606 TG786601:TG786606 ADC786601:ADC786606 AMY786601:AMY786606 AWU786601:AWU786606 BGQ786601:BGQ786606 BQM786601:BQM786606 CAI786601:CAI786606 CKE786601:CKE786606 CUA786601:CUA786606 DDW786601:DDW786606 DNS786601:DNS786606 DXO786601:DXO786606 EHK786601:EHK786606 ERG786601:ERG786606 FBC786601:FBC786606 FKY786601:FKY786606 FUU786601:FUU786606 GEQ786601:GEQ786606 GOM786601:GOM786606 GYI786601:GYI786606 HIE786601:HIE786606 HSA786601:HSA786606 IBW786601:IBW786606 ILS786601:ILS786606 IVO786601:IVO786606 JFK786601:JFK786606 JPG786601:JPG786606 JZC786601:JZC786606 KIY786601:KIY786606 KSU786601:KSU786606 LCQ786601:LCQ786606 LMM786601:LMM786606 LWI786601:LWI786606 MGE786601:MGE786606 MQA786601:MQA786606 MZW786601:MZW786606 NJS786601:NJS786606 NTO786601:NTO786606 ODK786601:ODK786606 ONG786601:ONG786606 OXC786601:OXC786606 PGY786601:PGY786606 PQU786601:PQU786606 QAQ786601:QAQ786606 QKM786601:QKM786606 QUI786601:QUI786606 REE786601:REE786606 ROA786601:ROA786606 RXW786601:RXW786606 SHS786601:SHS786606 SRO786601:SRO786606 TBK786601:TBK786606 TLG786601:TLG786606 TVC786601:TVC786606 UEY786601:UEY786606 UOU786601:UOU786606 UYQ786601:UYQ786606 VIM786601:VIM786606 VSI786601:VSI786606 WCE786601:WCE786606 WMA786601:WMA786606 WVW786601:WVW786606 O852137:O852142 JK852137:JK852142 TG852137:TG852142 ADC852137:ADC852142 AMY852137:AMY852142 AWU852137:AWU852142 BGQ852137:BGQ852142 BQM852137:BQM852142 CAI852137:CAI852142 CKE852137:CKE852142 CUA852137:CUA852142 DDW852137:DDW852142 DNS852137:DNS852142 DXO852137:DXO852142 EHK852137:EHK852142 ERG852137:ERG852142 FBC852137:FBC852142 FKY852137:FKY852142 FUU852137:FUU852142 GEQ852137:GEQ852142 GOM852137:GOM852142 GYI852137:GYI852142 HIE852137:HIE852142 HSA852137:HSA852142 IBW852137:IBW852142 ILS852137:ILS852142 IVO852137:IVO852142 JFK852137:JFK852142 JPG852137:JPG852142 JZC852137:JZC852142 KIY852137:KIY852142 KSU852137:KSU852142 LCQ852137:LCQ852142 LMM852137:LMM852142 LWI852137:LWI852142 MGE852137:MGE852142 MQA852137:MQA852142 MZW852137:MZW852142 NJS852137:NJS852142 NTO852137:NTO852142 ODK852137:ODK852142 ONG852137:ONG852142 OXC852137:OXC852142 PGY852137:PGY852142 PQU852137:PQU852142 QAQ852137:QAQ852142 QKM852137:QKM852142 QUI852137:QUI852142 REE852137:REE852142 ROA852137:ROA852142 RXW852137:RXW852142 SHS852137:SHS852142 SRO852137:SRO852142 TBK852137:TBK852142 TLG852137:TLG852142 TVC852137:TVC852142 UEY852137:UEY852142 UOU852137:UOU852142 UYQ852137:UYQ852142 VIM852137:VIM852142 VSI852137:VSI852142 WCE852137:WCE852142 WMA852137:WMA852142 WVW852137:WVW852142 O917673:O917678 JK917673:JK917678 TG917673:TG917678 ADC917673:ADC917678 AMY917673:AMY917678 AWU917673:AWU917678 BGQ917673:BGQ917678 BQM917673:BQM917678 CAI917673:CAI917678 CKE917673:CKE917678 CUA917673:CUA917678 DDW917673:DDW917678 DNS917673:DNS917678 DXO917673:DXO917678 EHK917673:EHK917678 ERG917673:ERG917678 FBC917673:FBC917678 FKY917673:FKY917678 FUU917673:FUU917678 GEQ917673:GEQ917678 GOM917673:GOM917678 GYI917673:GYI917678 HIE917673:HIE917678 HSA917673:HSA917678 IBW917673:IBW917678 ILS917673:ILS917678 IVO917673:IVO917678 JFK917673:JFK917678 JPG917673:JPG917678 JZC917673:JZC917678 KIY917673:KIY917678 KSU917673:KSU917678 LCQ917673:LCQ917678 LMM917673:LMM917678 LWI917673:LWI917678 MGE917673:MGE917678 MQA917673:MQA917678 MZW917673:MZW917678 NJS917673:NJS917678 NTO917673:NTO917678 ODK917673:ODK917678 ONG917673:ONG917678 OXC917673:OXC917678 PGY917673:PGY917678 PQU917673:PQU917678 QAQ917673:QAQ917678 QKM917673:QKM917678 QUI917673:QUI917678 REE917673:REE917678 ROA917673:ROA917678 RXW917673:RXW917678 SHS917673:SHS917678 SRO917673:SRO917678 TBK917673:TBK917678 TLG917673:TLG917678 TVC917673:TVC917678 UEY917673:UEY917678 UOU917673:UOU917678 UYQ917673:UYQ917678 VIM917673:VIM917678 VSI917673:VSI917678 WCE917673:WCE917678 WMA917673:WMA917678 WVW917673:WVW917678 O983209:O983214 JK983209:JK983214 TG983209:TG983214 ADC983209:ADC983214 AMY983209:AMY983214 AWU983209:AWU983214 BGQ983209:BGQ983214 BQM983209:BQM983214 CAI983209:CAI983214 CKE983209:CKE983214 CUA983209:CUA983214 DDW983209:DDW983214 DNS983209:DNS983214 DXO983209:DXO983214 EHK983209:EHK983214 ERG983209:ERG983214 FBC983209:FBC983214 FKY983209:FKY983214 FUU983209:FUU983214 GEQ983209:GEQ983214 GOM983209:GOM983214 GYI983209:GYI983214 HIE983209:HIE983214 HSA983209:HSA983214 IBW983209:IBW983214 ILS983209:ILS983214 IVO983209:IVO983214 JFK983209:JFK983214 JPG983209:JPG983214 JZC983209:JZC983214 KIY983209:KIY983214 KSU983209:KSU983214 LCQ983209:LCQ983214 LMM983209:LMM983214 LWI983209:LWI983214 MGE983209:MGE983214 MQA983209:MQA983214 MZW983209:MZW983214 NJS983209:NJS983214 NTO983209:NTO983214 ODK983209:ODK983214 ONG983209:ONG983214 OXC983209:OXC983214 PGY983209:PGY983214 PQU983209:PQU983214 QAQ983209:QAQ983214 QKM983209:QKM983214 QUI983209:QUI983214 REE983209:REE983214 ROA983209:ROA983214 RXW983209:RXW983214 SHS983209:SHS983214 SRO983209:SRO983214 TBK983209:TBK983214 TLG983209:TLG983214 TVC983209:TVC983214 UEY983209:UEY983214 UOU983209:UOU983214 UYQ983209:UYQ983214 VIM983209:VIM983214 VSI983209:VSI983214 WCE983209:WCE983214 WMA983209:WMA983214 WVW983209:WVW983214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A20:A21 IW20:IW21 SS20:SS21 ACO20:ACO21 AMK20:AMK21 AWG20:AWG21 BGC20:BGC21 BPY20:BPY21 BZU20:BZU21 CJQ20:CJQ21 CTM20:CTM21 DDI20:DDI21 DNE20:DNE21 DXA20:DXA21 EGW20:EGW21 EQS20:EQS21 FAO20:FAO21 FKK20:FKK21 FUG20:FUG21 GEC20:GEC21 GNY20:GNY21 GXU20:GXU21 HHQ20:HHQ21 HRM20:HRM21 IBI20:IBI21 ILE20:ILE21 IVA20:IVA21 JEW20:JEW21 JOS20:JOS21 JYO20:JYO21 KIK20:KIK21 KSG20:KSG21 LCC20:LCC21 LLY20:LLY21 LVU20:LVU21 MFQ20:MFQ21 MPM20:MPM21 MZI20:MZI21 NJE20:NJE21 NTA20:NTA21 OCW20:OCW21 OMS20:OMS21 OWO20:OWO21 PGK20:PGK21 PQG20:PQG21 QAC20:QAC21 QJY20:QJY21 QTU20:QTU21 RDQ20:RDQ21 RNM20:RNM21 RXI20:RXI21 SHE20:SHE21 SRA20:SRA21 TAW20:TAW21 TKS20:TKS21 TUO20:TUO21 UEK20:UEK21 UOG20:UOG21 UYC20:UYC21 VHY20:VHY21 VRU20:VRU21 WBQ20:WBQ21 WLM20:WLM21 WVI20:WVI21 A65552:A65553 IW65552:IW65553 SS65552:SS65553 ACO65552:ACO65553 AMK65552:AMK65553 AWG65552:AWG65553 BGC65552:BGC65553 BPY65552:BPY65553 BZU65552:BZU65553 CJQ65552:CJQ65553 CTM65552:CTM65553 DDI65552:DDI65553 DNE65552:DNE65553 DXA65552:DXA65553 EGW65552:EGW65553 EQS65552:EQS65553 FAO65552:FAO65553 FKK65552:FKK65553 FUG65552:FUG65553 GEC65552:GEC65553 GNY65552:GNY65553 GXU65552:GXU65553 HHQ65552:HHQ65553 HRM65552:HRM65553 IBI65552:IBI65553 ILE65552:ILE65553 IVA65552:IVA65553 JEW65552:JEW65553 JOS65552:JOS65553 JYO65552:JYO65553 KIK65552:KIK65553 KSG65552:KSG65553 LCC65552:LCC65553 LLY65552:LLY65553 LVU65552:LVU65553 MFQ65552:MFQ65553 MPM65552:MPM65553 MZI65552:MZI65553 NJE65552:NJE65553 NTA65552:NTA65553 OCW65552:OCW65553 OMS65552:OMS65553 OWO65552:OWO65553 PGK65552:PGK65553 PQG65552:PQG65553 QAC65552:QAC65553 QJY65552:QJY65553 QTU65552:QTU65553 RDQ65552:RDQ65553 RNM65552:RNM65553 RXI65552:RXI65553 SHE65552:SHE65553 SRA65552:SRA65553 TAW65552:TAW65553 TKS65552:TKS65553 TUO65552:TUO65553 UEK65552:UEK65553 UOG65552:UOG65553 UYC65552:UYC65553 VHY65552:VHY65553 VRU65552:VRU65553 WBQ65552:WBQ65553 WLM65552:WLM65553 WVI65552:WVI65553 A131088:A131089 IW131088:IW131089 SS131088:SS131089 ACO131088:ACO131089 AMK131088:AMK131089 AWG131088:AWG131089 BGC131088:BGC131089 BPY131088:BPY131089 BZU131088:BZU131089 CJQ131088:CJQ131089 CTM131088:CTM131089 DDI131088:DDI131089 DNE131088:DNE131089 DXA131088:DXA131089 EGW131088:EGW131089 EQS131088:EQS131089 FAO131088:FAO131089 FKK131088:FKK131089 FUG131088:FUG131089 GEC131088:GEC131089 GNY131088:GNY131089 GXU131088:GXU131089 HHQ131088:HHQ131089 HRM131088:HRM131089 IBI131088:IBI131089 ILE131088:ILE131089 IVA131088:IVA131089 JEW131088:JEW131089 JOS131088:JOS131089 JYO131088:JYO131089 KIK131088:KIK131089 KSG131088:KSG131089 LCC131088:LCC131089 LLY131088:LLY131089 LVU131088:LVU131089 MFQ131088:MFQ131089 MPM131088:MPM131089 MZI131088:MZI131089 NJE131088:NJE131089 NTA131088:NTA131089 OCW131088:OCW131089 OMS131088:OMS131089 OWO131088:OWO131089 PGK131088:PGK131089 PQG131088:PQG131089 QAC131088:QAC131089 QJY131088:QJY131089 QTU131088:QTU131089 RDQ131088:RDQ131089 RNM131088:RNM131089 RXI131088:RXI131089 SHE131088:SHE131089 SRA131088:SRA131089 TAW131088:TAW131089 TKS131088:TKS131089 TUO131088:TUO131089 UEK131088:UEK131089 UOG131088:UOG131089 UYC131088:UYC131089 VHY131088:VHY131089 VRU131088:VRU131089 WBQ131088:WBQ131089 WLM131088:WLM131089 WVI131088:WVI131089 A196624:A196625 IW196624:IW196625 SS196624:SS196625 ACO196624:ACO196625 AMK196624:AMK196625 AWG196624:AWG196625 BGC196624:BGC196625 BPY196624:BPY196625 BZU196624:BZU196625 CJQ196624:CJQ196625 CTM196624:CTM196625 DDI196624:DDI196625 DNE196624:DNE196625 DXA196624:DXA196625 EGW196624:EGW196625 EQS196624:EQS196625 FAO196624:FAO196625 FKK196624:FKK196625 FUG196624:FUG196625 GEC196624:GEC196625 GNY196624:GNY196625 GXU196624:GXU196625 HHQ196624:HHQ196625 HRM196624:HRM196625 IBI196624:IBI196625 ILE196624:ILE196625 IVA196624:IVA196625 JEW196624:JEW196625 JOS196624:JOS196625 JYO196624:JYO196625 KIK196624:KIK196625 KSG196624:KSG196625 LCC196624:LCC196625 LLY196624:LLY196625 LVU196624:LVU196625 MFQ196624:MFQ196625 MPM196624:MPM196625 MZI196624:MZI196625 NJE196624:NJE196625 NTA196624:NTA196625 OCW196624:OCW196625 OMS196624:OMS196625 OWO196624:OWO196625 PGK196624:PGK196625 PQG196624:PQG196625 QAC196624:QAC196625 QJY196624:QJY196625 QTU196624:QTU196625 RDQ196624:RDQ196625 RNM196624:RNM196625 RXI196624:RXI196625 SHE196624:SHE196625 SRA196624:SRA196625 TAW196624:TAW196625 TKS196624:TKS196625 TUO196624:TUO196625 UEK196624:UEK196625 UOG196624:UOG196625 UYC196624:UYC196625 VHY196624:VHY196625 VRU196624:VRU196625 WBQ196624:WBQ196625 WLM196624:WLM196625 WVI196624:WVI196625 A262160:A262161 IW262160:IW262161 SS262160:SS262161 ACO262160:ACO262161 AMK262160:AMK262161 AWG262160:AWG262161 BGC262160:BGC262161 BPY262160:BPY262161 BZU262160:BZU262161 CJQ262160:CJQ262161 CTM262160:CTM262161 DDI262160:DDI262161 DNE262160:DNE262161 DXA262160:DXA262161 EGW262160:EGW262161 EQS262160:EQS262161 FAO262160:FAO262161 FKK262160:FKK262161 FUG262160:FUG262161 GEC262160:GEC262161 GNY262160:GNY262161 GXU262160:GXU262161 HHQ262160:HHQ262161 HRM262160:HRM262161 IBI262160:IBI262161 ILE262160:ILE262161 IVA262160:IVA262161 JEW262160:JEW262161 JOS262160:JOS262161 JYO262160:JYO262161 KIK262160:KIK262161 KSG262160:KSG262161 LCC262160:LCC262161 LLY262160:LLY262161 LVU262160:LVU262161 MFQ262160:MFQ262161 MPM262160:MPM262161 MZI262160:MZI262161 NJE262160:NJE262161 NTA262160:NTA262161 OCW262160:OCW262161 OMS262160:OMS262161 OWO262160:OWO262161 PGK262160:PGK262161 PQG262160:PQG262161 QAC262160:QAC262161 QJY262160:QJY262161 QTU262160:QTU262161 RDQ262160:RDQ262161 RNM262160:RNM262161 RXI262160:RXI262161 SHE262160:SHE262161 SRA262160:SRA262161 TAW262160:TAW262161 TKS262160:TKS262161 TUO262160:TUO262161 UEK262160:UEK262161 UOG262160:UOG262161 UYC262160:UYC262161 VHY262160:VHY262161 VRU262160:VRU262161 WBQ262160:WBQ262161 WLM262160:WLM262161 WVI262160:WVI262161 A327696:A327697 IW327696:IW327697 SS327696:SS327697 ACO327696:ACO327697 AMK327696:AMK327697 AWG327696:AWG327697 BGC327696:BGC327697 BPY327696:BPY327697 BZU327696:BZU327697 CJQ327696:CJQ327697 CTM327696:CTM327697 DDI327696:DDI327697 DNE327696:DNE327697 DXA327696:DXA327697 EGW327696:EGW327697 EQS327696:EQS327697 FAO327696:FAO327697 FKK327696:FKK327697 FUG327696:FUG327697 GEC327696:GEC327697 GNY327696:GNY327697 GXU327696:GXU327697 HHQ327696:HHQ327697 HRM327696:HRM327697 IBI327696:IBI327697 ILE327696:ILE327697 IVA327696:IVA327697 JEW327696:JEW327697 JOS327696:JOS327697 JYO327696:JYO327697 KIK327696:KIK327697 KSG327696:KSG327697 LCC327696:LCC327697 LLY327696:LLY327697 LVU327696:LVU327697 MFQ327696:MFQ327697 MPM327696:MPM327697 MZI327696:MZI327697 NJE327696:NJE327697 NTA327696:NTA327697 OCW327696:OCW327697 OMS327696:OMS327697 OWO327696:OWO327697 PGK327696:PGK327697 PQG327696:PQG327697 QAC327696:QAC327697 QJY327696:QJY327697 QTU327696:QTU327697 RDQ327696:RDQ327697 RNM327696:RNM327697 RXI327696:RXI327697 SHE327696:SHE327697 SRA327696:SRA327697 TAW327696:TAW327697 TKS327696:TKS327697 TUO327696:TUO327697 UEK327696:UEK327697 UOG327696:UOG327697 UYC327696:UYC327697 VHY327696:VHY327697 VRU327696:VRU327697 WBQ327696:WBQ327697 WLM327696:WLM327697 WVI327696:WVI327697 A393232:A393233 IW393232:IW393233 SS393232:SS393233 ACO393232:ACO393233 AMK393232:AMK393233 AWG393232:AWG393233 BGC393232:BGC393233 BPY393232:BPY393233 BZU393232:BZU393233 CJQ393232:CJQ393233 CTM393232:CTM393233 DDI393232:DDI393233 DNE393232:DNE393233 DXA393232:DXA393233 EGW393232:EGW393233 EQS393232:EQS393233 FAO393232:FAO393233 FKK393232:FKK393233 FUG393232:FUG393233 GEC393232:GEC393233 GNY393232:GNY393233 GXU393232:GXU393233 HHQ393232:HHQ393233 HRM393232:HRM393233 IBI393232:IBI393233 ILE393232:ILE393233 IVA393232:IVA393233 JEW393232:JEW393233 JOS393232:JOS393233 JYO393232:JYO393233 KIK393232:KIK393233 KSG393232:KSG393233 LCC393232:LCC393233 LLY393232:LLY393233 LVU393232:LVU393233 MFQ393232:MFQ393233 MPM393232:MPM393233 MZI393232:MZI393233 NJE393232:NJE393233 NTA393232:NTA393233 OCW393232:OCW393233 OMS393232:OMS393233 OWO393232:OWO393233 PGK393232:PGK393233 PQG393232:PQG393233 QAC393232:QAC393233 QJY393232:QJY393233 QTU393232:QTU393233 RDQ393232:RDQ393233 RNM393232:RNM393233 RXI393232:RXI393233 SHE393232:SHE393233 SRA393232:SRA393233 TAW393232:TAW393233 TKS393232:TKS393233 TUO393232:TUO393233 UEK393232:UEK393233 UOG393232:UOG393233 UYC393232:UYC393233 VHY393232:VHY393233 VRU393232:VRU393233 WBQ393232:WBQ393233 WLM393232:WLM393233 WVI393232:WVI393233 A458768:A458769 IW458768:IW458769 SS458768:SS458769 ACO458768:ACO458769 AMK458768:AMK458769 AWG458768:AWG458769 BGC458768:BGC458769 BPY458768:BPY458769 BZU458768:BZU458769 CJQ458768:CJQ458769 CTM458768:CTM458769 DDI458768:DDI458769 DNE458768:DNE458769 DXA458768:DXA458769 EGW458768:EGW458769 EQS458768:EQS458769 FAO458768:FAO458769 FKK458768:FKK458769 FUG458768:FUG458769 GEC458768:GEC458769 GNY458768:GNY458769 GXU458768:GXU458769 HHQ458768:HHQ458769 HRM458768:HRM458769 IBI458768:IBI458769 ILE458768:ILE458769 IVA458768:IVA458769 JEW458768:JEW458769 JOS458768:JOS458769 JYO458768:JYO458769 KIK458768:KIK458769 KSG458768:KSG458769 LCC458768:LCC458769 LLY458768:LLY458769 LVU458768:LVU458769 MFQ458768:MFQ458769 MPM458768:MPM458769 MZI458768:MZI458769 NJE458768:NJE458769 NTA458768:NTA458769 OCW458768:OCW458769 OMS458768:OMS458769 OWO458768:OWO458769 PGK458768:PGK458769 PQG458768:PQG458769 QAC458768:QAC458769 QJY458768:QJY458769 QTU458768:QTU458769 RDQ458768:RDQ458769 RNM458768:RNM458769 RXI458768:RXI458769 SHE458768:SHE458769 SRA458768:SRA458769 TAW458768:TAW458769 TKS458768:TKS458769 TUO458768:TUO458769 UEK458768:UEK458769 UOG458768:UOG458769 UYC458768:UYC458769 VHY458768:VHY458769 VRU458768:VRU458769 WBQ458768:WBQ458769 WLM458768:WLM458769 WVI458768:WVI458769 A524304:A524305 IW524304:IW524305 SS524304:SS524305 ACO524304:ACO524305 AMK524304:AMK524305 AWG524304:AWG524305 BGC524304:BGC524305 BPY524304:BPY524305 BZU524304:BZU524305 CJQ524304:CJQ524305 CTM524304:CTM524305 DDI524304:DDI524305 DNE524304:DNE524305 DXA524304:DXA524305 EGW524304:EGW524305 EQS524304:EQS524305 FAO524304:FAO524305 FKK524304:FKK524305 FUG524304:FUG524305 GEC524304:GEC524305 GNY524304:GNY524305 GXU524304:GXU524305 HHQ524304:HHQ524305 HRM524304:HRM524305 IBI524304:IBI524305 ILE524304:ILE524305 IVA524304:IVA524305 JEW524304:JEW524305 JOS524304:JOS524305 JYO524304:JYO524305 KIK524304:KIK524305 KSG524304:KSG524305 LCC524304:LCC524305 LLY524304:LLY524305 LVU524304:LVU524305 MFQ524304:MFQ524305 MPM524304:MPM524305 MZI524304:MZI524305 NJE524304:NJE524305 NTA524304:NTA524305 OCW524304:OCW524305 OMS524304:OMS524305 OWO524304:OWO524305 PGK524304:PGK524305 PQG524304:PQG524305 QAC524304:QAC524305 QJY524304:QJY524305 QTU524304:QTU524305 RDQ524304:RDQ524305 RNM524304:RNM524305 RXI524304:RXI524305 SHE524304:SHE524305 SRA524304:SRA524305 TAW524304:TAW524305 TKS524304:TKS524305 TUO524304:TUO524305 UEK524304:UEK524305 UOG524304:UOG524305 UYC524304:UYC524305 VHY524304:VHY524305 VRU524304:VRU524305 WBQ524304:WBQ524305 WLM524304:WLM524305 WVI524304:WVI524305 A589840:A589841 IW589840:IW589841 SS589840:SS589841 ACO589840:ACO589841 AMK589840:AMK589841 AWG589840:AWG589841 BGC589840:BGC589841 BPY589840:BPY589841 BZU589840:BZU589841 CJQ589840:CJQ589841 CTM589840:CTM589841 DDI589840:DDI589841 DNE589840:DNE589841 DXA589840:DXA589841 EGW589840:EGW589841 EQS589840:EQS589841 FAO589840:FAO589841 FKK589840:FKK589841 FUG589840:FUG589841 GEC589840:GEC589841 GNY589840:GNY589841 GXU589840:GXU589841 HHQ589840:HHQ589841 HRM589840:HRM589841 IBI589840:IBI589841 ILE589840:ILE589841 IVA589840:IVA589841 JEW589840:JEW589841 JOS589840:JOS589841 JYO589840:JYO589841 KIK589840:KIK589841 KSG589840:KSG589841 LCC589840:LCC589841 LLY589840:LLY589841 LVU589840:LVU589841 MFQ589840:MFQ589841 MPM589840:MPM589841 MZI589840:MZI589841 NJE589840:NJE589841 NTA589840:NTA589841 OCW589840:OCW589841 OMS589840:OMS589841 OWO589840:OWO589841 PGK589840:PGK589841 PQG589840:PQG589841 QAC589840:QAC589841 QJY589840:QJY589841 QTU589840:QTU589841 RDQ589840:RDQ589841 RNM589840:RNM589841 RXI589840:RXI589841 SHE589840:SHE589841 SRA589840:SRA589841 TAW589840:TAW589841 TKS589840:TKS589841 TUO589840:TUO589841 UEK589840:UEK589841 UOG589840:UOG589841 UYC589840:UYC589841 VHY589840:VHY589841 VRU589840:VRU589841 WBQ589840:WBQ589841 WLM589840:WLM589841 WVI589840:WVI589841 A655376:A655377 IW655376:IW655377 SS655376:SS655377 ACO655376:ACO655377 AMK655376:AMK655377 AWG655376:AWG655377 BGC655376:BGC655377 BPY655376:BPY655377 BZU655376:BZU655377 CJQ655376:CJQ655377 CTM655376:CTM655377 DDI655376:DDI655377 DNE655376:DNE655377 DXA655376:DXA655377 EGW655376:EGW655377 EQS655376:EQS655377 FAO655376:FAO655377 FKK655376:FKK655377 FUG655376:FUG655377 GEC655376:GEC655377 GNY655376:GNY655377 GXU655376:GXU655377 HHQ655376:HHQ655377 HRM655376:HRM655377 IBI655376:IBI655377 ILE655376:ILE655377 IVA655376:IVA655377 JEW655376:JEW655377 JOS655376:JOS655377 JYO655376:JYO655377 KIK655376:KIK655377 KSG655376:KSG655377 LCC655376:LCC655377 LLY655376:LLY655377 LVU655376:LVU655377 MFQ655376:MFQ655377 MPM655376:MPM655377 MZI655376:MZI655377 NJE655376:NJE655377 NTA655376:NTA655377 OCW655376:OCW655377 OMS655376:OMS655377 OWO655376:OWO655377 PGK655376:PGK655377 PQG655376:PQG655377 QAC655376:QAC655377 QJY655376:QJY655377 QTU655376:QTU655377 RDQ655376:RDQ655377 RNM655376:RNM655377 RXI655376:RXI655377 SHE655376:SHE655377 SRA655376:SRA655377 TAW655376:TAW655377 TKS655376:TKS655377 TUO655376:TUO655377 UEK655376:UEK655377 UOG655376:UOG655377 UYC655376:UYC655377 VHY655376:VHY655377 VRU655376:VRU655377 WBQ655376:WBQ655377 WLM655376:WLM655377 WVI655376:WVI655377 A720912:A720913 IW720912:IW720913 SS720912:SS720913 ACO720912:ACO720913 AMK720912:AMK720913 AWG720912:AWG720913 BGC720912:BGC720913 BPY720912:BPY720913 BZU720912:BZU720913 CJQ720912:CJQ720913 CTM720912:CTM720913 DDI720912:DDI720913 DNE720912:DNE720913 DXA720912:DXA720913 EGW720912:EGW720913 EQS720912:EQS720913 FAO720912:FAO720913 FKK720912:FKK720913 FUG720912:FUG720913 GEC720912:GEC720913 GNY720912:GNY720913 GXU720912:GXU720913 HHQ720912:HHQ720913 HRM720912:HRM720913 IBI720912:IBI720913 ILE720912:ILE720913 IVA720912:IVA720913 JEW720912:JEW720913 JOS720912:JOS720913 JYO720912:JYO720913 KIK720912:KIK720913 KSG720912:KSG720913 LCC720912:LCC720913 LLY720912:LLY720913 LVU720912:LVU720913 MFQ720912:MFQ720913 MPM720912:MPM720913 MZI720912:MZI720913 NJE720912:NJE720913 NTA720912:NTA720913 OCW720912:OCW720913 OMS720912:OMS720913 OWO720912:OWO720913 PGK720912:PGK720913 PQG720912:PQG720913 QAC720912:QAC720913 QJY720912:QJY720913 QTU720912:QTU720913 RDQ720912:RDQ720913 RNM720912:RNM720913 RXI720912:RXI720913 SHE720912:SHE720913 SRA720912:SRA720913 TAW720912:TAW720913 TKS720912:TKS720913 TUO720912:TUO720913 UEK720912:UEK720913 UOG720912:UOG720913 UYC720912:UYC720913 VHY720912:VHY720913 VRU720912:VRU720913 WBQ720912:WBQ720913 WLM720912:WLM720913 WVI720912:WVI720913 A786448:A786449 IW786448:IW786449 SS786448:SS786449 ACO786448:ACO786449 AMK786448:AMK786449 AWG786448:AWG786449 BGC786448:BGC786449 BPY786448:BPY786449 BZU786448:BZU786449 CJQ786448:CJQ786449 CTM786448:CTM786449 DDI786448:DDI786449 DNE786448:DNE786449 DXA786448:DXA786449 EGW786448:EGW786449 EQS786448:EQS786449 FAO786448:FAO786449 FKK786448:FKK786449 FUG786448:FUG786449 GEC786448:GEC786449 GNY786448:GNY786449 GXU786448:GXU786449 HHQ786448:HHQ786449 HRM786448:HRM786449 IBI786448:IBI786449 ILE786448:ILE786449 IVA786448:IVA786449 JEW786448:JEW786449 JOS786448:JOS786449 JYO786448:JYO786449 KIK786448:KIK786449 KSG786448:KSG786449 LCC786448:LCC786449 LLY786448:LLY786449 LVU786448:LVU786449 MFQ786448:MFQ786449 MPM786448:MPM786449 MZI786448:MZI786449 NJE786448:NJE786449 NTA786448:NTA786449 OCW786448:OCW786449 OMS786448:OMS786449 OWO786448:OWO786449 PGK786448:PGK786449 PQG786448:PQG786449 QAC786448:QAC786449 QJY786448:QJY786449 QTU786448:QTU786449 RDQ786448:RDQ786449 RNM786448:RNM786449 RXI786448:RXI786449 SHE786448:SHE786449 SRA786448:SRA786449 TAW786448:TAW786449 TKS786448:TKS786449 TUO786448:TUO786449 UEK786448:UEK786449 UOG786448:UOG786449 UYC786448:UYC786449 VHY786448:VHY786449 VRU786448:VRU786449 WBQ786448:WBQ786449 WLM786448:WLM786449 WVI786448:WVI786449 A851984:A851985 IW851984:IW851985 SS851984:SS851985 ACO851984:ACO851985 AMK851984:AMK851985 AWG851984:AWG851985 BGC851984:BGC851985 BPY851984:BPY851985 BZU851984:BZU851985 CJQ851984:CJQ851985 CTM851984:CTM851985 DDI851984:DDI851985 DNE851984:DNE851985 DXA851984:DXA851985 EGW851984:EGW851985 EQS851984:EQS851985 FAO851984:FAO851985 FKK851984:FKK851985 FUG851984:FUG851985 GEC851984:GEC851985 GNY851984:GNY851985 GXU851984:GXU851985 HHQ851984:HHQ851985 HRM851984:HRM851985 IBI851984:IBI851985 ILE851984:ILE851985 IVA851984:IVA851985 JEW851984:JEW851985 JOS851984:JOS851985 JYO851984:JYO851985 KIK851984:KIK851985 KSG851984:KSG851985 LCC851984:LCC851985 LLY851984:LLY851985 LVU851984:LVU851985 MFQ851984:MFQ851985 MPM851984:MPM851985 MZI851984:MZI851985 NJE851984:NJE851985 NTA851984:NTA851985 OCW851984:OCW851985 OMS851984:OMS851985 OWO851984:OWO851985 PGK851984:PGK851985 PQG851984:PQG851985 QAC851984:QAC851985 QJY851984:QJY851985 QTU851984:QTU851985 RDQ851984:RDQ851985 RNM851984:RNM851985 RXI851984:RXI851985 SHE851984:SHE851985 SRA851984:SRA851985 TAW851984:TAW851985 TKS851984:TKS851985 TUO851984:TUO851985 UEK851984:UEK851985 UOG851984:UOG851985 UYC851984:UYC851985 VHY851984:VHY851985 VRU851984:VRU851985 WBQ851984:WBQ851985 WLM851984:WLM851985 WVI851984:WVI851985 A917520:A917521 IW917520:IW917521 SS917520:SS917521 ACO917520:ACO917521 AMK917520:AMK917521 AWG917520:AWG917521 BGC917520:BGC917521 BPY917520:BPY917521 BZU917520:BZU917521 CJQ917520:CJQ917521 CTM917520:CTM917521 DDI917520:DDI917521 DNE917520:DNE917521 DXA917520:DXA917521 EGW917520:EGW917521 EQS917520:EQS917521 FAO917520:FAO917521 FKK917520:FKK917521 FUG917520:FUG917521 GEC917520:GEC917521 GNY917520:GNY917521 GXU917520:GXU917521 HHQ917520:HHQ917521 HRM917520:HRM917521 IBI917520:IBI917521 ILE917520:ILE917521 IVA917520:IVA917521 JEW917520:JEW917521 JOS917520:JOS917521 JYO917520:JYO917521 KIK917520:KIK917521 KSG917520:KSG917521 LCC917520:LCC917521 LLY917520:LLY917521 LVU917520:LVU917521 MFQ917520:MFQ917521 MPM917520:MPM917521 MZI917520:MZI917521 NJE917520:NJE917521 NTA917520:NTA917521 OCW917520:OCW917521 OMS917520:OMS917521 OWO917520:OWO917521 PGK917520:PGK917521 PQG917520:PQG917521 QAC917520:QAC917521 QJY917520:QJY917521 QTU917520:QTU917521 RDQ917520:RDQ917521 RNM917520:RNM917521 RXI917520:RXI917521 SHE917520:SHE917521 SRA917520:SRA917521 TAW917520:TAW917521 TKS917520:TKS917521 TUO917520:TUO917521 UEK917520:UEK917521 UOG917520:UOG917521 UYC917520:UYC917521 VHY917520:VHY917521 VRU917520:VRU917521 WBQ917520:WBQ917521 WLM917520:WLM917521 WVI917520:WVI917521 A983056:A983057 IW983056:IW983057 SS983056:SS983057 ACO983056:ACO983057 AMK983056:AMK983057 AWG983056:AWG983057 BGC983056:BGC983057 BPY983056:BPY983057 BZU983056:BZU983057 CJQ983056:CJQ983057 CTM983056:CTM983057 DDI983056:DDI983057 DNE983056:DNE983057 DXA983056:DXA983057 EGW983056:EGW983057 EQS983056:EQS983057 FAO983056:FAO983057 FKK983056:FKK983057 FUG983056:FUG983057 GEC983056:GEC983057 GNY983056:GNY983057 GXU983056:GXU983057 HHQ983056:HHQ983057 HRM983056:HRM983057 IBI983056:IBI983057 ILE983056:ILE983057 IVA983056:IVA983057 JEW983056:JEW983057 JOS983056:JOS983057 JYO983056:JYO983057 KIK983056:KIK983057 KSG983056:KSG983057 LCC983056:LCC983057 LLY983056:LLY983057 LVU983056:LVU983057 MFQ983056:MFQ983057 MPM983056:MPM983057 MZI983056:MZI983057 NJE983056:NJE983057 NTA983056:NTA983057 OCW983056:OCW983057 OMS983056:OMS983057 OWO983056:OWO983057 PGK983056:PGK983057 PQG983056:PQG983057 QAC983056:QAC983057 QJY983056:QJY983057 QTU983056:QTU983057 RDQ983056:RDQ983057 RNM983056:RNM983057 RXI983056:RXI983057 SHE983056:SHE983057 SRA983056:SRA983057 TAW983056:TAW983057 TKS983056:TKS983057 TUO983056:TUO983057 UEK983056:UEK983057 UOG983056:UOG983057 UYC983056:UYC983057 VHY983056:VHY983057 VRU983056:VRU983057 WBQ983056:WBQ983057 WLM983056:WLM983057 WVI983056:WVI983057 O628:O629 JK628:JK629 TG628:TG629 ADC628:ADC629 AMY628:AMY629 AWU628:AWU629 BGQ628:BGQ629 BQM628:BQM629 CAI628:CAI629 CKE628:CKE629 CUA628:CUA629 DDW628:DDW629 DNS628:DNS629 DXO628:DXO629 EHK628:EHK629 ERG628:ERG629 FBC628:FBC629 FKY628:FKY629 FUU628:FUU629 GEQ628:GEQ629 GOM628:GOM629 GYI628:GYI629 HIE628:HIE629 HSA628:HSA629 IBW628:IBW629 ILS628:ILS629 IVO628:IVO629 JFK628:JFK629 JPG628:JPG629 JZC628:JZC629 KIY628:KIY629 KSU628:KSU629 LCQ628:LCQ629 LMM628:LMM629 LWI628:LWI629 MGE628:MGE629 MQA628:MQA629 MZW628:MZW629 NJS628:NJS629 NTO628:NTO629 ODK628:ODK629 ONG628:ONG629 OXC628:OXC629 PGY628:PGY629 PQU628:PQU629 QAQ628:QAQ629 QKM628:QKM629 QUI628:QUI629 REE628:REE629 ROA628:ROA629 RXW628:RXW629 SHS628:SHS629 SRO628:SRO629 TBK628:TBK629 TLG628:TLG629 TVC628:TVC629 UEY628:UEY629 UOU628:UOU629 UYQ628:UYQ629 VIM628:VIM629 VSI628:VSI629 WCE628:WCE629 WMA628:WMA629 WVW628:WVW629 O66164:O66165 JK66164:JK66165 TG66164:TG66165 ADC66164:ADC66165 AMY66164:AMY66165 AWU66164:AWU66165 BGQ66164:BGQ66165 BQM66164:BQM66165 CAI66164:CAI66165 CKE66164:CKE66165 CUA66164:CUA66165 DDW66164:DDW66165 DNS66164:DNS66165 DXO66164:DXO66165 EHK66164:EHK66165 ERG66164:ERG66165 FBC66164:FBC66165 FKY66164:FKY66165 FUU66164:FUU66165 GEQ66164:GEQ66165 GOM66164:GOM66165 GYI66164:GYI66165 HIE66164:HIE66165 HSA66164:HSA66165 IBW66164:IBW66165 ILS66164:ILS66165 IVO66164:IVO66165 JFK66164:JFK66165 JPG66164:JPG66165 JZC66164:JZC66165 KIY66164:KIY66165 KSU66164:KSU66165 LCQ66164:LCQ66165 LMM66164:LMM66165 LWI66164:LWI66165 MGE66164:MGE66165 MQA66164:MQA66165 MZW66164:MZW66165 NJS66164:NJS66165 NTO66164:NTO66165 ODK66164:ODK66165 ONG66164:ONG66165 OXC66164:OXC66165 PGY66164:PGY66165 PQU66164:PQU66165 QAQ66164:QAQ66165 QKM66164:QKM66165 QUI66164:QUI66165 REE66164:REE66165 ROA66164:ROA66165 RXW66164:RXW66165 SHS66164:SHS66165 SRO66164:SRO66165 TBK66164:TBK66165 TLG66164:TLG66165 TVC66164:TVC66165 UEY66164:UEY66165 UOU66164:UOU66165 UYQ66164:UYQ66165 VIM66164:VIM66165 VSI66164:VSI66165 WCE66164:WCE66165 WMA66164:WMA66165 WVW66164:WVW66165 O131700:O131701 JK131700:JK131701 TG131700:TG131701 ADC131700:ADC131701 AMY131700:AMY131701 AWU131700:AWU131701 BGQ131700:BGQ131701 BQM131700:BQM131701 CAI131700:CAI131701 CKE131700:CKE131701 CUA131700:CUA131701 DDW131700:DDW131701 DNS131700:DNS131701 DXO131700:DXO131701 EHK131700:EHK131701 ERG131700:ERG131701 FBC131700:FBC131701 FKY131700:FKY131701 FUU131700:FUU131701 GEQ131700:GEQ131701 GOM131700:GOM131701 GYI131700:GYI131701 HIE131700:HIE131701 HSA131700:HSA131701 IBW131700:IBW131701 ILS131700:ILS131701 IVO131700:IVO131701 JFK131700:JFK131701 JPG131700:JPG131701 JZC131700:JZC131701 KIY131700:KIY131701 KSU131700:KSU131701 LCQ131700:LCQ131701 LMM131700:LMM131701 LWI131700:LWI131701 MGE131700:MGE131701 MQA131700:MQA131701 MZW131700:MZW131701 NJS131700:NJS131701 NTO131700:NTO131701 ODK131700:ODK131701 ONG131700:ONG131701 OXC131700:OXC131701 PGY131700:PGY131701 PQU131700:PQU131701 QAQ131700:QAQ131701 QKM131700:QKM131701 QUI131700:QUI131701 REE131700:REE131701 ROA131700:ROA131701 RXW131700:RXW131701 SHS131700:SHS131701 SRO131700:SRO131701 TBK131700:TBK131701 TLG131700:TLG131701 TVC131700:TVC131701 UEY131700:UEY131701 UOU131700:UOU131701 UYQ131700:UYQ131701 VIM131700:VIM131701 VSI131700:VSI131701 WCE131700:WCE131701 WMA131700:WMA131701 WVW131700:WVW131701 O197236:O197237 JK197236:JK197237 TG197236:TG197237 ADC197236:ADC197237 AMY197236:AMY197237 AWU197236:AWU197237 BGQ197236:BGQ197237 BQM197236:BQM197237 CAI197236:CAI197237 CKE197236:CKE197237 CUA197236:CUA197237 DDW197236:DDW197237 DNS197236:DNS197237 DXO197236:DXO197237 EHK197236:EHK197237 ERG197236:ERG197237 FBC197236:FBC197237 FKY197236:FKY197237 FUU197236:FUU197237 GEQ197236:GEQ197237 GOM197236:GOM197237 GYI197236:GYI197237 HIE197236:HIE197237 HSA197236:HSA197237 IBW197236:IBW197237 ILS197236:ILS197237 IVO197236:IVO197237 JFK197236:JFK197237 JPG197236:JPG197237 JZC197236:JZC197237 KIY197236:KIY197237 KSU197236:KSU197237 LCQ197236:LCQ197237 LMM197236:LMM197237 LWI197236:LWI197237 MGE197236:MGE197237 MQA197236:MQA197237 MZW197236:MZW197237 NJS197236:NJS197237 NTO197236:NTO197237 ODK197236:ODK197237 ONG197236:ONG197237 OXC197236:OXC197237 PGY197236:PGY197237 PQU197236:PQU197237 QAQ197236:QAQ197237 QKM197236:QKM197237 QUI197236:QUI197237 REE197236:REE197237 ROA197236:ROA197237 RXW197236:RXW197237 SHS197236:SHS197237 SRO197236:SRO197237 TBK197236:TBK197237 TLG197236:TLG197237 TVC197236:TVC197237 UEY197236:UEY197237 UOU197236:UOU197237 UYQ197236:UYQ197237 VIM197236:VIM197237 VSI197236:VSI197237 WCE197236:WCE197237 WMA197236:WMA197237 WVW197236:WVW197237 O262772:O262773 JK262772:JK262773 TG262772:TG262773 ADC262772:ADC262773 AMY262772:AMY262773 AWU262772:AWU262773 BGQ262772:BGQ262773 BQM262772:BQM262773 CAI262772:CAI262773 CKE262772:CKE262773 CUA262772:CUA262773 DDW262772:DDW262773 DNS262772:DNS262773 DXO262772:DXO262773 EHK262772:EHK262773 ERG262772:ERG262773 FBC262772:FBC262773 FKY262772:FKY262773 FUU262772:FUU262773 GEQ262772:GEQ262773 GOM262772:GOM262773 GYI262772:GYI262773 HIE262772:HIE262773 HSA262772:HSA262773 IBW262772:IBW262773 ILS262772:ILS262773 IVO262772:IVO262773 JFK262772:JFK262773 JPG262772:JPG262773 JZC262772:JZC262773 KIY262772:KIY262773 KSU262772:KSU262773 LCQ262772:LCQ262773 LMM262772:LMM262773 LWI262772:LWI262773 MGE262772:MGE262773 MQA262772:MQA262773 MZW262772:MZW262773 NJS262772:NJS262773 NTO262772:NTO262773 ODK262772:ODK262773 ONG262772:ONG262773 OXC262772:OXC262773 PGY262772:PGY262773 PQU262772:PQU262773 QAQ262772:QAQ262773 QKM262772:QKM262773 QUI262772:QUI262773 REE262772:REE262773 ROA262772:ROA262773 RXW262772:RXW262773 SHS262772:SHS262773 SRO262772:SRO262773 TBK262772:TBK262773 TLG262772:TLG262773 TVC262772:TVC262773 UEY262772:UEY262773 UOU262772:UOU262773 UYQ262772:UYQ262773 VIM262772:VIM262773 VSI262772:VSI262773 WCE262772:WCE262773 WMA262772:WMA262773 WVW262772:WVW262773 O328308:O328309 JK328308:JK328309 TG328308:TG328309 ADC328308:ADC328309 AMY328308:AMY328309 AWU328308:AWU328309 BGQ328308:BGQ328309 BQM328308:BQM328309 CAI328308:CAI328309 CKE328308:CKE328309 CUA328308:CUA328309 DDW328308:DDW328309 DNS328308:DNS328309 DXO328308:DXO328309 EHK328308:EHK328309 ERG328308:ERG328309 FBC328308:FBC328309 FKY328308:FKY328309 FUU328308:FUU328309 GEQ328308:GEQ328309 GOM328308:GOM328309 GYI328308:GYI328309 HIE328308:HIE328309 HSA328308:HSA328309 IBW328308:IBW328309 ILS328308:ILS328309 IVO328308:IVO328309 JFK328308:JFK328309 JPG328308:JPG328309 JZC328308:JZC328309 KIY328308:KIY328309 KSU328308:KSU328309 LCQ328308:LCQ328309 LMM328308:LMM328309 LWI328308:LWI328309 MGE328308:MGE328309 MQA328308:MQA328309 MZW328308:MZW328309 NJS328308:NJS328309 NTO328308:NTO328309 ODK328308:ODK328309 ONG328308:ONG328309 OXC328308:OXC328309 PGY328308:PGY328309 PQU328308:PQU328309 QAQ328308:QAQ328309 QKM328308:QKM328309 QUI328308:QUI328309 REE328308:REE328309 ROA328308:ROA328309 RXW328308:RXW328309 SHS328308:SHS328309 SRO328308:SRO328309 TBK328308:TBK328309 TLG328308:TLG328309 TVC328308:TVC328309 UEY328308:UEY328309 UOU328308:UOU328309 UYQ328308:UYQ328309 VIM328308:VIM328309 VSI328308:VSI328309 WCE328308:WCE328309 WMA328308:WMA328309 WVW328308:WVW328309 O393844:O393845 JK393844:JK393845 TG393844:TG393845 ADC393844:ADC393845 AMY393844:AMY393845 AWU393844:AWU393845 BGQ393844:BGQ393845 BQM393844:BQM393845 CAI393844:CAI393845 CKE393844:CKE393845 CUA393844:CUA393845 DDW393844:DDW393845 DNS393844:DNS393845 DXO393844:DXO393845 EHK393844:EHK393845 ERG393844:ERG393845 FBC393844:FBC393845 FKY393844:FKY393845 FUU393844:FUU393845 GEQ393844:GEQ393845 GOM393844:GOM393845 GYI393844:GYI393845 HIE393844:HIE393845 HSA393844:HSA393845 IBW393844:IBW393845 ILS393844:ILS393845 IVO393844:IVO393845 JFK393844:JFK393845 JPG393844:JPG393845 JZC393844:JZC393845 KIY393844:KIY393845 KSU393844:KSU393845 LCQ393844:LCQ393845 LMM393844:LMM393845 LWI393844:LWI393845 MGE393844:MGE393845 MQA393844:MQA393845 MZW393844:MZW393845 NJS393844:NJS393845 NTO393844:NTO393845 ODK393844:ODK393845 ONG393844:ONG393845 OXC393844:OXC393845 PGY393844:PGY393845 PQU393844:PQU393845 QAQ393844:QAQ393845 QKM393844:QKM393845 QUI393844:QUI393845 REE393844:REE393845 ROA393844:ROA393845 RXW393844:RXW393845 SHS393844:SHS393845 SRO393844:SRO393845 TBK393844:TBK393845 TLG393844:TLG393845 TVC393844:TVC393845 UEY393844:UEY393845 UOU393844:UOU393845 UYQ393844:UYQ393845 VIM393844:VIM393845 VSI393844:VSI393845 WCE393844:WCE393845 WMA393844:WMA393845 WVW393844:WVW393845 O459380:O459381 JK459380:JK459381 TG459380:TG459381 ADC459380:ADC459381 AMY459380:AMY459381 AWU459380:AWU459381 BGQ459380:BGQ459381 BQM459380:BQM459381 CAI459380:CAI459381 CKE459380:CKE459381 CUA459380:CUA459381 DDW459380:DDW459381 DNS459380:DNS459381 DXO459380:DXO459381 EHK459380:EHK459381 ERG459380:ERG459381 FBC459380:FBC459381 FKY459380:FKY459381 FUU459380:FUU459381 GEQ459380:GEQ459381 GOM459380:GOM459381 GYI459380:GYI459381 HIE459380:HIE459381 HSA459380:HSA459381 IBW459380:IBW459381 ILS459380:ILS459381 IVO459380:IVO459381 JFK459380:JFK459381 JPG459380:JPG459381 JZC459380:JZC459381 KIY459380:KIY459381 KSU459380:KSU459381 LCQ459380:LCQ459381 LMM459380:LMM459381 LWI459380:LWI459381 MGE459380:MGE459381 MQA459380:MQA459381 MZW459380:MZW459381 NJS459380:NJS459381 NTO459380:NTO459381 ODK459380:ODK459381 ONG459380:ONG459381 OXC459380:OXC459381 PGY459380:PGY459381 PQU459380:PQU459381 QAQ459380:QAQ459381 QKM459380:QKM459381 QUI459380:QUI459381 REE459380:REE459381 ROA459380:ROA459381 RXW459380:RXW459381 SHS459380:SHS459381 SRO459380:SRO459381 TBK459380:TBK459381 TLG459380:TLG459381 TVC459380:TVC459381 UEY459380:UEY459381 UOU459380:UOU459381 UYQ459380:UYQ459381 VIM459380:VIM459381 VSI459380:VSI459381 WCE459380:WCE459381 WMA459380:WMA459381 WVW459380:WVW459381 O524916:O524917 JK524916:JK524917 TG524916:TG524917 ADC524916:ADC524917 AMY524916:AMY524917 AWU524916:AWU524917 BGQ524916:BGQ524917 BQM524916:BQM524917 CAI524916:CAI524917 CKE524916:CKE524917 CUA524916:CUA524917 DDW524916:DDW524917 DNS524916:DNS524917 DXO524916:DXO524917 EHK524916:EHK524917 ERG524916:ERG524917 FBC524916:FBC524917 FKY524916:FKY524917 FUU524916:FUU524917 GEQ524916:GEQ524917 GOM524916:GOM524917 GYI524916:GYI524917 HIE524916:HIE524917 HSA524916:HSA524917 IBW524916:IBW524917 ILS524916:ILS524917 IVO524916:IVO524917 JFK524916:JFK524917 JPG524916:JPG524917 JZC524916:JZC524917 KIY524916:KIY524917 KSU524916:KSU524917 LCQ524916:LCQ524917 LMM524916:LMM524917 LWI524916:LWI524917 MGE524916:MGE524917 MQA524916:MQA524917 MZW524916:MZW524917 NJS524916:NJS524917 NTO524916:NTO524917 ODK524916:ODK524917 ONG524916:ONG524917 OXC524916:OXC524917 PGY524916:PGY524917 PQU524916:PQU524917 QAQ524916:QAQ524917 QKM524916:QKM524917 QUI524916:QUI524917 REE524916:REE524917 ROA524916:ROA524917 RXW524916:RXW524917 SHS524916:SHS524917 SRO524916:SRO524917 TBK524916:TBK524917 TLG524916:TLG524917 TVC524916:TVC524917 UEY524916:UEY524917 UOU524916:UOU524917 UYQ524916:UYQ524917 VIM524916:VIM524917 VSI524916:VSI524917 WCE524916:WCE524917 WMA524916:WMA524917 WVW524916:WVW524917 O590452:O590453 JK590452:JK590453 TG590452:TG590453 ADC590452:ADC590453 AMY590452:AMY590453 AWU590452:AWU590453 BGQ590452:BGQ590453 BQM590452:BQM590453 CAI590452:CAI590453 CKE590452:CKE590453 CUA590452:CUA590453 DDW590452:DDW590453 DNS590452:DNS590453 DXO590452:DXO590453 EHK590452:EHK590453 ERG590452:ERG590453 FBC590452:FBC590453 FKY590452:FKY590453 FUU590452:FUU590453 GEQ590452:GEQ590453 GOM590452:GOM590453 GYI590452:GYI590453 HIE590452:HIE590453 HSA590452:HSA590453 IBW590452:IBW590453 ILS590452:ILS590453 IVO590452:IVO590453 JFK590452:JFK590453 JPG590452:JPG590453 JZC590452:JZC590453 KIY590452:KIY590453 KSU590452:KSU590453 LCQ590452:LCQ590453 LMM590452:LMM590453 LWI590452:LWI590453 MGE590452:MGE590453 MQA590452:MQA590453 MZW590452:MZW590453 NJS590452:NJS590453 NTO590452:NTO590453 ODK590452:ODK590453 ONG590452:ONG590453 OXC590452:OXC590453 PGY590452:PGY590453 PQU590452:PQU590453 QAQ590452:QAQ590453 QKM590452:QKM590453 QUI590452:QUI590453 REE590452:REE590453 ROA590452:ROA590453 RXW590452:RXW590453 SHS590452:SHS590453 SRO590452:SRO590453 TBK590452:TBK590453 TLG590452:TLG590453 TVC590452:TVC590453 UEY590452:UEY590453 UOU590452:UOU590453 UYQ590452:UYQ590453 VIM590452:VIM590453 VSI590452:VSI590453 WCE590452:WCE590453 WMA590452:WMA590453 WVW590452:WVW590453 O655988:O655989 JK655988:JK655989 TG655988:TG655989 ADC655988:ADC655989 AMY655988:AMY655989 AWU655988:AWU655989 BGQ655988:BGQ655989 BQM655988:BQM655989 CAI655988:CAI655989 CKE655988:CKE655989 CUA655988:CUA655989 DDW655988:DDW655989 DNS655988:DNS655989 DXO655988:DXO655989 EHK655988:EHK655989 ERG655988:ERG655989 FBC655988:FBC655989 FKY655988:FKY655989 FUU655988:FUU655989 GEQ655988:GEQ655989 GOM655988:GOM655989 GYI655988:GYI655989 HIE655988:HIE655989 HSA655988:HSA655989 IBW655988:IBW655989 ILS655988:ILS655989 IVO655988:IVO655989 JFK655988:JFK655989 JPG655988:JPG655989 JZC655988:JZC655989 KIY655988:KIY655989 KSU655988:KSU655989 LCQ655988:LCQ655989 LMM655988:LMM655989 LWI655988:LWI655989 MGE655988:MGE655989 MQA655988:MQA655989 MZW655988:MZW655989 NJS655988:NJS655989 NTO655988:NTO655989 ODK655988:ODK655989 ONG655988:ONG655989 OXC655988:OXC655989 PGY655988:PGY655989 PQU655988:PQU655989 QAQ655988:QAQ655989 QKM655988:QKM655989 QUI655988:QUI655989 REE655988:REE655989 ROA655988:ROA655989 RXW655988:RXW655989 SHS655988:SHS655989 SRO655988:SRO655989 TBK655988:TBK655989 TLG655988:TLG655989 TVC655988:TVC655989 UEY655988:UEY655989 UOU655988:UOU655989 UYQ655988:UYQ655989 VIM655988:VIM655989 VSI655988:VSI655989 WCE655988:WCE655989 WMA655988:WMA655989 WVW655988:WVW655989 O721524:O721525 JK721524:JK721525 TG721524:TG721525 ADC721524:ADC721525 AMY721524:AMY721525 AWU721524:AWU721525 BGQ721524:BGQ721525 BQM721524:BQM721525 CAI721524:CAI721525 CKE721524:CKE721525 CUA721524:CUA721525 DDW721524:DDW721525 DNS721524:DNS721525 DXO721524:DXO721525 EHK721524:EHK721525 ERG721524:ERG721525 FBC721524:FBC721525 FKY721524:FKY721525 FUU721524:FUU721525 GEQ721524:GEQ721525 GOM721524:GOM721525 GYI721524:GYI721525 HIE721524:HIE721525 HSA721524:HSA721525 IBW721524:IBW721525 ILS721524:ILS721525 IVO721524:IVO721525 JFK721524:JFK721525 JPG721524:JPG721525 JZC721524:JZC721525 KIY721524:KIY721525 KSU721524:KSU721525 LCQ721524:LCQ721525 LMM721524:LMM721525 LWI721524:LWI721525 MGE721524:MGE721525 MQA721524:MQA721525 MZW721524:MZW721525 NJS721524:NJS721525 NTO721524:NTO721525 ODK721524:ODK721525 ONG721524:ONG721525 OXC721524:OXC721525 PGY721524:PGY721525 PQU721524:PQU721525 QAQ721524:QAQ721525 QKM721524:QKM721525 QUI721524:QUI721525 REE721524:REE721525 ROA721524:ROA721525 RXW721524:RXW721525 SHS721524:SHS721525 SRO721524:SRO721525 TBK721524:TBK721525 TLG721524:TLG721525 TVC721524:TVC721525 UEY721524:UEY721525 UOU721524:UOU721525 UYQ721524:UYQ721525 VIM721524:VIM721525 VSI721524:VSI721525 WCE721524:WCE721525 WMA721524:WMA721525 WVW721524:WVW721525 O787060:O787061 JK787060:JK787061 TG787060:TG787061 ADC787060:ADC787061 AMY787060:AMY787061 AWU787060:AWU787061 BGQ787060:BGQ787061 BQM787060:BQM787061 CAI787060:CAI787061 CKE787060:CKE787061 CUA787060:CUA787061 DDW787060:DDW787061 DNS787060:DNS787061 DXO787060:DXO787061 EHK787060:EHK787061 ERG787060:ERG787061 FBC787060:FBC787061 FKY787060:FKY787061 FUU787060:FUU787061 GEQ787060:GEQ787061 GOM787060:GOM787061 GYI787060:GYI787061 HIE787060:HIE787061 HSA787060:HSA787061 IBW787060:IBW787061 ILS787060:ILS787061 IVO787060:IVO787061 JFK787060:JFK787061 JPG787060:JPG787061 JZC787060:JZC787061 KIY787060:KIY787061 KSU787060:KSU787061 LCQ787060:LCQ787061 LMM787060:LMM787061 LWI787060:LWI787061 MGE787060:MGE787061 MQA787060:MQA787061 MZW787060:MZW787061 NJS787060:NJS787061 NTO787060:NTO787061 ODK787060:ODK787061 ONG787060:ONG787061 OXC787060:OXC787061 PGY787060:PGY787061 PQU787060:PQU787061 QAQ787060:QAQ787061 QKM787060:QKM787061 QUI787060:QUI787061 REE787060:REE787061 ROA787060:ROA787061 RXW787060:RXW787061 SHS787060:SHS787061 SRO787060:SRO787061 TBK787060:TBK787061 TLG787060:TLG787061 TVC787060:TVC787061 UEY787060:UEY787061 UOU787060:UOU787061 UYQ787060:UYQ787061 VIM787060:VIM787061 VSI787060:VSI787061 WCE787060:WCE787061 WMA787060:WMA787061 WVW787060:WVW787061 O852596:O852597 JK852596:JK852597 TG852596:TG852597 ADC852596:ADC852597 AMY852596:AMY852597 AWU852596:AWU852597 BGQ852596:BGQ852597 BQM852596:BQM852597 CAI852596:CAI852597 CKE852596:CKE852597 CUA852596:CUA852597 DDW852596:DDW852597 DNS852596:DNS852597 DXO852596:DXO852597 EHK852596:EHK852597 ERG852596:ERG852597 FBC852596:FBC852597 FKY852596:FKY852597 FUU852596:FUU852597 GEQ852596:GEQ852597 GOM852596:GOM852597 GYI852596:GYI852597 HIE852596:HIE852597 HSA852596:HSA852597 IBW852596:IBW852597 ILS852596:ILS852597 IVO852596:IVO852597 JFK852596:JFK852597 JPG852596:JPG852597 JZC852596:JZC852597 KIY852596:KIY852597 KSU852596:KSU852597 LCQ852596:LCQ852597 LMM852596:LMM852597 LWI852596:LWI852597 MGE852596:MGE852597 MQA852596:MQA852597 MZW852596:MZW852597 NJS852596:NJS852597 NTO852596:NTO852597 ODK852596:ODK852597 ONG852596:ONG852597 OXC852596:OXC852597 PGY852596:PGY852597 PQU852596:PQU852597 QAQ852596:QAQ852597 QKM852596:QKM852597 QUI852596:QUI852597 REE852596:REE852597 ROA852596:ROA852597 RXW852596:RXW852597 SHS852596:SHS852597 SRO852596:SRO852597 TBK852596:TBK852597 TLG852596:TLG852597 TVC852596:TVC852597 UEY852596:UEY852597 UOU852596:UOU852597 UYQ852596:UYQ852597 VIM852596:VIM852597 VSI852596:VSI852597 WCE852596:WCE852597 WMA852596:WMA852597 WVW852596:WVW852597 O918132:O918133 JK918132:JK918133 TG918132:TG918133 ADC918132:ADC918133 AMY918132:AMY918133 AWU918132:AWU918133 BGQ918132:BGQ918133 BQM918132:BQM918133 CAI918132:CAI918133 CKE918132:CKE918133 CUA918132:CUA918133 DDW918132:DDW918133 DNS918132:DNS918133 DXO918132:DXO918133 EHK918132:EHK918133 ERG918132:ERG918133 FBC918132:FBC918133 FKY918132:FKY918133 FUU918132:FUU918133 GEQ918132:GEQ918133 GOM918132:GOM918133 GYI918132:GYI918133 HIE918132:HIE918133 HSA918132:HSA918133 IBW918132:IBW918133 ILS918132:ILS918133 IVO918132:IVO918133 JFK918132:JFK918133 JPG918132:JPG918133 JZC918132:JZC918133 KIY918132:KIY918133 KSU918132:KSU918133 LCQ918132:LCQ918133 LMM918132:LMM918133 LWI918132:LWI918133 MGE918132:MGE918133 MQA918132:MQA918133 MZW918132:MZW918133 NJS918132:NJS918133 NTO918132:NTO918133 ODK918132:ODK918133 ONG918132:ONG918133 OXC918132:OXC918133 PGY918132:PGY918133 PQU918132:PQU918133 QAQ918132:QAQ918133 QKM918132:QKM918133 QUI918132:QUI918133 REE918132:REE918133 ROA918132:ROA918133 RXW918132:RXW918133 SHS918132:SHS918133 SRO918132:SRO918133 TBK918132:TBK918133 TLG918132:TLG918133 TVC918132:TVC918133 UEY918132:UEY918133 UOU918132:UOU918133 UYQ918132:UYQ918133 VIM918132:VIM918133 VSI918132:VSI918133 WCE918132:WCE918133 WMA918132:WMA918133 WVW918132:WVW918133 O983668:O983669 JK983668:JK983669 TG983668:TG983669 ADC983668:ADC983669 AMY983668:AMY983669 AWU983668:AWU983669 BGQ983668:BGQ983669 BQM983668:BQM983669 CAI983668:CAI983669 CKE983668:CKE983669 CUA983668:CUA983669 DDW983668:DDW983669 DNS983668:DNS983669 DXO983668:DXO983669 EHK983668:EHK983669 ERG983668:ERG983669 FBC983668:FBC983669 FKY983668:FKY983669 FUU983668:FUU983669 GEQ983668:GEQ983669 GOM983668:GOM983669 GYI983668:GYI983669 HIE983668:HIE983669 HSA983668:HSA983669 IBW983668:IBW983669 ILS983668:ILS983669 IVO983668:IVO983669 JFK983668:JFK983669 JPG983668:JPG983669 JZC983668:JZC983669 KIY983668:KIY983669 KSU983668:KSU983669 LCQ983668:LCQ983669 LMM983668:LMM983669 LWI983668:LWI983669 MGE983668:MGE983669 MQA983668:MQA983669 MZW983668:MZW983669 NJS983668:NJS983669 NTO983668:NTO983669 ODK983668:ODK983669 ONG983668:ONG983669 OXC983668:OXC983669 PGY983668:PGY983669 PQU983668:PQU983669 QAQ983668:QAQ983669 QKM983668:QKM983669 QUI983668:QUI983669 REE983668:REE983669 ROA983668:ROA983669 RXW983668:RXW983669 SHS983668:SHS983669 SRO983668:SRO983669 TBK983668:TBK983669 TLG983668:TLG983669 TVC983668:TVC983669 UEY983668:UEY983669 UOU983668:UOU983669 UYQ983668:UYQ983669 VIM983668:VIM983669 VSI983668:VSI983669 WCE983668:WCE983669 WMA983668:WMA983669 WVW983668:WVW983669 O555 JK555 TG555 ADC555 AMY555 AWU555 BGQ555 BQM555 CAI555 CKE555 CUA555 DDW555 DNS555 DXO555 EHK555 ERG555 FBC555 FKY555 FUU555 GEQ555 GOM555 GYI555 HIE555 HSA555 IBW555 ILS555 IVO555 JFK555 JPG555 JZC555 KIY555 KSU555 LCQ555 LMM555 LWI555 MGE555 MQA555 MZW555 NJS555 NTO555 ODK555 ONG555 OXC555 PGY555 PQU555 QAQ555 QKM555 QUI555 REE555 ROA555 RXW555 SHS555 SRO555 TBK555 TLG555 TVC555 UEY555 UOU555 UYQ555 VIM555 VSI555 WCE555 WMA555 WVW555 O66091 JK66091 TG66091 ADC66091 AMY66091 AWU66091 BGQ66091 BQM66091 CAI66091 CKE66091 CUA66091 DDW66091 DNS66091 DXO66091 EHK66091 ERG66091 FBC66091 FKY66091 FUU66091 GEQ66091 GOM66091 GYI66091 HIE66091 HSA66091 IBW66091 ILS66091 IVO66091 JFK66091 JPG66091 JZC66091 KIY66091 KSU66091 LCQ66091 LMM66091 LWI66091 MGE66091 MQA66091 MZW66091 NJS66091 NTO66091 ODK66091 ONG66091 OXC66091 PGY66091 PQU66091 QAQ66091 QKM66091 QUI66091 REE66091 ROA66091 RXW66091 SHS66091 SRO66091 TBK66091 TLG66091 TVC66091 UEY66091 UOU66091 UYQ66091 VIM66091 VSI66091 WCE66091 WMA66091 WVW66091 O131627 JK131627 TG131627 ADC131627 AMY131627 AWU131627 BGQ131627 BQM131627 CAI131627 CKE131627 CUA131627 DDW131627 DNS131627 DXO131627 EHK131627 ERG131627 FBC131627 FKY131627 FUU131627 GEQ131627 GOM131627 GYI131627 HIE131627 HSA131627 IBW131627 ILS131627 IVO131627 JFK131627 JPG131627 JZC131627 KIY131627 KSU131627 LCQ131627 LMM131627 LWI131627 MGE131627 MQA131627 MZW131627 NJS131627 NTO131627 ODK131627 ONG131627 OXC131627 PGY131627 PQU131627 QAQ131627 QKM131627 QUI131627 REE131627 ROA131627 RXW131627 SHS131627 SRO131627 TBK131627 TLG131627 TVC131627 UEY131627 UOU131627 UYQ131627 VIM131627 VSI131627 WCE131627 WMA131627 WVW131627 O197163 JK197163 TG197163 ADC197163 AMY197163 AWU197163 BGQ197163 BQM197163 CAI197163 CKE197163 CUA197163 DDW197163 DNS197163 DXO197163 EHK197163 ERG197163 FBC197163 FKY197163 FUU197163 GEQ197163 GOM197163 GYI197163 HIE197163 HSA197163 IBW197163 ILS197163 IVO197163 JFK197163 JPG197163 JZC197163 KIY197163 KSU197163 LCQ197163 LMM197163 LWI197163 MGE197163 MQA197163 MZW197163 NJS197163 NTO197163 ODK197163 ONG197163 OXC197163 PGY197163 PQU197163 QAQ197163 QKM197163 QUI197163 REE197163 ROA197163 RXW197163 SHS197163 SRO197163 TBK197163 TLG197163 TVC197163 UEY197163 UOU197163 UYQ197163 VIM197163 VSI197163 WCE197163 WMA197163 WVW197163 O262699 JK262699 TG262699 ADC262699 AMY262699 AWU262699 BGQ262699 BQM262699 CAI262699 CKE262699 CUA262699 DDW262699 DNS262699 DXO262699 EHK262699 ERG262699 FBC262699 FKY262699 FUU262699 GEQ262699 GOM262699 GYI262699 HIE262699 HSA262699 IBW262699 ILS262699 IVO262699 JFK262699 JPG262699 JZC262699 KIY262699 KSU262699 LCQ262699 LMM262699 LWI262699 MGE262699 MQA262699 MZW262699 NJS262699 NTO262699 ODK262699 ONG262699 OXC262699 PGY262699 PQU262699 QAQ262699 QKM262699 QUI262699 REE262699 ROA262699 RXW262699 SHS262699 SRO262699 TBK262699 TLG262699 TVC262699 UEY262699 UOU262699 UYQ262699 VIM262699 VSI262699 WCE262699 WMA262699 WVW262699 O328235 JK328235 TG328235 ADC328235 AMY328235 AWU328235 BGQ328235 BQM328235 CAI328235 CKE328235 CUA328235 DDW328235 DNS328235 DXO328235 EHK328235 ERG328235 FBC328235 FKY328235 FUU328235 GEQ328235 GOM328235 GYI328235 HIE328235 HSA328235 IBW328235 ILS328235 IVO328235 JFK328235 JPG328235 JZC328235 KIY328235 KSU328235 LCQ328235 LMM328235 LWI328235 MGE328235 MQA328235 MZW328235 NJS328235 NTO328235 ODK328235 ONG328235 OXC328235 PGY328235 PQU328235 QAQ328235 QKM328235 QUI328235 REE328235 ROA328235 RXW328235 SHS328235 SRO328235 TBK328235 TLG328235 TVC328235 UEY328235 UOU328235 UYQ328235 VIM328235 VSI328235 WCE328235 WMA328235 WVW328235 O393771 JK393771 TG393771 ADC393771 AMY393771 AWU393771 BGQ393771 BQM393771 CAI393771 CKE393771 CUA393771 DDW393771 DNS393771 DXO393771 EHK393771 ERG393771 FBC393771 FKY393771 FUU393771 GEQ393771 GOM393771 GYI393771 HIE393771 HSA393771 IBW393771 ILS393771 IVO393771 JFK393771 JPG393771 JZC393771 KIY393771 KSU393771 LCQ393771 LMM393771 LWI393771 MGE393771 MQA393771 MZW393771 NJS393771 NTO393771 ODK393771 ONG393771 OXC393771 PGY393771 PQU393771 QAQ393771 QKM393771 QUI393771 REE393771 ROA393771 RXW393771 SHS393771 SRO393771 TBK393771 TLG393771 TVC393771 UEY393771 UOU393771 UYQ393771 VIM393771 VSI393771 WCE393771 WMA393771 WVW393771 O459307 JK459307 TG459307 ADC459307 AMY459307 AWU459307 BGQ459307 BQM459307 CAI459307 CKE459307 CUA459307 DDW459307 DNS459307 DXO459307 EHK459307 ERG459307 FBC459307 FKY459307 FUU459307 GEQ459307 GOM459307 GYI459307 HIE459307 HSA459307 IBW459307 ILS459307 IVO459307 JFK459307 JPG459307 JZC459307 KIY459307 KSU459307 LCQ459307 LMM459307 LWI459307 MGE459307 MQA459307 MZW459307 NJS459307 NTO459307 ODK459307 ONG459307 OXC459307 PGY459307 PQU459307 QAQ459307 QKM459307 QUI459307 REE459307 ROA459307 RXW459307 SHS459307 SRO459307 TBK459307 TLG459307 TVC459307 UEY459307 UOU459307 UYQ459307 VIM459307 VSI459307 WCE459307 WMA459307 WVW459307 O524843 JK524843 TG524843 ADC524843 AMY524843 AWU524843 BGQ524843 BQM524843 CAI524843 CKE524843 CUA524843 DDW524843 DNS524843 DXO524843 EHK524843 ERG524843 FBC524843 FKY524843 FUU524843 GEQ524843 GOM524843 GYI524843 HIE524843 HSA524843 IBW524843 ILS524843 IVO524843 JFK524843 JPG524843 JZC524843 KIY524843 KSU524843 LCQ524843 LMM524843 LWI524843 MGE524843 MQA524843 MZW524843 NJS524843 NTO524843 ODK524843 ONG524843 OXC524843 PGY524843 PQU524843 QAQ524843 QKM524843 QUI524843 REE524843 ROA524843 RXW524843 SHS524843 SRO524843 TBK524843 TLG524843 TVC524843 UEY524843 UOU524843 UYQ524843 VIM524843 VSI524843 WCE524843 WMA524843 WVW524843 O590379 JK590379 TG590379 ADC590379 AMY590379 AWU590379 BGQ590379 BQM590379 CAI590379 CKE590379 CUA590379 DDW590379 DNS590379 DXO590379 EHK590379 ERG590379 FBC590379 FKY590379 FUU590379 GEQ590379 GOM590379 GYI590379 HIE590379 HSA590379 IBW590379 ILS590379 IVO590379 JFK590379 JPG590379 JZC590379 KIY590379 KSU590379 LCQ590379 LMM590379 LWI590379 MGE590379 MQA590379 MZW590379 NJS590379 NTO590379 ODK590379 ONG590379 OXC590379 PGY590379 PQU590379 QAQ590379 QKM590379 QUI590379 REE590379 ROA590379 RXW590379 SHS590379 SRO590379 TBK590379 TLG590379 TVC590379 UEY590379 UOU590379 UYQ590379 VIM590379 VSI590379 WCE590379 WMA590379 WVW590379 O655915 JK655915 TG655915 ADC655915 AMY655915 AWU655915 BGQ655915 BQM655915 CAI655915 CKE655915 CUA655915 DDW655915 DNS655915 DXO655915 EHK655915 ERG655915 FBC655915 FKY655915 FUU655915 GEQ655915 GOM655915 GYI655915 HIE655915 HSA655915 IBW655915 ILS655915 IVO655915 JFK655915 JPG655915 JZC655915 KIY655915 KSU655915 LCQ655915 LMM655915 LWI655915 MGE655915 MQA655915 MZW655915 NJS655915 NTO655915 ODK655915 ONG655915 OXC655915 PGY655915 PQU655915 QAQ655915 QKM655915 QUI655915 REE655915 ROA655915 RXW655915 SHS655915 SRO655915 TBK655915 TLG655915 TVC655915 UEY655915 UOU655915 UYQ655915 VIM655915 VSI655915 WCE655915 WMA655915 WVW655915 O721451 JK721451 TG721451 ADC721451 AMY721451 AWU721451 BGQ721451 BQM721451 CAI721451 CKE721451 CUA721451 DDW721451 DNS721451 DXO721451 EHK721451 ERG721451 FBC721451 FKY721451 FUU721451 GEQ721451 GOM721451 GYI721451 HIE721451 HSA721451 IBW721451 ILS721451 IVO721451 JFK721451 JPG721451 JZC721451 KIY721451 KSU721451 LCQ721451 LMM721451 LWI721451 MGE721451 MQA721451 MZW721451 NJS721451 NTO721451 ODK721451 ONG721451 OXC721451 PGY721451 PQU721451 QAQ721451 QKM721451 QUI721451 REE721451 ROA721451 RXW721451 SHS721451 SRO721451 TBK721451 TLG721451 TVC721451 UEY721451 UOU721451 UYQ721451 VIM721451 VSI721451 WCE721451 WMA721451 WVW721451 O786987 JK786987 TG786987 ADC786987 AMY786987 AWU786987 BGQ786987 BQM786987 CAI786987 CKE786987 CUA786987 DDW786987 DNS786987 DXO786987 EHK786987 ERG786987 FBC786987 FKY786987 FUU786987 GEQ786987 GOM786987 GYI786987 HIE786987 HSA786987 IBW786987 ILS786987 IVO786987 JFK786987 JPG786987 JZC786987 KIY786987 KSU786987 LCQ786987 LMM786987 LWI786987 MGE786987 MQA786987 MZW786987 NJS786987 NTO786987 ODK786987 ONG786987 OXC786987 PGY786987 PQU786987 QAQ786987 QKM786987 QUI786987 REE786987 ROA786987 RXW786987 SHS786987 SRO786987 TBK786987 TLG786987 TVC786987 UEY786987 UOU786987 UYQ786987 VIM786987 VSI786987 WCE786987 WMA786987 WVW786987 O852523 JK852523 TG852523 ADC852523 AMY852523 AWU852523 BGQ852523 BQM852523 CAI852523 CKE852523 CUA852523 DDW852523 DNS852523 DXO852523 EHK852523 ERG852523 FBC852523 FKY852523 FUU852523 GEQ852523 GOM852523 GYI852523 HIE852523 HSA852523 IBW852523 ILS852523 IVO852523 JFK852523 JPG852523 JZC852523 KIY852523 KSU852523 LCQ852523 LMM852523 LWI852523 MGE852523 MQA852523 MZW852523 NJS852523 NTO852523 ODK852523 ONG852523 OXC852523 PGY852523 PQU852523 QAQ852523 QKM852523 QUI852523 REE852523 ROA852523 RXW852523 SHS852523 SRO852523 TBK852523 TLG852523 TVC852523 UEY852523 UOU852523 UYQ852523 VIM852523 VSI852523 WCE852523 WMA852523 WVW852523 O918059 JK918059 TG918059 ADC918059 AMY918059 AWU918059 BGQ918059 BQM918059 CAI918059 CKE918059 CUA918059 DDW918059 DNS918059 DXO918059 EHK918059 ERG918059 FBC918059 FKY918059 FUU918059 GEQ918059 GOM918059 GYI918059 HIE918059 HSA918059 IBW918059 ILS918059 IVO918059 JFK918059 JPG918059 JZC918059 KIY918059 KSU918059 LCQ918059 LMM918059 LWI918059 MGE918059 MQA918059 MZW918059 NJS918059 NTO918059 ODK918059 ONG918059 OXC918059 PGY918059 PQU918059 QAQ918059 QKM918059 QUI918059 REE918059 ROA918059 RXW918059 SHS918059 SRO918059 TBK918059 TLG918059 TVC918059 UEY918059 UOU918059 UYQ918059 VIM918059 VSI918059 WCE918059 WMA918059 WVW918059 O983595 JK983595 TG983595 ADC983595 AMY983595 AWU983595 BGQ983595 BQM983595 CAI983595 CKE983595 CUA983595 DDW983595 DNS983595 DXO983595 EHK983595 ERG983595 FBC983595 FKY983595 FUU983595 GEQ983595 GOM983595 GYI983595 HIE983595 HSA983595 IBW983595 ILS983595 IVO983595 JFK983595 JPG983595 JZC983595 KIY983595 KSU983595 LCQ983595 LMM983595 LWI983595 MGE983595 MQA983595 MZW983595 NJS983595 NTO983595 ODK983595 ONG983595 OXC983595 PGY983595 PQU983595 QAQ983595 QKM983595 QUI983595 REE983595 ROA983595 RXW983595 SHS983595 SRO983595 TBK983595 TLG983595 TVC983595 UEY983595 UOU983595 UYQ983595 VIM983595 VSI983595 WCE983595 WMA983595 WVW983595 L127:L128 JH127:JH128 TD127:TD128 ACZ127:ACZ128 AMV127:AMV128 AWR127:AWR128 BGN127:BGN128 BQJ127:BQJ128 CAF127:CAF128 CKB127:CKB128 CTX127:CTX128 DDT127:DDT128 DNP127:DNP128 DXL127:DXL128 EHH127:EHH128 ERD127:ERD128 FAZ127:FAZ128 FKV127:FKV128 FUR127:FUR128 GEN127:GEN128 GOJ127:GOJ128 GYF127:GYF128 HIB127:HIB128 HRX127:HRX128 IBT127:IBT128 ILP127:ILP128 IVL127:IVL128 JFH127:JFH128 JPD127:JPD128 JYZ127:JYZ128 KIV127:KIV128 KSR127:KSR128 LCN127:LCN128 LMJ127:LMJ128 LWF127:LWF128 MGB127:MGB128 MPX127:MPX128 MZT127:MZT128 NJP127:NJP128 NTL127:NTL128 ODH127:ODH128 OND127:OND128 OWZ127:OWZ128 PGV127:PGV128 PQR127:PQR128 QAN127:QAN128 QKJ127:QKJ128 QUF127:QUF128 REB127:REB128 RNX127:RNX128 RXT127:RXT128 SHP127:SHP128 SRL127:SRL128 TBH127:TBH128 TLD127:TLD128 TUZ127:TUZ128 UEV127:UEV128 UOR127:UOR128 UYN127:UYN128 VIJ127:VIJ128 VSF127:VSF128 WCB127:WCB128 WLX127:WLX128 WVT127:WVT128 L65663:L65664 JH65663:JH65664 TD65663:TD65664 ACZ65663:ACZ65664 AMV65663:AMV65664 AWR65663:AWR65664 BGN65663:BGN65664 BQJ65663:BQJ65664 CAF65663:CAF65664 CKB65663:CKB65664 CTX65663:CTX65664 DDT65663:DDT65664 DNP65663:DNP65664 DXL65663:DXL65664 EHH65663:EHH65664 ERD65663:ERD65664 FAZ65663:FAZ65664 FKV65663:FKV65664 FUR65663:FUR65664 GEN65663:GEN65664 GOJ65663:GOJ65664 GYF65663:GYF65664 HIB65663:HIB65664 HRX65663:HRX65664 IBT65663:IBT65664 ILP65663:ILP65664 IVL65663:IVL65664 JFH65663:JFH65664 JPD65663:JPD65664 JYZ65663:JYZ65664 KIV65663:KIV65664 KSR65663:KSR65664 LCN65663:LCN65664 LMJ65663:LMJ65664 LWF65663:LWF65664 MGB65663:MGB65664 MPX65663:MPX65664 MZT65663:MZT65664 NJP65663:NJP65664 NTL65663:NTL65664 ODH65663:ODH65664 OND65663:OND65664 OWZ65663:OWZ65664 PGV65663:PGV65664 PQR65663:PQR65664 QAN65663:QAN65664 QKJ65663:QKJ65664 QUF65663:QUF65664 REB65663:REB65664 RNX65663:RNX65664 RXT65663:RXT65664 SHP65663:SHP65664 SRL65663:SRL65664 TBH65663:TBH65664 TLD65663:TLD65664 TUZ65663:TUZ65664 UEV65663:UEV65664 UOR65663:UOR65664 UYN65663:UYN65664 VIJ65663:VIJ65664 VSF65663:VSF65664 WCB65663:WCB65664 WLX65663:WLX65664 WVT65663:WVT65664 L131199:L131200 JH131199:JH131200 TD131199:TD131200 ACZ131199:ACZ131200 AMV131199:AMV131200 AWR131199:AWR131200 BGN131199:BGN131200 BQJ131199:BQJ131200 CAF131199:CAF131200 CKB131199:CKB131200 CTX131199:CTX131200 DDT131199:DDT131200 DNP131199:DNP131200 DXL131199:DXL131200 EHH131199:EHH131200 ERD131199:ERD131200 FAZ131199:FAZ131200 FKV131199:FKV131200 FUR131199:FUR131200 GEN131199:GEN131200 GOJ131199:GOJ131200 GYF131199:GYF131200 HIB131199:HIB131200 HRX131199:HRX131200 IBT131199:IBT131200 ILP131199:ILP131200 IVL131199:IVL131200 JFH131199:JFH131200 JPD131199:JPD131200 JYZ131199:JYZ131200 KIV131199:KIV131200 KSR131199:KSR131200 LCN131199:LCN131200 LMJ131199:LMJ131200 LWF131199:LWF131200 MGB131199:MGB131200 MPX131199:MPX131200 MZT131199:MZT131200 NJP131199:NJP131200 NTL131199:NTL131200 ODH131199:ODH131200 OND131199:OND131200 OWZ131199:OWZ131200 PGV131199:PGV131200 PQR131199:PQR131200 QAN131199:QAN131200 QKJ131199:QKJ131200 QUF131199:QUF131200 REB131199:REB131200 RNX131199:RNX131200 RXT131199:RXT131200 SHP131199:SHP131200 SRL131199:SRL131200 TBH131199:TBH131200 TLD131199:TLD131200 TUZ131199:TUZ131200 UEV131199:UEV131200 UOR131199:UOR131200 UYN131199:UYN131200 VIJ131199:VIJ131200 VSF131199:VSF131200 WCB131199:WCB131200 WLX131199:WLX131200 WVT131199:WVT131200 L196735:L196736 JH196735:JH196736 TD196735:TD196736 ACZ196735:ACZ196736 AMV196735:AMV196736 AWR196735:AWR196736 BGN196735:BGN196736 BQJ196735:BQJ196736 CAF196735:CAF196736 CKB196735:CKB196736 CTX196735:CTX196736 DDT196735:DDT196736 DNP196735:DNP196736 DXL196735:DXL196736 EHH196735:EHH196736 ERD196735:ERD196736 FAZ196735:FAZ196736 FKV196735:FKV196736 FUR196735:FUR196736 GEN196735:GEN196736 GOJ196735:GOJ196736 GYF196735:GYF196736 HIB196735:HIB196736 HRX196735:HRX196736 IBT196735:IBT196736 ILP196735:ILP196736 IVL196735:IVL196736 JFH196735:JFH196736 JPD196735:JPD196736 JYZ196735:JYZ196736 KIV196735:KIV196736 KSR196735:KSR196736 LCN196735:LCN196736 LMJ196735:LMJ196736 LWF196735:LWF196736 MGB196735:MGB196736 MPX196735:MPX196736 MZT196735:MZT196736 NJP196735:NJP196736 NTL196735:NTL196736 ODH196735:ODH196736 OND196735:OND196736 OWZ196735:OWZ196736 PGV196735:PGV196736 PQR196735:PQR196736 QAN196735:QAN196736 QKJ196735:QKJ196736 QUF196735:QUF196736 REB196735:REB196736 RNX196735:RNX196736 RXT196735:RXT196736 SHP196735:SHP196736 SRL196735:SRL196736 TBH196735:TBH196736 TLD196735:TLD196736 TUZ196735:TUZ196736 UEV196735:UEV196736 UOR196735:UOR196736 UYN196735:UYN196736 VIJ196735:VIJ196736 VSF196735:VSF196736 WCB196735:WCB196736 WLX196735:WLX196736 WVT196735:WVT196736 L262271:L262272 JH262271:JH262272 TD262271:TD262272 ACZ262271:ACZ262272 AMV262271:AMV262272 AWR262271:AWR262272 BGN262271:BGN262272 BQJ262271:BQJ262272 CAF262271:CAF262272 CKB262271:CKB262272 CTX262271:CTX262272 DDT262271:DDT262272 DNP262271:DNP262272 DXL262271:DXL262272 EHH262271:EHH262272 ERD262271:ERD262272 FAZ262271:FAZ262272 FKV262271:FKV262272 FUR262271:FUR262272 GEN262271:GEN262272 GOJ262271:GOJ262272 GYF262271:GYF262272 HIB262271:HIB262272 HRX262271:HRX262272 IBT262271:IBT262272 ILP262271:ILP262272 IVL262271:IVL262272 JFH262271:JFH262272 JPD262271:JPD262272 JYZ262271:JYZ262272 KIV262271:KIV262272 KSR262271:KSR262272 LCN262271:LCN262272 LMJ262271:LMJ262272 LWF262271:LWF262272 MGB262271:MGB262272 MPX262271:MPX262272 MZT262271:MZT262272 NJP262271:NJP262272 NTL262271:NTL262272 ODH262271:ODH262272 OND262271:OND262272 OWZ262271:OWZ262272 PGV262271:PGV262272 PQR262271:PQR262272 QAN262271:QAN262272 QKJ262271:QKJ262272 QUF262271:QUF262272 REB262271:REB262272 RNX262271:RNX262272 RXT262271:RXT262272 SHP262271:SHP262272 SRL262271:SRL262272 TBH262271:TBH262272 TLD262271:TLD262272 TUZ262271:TUZ262272 UEV262271:UEV262272 UOR262271:UOR262272 UYN262271:UYN262272 VIJ262271:VIJ262272 VSF262271:VSF262272 WCB262271:WCB262272 WLX262271:WLX262272 WVT262271:WVT262272 L327807:L327808 JH327807:JH327808 TD327807:TD327808 ACZ327807:ACZ327808 AMV327807:AMV327808 AWR327807:AWR327808 BGN327807:BGN327808 BQJ327807:BQJ327808 CAF327807:CAF327808 CKB327807:CKB327808 CTX327807:CTX327808 DDT327807:DDT327808 DNP327807:DNP327808 DXL327807:DXL327808 EHH327807:EHH327808 ERD327807:ERD327808 FAZ327807:FAZ327808 FKV327807:FKV327808 FUR327807:FUR327808 GEN327807:GEN327808 GOJ327807:GOJ327808 GYF327807:GYF327808 HIB327807:HIB327808 HRX327807:HRX327808 IBT327807:IBT327808 ILP327807:ILP327808 IVL327807:IVL327808 JFH327807:JFH327808 JPD327807:JPD327808 JYZ327807:JYZ327808 KIV327807:KIV327808 KSR327807:KSR327808 LCN327807:LCN327808 LMJ327807:LMJ327808 LWF327807:LWF327808 MGB327807:MGB327808 MPX327807:MPX327808 MZT327807:MZT327808 NJP327807:NJP327808 NTL327807:NTL327808 ODH327807:ODH327808 OND327807:OND327808 OWZ327807:OWZ327808 PGV327807:PGV327808 PQR327807:PQR327808 QAN327807:QAN327808 QKJ327807:QKJ327808 QUF327807:QUF327808 REB327807:REB327808 RNX327807:RNX327808 RXT327807:RXT327808 SHP327807:SHP327808 SRL327807:SRL327808 TBH327807:TBH327808 TLD327807:TLD327808 TUZ327807:TUZ327808 UEV327807:UEV327808 UOR327807:UOR327808 UYN327807:UYN327808 VIJ327807:VIJ327808 VSF327807:VSF327808 WCB327807:WCB327808 WLX327807:WLX327808 WVT327807:WVT327808 L393343:L393344 JH393343:JH393344 TD393343:TD393344 ACZ393343:ACZ393344 AMV393343:AMV393344 AWR393343:AWR393344 BGN393343:BGN393344 BQJ393343:BQJ393344 CAF393343:CAF393344 CKB393343:CKB393344 CTX393343:CTX393344 DDT393343:DDT393344 DNP393343:DNP393344 DXL393343:DXL393344 EHH393343:EHH393344 ERD393343:ERD393344 FAZ393343:FAZ393344 FKV393343:FKV393344 FUR393343:FUR393344 GEN393343:GEN393344 GOJ393343:GOJ393344 GYF393343:GYF393344 HIB393343:HIB393344 HRX393343:HRX393344 IBT393343:IBT393344 ILP393343:ILP393344 IVL393343:IVL393344 JFH393343:JFH393344 JPD393343:JPD393344 JYZ393343:JYZ393344 KIV393343:KIV393344 KSR393343:KSR393344 LCN393343:LCN393344 LMJ393343:LMJ393344 LWF393343:LWF393344 MGB393343:MGB393344 MPX393343:MPX393344 MZT393343:MZT393344 NJP393343:NJP393344 NTL393343:NTL393344 ODH393343:ODH393344 OND393343:OND393344 OWZ393343:OWZ393344 PGV393343:PGV393344 PQR393343:PQR393344 QAN393343:QAN393344 QKJ393343:QKJ393344 QUF393343:QUF393344 REB393343:REB393344 RNX393343:RNX393344 RXT393343:RXT393344 SHP393343:SHP393344 SRL393343:SRL393344 TBH393343:TBH393344 TLD393343:TLD393344 TUZ393343:TUZ393344 UEV393343:UEV393344 UOR393343:UOR393344 UYN393343:UYN393344 VIJ393343:VIJ393344 VSF393343:VSF393344 WCB393343:WCB393344 WLX393343:WLX393344 WVT393343:WVT393344 L458879:L458880 JH458879:JH458880 TD458879:TD458880 ACZ458879:ACZ458880 AMV458879:AMV458880 AWR458879:AWR458880 BGN458879:BGN458880 BQJ458879:BQJ458880 CAF458879:CAF458880 CKB458879:CKB458880 CTX458879:CTX458880 DDT458879:DDT458880 DNP458879:DNP458880 DXL458879:DXL458880 EHH458879:EHH458880 ERD458879:ERD458880 FAZ458879:FAZ458880 FKV458879:FKV458880 FUR458879:FUR458880 GEN458879:GEN458880 GOJ458879:GOJ458880 GYF458879:GYF458880 HIB458879:HIB458880 HRX458879:HRX458880 IBT458879:IBT458880 ILP458879:ILP458880 IVL458879:IVL458880 JFH458879:JFH458880 JPD458879:JPD458880 JYZ458879:JYZ458880 KIV458879:KIV458880 KSR458879:KSR458880 LCN458879:LCN458880 LMJ458879:LMJ458880 LWF458879:LWF458880 MGB458879:MGB458880 MPX458879:MPX458880 MZT458879:MZT458880 NJP458879:NJP458880 NTL458879:NTL458880 ODH458879:ODH458880 OND458879:OND458880 OWZ458879:OWZ458880 PGV458879:PGV458880 PQR458879:PQR458880 QAN458879:QAN458880 QKJ458879:QKJ458880 QUF458879:QUF458880 REB458879:REB458880 RNX458879:RNX458880 RXT458879:RXT458880 SHP458879:SHP458880 SRL458879:SRL458880 TBH458879:TBH458880 TLD458879:TLD458880 TUZ458879:TUZ458880 UEV458879:UEV458880 UOR458879:UOR458880 UYN458879:UYN458880 VIJ458879:VIJ458880 VSF458879:VSF458880 WCB458879:WCB458880 WLX458879:WLX458880 WVT458879:WVT458880 L524415:L524416 JH524415:JH524416 TD524415:TD524416 ACZ524415:ACZ524416 AMV524415:AMV524416 AWR524415:AWR524416 BGN524415:BGN524416 BQJ524415:BQJ524416 CAF524415:CAF524416 CKB524415:CKB524416 CTX524415:CTX524416 DDT524415:DDT524416 DNP524415:DNP524416 DXL524415:DXL524416 EHH524415:EHH524416 ERD524415:ERD524416 FAZ524415:FAZ524416 FKV524415:FKV524416 FUR524415:FUR524416 GEN524415:GEN524416 GOJ524415:GOJ524416 GYF524415:GYF524416 HIB524415:HIB524416 HRX524415:HRX524416 IBT524415:IBT524416 ILP524415:ILP524416 IVL524415:IVL524416 JFH524415:JFH524416 JPD524415:JPD524416 JYZ524415:JYZ524416 KIV524415:KIV524416 KSR524415:KSR524416 LCN524415:LCN524416 LMJ524415:LMJ524416 LWF524415:LWF524416 MGB524415:MGB524416 MPX524415:MPX524416 MZT524415:MZT524416 NJP524415:NJP524416 NTL524415:NTL524416 ODH524415:ODH524416 OND524415:OND524416 OWZ524415:OWZ524416 PGV524415:PGV524416 PQR524415:PQR524416 QAN524415:QAN524416 QKJ524415:QKJ524416 QUF524415:QUF524416 REB524415:REB524416 RNX524415:RNX524416 RXT524415:RXT524416 SHP524415:SHP524416 SRL524415:SRL524416 TBH524415:TBH524416 TLD524415:TLD524416 TUZ524415:TUZ524416 UEV524415:UEV524416 UOR524415:UOR524416 UYN524415:UYN524416 VIJ524415:VIJ524416 VSF524415:VSF524416 WCB524415:WCB524416 WLX524415:WLX524416 WVT524415:WVT524416 L589951:L589952 JH589951:JH589952 TD589951:TD589952 ACZ589951:ACZ589952 AMV589951:AMV589952 AWR589951:AWR589952 BGN589951:BGN589952 BQJ589951:BQJ589952 CAF589951:CAF589952 CKB589951:CKB589952 CTX589951:CTX589952 DDT589951:DDT589952 DNP589951:DNP589952 DXL589951:DXL589952 EHH589951:EHH589952 ERD589951:ERD589952 FAZ589951:FAZ589952 FKV589951:FKV589952 FUR589951:FUR589952 GEN589951:GEN589952 GOJ589951:GOJ589952 GYF589951:GYF589952 HIB589951:HIB589952 HRX589951:HRX589952 IBT589951:IBT589952 ILP589951:ILP589952 IVL589951:IVL589952 JFH589951:JFH589952 JPD589951:JPD589952 JYZ589951:JYZ589952 KIV589951:KIV589952 KSR589951:KSR589952 LCN589951:LCN589952 LMJ589951:LMJ589952 LWF589951:LWF589952 MGB589951:MGB589952 MPX589951:MPX589952 MZT589951:MZT589952 NJP589951:NJP589952 NTL589951:NTL589952 ODH589951:ODH589952 OND589951:OND589952 OWZ589951:OWZ589952 PGV589951:PGV589952 PQR589951:PQR589952 QAN589951:QAN589952 QKJ589951:QKJ589952 QUF589951:QUF589952 REB589951:REB589952 RNX589951:RNX589952 RXT589951:RXT589952 SHP589951:SHP589952 SRL589951:SRL589952 TBH589951:TBH589952 TLD589951:TLD589952 TUZ589951:TUZ589952 UEV589951:UEV589952 UOR589951:UOR589952 UYN589951:UYN589952 VIJ589951:VIJ589952 VSF589951:VSF589952 WCB589951:WCB589952 WLX589951:WLX589952 WVT589951:WVT589952 L655487:L655488 JH655487:JH655488 TD655487:TD655488 ACZ655487:ACZ655488 AMV655487:AMV655488 AWR655487:AWR655488 BGN655487:BGN655488 BQJ655487:BQJ655488 CAF655487:CAF655488 CKB655487:CKB655488 CTX655487:CTX655488 DDT655487:DDT655488 DNP655487:DNP655488 DXL655487:DXL655488 EHH655487:EHH655488 ERD655487:ERD655488 FAZ655487:FAZ655488 FKV655487:FKV655488 FUR655487:FUR655488 GEN655487:GEN655488 GOJ655487:GOJ655488 GYF655487:GYF655488 HIB655487:HIB655488 HRX655487:HRX655488 IBT655487:IBT655488 ILP655487:ILP655488 IVL655487:IVL655488 JFH655487:JFH655488 JPD655487:JPD655488 JYZ655487:JYZ655488 KIV655487:KIV655488 KSR655487:KSR655488 LCN655487:LCN655488 LMJ655487:LMJ655488 LWF655487:LWF655488 MGB655487:MGB655488 MPX655487:MPX655488 MZT655487:MZT655488 NJP655487:NJP655488 NTL655487:NTL655488 ODH655487:ODH655488 OND655487:OND655488 OWZ655487:OWZ655488 PGV655487:PGV655488 PQR655487:PQR655488 QAN655487:QAN655488 QKJ655487:QKJ655488 QUF655487:QUF655488 REB655487:REB655488 RNX655487:RNX655488 RXT655487:RXT655488 SHP655487:SHP655488 SRL655487:SRL655488 TBH655487:TBH655488 TLD655487:TLD655488 TUZ655487:TUZ655488 UEV655487:UEV655488 UOR655487:UOR655488 UYN655487:UYN655488 VIJ655487:VIJ655488 VSF655487:VSF655488 WCB655487:WCB655488 WLX655487:WLX655488 WVT655487:WVT655488 L721023:L721024 JH721023:JH721024 TD721023:TD721024 ACZ721023:ACZ721024 AMV721023:AMV721024 AWR721023:AWR721024 BGN721023:BGN721024 BQJ721023:BQJ721024 CAF721023:CAF721024 CKB721023:CKB721024 CTX721023:CTX721024 DDT721023:DDT721024 DNP721023:DNP721024 DXL721023:DXL721024 EHH721023:EHH721024 ERD721023:ERD721024 FAZ721023:FAZ721024 FKV721023:FKV721024 FUR721023:FUR721024 GEN721023:GEN721024 GOJ721023:GOJ721024 GYF721023:GYF721024 HIB721023:HIB721024 HRX721023:HRX721024 IBT721023:IBT721024 ILP721023:ILP721024 IVL721023:IVL721024 JFH721023:JFH721024 JPD721023:JPD721024 JYZ721023:JYZ721024 KIV721023:KIV721024 KSR721023:KSR721024 LCN721023:LCN721024 LMJ721023:LMJ721024 LWF721023:LWF721024 MGB721023:MGB721024 MPX721023:MPX721024 MZT721023:MZT721024 NJP721023:NJP721024 NTL721023:NTL721024 ODH721023:ODH721024 OND721023:OND721024 OWZ721023:OWZ721024 PGV721023:PGV721024 PQR721023:PQR721024 QAN721023:QAN721024 QKJ721023:QKJ721024 QUF721023:QUF721024 REB721023:REB721024 RNX721023:RNX721024 RXT721023:RXT721024 SHP721023:SHP721024 SRL721023:SRL721024 TBH721023:TBH721024 TLD721023:TLD721024 TUZ721023:TUZ721024 UEV721023:UEV721024 UOR721023:UOR721024 UYN721023:UYN721024 VIJ721023:VIJ721024 VSF721023:VSF721024 WCB721023:WCB721024 WLX721023:WLX721024 WVT721023:WVT721024 L786559:L786560 JH786559:JH786560 TD786559:TD786560 ACZ786559:ACZ786560 AMV786559:AMV786560 AWR786559:AWR786560 BGN786559:BGN786560 BQJ786559:BQJ786560 CAF786559:CAF786560 CKB786559:CKB786560 CTX786559:CTX786560 DDT786559:DDT786560 DNP786559:DNP786560 DXL786559:DXL786560 EHH786559:EHH786560 ERD786559:ERD786560 FAZ786559:FAZ786560 FKV786559:FKV786560 FUR786559:FUR786560 GEN786559:GEN786560 GOJ786559:GOJ786560 GYF786559:GYF786560 HIB786559:HIB786560 HRX786559:HRX786560 IBT786559:IBT786560 ILP786559:ILP786560 IVL786559:IVL786560 JFH786559:JFH786560 JPD786559:JPD786560 JYZ786559:JYZ786560 KIV786559:KIV786560 KSR786559:KSR786560 LCN786559:LCN786560 LMJ786559:LMJ786560 LWF786559:LWF786560 MGB786559:MGB786560 MPX786559:MPX786560 MZT786559:MZT786560 NJP786559:NJP786560 NTL786559:NTL786560 ODH786559:ODH786560 OND786559:OND786560 OWZ786559:OWZ786560 PGV786559:PGV786560 PQR786559:PQR786560 QAN786559:QAN786560 QKJ786559:QKJ786560 QUF786559:QUF786560 REB786559:REB786560 RNX786559:RNX786560 RXT786559:RXT786560 SHP786559:SHP786560 SRL786559:SRL786560 TBH786559:TBH786560 TLD786559:TLD786560 TUZ786559:TUZ786560 UEV786559:UEV786560 UOR786559:UOR786560 UYN786559:UYN786560 VIJ786559:VIJ786560 VSF786559:VSF786560 WCB786559:WCB786560 WLX786559:WLX786560 WVT786559:WVT786560 L852095:L852096 JH852095:JH852096 TD852095:TD852096 ACZ852095:ACZ852096 AMV852095:AMV852096 AWR852095:AWR852096 BGN852095:BGN852096 BQJ852095:BQJ852096 CAF852095:CAF852096 CKB852095:CKB852096 CTX852095:CTX852096 DDT852095:DDT852096 DNP852095:DNP852096 DXL852095:DXL852096 EHH852095:EHH852096 ERD852095:ERD852096 FAZ852095:FAZ852096 FKV852095:FKV852096 FUR852095:FUR852096 GEN852095:GEN852096 GOJ852095:GOJ852096 GYF852095:GYF852096 HIB852095:HIB852096 HRX852095:HRX852096 IBT852095:IBT852096 ILP852095:ILP852096 IVL852095:IVL852096 JFH852095:JFH852096 JPD852095:JPD852096 JYZ852095:JYZ852096 KIV852095:KIV852096 KSR852095:KSR852096 LCN852095:LCN852096 LMJ852095:LMJ852096 LWF852095:LWF852096 MGB852095:MGB852096 MPX852095:MPX852096 MZT852095:MZT852096 NJP852095:NJP852096 NTL852095:NTL852096 ODH852095:ODH852096 OND852095:OND852096 OWZ852095:OWZ852096 PGV852095:PGV852096 PQR852095:PQR852096 QAN852095:QAN852096 QKJ852095:QKJ852096 QUF852095:QUF852096 REB852095:REB852096 RNX852095:RNX852096 RXT852095:RXT852096 SHP852095:SHP852096 SRL852095:SRL852096 TBH852095:TBH852096 TLD852095:TLD852096 TUZ852095:TUZ852096 UEV852095:UEV852096 UOR852095:UOR852096 UYN852095:UYN852096 VIJ852095:VIJ852096 VSF852095:VSF852096 WCB852095:WCB852096 WLX852095:WLX852096 WVT852095:WVT852096 L917631:L917632 JH917631:JH917632 TD917631:TD917632 ACZ917631:ACZ917632 AMV917631:AMV917632 AWR917631:AWR917632 BGN917631:BGN917632 BQJ917631:BQJ917632 CAF917631:CAF917632 CKB917631:CKB917632 CTX917631:CTX917632 DDT917631:DDT917632 DNP917631:DNP917632 DXL917631:DXL917632 EHH917631:EHH917632 ERD917631:ERD917632 FAZ917631:FAZ917632 FKV917631:FKV917632 FUR917631:FUR917632 GEN917631:GEN917632 GOJ917631:GOJ917632 GYF917631:GYF917632 HIB917631:HIB917632 HRX917631:HRX917632 IBT917631:IBT917632 ILP917631:ILP917632 IVL917631:IVL917632 JFH917631:JFH917632 JPD917631:JPD917632 JYZ917631:JYZ917632 KIV917631:KIV917632 KSR917631:KSR917632 LCN917631:LCN917632 LMJ917631:LMJ917632 LWF917631:LWF917632 MGB917631:MGB917632 MPX917631:MPX917632 MZT917631:MZT917632 NJP917631:NJP917632 NTL917631:NTL917632 ODH917631:ODH917632 OND917631:OND917632 OWZ917631:OWZ917632 PGV917631:PGV917632 PQR917631:PQR917632 QAN917631:QAN917632 QKJ917631:QKJ917632 QUF917631:QUF917632 REB917631:REB917632 RNX917631:RNX917632 RXT917631:RXT917632 SHP917631:SHP917632 SRL917631:SRL917632 TBH917631:TBH917632 TLD917631:TLD917632 TUZ917631:TUZ917632 UEV917631:UEV917632 UOR917631:UOR917632 UYN917631:UYN917632 VIJ917631:VIJ917632 VSF917631:VSF917632 WCB917631:WCB917632 WLX917631:WLX917632 WVT917631:WVT917632 L983167:L983168 JH983167:JH983168 TD983167:TD983168 ACZ983167:ACZ983168 AMV983167:AMV983168 AWR983167:AWR983168 BGN983167:BGN983168 BQJ983167:BQJ983168 CAF983167:CAF983168 CKB983167:CKB983168 CTX983167:CTX983168 DDT983167:DDT983168 DNP983167:DNP983168 DXL983167:DXL983168 EHH983167:EHH983168 ERD983167:ERD983168 FAZ983167:FAZ983168 FKV983167:FKV983168 FUR983167:FUR983168 GEN983167:GEN983168 GOJ983167:GOJ983168 GYF983167:GYF983168 HIB983167:HIB983168 HRX983167:HRX983168 IBT983167:IBT983168 ILP983167:ILP983168 IVL983167:IVL983168 JFH983167:JFH983168 JPD983167:JPD983168 JYZ983167:JYZ983168 KIV983167:KIV983168 KSR983167:KSR983168 LCN983167:LCN983168 LMJ983167:LMJ983168 LWF983167:LWF983168 MGB983167:MGB983168 MPX983167:MPX983168 MZT983167:MZT983168 NJP983167:NJP983168 NTL983167:NTL983168 ODH983167:ODH983168 OND983167:OND983168 OWZ983167:OWZ983168 PGV983167:PGV983168 PQR983167:PQR983168 QAN983167:QAN983168 QKJ983167:QKJ983168 QUF983167:QUF983168 REB983167:REB983168 RNX983167:RNX983168 RXT983167:RXT983168 SHP983167:SHP983168 SRL983167:SRL983168 TBH983167:TBH983168 TLD983167:TLD983168 TUZ983167:TUZ983168 UEV983167:UEV983168 UOR983167:UOR983168 UYN983167:UYN983168 VIJ983167:VIJ983168 VSF983167:VSF983168 WCB983167:WCB983168 WLX983167:WLX983168 WVT983167:WVT983168 U76 JQ76 TM76 ADI76 ANE76 AXA76 BGW76 BQS76 CAO76 CKK76 CUG76 DEC76 DNY76 DXU76 EHQ76 ERM76 FBI76 FLE76 FVA76 GEW76 GOS76 GYO76 HIK76 HSG76 ICC76 ILY76 IVU76 JFQ76 JPM76 JZI76 KJE76 KTA76 LCW76 LMS76 LWO76 MGK76 MQG76 NAC76 NJY76 NTU76 ODQ76 ONM76 OXI76 PHE76 PRA76 QAW76 QKS76 QUO76 REK76 ROG76 RYC76 SHY76 SRU76 TBQ76 TLM76 TVI76 UFE76 UPA76 UYW76 VIS76 VSO76 WCK76 WMG76 WWC76 U65612 JQ65612 TM65612 ADI65612 ANE65612 AXA65612 BGW65612 BQS65612 CAO65612 CKK65612 CUG65612 DEC65612 DNY65612 DXU65612 EHQ65612 ERM65612 FBI65612 FLE65612 FVA65612 GEW65612 GOS65612 GYO65612 HIK65612 HSG65612 ICC65612 ILY65612 IVU65612 JFQ65612 JPM65612 JZI65612 KJE65612 KTA65612 LCW65612 LMS65612 LWO65612 MGK65612 MQG65612 NAC65612 NJY65612 NTU65612 ODQ65612 ONM65612 OXI65612 PHE65612 PRA65612 QAW65612 QKS65612 QUO65612 REK65612 ROG65612 RYC65612 SHY65612 SRU65612 TBQ65612 TLM65612 TVI65612 UFE65612 UPA65612 UYW65612 VIS65612 VSO65612 WCK65612 WMG65612 WWC65612 U131148 JQ131148 TM131148 ADI131148 ANE131148 AXA131148 BGW131148 BQS131148 CAO131148 CKK131148 CUG131148 DEC131148 DNY131148 DXU131148 EHQ131148 ERM131148 FBI131148 FLE131148 FVA131148 GEW131148 GOS131148 GYO131148 HIK131148 HSG131148 ICC131148 ILY131148 IVU131148 JFQ131148 JPM131148 JZI131148 KJE131148 KTA131148 LCW131148 LMS131148 LWO131148 MGK131148 MQG131148 NAC131148 NJY131148 NTU131148 ODQ131148 ONM131148 OXI131148 PHE131148 PRA131148 QAW131148 QKS131148 QUO131148 REK131148 ROG131148 RYC131148 SHY131148 SRU131148 TBQ131148 TLM131148 TVI131148 UFE131148 UPA131148 UYW131148 VIS131148 VSO131148 WCK131148 WMG131148 WWC131148 U196684 JQ196684 TM196684 ADI196684 ANE196684 AXA196684 BGW196684 BQS196684 CAO196684 CKK196684 CUG196684 DEC196684 DNY196684 DXU196684 EHQ196684 ERM196684 FBI196684 FLE196684 FVA196684 GEW196684 GOS196684 GYO196684 HIK196684 HSG196684 ICC196684 ILY196684 IVU196684 JFQ196684 JPM196684 JZI196684 KJE196684 KTA196684 LCW196684 LMS196684 LWO196684 MGK196684 MQG196684 NAC196684 NJY196684 NTU196684 ODQ196684 ONM196684 OXI196684 PHE196684 PRA196684 QAW196684 QKS196684 QUO196684 REK196684 ROG196684 RYC196684 SHY196684 SRU196684 TBQ196684 TLM196684 TVI196684 UFE196684 UPA196684 UYW196684 VIS196684 VSO196684 WCK196684 WMG196684 WWC196684 U262220 JQ262220 TM262220 ADI262220 ANE262220 AXA262220 BGW262220 BQS262220 CAO262220 CKK262220 CUG262220 DEC262220 DNY262220 DXU262220 EHQ262220 ERM262220 FBI262220 FLE262220 FVA262220 GEW262220 GOS262220 GYO262220 HIK262220 HSG262220 ICC262220 ILY262220 IVU262220 JFQ262220 JPM262220 JZI262220 KJE262220 KTA262220 LCW262220 LMS262220 LWO262220 MGK262220 MQG262220 NAC262220 NJY262220 NTU262220 ODQ262220 ONM262220 OXI262220 PHE262220 PRA262220 QAW262220 QKS262220 QUO262220 REK262220 ROG262220 RYC262220 SHY262220 SRU262220 TBQ262220 TLM262220 TVI262220 UFE262220 UPA262220 UYW262220 VIS262220 VSO262220 WCK262220 WMG262220 WWC262220 U327756 JQ327756 TM327756 ADI327756 ANE327756 AXA327756 BGW327756 BQS327756 CAO327756 CKK327756 CUG327756 DEC327756 DNY327756 DXU327756 EHQ327756 ERM327756 FBI327756 FLE327756 FVA327756 GEW327756 GOS327756 GYO327756 HIK327756 HSG327756 ICC327756 ILY327756 IVU327756 JFQ327756 JPM327756 JZI327756 KJE327756 KTA327756 LCW327756 LMS327756 LWO327756 MGK327756 MQG327756 NAC327756 NJY327756 NTU327756 ODQ327756 ONM327756 OXI327756 PHE327756 PRA327756 QAW327756 QKS327756 QUO327756 REK327756 ROG327756 RYC327756 SHY327756 SRU327756 TBQ327756 TLM327756 TVI327756 UFE327756 UPA327756 UYW327756 VIS327756 VSO327756 WCK327756 WMG327756 WWC327756 U393292 JQ393292 TM393292 ADI393292 ANE393292 AXA393292 BGW393292 BQS393292 CAO393292 CKK393292 CUG393292 DEC393292 DNY393292 DXU393292 EHQ393292 ERM393292 FBI393292 FLE393292 FVA393292 GEW393292 GOS393292 GYO393292 HIK393292 HSG393292 ICC393292 ILY393292 IVU393292 JFQ393292 JPM393292 JZI393292 KJE393292 KTA393292 LCW393292 LMS393292 LWO393292 MGK393292 MQG393292 NAC393292 NJY393292 NTU393292 ODQ393292 ONM393292 OXI393292 PHE393292 PRA393292 QAW393292 QKS393292 QUO393292 REK393292 ROG393292 RYC393292 SHY393292 SRU393292 TBQ393292 TLM393292 TVI393292 UFE393292 UPA393292 UYW393292 VIS393292 VSO393292 WCK393292 WMG393292 WWC393292 U458828 JQ458828 TM458828 ADI458828 ANE458828 AXA458828 BGW458828 BQS458828 CAO458828 CKK458828 CUG458828 DEC458828 DNY458828 DXU458828 EHQ458828 ERM458828 FBI458828 FLE458828 FVA458828 GEW458828 GOS458828 GYO458828 HIK458828 HSG458828 ICC458828 ILY458828 IVU458828 JFQ458828 JPM458828 JZI458828 KJE458828 KTA458828 LCW458828 LMS458828 LWO458828 MGK458828 MQG458828 NAC458828 NJY458828 NTU458828 ODQ458828 ONM458828 OXI458828 PHE458828 PRA458828 QAW458828 QKS458828 QUO458828 REK458828 ROG458828 RYC458828 SHY458828 SRU458828 TBQ458828 TLM458828 TVI458828 UFE458828 UPA458828 UYW458828 VIS458828 VSO458828 WCK458828 WMG458828 WWC458828 U524364 JQ524364 TM524364 ADI524364 ANE524364 AXA524364 BGW524364 BQS524364 CAO524364 CKK524364 CUG524364 DEC524364 DNY524364 DXU524364 EHQ524364 ERM524364 FBI524364 FLE524364 FVA524364 GEW524364 GOS524364 GYO524364 HIK524364 HSG524364 ICC524364 ILY524364 IVU524364 JFQ524364 JPM524364 JZI524364 KJE524364 KTA524364 LCW524364 LMS524364 LWO524364 MGK524364 MQG524364 NAC524364 NJY524364 NTU524364 ODQ524364 ONM524364 OXI524364 PHE524364 PRA524364 QAW524364 QKS524364 QUO524364 REK524364 ROG524364 RYC524364 SHY524364 SRU524364 TBQ524364 TLM524364 TVI524364 UFE524364 UPA524364 UYW524364 VIS524364 VSO524364 WCK524364 WMG524364 WWC524364 U589900 JQ589900 TM589900 ADI589900 ANE589900 AXA589900 BGW589900 BQS589900 CAO589900 CKK589900 CUG589900 DEC589900 DNY589900 DXU589900 EHQ589900 ERM589900 FBI589900 FLE589900 FVA589900 GEW589900 GOS589900 GYO589900 HIK589900 HSG589900 ICC589900 ILY589900 IVU589900 JFQ589900 JPM589900 JZI589900 KJE589900 KTA589900 LCW589900 LMS589900 LWO589900 MGK589900 MQG589900 NAC589900 NJY589900 NTU589900 ODQ589900 ONM589900 OXI589900 PHE589900 PRA589900 QAW589900 QKS589900 QUO589900 REK589900 ROG589900 RYC589900 SHY589900 SRU589900 TBQ589900 TLM589900 TVI589900 UFE589900 UPA589900 UYW589900 VIS589900 VSO589900 WCK589900 WMG589900 WWC589900 U655436 JQ655436 TM655436 ADI655436 ANE655436 AXA655436 BGW655436 BQS655436 CAO655436 CKK655436 CUG655436 DEC655436 DNY655436 DXU655436 EHQ655436 ERM655436 FBI655436 FLE655436 FVA655436 GEW655436 GOS655436 GYO655436 HIK655436 HSG655436 ICC655436 ILY655436 IVU655436 JFQ655436 JPM655436 JZI655436 KJE655436 KTA655436 LCW655436 LMS655436 LWO655436 MGK655436 MQG655436 NAC655436 NJY655436 NTU655436 ODQ655436 ONM655436 OXI655436 PHE655436 PRA655436 QAW655436 QKS655436 QUO655436 REK655436 ROG655436 RYC655436 SHY655436 SRU655436 TBQ655436 TLM655436 TVI655436 UFE655436 UPA655436 UYW655436 VIS655436 VSO655436 WCK655436 WMG655436 WWC655436 U720972 JQ720972 TM720972 ADI720972 ANE720972 AXA720972 BGW720972 BQS720972 CAO720972 CKK720972 CUG720972 DEC720972 DNY720972 DXU720972 EHQ720972 ERM720972 FBI720972 FLE720972 FVA720972 GEW720972 GOS720972 GYO720972 HIK720972 HSG720972 ICC720972 ILY720972 IVU720972 JFQ720972 JPM720972 JZI720972 KJE720972 KTA720972 LCW720972 LMS720972 LWO720972 MGK720972 MQG720972 NAC720972 NJY720972 NTU720972 ODQ720972 ONM720972 OXI720972 PHE720972 PRA720972 QAW720972 QKS720972 QUO720972 REK720972 ROG720972 RYC720972 SHY720972 SRU720972 TBQ720972 TLM720972 TVI720972 UFE720972 UPA720972 UYW720972 VIS720972 VSO720972 WCK720972 WMG720972 WWC720972 U786508 JQ786508 TM786508 ADI786508 ANE786508 AXA786508 BGW786508 BQS786508 CAO786508 CKK786508 CUG786508 DEC786508 DNY786508 DXU786508 EHQ786508 ERM786508 FBI786508 FLE786508 FVA786508 GEW786508 GOS786508 GYO786508 HIK786508 HSG786508 ICC786508 ILY786508 IVU786508 JFQ786508 JPM786508 JZI786508 KJE786508 KTA786508 LCW786508 LMS786508 LWO786508 MGK786508 MQG786508 NAC786508 NJY786508 NTU786508 ODQ786508 ONM786508 OXI786508 PHE786508 PRA786508 QAW786508 QKS786508 QUO786508 REK786508 ROG786508 RYC786508 SHY786508 SRU786508 TBQ786508 TLM786508 TVI786508 UFE786508 UPA786508 UYW786508 VIS786508 VSO786508 WCK786508 WMG786508 WWC786508 U852044 JQ852044 TM852044 ADI852044 ANE852044 AXA852044 BGW852044 BQS852044 CAO852044 CKK852044 CUG852044 DEC852044 DNY852044 DXU852044 EHQ852044 ERM852044 FBI852044 FLE852044 FVA852044 GEW852044 GOS852044 GYO852044 HIK852044 HSG852044 ICC852044 ILY852044 IVU852044 JFQ852044 JPM852044 JZI852044 KJE852044 KTA852044 LCW852044 LMS852044 LWO852044 MGK852044 MQG852044 NAC852044 NJY852044 NTU852044 ODQ852044 ONM852044 OXI852044 PHE852044 PRA852044 QAW852044 QKS852044 QUO852044 REK852044 ROG852044 RYC852044 SHY852044 SRU852044 TBQ852044 TLM852044 TVI852044 UFE852044 UPA852044 UYW852044 VIS852044 VSO852044 WCK852044 WMG852044 WWC852044 U917580 JQ917580 TM917580 ADI917580 ANE917580 AXA917580 BGW917580 BQS917580 CAO917580 CKK917580 CUG917580 DEC917580 DNY917580 DXU917580 EHQ917580 ERM917580 FBI917580 FLE917580 FVA917580 GEW917580 GOS917580 GYO917580 HIK917580 HSG917580 ICC917580 ILY917580 IVU917580 JFQ917580 JPM917580 JZI917580 KJE917580 KTA917580 LCW917580 LMS917580 LWO917580 MGK917580 MQG917580 NAC917580 NJY917580 NTU917580 ODQ917580 ONM917580 OXI917580 PHE917580 PRA917580 QAW917580 QKS917580 QUO917580 REK917580 ROG917580 RYC917580 SHY917580 SRU917580 TBQ917580 TLM917580 TVI917580 UFE917580 UPA917580 UYW917580 VIS917580 VSO917580 WCK917580 WMG917580 WWC917580 U983116 JQ983116 TM983116 ADI983116 ANE983116 AXA983116 BGW983116 BQS983116 CAO983116 CKK983116 CUG983116 DEC983116 DNY983116 DXU983116 EHQ983116 ERM983116 FBI983116 FLE983116 FVA983116 GEW983116 GOS983116 GYO983116 HIK983116 HSG983116 ICC983116 ILY983116 IVU983116 JFQ983116 JPM983116 JZI983116 KJE983116 KTA983116 LCW983116 LMS983116 LWO983116 MGK983116 MQG983116 NAC983116 NJY983116 NTU983116 ODQ983116 ONM983116 OXI983116 PHE983116 PRA983116 QAW983116 QKS983116 QUO983116 REK983116 ROG983116 RYC983116 SHY983116 SRU983116 TBQ983116 TLM983116 TVI983116 UFE983116 UPA983116 UYW983116 VIS983116 VSO983116 WCK983116 WMG983116 WWC983116 F395:F397 JB395:JB397 SX395:SX397 ACT395:ACT397 AMP395:AMP397 AWL395:AWL397 BGH395:BGH397 BQD395:BQD397 BZZ395:BZZ397 CJV395:CJV397 CTR395:CTR397 DDN395:DDN397 DNJ395:DNJ397 DXF395:DXF397 EHB395:EHB397 EQX395:EQX397 FAT395:FAT397 FKP395:FKP397 FUL395:FUL397 GEH395:GEH397 GOD395:GOD397 GXZ395:GXZ397 HHV395:HHV397 HRR395:HRR397 IBN395:IBN397 ILJ395:ILJ397 IVF395:IVF397 JFB395:JFB397 JOX395:JOX397 JYT395:JYT397 KIP395:KIP397 KSL395:KSL397 LCH395:LCH397 LMD395:LMD397 LVZ395:LVZ397 MFV395:MFV397 MPR395:MPR397 MZN395:MZN397 NJJ395:NJJ397 NTF395:NTF397 ODB395:ODB397 OMX395:OMX397 OWT395:OWT397 PGP395:PGP397 PQL395:PQL397 QAH395:QAH397 QKD395:QKD397 QTZ395:QTZ397 RDV395:RDV397 RNR395:RNR397 RXN395:RXN397 SHJ395:SHJ397 SRF395:SRF397 TBB395:TBB397 TKX395:TKX397 TUT395:TUT397 UEP395:UEP397 UOL395:UOL397 UYH395:UYH397 VID395:VID397 VRZ395:VRZ397 WBV395:WBV397 WLR395:WLR397 WVN395:WVN397 F65931:F65933 JB65931:JB65933 SX65931:SX65933 ACT65931:ACT65933 AMP65931:AMP65933 AWL65931:AWL65933 BGH65931:BGH65933 BQD65931:BQD65933 BZZ65931:BZZ65933 CJV65931:CJV65933 CTR65931:CTR65933 DDN65931:DDN65933 DNJ65931:DNJ65933 DXF65931:DXF65933 EHB65931:EHB65933 EQX65931:EQX65933 FAT65931:FAT65933 FKP65931:FKP65933 FUL65931:FUL65933 GEH65931:GEH65933 GOD65931:GOD65933 GXZ65931:GXZ65933 HHV65931:HHV65933 HRR65931:HRR65933 IBN65931:IBN65933 ILJ65931:ILJ65933 IVF65931:IVF65933 JFB65931:JFB65933 JOX65931:JOX65933 JYT65931:JYT65933 KIP65931:KIP65933 KSL65931:KSL65933 LCH65931:LCH65933 LMD65931:LMD65933 LVZ65931:LVZ65933 MFV65931:MFV65933 MPR65931:MPR65933 MZN65931:MZN65933 NJJ65931:NJJ65933 NTF65931:NTF65933 ODB65931:ODB65933 OMX65931:OMX65933 OWT65931:OWT65933 PGP65931:PGP65933 PQL65931:PQL65933 QAH65931:QAH65933 QKD65931:QKD65933 QTZ65931:QTZ65933 RDV65931:RDV65933 RNR65931:RNR65933 RXN65931:RXN65933 SHJ65931:SHJ65933 SRF65931:SRF65933 TBB65931:TBB65933 TKX65931:TKX65933 TUT65931:TUT65933 UEP65931:UEP65933 UOL65931:UOL65933 UYH65931:UYH65933 VID65931:VID65933 VRZ65931:VRZ65933 WBV65931:WBV65933 WLR65931:WLR65933 WVN65931:WVN65933 F131467:F131469 JB131467:JB131469 SX131467:SX131469 ACT131467:ACT131469 AMP131467:AMP131469 AWL131467:AWL131469 BGH131467:BGH131469 BQD131467:BQD131469 BZZ131467:BZZ131469 CJV131467:CJV131469 CTR131467:CTR131469 DDN131467:DDN131469 DNJ131467:DNJ131469 DXF131467:DXF131469 EHB131467:EHB131469 EQX131467:EQX131469 FAT131467:FAT131469 FKP131467:FKP131469 FUL131467:FUL131469 GEH131467:GEH131469 GOD131467:GOD131469 GXZ131467:GXZ131469 HHV131467:HHV131469 HRR131467:HRR131469 IBN131467:IBN131469 ILJ131467:ILJ131469 IVF131467:IVF131469 JFB131467:JFB131469 JOX131467:JOX131469 JYT131467:JYT131469 KIP131467:KIP131469 KSL131467:KSL131469 LCH131467:LCH131469 LMD131467:LMD131469 LVZ131467:LVZ131469 MFV131467:MFV131469 MPR131467:MPR131469 MZN131467:MZN131469 NJJ131467:NJJ131469 NTF131467:NTF131469 ODB131467:ODB131469 OMX131467:OMX131469 OWT131467:OWT131469 PGP131467:PGP131469 PQL131467:PQL131469 QAH131467:QAH131469 QKD131467:QKD131469 QTZ131467:QTZ131469 RDV131467:RDV131469 RNR131467:RNR131469 RXN131467:RXN131469 SHJ131467:SHJ131469 SRF131467:SRF131469 TBB131467:TBB131469 TKX131467:TKX131469 TUT131467:TUT131469 UEP131467:UEP131469 UOL131467:UOL131469 UYH131467:UYH131469 VID131467:VID131469 VRZ131467:VRZ131469 WBV131467:WBV131469 WLR131467:WLR131469 WVN131467:WVN131469 F197003:F197005 JB197003:JB197005 SX197003:SX197005 ACT197003:ACT197005 AMP197003:AMP197005 AWL197003:AWL197005 BGH197003:BGH197005 BQD197003:BQD197005 BZZ197003:BZZ197005 CJV197003:CJV197005 CTR197003:CTR197005 DDN197003:DDN197005 DNJ197003:DNJ197005 DXF197003:DXF197005 EHB197003:EHB197005 EQX197003:EQX197005 FAT197003:FAT197005 FKP197003:FKP197005 FUL197003:FUL197005 GEH197003:GEH197005 GOD197003:GOD197005 GXZ197003:GXZ197005 HHV197003:HHV197005 HRR197003:HRR197005 IBN197003:IBN197005 ILJ197003:ILJ197005 IVF197003:IVF197005 JFB197003:JFB197005 JOX197003:JOX197005 JYT197003:JYT197005 KIP197003:KIP197005 KSL197003:KSL197005 LCH197003:LCH197005 LMD197003:LMD197005 LVZ197003:LVZ197005 MFV197003:MFV197005 MPR197003:MPR197005 MZN197003:MZN197005 NJJ197003:NJJ197005 NTF197003:NTF197005 ODB197003:ODB197005 OMX197003:OMX197005 OWT197003:OWT197005 PGP197003:PGP197005 PQL197003:PQL197005 QAH197003:QAH197005 QKD197003:QKD197005 QTZ197003:QTZ197005 RDV197003:RDV197005 RNR197003:RNR197005 RXN197003:RXN197005 SHJ197003:SHJ197005 SRF197003:SRF197005 TBB197003:TBB197005 TKX197003:TKX197005 TUT197003:TUT197005 UEP197003:UEP197005 UOL197003:UOL197005 UYH197003:UYH197005 VID197003:VID197005 VRZ197003:VRZ197005 WBV197003:WBV197005 WLR197003:WLR197005 WVN197003:WVN197005 F262539:F262541 JB262539:JB262541 SX262539:SX262541 ACT262539:ACT262541 AMP262539:AMP262541 AWL262539:AWL262541 BGH262539:BGH262541 BQD262539:BQD262541 BZZ262539:BZZ262541 CJV262539:CJV262541 CTR262539:CTR262541 DDN262539:DDN262541 DNJ262539:DNJ262541 DXF262539:DXF262541 EHB262539:EHB262541 EQX262539:EQX262541 FAT262539:FAT262541 FKP262539:FKP262541 FUL262539:FUL262541 GEH262539:GEH262541 GOD262539:GOD262541 GXZ262539:GXZ262541 HHV262539:HHV262541 HRR262539:HRR262541 IBN262539:IBN262541 ILJ262539:ILJ262541 IVF262539:IVF262541 JFB262539:JFB262541 JOX262539:JOX262541 JYT262539:JYT262541 KIP262539:KIP262541 KSL262539:KSL262541 LCH262539:LCH262541 LMD262539:LMD262541 LVZ262539:LVZ262541 MFV262539:MFV262541 MPR262539:MPR262541 MZN262539:MZN262541 NJJ262539:NJJ262541 NTF262539:NTF262541 ODB262539:ODB262541 OMX262539:OMX262541 OWT262539:OWT262541 PGP262539:PGP262541 PQL262539:PQL262541 QAH262539:QAH262541 QKD262539:QKD262541 QTZ262539:QTZ262541 RDV262539:RDV262541 RNR262539:RNR262541 RXN262539:RXN262541 SHJ262539:SHJ262541 SRF262539:SRF262541 TBB262539:TBB262541 TKX262539:TKX262541 TUT262539:TUT262541 UEP262539:UEP262541 UOL262539:UOL262541 UYH262539:UYH262541 VID262539:VID262541 VRZ262539:VRZ262541 WBV262539:WBV262541 WLR262539:WLR262541 WVN262539:WVN262541 F328075:F328077 JB328075:JB328077 SX328075:SX328077 ACT328075:ACT328077 AMP328075:AMP328077 AWL328075:AWL328077 BGH328075:BGH328077 BQD328075:BQD328077 BZZ328075:BZZ328077 CJV328075:CJV328077 CTR328075:CTR328077 DDN328075:DDN328077 DNJ328075:DNJ328077 DXF328075:DXF328077 EHB328075:EHB328077 EQX328075:EQX328077 FAT328075:FAT328077 FKP328075:FKP328077 FUL328075:FUL328077 GEH328075:GEH328077 GOD328075:GOD328077 GXZ328075:GXZ328077 HHV328075:HHV328077 HRR328075:HRR328077 IBN328075:IBN328077 ILJ328075:ILJ328077 IVF328075:IVF328077 JFB328075:JFB328077 JOX328075:JOX328077 JYT328075:JYT328077 KIP328075:KIP328077 KSL328075:KSL328077 LCH328075:LCH328077 LMD328075:LMD328077 LVZ328075:LVZ328077 MFV328075:MFV328077 MPR328075:MPR328077 MZN328075:MZN328077 NJJ328075:NJJ328077 NTF328075:NTF328077 ODB328075:ODB328077 OMX328075:OMX328077 OWT328075:OWT328077 PGP328075:PGP328077 PQL328075:PQL328077 QAH328075:QAH328077 QKD328075:QKD328077 QTZ328075:QTZ328077 RDV328075:RDV328077 RNR328075:RNR328077 RXN328075:RXN328077 SHJ328075:SHJ328077 SRF328075:SRF328077 TBB328075:TBB328077 TKX328075:TKX328077 TUT328075:TUT328077 UEP328075:UEP328077 UOL328075:UOL328077 UYH328075:UYH328077 VID328075:VID328077 VRZ328075:VRZ328077 WBV328075:WBV328077 WLR328075:WLR328077 WVN328075:WVN328077 F393611:F393613 JB393611:JB393613 SX393611:SX393613 ACT393611:ACT393613 AMP393611:AMP393613 AWL393611:AWL393613 BGH393611:BGH393613 BQD393611:BQD393613 BZZ393611:BZZ393613 CJV393611:CJV393613 CTR393611:CTR393613 DDN393611:DDN393613 DNJ393611:DNJ393613 DXF393611:DXF393613 EHB393611:EHB393613 EQX393611:EQX393613 FAT393611:FAT393613 FKP393611:FKP393613 FUL393611:FUL393613 GEH393611:GEH393613 GOD393611:GOD393613 GXZ393611:GXZ393613 HHV393611:HHV393613 HRR393611:HRR393613 IBN393611:IBN393613 ILJ393611:ILJ393613 IVF393611:IVF393613 JFB393611:JFB393613 JOX393611:JOX393613 JYT393611:JYT393613 KIP393611:KIP393613 KSL393611:KSL393613 LCH393611:LCH393613 LMD393611:LMD393613 LVZ393611:LVZ393613 MFV393611:MFV393613 MPR393611:MPR393613 MZN393611:MZN393613 NJJ393611:NJJ393613 NTF393611:NTF393613 ODB393611:ODB393613 OMX393611:OMX393613 OWT393611:OWT393613 PGP393611:PGP393613 PQL393611:PQL393613 QAH393611:QAH393613 QKD393611:QKD393613 QTZ393611:QTZ393613 RDV393611:RDV393613 RNR393611:RNR393613 RXN393611:RXN393613 SHJ393611:SHJ393613 SRF393611:SRF393613 TBB393611:TBB393613 TKX393611:TKX393613 TUT393611:TUT393613 UEP393611:UEP393613 UOL393611:UOL393613 UYH393611:UYH393613 VID393611:VID393613 VRZ393611:VRZ393613 WBV393611:WBV393613 WLR393611:WLR393613 WVN393611:WVN393613 F459147:F459149 JB459147:JB459149 SX459147:SX459149 ACT459147:ACT459149 AMP459147:AMP459149 AWL459147:AWL459149 BGH459147:BGH459149 BQD459147:BQD459149 BZZ459147:BZZ459149 CJV459147:CJV459149 CTR459147:CTR459149 DDN459147:DDN459149 DNJ459147:DNJ459149 DXF459147:DXF459149 EHB459147:EHB459149 EQX459147:EQX459149 FAT459147:FAT459149 FKP459147:FKP459149 FUL459147:FUL459149 GEH459147:GEH459149 GOD459147:GOD459149 GXZ459147:GXZ459149 HHV459147:HHV459149 HRR459147:HRR459149 IBN459147:IBN459149 ILJ459147:ILJ459149 IVF459147:IVF459149 JFB459147:JFB459149 JOX459147:JOX459149 JYT459147:JYT459149 KIP459147:KIP459149 KSL459147:KSL459149 LCH459147:LCH459149 LMD459147:LMD459149 LVZ459147:LVZ459149 MFV459147:MFV459149 MPR459147:MPR459149 MZN459147:MZN459149 NJJ459147:NJJ459149 NTF459147:NTF459149 ODB459147:ODB459149 OMX459147:OMX459149 OWT459147:OWT459149 PGP459147:PGP459149 PQL459147:PQL459149 QAH459147:QAH459149 QKD459147:QKD459149 QTZ459147:QTZ459149 RDV459147:RDV459149 RNR459147:RNR459149 RXN459147:RXN459149 SHJ459147:SHJ459149 SRF459147:SRF459149 TBB459147:TBB459149 TKX459147:TKX459149 TUT459147:TUT459149 UEP459147:UEP459149 UOL459147:UOL459149 UYH459147:UYH459149 VID459147:VID459149 VRZ459147:VRZ459149 WBV459147:WBV459149 WLR459147:WLR459149 WVN459147:WVN459149 F524683:F524685 JB524683:JB524685 SX524683:SX524685 ACT524683:ACT524685 AMP524683:AMP524685 AWL524683:AWL524685 BGH524683:BGH524685 BQD524683:BQD524685 BZZ524683:BZZ524685 CJV524683:CJV524685 CTR524683:CTR524685 DDN524683:DDN524685 DNJ524683:DNJ524685 DXF524683:DXF524685 EHB524683:EHB524685 EQX524683:EQX524685 FAT524683:FAT524685 FKP524683:FKP524685 FUL524683:FUL524685 GEH524683:GEH524685 GOD524683:GOD524685 GXZ524683:GXZ524685 HHV524683:HHV524685 HRR524683:HRR524685 IBN524683:IBN524685 ILJ524683:ILJ524685 IVF524683:IVF524685 JFB524683:JFB524685 JOX524683:JOX524685 JYT524683:JYT524685 KIP524683:KIP524685 KSL524683:KSL524685 LCH524683:LCH524685 LMD524683:LMD524685 LVZ524683:LVZ524685 MFV524683:MFV524685 MPR524683:MPR524685 MZN524683:MZN524685 NJJ524683:NJJ524685 NTF524683:NTF524685 ODB524683:ODB524685 OMX524683:OMX524685 OWT524683:OWT524685 PGP524683:PGP524685 PQL524683:PQL524685 QAH524683:QAH524685 QKD524683:QKD524685 QTZ524683:QTZ524685 RDV524683:RDV524685 RNR524683:RNR524685 RXN524683:RXN524685 SHJ524683:SHJ524685 SRF524683:SRF524685 TBB524683:TBB524685 TKX524683:TKX524685 TUT524683:TUT524685 UEP524683:UEP524685 UOL524683:UOL524685 UYH524683:UYH524685 VID524683:VID524685 VRZ524683:VRZ524685 WBV524683:WBV524685 WLR524683:WLR524685 WVN524683:WVN524685 F590219:F590221 JB590219:JB590221 SX590219:SX590221 ACT590219:ACT590221 AMP590219:AMP590221 AWL590219:AWL590221 BGH590219:BGH590221 BQD590219:BQD590221 BZZ590219:BZZ590221 CJV590219:CJV590221 CTR590219:CTR590221 DDN590219:DDN590221 DNJ590219:DNJ590221 DXF590219:DXF590221 EHB590219:EHB590221 EQX590219:EQX590221 FAT590219:FAT590221 FKP590219:FKP590221 FUL590219:FUL590221 GEH590219:GEH590221 GOD590219:GOD590221 GXZ590219:GXZ590221 HHV590219:HHV590221 HRR590219:HRR590221 IBN590219:IBN590221 ILJ590219:ILJ590221 IVF590219:IVF590221 JFB590219:JFB590221 JOX590219:JOX590221 JYT590219:JYT590221 KIP590219:KIP590221 KSL590219:KSL590221 LCH590219:LCH590221 LMD590219:LMD590221 LVZ590219:LVZ590221 MFV590219:MFV590221 MPR590219:MPR590221 MZN590219:MZN590221 NJJ590219:NJJ590221 NTF590219:NTF590221 ODB590219:ODB590221 OMX590219:OMX590221 OWT590219:OWT590221 PGP590219:PGP590221 PQL590219:PQL590221 QAH590219:QAH590221 QKD590219:QKD590221 QTZ590219:QTZ590221 RDV590219:RDV590221 RNR590219:RNR590221 RXN590219:RXN590221 SHJ590219:SHJ590221 SRF590219:SRF590221 TBB590219:TBB590221 TKX590219:TKX590221 TUT590219:TUT590221 UEP590219:UEP590221 UOL590219:UOL590221 UYH590219:UYH590221 VID590219:VID590221 VRZ590219:VRZ590221 WBV590219:WBV590221 WLR590219:WLR590221 WVN590219:WVN590221 F655755:F655757 JB655755:JB655757 SX655755:SX655757 ACT655755:ACT655757 AMP655755:AMP655757 AWL655755:AWL655757 BGH655755:BGH655757 BQD655755:BQD655757 BZZ655755:BZZ655757 CJV655755:CJV655757 CTR655755:CTR655757 DDN655755:DDN655757 DNJ655755:DNJ655757 DXF655755:DXF655757 EHB655755:EHB655757 EQX655755:EQX655757 FAT655755:FAT655757 FKP655755:FKP655757 FUL655755:FUL655757 GEH655755:GEH655757 GOD655755:GOD655757 GXZ655755:GXZ655757 HHV655755:HHV655757 HRR655755:HRR655757 IBN655755:IBN655757 ILJ655755:ILJ655757 IVF655755:IVF655757 JFB655755:JFB655757 JOX655755:JOX655757 JYT655755:JYT655757 KIP655755:KIP655757 KSL655755:KSL655757 LCH655755:LCH655757 LMD655755:LMD655757 LVZ655755:LVZ655757 MFV655755:MFV655757 MPR655755:MPR655757 MZN655755:MZN655757 NJJ655755:NJJ655757 NTF655755:NTF655757 ODB655755:ODB655757 OMX655755:OMX655757 OWT655755:OWT655757 PGP655755:PGP655757 PQL655755:PQL655757 QAH655755:QAH655757 QKD655755:QKD655757 QTZ655755:QTZ655757 RDV655755:RDV655757 RNR655755:RNR655757 RXN655755:RXN655757 SHJ655755:SHJ655757 SRF655755:SRF655757 TBB655755:TBB655757 TKX655755:TKX655757 TUT655755:TUT655757 UEP655755:UEP655757 UOL655755:UOL655757 UYH655755:UYH655757 VID655755:VID655757 VRZ655755:VRZ655757 WBV655755:WBV655757 WLR655755:WLR655757 WVN655755:WVN655757 F721291:F721293 JB721291:JB721293 SX721291:SX721293 ACT721291:ACT721293 AMP721291:AMP721293 AWL721291:AWL721293 BGH721291:BGH721293 BQD721291:BQD721293 BZZ721291:BZZ721293 CJV721291:CJV721293 CTR721291:CTR721293 DDN721291:DDN721293 DNJ721291:DNJ721293 DXF721291:DXF721293 EHB721291:EHB721293 EQX721291:EQX721293 FAT721291:FAT721293 FKP721291:FKP721293 FUL721291:FUL721293 GEH721291:GEH721293 GOD721291:GOD721293 GXZ721291:GXZ721293 HHV721291:HHV721293 HRR721291:HRR721293 IBN721291:IBN721293 ILJ721291:ILJ721293 IVF721291:IVF721293 JFB721291:JFB721293 JOX721291:JOX721293 JYT721291:JYT721293 KIP721291:KIP721293 KSL721291:KSL721293 LCH721291:LCH721293 LMD721291:LMD721293 LVZ721291:LVZ721293 MFV721291:MFV721293 MPR721291:MPR721293 MZN721291:MZN721293 NJJ721291:NJJ721293 NTF721291:NTF721293 ODB721291:ODB721293 OMX721291:OMX721293 OWT721291:OWT721293 PGP721291:PGP721293 PQL721291:PQL721293 QAH721291:QAH721293 QKD721291:QKD721293 QTZ721291:QTZ721293 RDV721291:RDV721293 RNR721291:RNR721293 RXN721291:RXN721293 SHJ721291:SHJ721293 SRF721291:SRF721293 TBB721291:TBB721293 TKX721291:TKX721293 TUT721291:TUT721293 UEP721291:UEP721293 UOL721291:UOL721293 UYH721291:UYH721293 VID721291:VID721293 VRZ721291:VRZ721293 WBV721291:WBV721293 WLR721291:WLR721293 WVN721291:WVN721293 F786827:F786829 JB786827:JB786829 SX786827:SX786829 ACT786827:ACT786829 AMP786827:AMP786829 AWL786827:AWL786829 BGH786827:BGH786829 BQD786827:BQD786829 BZZ786827:BZZ786829 CJV786827:CJV786829 CTR786827:CTR786829 DDN786827:DDN786829 DNJ786827:DNJ786829 DXF786827:DXF786829 EHB786827:EHB786829 EQX786827:EQX786829 FAT786827:FAT786829 FKP786827:FKP786829 FUL786827:FUL786829 GEH786827:GEH786829 GOD786827:GOD786829 GXZ786827:GXZ786829 HHV786827:HHV786829 HRR786827:HRR786829 IBN786827:IBN786829 ILJ786827:ILJ786829 IVF786827:IVF786829 JFB786827:JFB786829 JOX786827:JOX786829 JYT786827:JYT786829 KIP786827:KIP786829 KSL786827:KSL786829 LCH786827:LCH786829 LMD786827:LMD786829 LVZ786827:LVZ786829 MFV786827:MFV786829 MPR786827:MPR786829 MZN786827:MZN786829 NJJ786827:NJJ786829 NTF786827:NTF786829 ODB786827:ODB786829 OMX786827:OMX786829 OWT786827:OWT786829 PGP786827:PGP786829 PQL786827:PQL786829 QAH786827:QAH786829 QKD786827:QKD786829 QTZ786827:QTZ786829 RDV786827:RDV786829 RNR786827:RNR786829 RXN786827:RXN786829 SHJ786827:SHJ786829 SRF786827:SRF786829 TBB786827:TBB786829 TKX786827:TKX786829 TUT786827:TUT786829 UEP786827:UEP786829 UOL786827:UOL786829 UYH786827:UYH786829 VID786827:VID786829 VRZ786827:VRZ786829 WBV786827:WBV786829 WLR786827:WLR786829 WVN786827:WVN786829 F852363:F852365 JB852363:JB852365 SX852363:SX852365 ACT852363:ACT852365 AMP852363:AMP852365 AWL852363:AWL852365 BGH852363:BGH852365 BQD852363:BQD852365 BZZ852363:BZZ852365 CJV852363:CJV852365 CTR852363:CTR852365 DDN852363:DDN852365 DNJ852363:DNJ852365 DXF852363:DXF852365 EHB852363:EHB852365 EQX852363:EQX852365 FAT852363:FAT852365 FKP852363:FKP852365 FUL852363:FUL852365 GEH852363:GEH852365 GOD852363:GOD852365 GXZ852363:GXZ852365 HHV852363:HHV852365 HRR852363:HRR852365 IBN852363:IBN852365 ILJ852363:ILJ852365 IVF852363:IVF852365 JFB852363:JFB852365 JOX852363:JOX852365 JYT852363:JYT852365 KIP852363:KIP852365 KSL852363:KSL852365 LCH852363:LCH852365 LMD852363:LMD852365 LVZ852363:LVZ852365 MFV852363:MFV852365 MPR852363:MPR852365 MZN852363:MZN852365 NJJ852363:NJJ852365 NTF852363:NTF852365 ODB852363:ODB852365 OMX852363:OMX852365 OWT852363:OWT852365 PGP852363:PGP852365 PQL852363:PQL852365 QAH852363:QAH852365 QKD852363:QKD852365 QTZ852363:QTZ852365 RDV852363:RDV852365 RNR852363:RNR852365 RXN852363:RXN852365 SHJ852363:SHJ852365 SRF852363:SRF852365 TBB852363:TBB852365 TKX852363:TKX852365 TUT852363:TUT852365 UEP852363:UEP852365 UOL852363:UOL852365 UYH852363:UYH852365 VID852363:VID852365 VRZ852363:VRZ852365 WBV852363:WBV852365 WLR852363:WLR852365 WVN852363:WVN852365 F917899:F917901 JB917899:JB917901 SX917899:SX917901 ACT917899:ACT917901 AMP917899:AMP917901 AWL917899:AWL917901 BGH917899:BGH917901 BQD917899:BQD917901 BZZ917899:BZZ917901 CJV917899:CJV917901 CTR917899:CTR917901 DDN917899:DDN917901 DNJ917899:DNJ917901 DXF917899:DXF917901 EHB917899:EHB917901 EQX917899:EQX917901 FAT917899:FAT917901 FKP917899:FKP917901 FUL917899:FUL917901 GEH917899:GEH917901 GOD917899:GOD917901 GXZ917899:GXZ917901 HHV917899:HHV917901 HRR917899:HRR917901 IBN917899:IBN917901 ILJ917899:ILJ917901 IVF917899:IVF917901 JFB917899:JFB917901 JOX917899:JOX917901 JYT917899:JYT917901 KIP917899:KIP917901 KSL917899:KSL917901 LCH917899:LCH917901 LMD917899:LMD917901 LVZ917899:LVZ917901 MFV917899:MFV917901 MPR917899:MPR917901 MZN917899:MZN917901 NJJ917899:NJJ917901 NTF917899:NTF917901 ODB917899:ODB917901 OMX917899:OMX917901 OWT917899:OWT917901 PGP917899:PGP917901 PQL917899:PQL917901 QAH917899:QAH917901 QKD917899:QKD917901 QTZ917899:QTZ917901 RDV917899:RDV917901 RNR917899:RNR917901 RXN917899:RXN917901 SHJ917899:SHJ917901 SRF917899:SRF917901 TBB917899:TBB917901 TKX917899:TKX917901 TUT917899:TUT917901 UEP917899:UEP917901 UOL917899:UOL917901 UYH917899:UYH917901 VID917899:VID917901 VRZ917899:VRZ917901 WBV917899:WBV917901 WLR917899:WLR917901 WVN917899:WVN917901 F983435:F983437 JB983435:JB983437 SX983435:SX983437 ACT983435:ACT983437 AMP983435:AMP983437 AWL983435:AWL983437 BGH983435:BGH983437 BQD983435:BQD983437 BZZ983435:BZZ983437 CJV983435:CJV983437 CTR983435:CTR983437 DDN983435:DDN983437 DNJ983435:DNJ983437 DXF983435:DXF983437 EHB983435:EHB983437 EQX983435:EQX983437 FAT983435:FAT983437 FKP983435:FKP983437 FUL983435:FUL983437 GEH983435:GEH983437 GOD983435:GOD983437 GXZ983435:GXZ983437 HHV983435:HHV983437 HRR983435:HRR983437 IBN983435:IBN983437 ILJ983435:ILJ983437 IVF983435:IVF983437 JFB983435:JFB983437 JOX983435:JOX983437 JYT983435:JYT983437 KIP983435:KIP983437 KSL983435:KSL983437 LCH983435:LCH983437 LMD983435:LMD983437 LVZ983435:LVZ983437 MFV983435:MFV983437 MPR983435:MPR983437 MZN983435:MZN983437 NJJ983435:NJJ983437 NTF983435:NTF983437 ODB983435:ODB983437 OMX983435:OMX983437 OWT983435:OWT983437 PGP983435:PGP983437 PQL983435:PQL983437 QAH983435:QAH983437 QKD983435:QKD983437 QTZ983435:QTZ983437 RDV983435:RDV983437 RNR983435:RNR983437 RXN983435:RXN983437 SHJ983435:SHJ983437 SRF983435:SRF983437 TBB983435:TBB983437 TKX983435:TKX983437 TUT983435:TUT983437 UEP983435:UEP983437 UOL983435:UOL983437 UYH983435:UYH983437 VID983435:VID983437 VRZ983435:VRZ983437 WBV983435:WBV983437 WLR983435:WLR983437 WVN983435:WVN983437 L15:L20 JH15:JH20 TD15:TD20 ACZ15:ACZ20 AMV15:AMV20 AWR15:AWR20 BGN15:BGN20 BQJ15:BQJ20 CAF15:CAF20 CKB15:CKB20 CTX15:CTX20 DDT15:DDT20 DNP15:DNP20 DXL15:DXL20 EHH15:EHH20 ERD15:ERD20 FAZ15:FAZ20 FKV15:FKV20 FUR15:FUR20 GEN15:GEN20 GOJ15:GOJ20 GYF15:GYF20 HIB15:HIB20 HRX15:HRX20 IBT15:IBT20 ILP15:ILP20 IVL15:IVL20 JFH15:JFH20 JPD15:JPD20 JYZ15:JYZ20 KIV15:KIV20 KSR15:KSR20 LCN15:LCN20 LMJ15:LMJ20 LWF15:LWF20 MGB15:MGB20 MPX15:MPX20 MZT15:MZT20 NJP15:NJP20 NTL15:NTL20 ODH15:ODH20 OND15:OND20 OWZ15:OWZ20 PGV15:PGV20 PQR15:PQR20 QAN15:QAN20 QKJ15:QKJ20 QUF15:QUF20 REB15:REB20 RNX15:RNX20 RXT15:RXT20 SHP15:SHP20 SRL15:SRL20 TBH15:TBH20 TLD15:TLD20 TUZ15:TUZ20 UEV15:UEV20 UOR15:UOR20 UYN15:UYN20 VIJ15:VIJ20 VSF15:VSF20 WCB15:WCB20 WLX15:WLX20 WVT15:WVT20 L65547:L65552 JH65547:JH65552 TD65547:TD65552 ACZ65547:ACZ65552 AMV65547:AMV65552 AWR65547:AWR65552 BGN65547:BGN65552 BQJ65547:BQJ65552 CAF65547:CAF65552 CKB65547:CKB65552 CTX65547:CTX65552 DDT65547:DDT65552 DNP65547:DNP65552 DXL65547:DXL65552 EHH65547:EHH65552 ERD65547:ERD65552 FAZ65547:FAZ65552 FKV65547:FKV65552 FUR65547:FUR65552 GEN65547:GEN65552 GOJ65547:GOJ65552 GYF65547:GYF65552 HIB65547:HIB65552 HRX65547:HRX65552 IBT65547:IBT65552 ILP65547:ILP65552 IVL65547:IVL65552 JFH65547:JFH65552 JPD65547:JPD65552 JYZ65547:JYZ65552 KIV65547:KIV65552 KSR65547:KSR65552 LCN65547:LCN65552 LMJ65547:LMJ65552 LWF65547:LWF65552 MGB65547:MGB65552 MPX65547:MPX65552 MZT65547:MZT65552 NJP65547:NJP65552 NTL65547:NTL65552 ODH65547:ODH65552 OND65547:OND65552 OWZ65547:OWZ65552 PGV65547:PGV65552 PQR65547:PQR65552 QAN65547:QAN65552 QKJ65547:QKJ65552 QUF65547:QUF65552 REB65547:REB65552 RNX65547:RNX65552 RXT65547:RXT65552 SHP65547:SHP65552 SRL65547:SRL65552 TBH65547:TBH65552 TLD65547:TLD65552 TUZ65547:TUZ65552 UEV65547:UEV65552 UOR65547:UOR65552 UYN65547:UYN65552 VIJ65547:VIJ65552 VSF65547:VSF65552 WCB65547:WCB65552 WLX65547:WLX65552 WVT65547:WVT65552 L131083:L131088 JH131083:JH131088 TD131083:TD131088 ACZ131083:ACZ131088 AMV131083:AMV131088 AWR131083:AWR131088 BGN131083:BGN131088 BQJ131083:BQJ131088 CAF131083:CAF131088 CKB131083:CKB131088 CTX131083:CTX131088 DDT131083:DDT131088 DNP131083:DNP131088 DXL131083:DXL131088 EHH131083:EHH131088 ERD131083:ERD131088 FAZ131083:FAZ131088 FKV131083:FKV131088 FUR131083:FUR131088 GEN131083:GEN131088 GOJ131083:GOJ131088 GYF131083:GYF131088 HIB131083:HIB131088 HRX131083:HRX131088 IBT131083:IBT131088 ILP131083:ILP131088 IVL131083:IVL131088 JFH131083:JFH131088 JPD131083:JPD131088 JYZ131083:JYZ131088 KIV131083:KIV131088 KSR131083:KSR131088 LCN131083:LCN131088 LMJ131083:LMJ131088 LWF131083:LWF131088 MGB131083:MGB131088 MPX131083:MPX131088 MZT131083:MZT131088 NJP131083:NJP131088 NTL131083:NTL131088 ODH131083:ODH131088 OND131083:OND131088 OWZ131083:OWZ131088 PGV131083:PGV131088 PQR131083:PQR131088 QAN131083:QAN131088 QKJ131083:QKJ131088 QUF131083:QUF131088 REB131083:REB131088 RNX131083:RNX131088 RXT131083:RXT131088 SHP131083:SHP131088 SRL131083:SRL131088 TBH131083:TBH131088 TLD131083:TLD131088 TUZ131083:TUZ131088 UEV131083:UEV131088 UOR131083:UOR131088 UYN131083:UYN131088 VIJ131083:VIJ131088 VSF131083:VSF131088 WCB131083:WCB131088 WLX131083:WLX131088 WVT131083:WVT131088 L196619:L196624 JH196619:JH196624 TD196619:TD196624 ACZ196619:ACZ196624 AMV196619:AMV196624 AWR196619:AWR196624 BGN196619:BGN196624 BQJ196619:BQJ196624 CAF196619:CAF196624 CKB196619:CKB196624 CTX196619:CTX196624 DDT196619:DDT196624 DNP196619:DNP196624 DXL196619:DXL196624 EHH196619:EHH196624 ERD196619:ERD196624 FAZ196619:FAZ196624 FKV196619:FKV196624 FUR196619:FUR196624 GEN196619:GEN196624 GOJ196619:GOJ196624 GYF196619:GYF196624 HIB196619:HIB196624 HRX196619:HRX196624 IBT196619:IBT196624 ILP196619:ILP196624 IVL196619:IVL196624 JFH196619:JFH196624 JPD196619:JPD196624 JYZ196619:JYZ196624 KIV196619:KIV196624 KSR196619:KSR196624 LCN196619:LCN196624 LMJ196619:LMJ196624 LWF196619:LWF196624 MGB196619:MGB196624 MPX196619:MPX196624 MZT196619:MZT196624 NJP196619:NJP196624 NTL196619:NTL196624 ODH196619:ODH196624 OND196619:OND196624 OWZ196619:OWZ196624 PGV196619:PGV196624 PQR196619:PQR196624 QAN196619:QAN196624 QKJ196619:QKJ196624 QUF196619:QUF196624 REB196619:REB196624 RNX196619:RNX196624 RXT196619:RXT196624 SHP196619:SHP196624 SRL196619:SRL196624 TBH196619:TBH196624 TLD196619:TLD196624 TUZ196619:TUZ196624 UEV196619:UEV196624 UOR196619:UOR196624 UYN196619:UYN196624 VIJ196619:VIJ196624 VSF196619:VSF196624 WCB196619:WCB196624 WLX196619:WLX196624 WVT196619:WVT196624 L262155:L262160 JH262155:JH262160 TD262155:TD262160 ACZ262155:ACZ262160 AMV262155:AMV262160 AWR262155:AWR262160 BGN262155:BGN262160 BQJ262155:BQJ262160 CAF262155:CAF262160 CKB262155:CKB262160 CTX262155:CTX262160 DDT262155:DDT262160 DNP262155:DNP262160 DXL262155:DXL262160 EHH262155:EHH262160 ERD262155:ERD262160 FAZ262155:FAZ262160 FKV262155:FKV262160 FUR262155:FUR262160 GEN262155:GEN262160 GOJ262155:GOJ262160 GYF262155:GYF262160 HIB262155:HIB262160 HRX262155:HRX262160 IBT262155:IBT262160 ILP262155:ILP262160 IVL262155:IVL262160 JFH262155:JFH262160 JPD262155:JPD262160 JYZ262155:JYZ262160 KIV262155:KIV262160 KSR262155:KSR262160 LCN262155:LCN262160 LMJ262155:LMJ262160 LWF262155:LWF262160 MGB262155:MGB262160 MPX262155:MPX262160 MZT262155:MZT262160 NJP262155:NJP262160 NTL262155:NTL262160 ODH262155:ODH262160 OND262155:OND262160 OWZ262155:OWZ262160 PGV262155:PGV262160 PQR262155:PQR262160 QAN262155:QAN262160 QKJ262155:QKJ262160 QUF262155:QUF262160 REB262155:REB262160 RNX262155:RNX262160 RXT262155:RXT262160 SHP262155:SHP262160 SRL262155:SRL262160 TBH262155:TBH262160 TLD262155:TLD262160 TUZ262155:TUZ262160 UEV262155:UEV262160 UOR262155:UOR262160 UYN262155:UYN262160 VIJ262155:VIJ262160 VSF262155:VSF262160 WCB262155:WCB262160 WLX262155:WLX262160 WVT262155:WVT262160 L327691:L327696 JH327691:JH327696 TD327691:TD327696 ACZ327691:ACZ327696 AMV327691:AMV327696 AWR327691:AWR327696 BGN327691:BGN327696 BQJ327691:BQJ327696 CAF327691:CAF327696 CKB327691:CKB327696 CTX327691:CTX327696 DDT327691:DDT327696 DNP327691:DNP327696 DXL327691:DXL327696 EHH327691:EHH327696 ERD327691:ERD327696 FAZ327691:FAZ327696 FKV327691:FKV327696 FUR327691:FUR327696 GEN327691:GEN327696 GOJ327691:GOJ327696 GYF327691:GYF327696 HIB327691:HIB327696 HRX327691:HRX327696 IBT327691:IBT327696 ILP327691:ILP327696 IVL327691:IVL327696 JFH327691:JFH327696 JPD327691:JPD327696 JYZ327691:JYZ327696 KIV327691:KIV327696 KSR327691:KSR327696 LCN327691:LCN327696 LMJ327691:LMJ327696 LWF327691:LWF327696 MGB327691:MGB327696 MPX327691:MPX327696 MZT327691:MZT327696 NJP327691:NJP327696 NTL327691:NTL327696 ODH327691:ODH327696 OND327691:OND327696 OWZ327691:OWZ327696 PGV327691:PGV327696 PQR327691:PQR327696 QAN327691:QAN327696 QKJ327691:QKJ327696 QUF327691:QUF327696 REB327691:REB327696 RNX327691:RNX327696 RXT327691:RXT327696 SHP327691:SHP327696 SRL327691:SRL327696 TBH327691:TBH327696 TLD327691:TLD327696 TUZ327691:TUZ327696 UEV327691:UEV327696 UOR327691:UOR327696 UYN327691:UYN327696 VIJ327691:VIJ327696 VSF327691:VSF327696 WCB327691:WCB327696 WLX327691:WLX327696 WVT327691:WVT327696 L393227:L393232 JH393227:JH393232 TD393227:TD393232 ACZ393227:ACZ393232 AMV393227:AMV393232 AWR393227:AWR393232 BGN393227:BGN393232 BQJ393227:BQJ393232 CAF393227:CAF393232 CKB393227:CKB393232 CTX393227:CTX393232 DDT393227:DDT393232 DNP393227:DNP393232 DXL393227:DXL393232 EHH393227:EHH393232 ERD393227:ERD393232 FAZ393227:FAZ393232 FKV393227:FKV393232 FUR393227:FUR393232 GEN393227:GEN393232 GOJ393227:GOJ393232 GYF393227:GYF393232 HIB393227:HIB393232 HRX393227:HRX393232 IBT393227:IBT393232 ILP393227:ILP393232 IVL393227:IVL393232 JFH393227:JFH393232 JPD393227:JPD393232 JYZ393227:JYZ393232 KIV393227:KIV393232 KSR393227:KSR393232 LCN393227:LCN393232 LMJ393227:LMJ393232 LWF393227:LWF393232 MGB393227:MGB393232 MPX393227:MPX393232 MZT393227:MZT393232 NJP393227:NJP393232 NTL393227:NTL393232 ODH393227:ODH393232 OND393227:OND393232 OWZ393227:OWZ393232 PGV393227:PGV393232 PQR393227:PQR393232 QAN393227:QAN393232 QKJ393227:QKJ393232 QUF393227:QUF393232 REB393227:REB393232 RNX393227:RNX393232 RXT393227:RXT393232 SHP393227:SHP393232 SRL393227:SRL393232 TBH393227:TBH393232 TLD393227:TLD393232 TUZ393227:TUZ393232 UEV393227:UEV393232 UOR393227:UOR393232 UYN393227:UYN393232 VIJ393227:VIJ393232 VSF393227:VSF393232 WCB393227:WCB393232 WLX393227:WLX393232 WVT393227:WVT393232 L458763:L458768 JH458763:JH458768 TD458763:TD458768 ACZ458763:ACZ458768 AMV458763:AMV458768 AWR458763:AWR458768 BGN458763:BGN458768 BQJ458763:BQJ458768 CAF458763:CAF458768 CKB458763:CKB458768 CTX458763:CTX458768 DDT458763:DDT458768 DNP458763:DNP458768 DXL458763:DXL458768 EHH458763:EHH458768 ERD458763:ERD458768 FAZ458763:FAZ458768 FKV458763:FKV458768 FUR458763:FUR458768 GEN458763:GEN458768 GOJ458763:GOJ458768 GYF458763:GYF458768 HIB458763:HIB458768 HRX458763:HRX458768 IBT458763:IBT458768 ILP458763:ILP458768 IVL458763:IVL458768 JFH458763:JFH458768 JPD458763:JPD458768 JYZ458763:JYZ458768 KIV458763:KIV458768 KSR458763:KSR458768 LCN458763:LCN458768 LMJ458763:LMJ458768 LWF458763:LWF458768 MGB458763:MGB458768 MPX458763:MPX458768 MZT458763:MZT458768 NJP458763:NJP458768 NTL458763:NTL458768 ODH458763:ODH458768 OND458763:OND458768 OWZ458763:OWZ458768 PGV458763:PGV458768 PQR458763:PQR458768 QAN458763:QAN458768 QKJ458763:QKJ458768 QUF458763:QUF458768 REB458763:REB458768 RNX458763:RNX458768 RXT458763:RXT458768 SHP458763:SHP458768 SRL458763:SRL458768 TBH458763:TBH458768 TLD458763:TLD458768 TUZ458763:TUZ458768 UEV458763:UEV458768 UOR458763:UOR458768 UYN458763:UYN458768 VIJ458763:VIJ458768 VSF458763:VSF458768 WCB458763:WCB458768 WLX458763:WLX458768 WVT458763:WVT458768 L524299:L524304 JH524299:JH524304 TD524299:TD524304 ACZ524299:ACZ524304 AMV524299:AMV524304 AWR524299:AWR524304 BGN524299:BGN524304 BQJ524299:BQJ524304 CAF524299:CAF524304 CKB524299:CKB524304 CTX524299:CTX524304 DDT524299:DDT524304 DNP524299:DNP524304 DXL524299:DXL524304 EHH524299:EHH524304 ERD524299:ERD524304 FAZ524299:FAZ524304 FKV524299:FKV524304 FUR524299:FUR524304 GEN524299:GEN524304 GOJ524299:GOJ524304 GYF524299:GYF524304 HIB524299:HIB524304 HRX524299:HRX524304 IBT524299:IBT524304 ILP524299:ILP524304 IVL524299:IVL524304 JFH524299:JFH524304 JPD524299:JPD524304 JYZ524299:JYZ524304 KIV524299:KIV524304 KSR524299:KSR524304 LCN524299:LCN524304 LMJ524299:LMJ524304 LWF524299:LWF524304 MGB524299:MGB524304 MPX524299:MPX524304 MZT524299:MZT524304 NJP524299:NJP524304 NTL524299:NTL524304 ODH524299:ODH524304 OND524299:OND524304 OWZ524299:OWZ524304 PGV524299:PGV524304 PQR524299:PQR524304 QAN524299:QAN524304 QKJ524299:QKJ524304 QUF524299:QUF524304 REB524299:REB524304 RNX524299:RNX524304 RXT524299:RXT524304 SHP524299:SHP524304 SRL524299:SRL524304 TBH524299:TBH524304 TLD524299:TLD524304 TUZ524299:TUZ524304 UEV524299:UEV524304 UOR524299:UOR524304 UYN524299:UYN524304 VIJ524299:VIJ524304 VSF524299:VSF524304 WCB524299:WCB524304 WLX524299:WLX524304 WVT524299:WVT524304 L589835:L589840 JH589835:JH589840 TD589835:TD589840 ACZ589835:ACZ589840 AMV589835:AMV589840 AWR589835:AWR589840 BGN589835:BGN589840 BQJ589835:BQJ589840 CAF589835:CAF589840 CKB589835:CKB589840 CTX589835:CTX589840 DDT589835:DDT589840 DNP589835:DNP589840 DXL589835:DXL589840 EHH589835:EHH589840 ERD589835:ERD589840 FAZ589835:FAZ589840 FKV589835:FKV589840 FUR589835:FUR589840 GEN589835:GEN589840 GOJ589835:GOJ589840 GYF589835:GYF589840 HIB589835:HIB589840 HRX589835:HRX589840 IBT589835:IBT589840 ILP589835:ILP589840 IVL589835:IVL589840 JFH589835:JFH589840 JPD589835:JPD589840 JYZ589835:JYZ589840 KIV589835:KIV589840 KSR589835:KSR589840 LCN589835:LCN589840 LMJ589835:LMJ589840 LWF589835:LWF589840 MGB589835:MGB589840 MPX589835:MPX589840 MZT589835:MZT589840 NJP589835:NJP589840 NTL589835:NTL589840 ODH589835:ODH589840 OND589835:OND589840 OWZ589835:OWZ589840 PGV589835:PGV589840 PQR589835:PQR589840 QAN589835:QAN589840 QKJ589835:QKJ589840 QUF589835:QUF589840 REB589835:REB589840 RNX589835:RNX589840 RXT589835:RXT589840 SHP589835:SHP589840 SRL589835:SRL589840 TBH589835:TBH589840 TLD589835:TLD589840 TUZ589835:TUZ589840 UEV589835:UEV589840 UOR589835:UOR589840 UYN589835:UYN589840 VIJ589835:VIJ589840 VSF589835:VSF589840 WCB589835:WCB589840 WLX589835:WLX589840 WVT589835:WVT589840 L655371:L655376 JH655371:JH655376 TD655371:TD655376 ACZ655371:ACZ655376 AMV655371:AMV655376 AWR655371:AWR655376 BGN655371:BGN655376 BQJ655371:BQJ655376 CAF655371:CAF655376 CKB655371:CKB655376 CTX655371:CTX655376 DDT655371:DDT655376 DNP655371:DNP655376 DXL655371:DXL655376 EHH655371:EHH655376 ERD655371:ERD655376 FAZ655371:FAZ655376 FKV655371:FKV655376 FUR655371:FUR655376 GEN655371:GEN655376 GOJ655371:GOJ655376 GYF655371:GYF655376 HIB655371:HIB655376 HRX655371:HRX655376 IBT655371:IBT655376 ILP655371:ILP655376 IVL655371:IVL655376 JFH655371:JFH655376 JPD655371:JPD655376 JYZ655371:JYZ655376 KIV655371:KIV655376 KSR655371:KSR655376 LCN655371:LCN655376 LMJ655371:LMJ655376 LWF655371:LWF655376 MGB655371:MGB655376 MPX655371:MPX655376 MZT655371:MZT655376 NJP655371:NJP655376 NTL655371:NTL655376 ODH655371:ODH655376 OND655371:OND655376 OWZ655371:OWZ655376 PGV655371:PGV655376 PQR655371:PQR655376 QAN655371:QAN655376 QKJ655371:QKJ655376 QUF655371:QUF655376 REB655371:REB655376 RNX655371:RNX655376 RXT655371:RXT655376 SHP655371:SHP655376 SRL655371:SRL655376 TBH655371:TBH655376 TLD655371:TLD655376 TUZ655371:TUZ655376 UEV655371:UEV655376 UOR655371:UOR655376 UYN655371:UYN655376 VIJ655371:VIJ655376 VSF655371:VSF655376 WCB655371:WCB655376 WLX655371:WLX655376 WVT655371:WVT655376 L720907:L720912 JH720907:JH720912 TD720907:TD720912 ACZ720907:ACZ720912 AMV720907:AMV720912 AWR720907:AWR720912 BGN720907:BGN720912 BQJ720907:BQJ720912 CAF720907:CAF720912 CKB720907:CKB720912 CTX720907:CTX720912 DDT720907:DDT720912 DNP720907:DNP720912 DXL720907:DXL720912 EHH720907:EHH720912 ERD720907:ERD720912 FAZ720907:FAZ720912 FKV720907:FKV720912 FUR720907:FUR720912 GEN720907:GEN720912 GOJ720907:GOJ720912 GYF720907:GYF720912 HIB720907:HIB720912 HRX720907:HRX720912 IBT720907:IBT720912 ILP720907:ILP720912 IVL720907:IVL720912 JFH720907:JFH720912 JPD720907:JPD720912 JYZ720907:JYZ720912 KIV720907:KIV720912 KSR720907:KSR720912 LCN720907:LCN720912 LMJ720907:LMJ720912 LWF720907:LWF720912 MGB720907:MGB720912 MPX720907:MPX720912 MZT720907:MZT720912 NJP720907:NJP720912 NTL720907:NTL720912 ODH720907:ODH720912 OND720907:OND720912 OWZ720907:OWZ720912 PGV720907:PGV720912 PQR720907:PQR720912 QAN720907:QAN720912 QKJ720907:QKJ720912 QUF720907:QUF720912 REB720907:REB720912 RNX720907:RNX720912 RXT720907:RXT720912 SHP720907:SHP720912 SRL720907:SRL720912 TBH720907:TBH720912 TLD720907:TLD720912 TUZ720907:TUZ720912 UEV720907:UEV720912 UOR720907:UOR720912 UYN720907:UYN720912 VIJ720907:VIJ720912 VSF720907:VSF720912 WCB720907:WCB720912 WLX720907:WLX720912 WVT720907:WVT720912 L786443:L786448 JH786443:JH786448 TD786443:TD786448 ACZ786443:ACZ786448 AMV786443:AMV786448 AWR786443:AWR786448 BGN786443:BGN786448 BQJ786443:BQJ786448 CAF786443:CAF786448 CKB786443:CKB786448 CTX786443:CTX786448 DDT786443:DDT786448 DNP786443:DNP786448 DXL786443:DXL786448 EHH786443:EHH786448 ERD786443:ERD786448 FAZ786443:FAZ786448 FKV786443:FKV786448 FUR786443:FUR786448 GEN786443:GEN786448 GOJ786443:GOJ786448 GYF786443:GYF786448 HIB786443:HIB786448 HRX786443:HRX786448 IBT786443:IBT786448 ILP786443:ILP786448 IVL786443:IVL786448 JFH786443:JFH786448 JPD786443:JPD786448 JYZ786443:JYZ786448 KIV786443:KIV786448 KSR786443:KSR786448 LCN786443:LCN786448 LMJ786443:LMJ786448 LWF786443:LWF786448 MGB786443:MGB786448 MPX786443:MPX786448 MZT786443:MZT786448 NJP786443:NJP786448 NTL786443:NTL786448 ODH786443:ODH786448 OND786443:OND786448 OWZ786443:OWZ786448 PGV786443:PGV786448 PQR786443:PQR786448 QAN786443:QAN786448 QKJ786443:QKJ786448 QUF786443:QUF786448 REB786443:REB786448 RNX786443:RNX786448 RXT786443:RXT786448 SHP786443:SHP786448 SRL786443:SRL786448 TBH786443:TBH786448 TLD786443:TLD786448 TUZ786443:TUZ786448 UEV786443:UEV786448 UOR786443:UOR786448 UYN786443:UYN786448 VIJ786443:VIJ786448 VSF786443:VSF786448 WCB786443:WCB786448 WLX786443:WLX786448 WVT786443:WVT786448 L851979:L851984 JH851979:JH851984 TD851979:TD851984 ACZ851979:ACZ851984 AMV851979:AMV851984 AWR851979:AWR851984 BGN851979:BGN851984 BQJ851979:BQJ851984 CAF851979:CAF851984 CKB851979:CKB851984 CTX851979:CTX851984 DDT851979:DDT851984 DNP851979:DNP851984 DXL851979:DXL851984 EHH851979:EHH851984 ERD851979:ERD851984 FAZ851979:FAZ851984 FKV851979:FKV851984 FUR851979:FUR851984 GEN851979:GEN851984 GOJ851979:GOJ851984 GYF851979:GYF851984 HIB851979:HIB851984 HRX851979:HRX851984 IBT851979:IBT851984 ILP851979:ILP851984 IVL851979:IVL851984 JFH851979:JFH851984 JPD851979:JPD851984 JYZ851979:JYZ851984 KIV851979:KIV851984 KSR851979:KSR851984 LCN851979:LCN851984 LMJ851979:LMJ851984 LWF851979:LWF851984 MGB851979:MGB851984 MPX851979:MPX851984 MZT851979:MZT851984 NJP851979:NJP851984 NTL851979:NTL851984 ODH851979:ODH851984 OND851979:OND851984 OWZ851979:OWZ851984 PGV851979:PGV851984 PQR851979:PQR851984 QAN851979:QAN851984 QKJ851979:QKJ851984 QUF851979:QUF851984 REB851979:REB851984 RNX851979:RNX851984 RXT851979:RXT851984 SHP851979:SHP851984 SRL851979:SRL851984 TBH851979:TBH851984 TLD851979:TLD851984 TUZ851979:TUZ851984 UEV851979:UEV851984 UOR851979:UOR851984 UYN851979:UYN851984 VIJ851979:VIJ851984 VSF851979:VSF851984 WCB851979:WCB851984 WLX851979:WLX851984 WVT851979:WVT851984 L917515:L917520 JH917515:JH917520 TD917515:TD917520 ACZ917515:ACZ917520 AMV917515:AMV917520 AWR917515:AWR917520 BGN917515:BGN917520 BQJ917515:BQJ917520 CAF917515:CAF917520 CKB917515:CKB917520 CTX917515:CTX917520 DDT917515:DDT917520 DNP917515:DNP917520 DXL917515:DXL917520 EHH917515:EHH917520 ERD917515:ERD917520 FAZ917515:FAZ917520 FKV917515:FKV917520 FUR917515:FUR917520 GEN917515:GEN917520 GOJ917515:GOJ917520 GYF917515:GYF917520 HIB917515:HIB917520 HRX917515:HRX917520 IBT917515:IBT917520 ILP917515:ILP917520 IVL917515:IVL917520 JFH917515:JFH917520 JPD917515:JPD917520 JYZ917515:JYZ917520 KIV917515:KIV917520 KSR917515:KSR917520 LCN917515:LCN917520 LMJ917515:LMJ917520 LWF917515:LWF917520 MGB917515:MGB917520 MPX917515:MPX917520 MZT917515:MZT917520 NJP917515:NJP917520 NTL917515:NTL917520 ODH917515:ODH917520 OND917515:OND917520 OWZ917515:OWZ917520 PGV917515:PGV917520 PQR917515:PQR917520 QAN917515:QAN917520 QKJ917515:QKJ917520 QUF917515:QUF917520 REB917515:REB917520 RNX917515:RNX917520 RXT917515:RXT917520 SHP917515:SHP917520 SRL917515:SRL917520 TBH917515:TBH917520 TLD917515:TLD917520 TUZ917515:TUZ917520 UEV917515:UEV917520 UOR917515:UOR917520 UYN917515:UYN917520 VIJ917515:VIJ917520 VSF917515:VSF917520 WCB917515:WCB917520 WLX917515:WLX917520 WVT917515:WVT917520 L983051:L983056 JH983051:JH983056 TD983051:TD983056 ACZ983051:ACZ983056 AMV983051:AMV983056 AWR983051:AWR983056 BGN983051:BGN983056 BQJ983051:BQJ983056 CAF983051:CAF983056 CKB983051:CKB983056 CTX983051:CTX983056 DDT983051:DDT983056 DNP983051:DNP983056 DXL983051:DXL983056 EHH983051:EHH983056 ERD983051:ERD983056 FAZ983051:FAZ983056 FKV983051:FKV983056 FUR983051:FUR983056 GEN983051:GEN983056 GOJ983051:GOJ983056 GYF983051:GYF983056 HIB983051:HIB983056 HRX983051:HRX983056 IBT983051:IBT983056 ILP983051:ILP983056 IVL983051:IVL983056 JFH983051:JFH983056 JPD983051:JPD983056 JYZ983051:JYZ983056 KIV983051:KIV983056 KSR983051:KSR983056 LCN983051:LCN983056 LMJ983051:LMJ983056 LWF983051:LWF983056 MGB983051:MGB983056 MPX983051:MPX983056 MZT983051:MZT983056 NJP983051:NJP983056 NTL983051:NTL983056 ODH983051:ODH983056 OND983051:OND983056 OWZ983051:OWZ983056 PGV983051:PGV983056 PQR983051:PQR983056 QAN983051:QAN983056 QKJ983051:QKJ983056 QUF983051:QUF983056 REB983051:REB983056 RNX983051:RNX983056 RXT983051:RXT983056 SHP983051:SHP983056 SRL983051:SRL983056 TBH983051:TBH983056 TLD983051:TLD983056 TUZ983051:TUZ983056 UEV983051:UEV983056 UOR983051:UOR983056 UYN983051:UYN983056 VIJ983051:VIJ983056 VSF983051:VSF983056 WCB983051:WCB983056 WLX983051:WLX983056 WVT983051:WVT983056 I943 JE943 TA943 ACW943 AMS943 AWO943 BGK943 BQG943 CAC943 CJY943 CTU943 DDQ943 DNM943 DXI943 EHE943 ERA943 FAW943 FKS943 FUO943 GEK943 GOG943 GYC943 HHY943 HRU943 IBQ943 ILM943 IVI943 JFE943 JPA943 JYW943 KIS943 KSO943 LCK943 LMG943 LWC943 MFY943 MPU943 MZQ943 NJM943 NTI943 ODE943 ONA943 OWW943 PGS943 PQO943 QAK943 QKG943 QUC943 RDY943 RNU943 RXQ943 SHM943 SRI943 TBE943 TLA943 TUW943 UES943 UOO943 UYK943 VIG943 VSC943 WBY943 WLU943 WVQ943 I66479 JE66479 TA66479 ACW66479 AMS66479 AWO66479 BGK66479 BQG66479 CAC66479 CJY66479 CTU66479 DDQ66479 DNM66479 DXI66479 EHE66479 ERA66479 FAW66479 FKS66479 FUO66479 GEK66479 GOG66479 GYC66479 HHY66479 HRU66479 IBQ66479 ILM66479 IVI66479 JFE66479 JPA66479 JYW66479 KIS66479 KSO66479 LCK66479 LMG66479 LWC66479 MFY66479 MPU66479 MZQ66479 NJM66479 NTI66479 ODE66479 ONA66479 OWW66479 PGS66479 PQO66479 QAK66479 QKG66479 QUC66479 RDY66479 RNU66479 RXQ66479 SHM66479 SRI66479 TBE66479 TLA66479 TUW66479 UES66479 UOO66479 UYK66479 VIG66479 VSC66479 WBY66479 WLU66479 WVQ66479 I132015 JE132015 TA132015 ACW132015 AMS132015 AWO132015 BGK132015 BQG132015 CAC132015 CJY132015 CTU132015 DDQ132015 DNM132015 DXI132015 EHE132015 ERA132015 FAW132015 FKS132015 FUO132015 GEK132015 GOG132015 GYC132015 HHY132015 HRU132015 IBQ132015 ILM132015 IVI132015 JFE132015 JPA132015 JYW132015 KIS132015 KSO132015 LCK132015 LMG132015 LWC132015 MFY132015 MPU132015 MZQ132015 NJM132015 NTI132015 ODE132015 ONA132015 OWW132015 PGS132015 PQO132015 QAK132015 QKG132015 QUC132015 RDY132015 RNU132015 RXQ132015 SHM132015 SRI132015 TBE132015 TLA132015 TUW132015 UES132015 UOO132015 UYK132015 VIG132015 VSC132015 WBY132015 WLU132015 WVQ132015 I197551 JE197551 TA197551 ACW197551 AMS197551 AWO197551 BGK197551 BQG197551 CAC197551 CJY197551 CTU197551 DDQ197551 DNM197551 DXI197551 EHE197551 ERA197551 FAW197551 FKS197551 FUO197551 GEK197551 GOG197551 GYC197551 HHY197551 HRU197551 IBQ197551 ILM197551 IVI197551 JFE197551 JPA197551 JYW197551 KIS197551 KSO197551 LCK197551 LMG197551 LWC197551 MFY197551 MPU197551 MZQ197551 NJM197551 NTI197551 ODE197551 ONA197551 OWW197551 PGS197551 PQO197551 QAK197551 QKG197551 QUC197551 RDY197551 RNU197551 RXQ197551 SHM197551 SRI197551 TBE197551 TLA197551 TUW197551 UES197551 UOO197551 UYK197551 VIG197551 VSC197551 WBY197551 WLU197551 WVQ197551 I263087 JE263087 TA263087 ACW263087 AMS263087 AWO263087 BGK263087 BQG263087 CAC263087 CJY263087 CTU263087 DDQ263087 DNM263087 DXI263087 EHE263087 ERA263087 FAW263087 FKS263087 FUO263087 GEK263087 GOG263087 GYC263087 HHY263087 HRU263087 IBQ263087 ILM263087 IVI263087 JFE263087 JPA263087 JYW263087 KIS263087 KSO263087 LCK263087 LMG263087 LWC263087 MFY263087 MPU263087 MZQ263087 NJM263087 NTI263087 ODE263087 ONA263087 OWW263087 PGS263087 PQO263087 QAK263087 QKG263087 QUC263087 RDY263087 RNU263087 RXQ263087 SHM263087 SRI263087 TBE263087 TLA263087 TUW263087 UES263087 UOO263087 UYK263087 VIG263087 VSC263087 WBY263087 WLU263087 WVQ263087 I328623 JE328623 TA328623 ACW328623 AMS328623 AWO328623 BGK328623 BQG328623 CAC328623 CJY328623 CTU328623 DDQ328623 DNM328623 DXI328623 EHE328623 ERA328623 FAW328623 FKS328623 FUO328623 GEK328623 GOG328623 GYC328623 HHY328623 HRU328623 IBQ328623 ILM328623 IVI328623 JFE328623 JPA328623 JYW328623 KIS328623 KSO328623 LCK328623 LMG328623 LWC328623 MFY328623 MPU328623 MZQ328623 NJM328623 NTI328623 ODE328623 ONA328623 OWW328623 PGS328623 PQO328623 QAK328623 QKG328623 QUC328623 RDY328623 RNU328623 RXQ328623 SHM328623 SRI328623 TBE328623 TLA328623 TUW328623 UES328623 UOO328623 UYK328623 VIG328623 VSC328623 WBY328623 WLU328623 WVQ328623 I394159 JE394159 TA394159 ACW394159 AMS394159 AWO394159 BGK394159 BQG394159 CAC394159 CJY394159 CTU394159 DDQ394159 DNM394159 DXI394159 EHE394159 ERA394159 FAW394159 FKS394159 FUO394159 GEK394159 GOG394159 GYC394159 HHY394159 HRU394159 IBQ394159 ILM394159 IVI394159 JFE394159 JPA394159 JYW394159 KIS394159 KSO394159 LCK394159 LMG394159 LWC394159 MFY394159 MPU394159 MZQ394159 NJM394159 NTI394159 ODE394159 ONA394159 OWW394159 PGS394159 PQO394159 QAK394159 QKG394159 QUC394159 RDY394159 RNU394159 RXQ394159 SHM394159 SRI394159 TBE394159 TLA394159 TUW394159 UES394159 UOO394159 UYK394159 VIG394159 VSC394159 WBY394159 WLU394159 WVQ394159 I459695 JE459695 TA459695 ACW459695 AMS459695 AWO459695 BGK459695 BQG459695 CAC459695 CJY459695 CTU459695 DDQ459695 DNM459695 DXI459695 EHE459695 ERA459695 FAW459695 FKS459695 FUO459695 GEK459695 GOG459695 GYC459695 HHY459695 HRU459695 IBQ459695 ILM459695 IVI459695 JFE459695 JPA459695 JYW459695 KIS459695 KSO459695 LCK459695 LMG459695 LWC459695 MFY459695 MPU459695 MZQ459695 NJM459695 NTI459695 ODE459695 ONA459695 OWW459695 PGS459695 PQO459695 QAK459695 QKG459695 QUC459695 RDY459695 RNU459695 RXQ459695 SHM459695 SRI459695 TBE459695 TLA459695 TUW459695 UES459695 UOO459695 UYK459695 VIG459695 VSC459695 WBY459695 WLU459695 WVQ459695 I525231 JE525231 TA525231 ACW525231 AMS525231 AWO525231 BGK525231 BQG525231 CAC525231 CJY525231 CTU525231 DDQ525231 DNM525231 DXI525231 EHE525231 ERA525231 FAW525231 FKS525231 FUO525231 GEK525231 GOG525231 GYC525231 HHY525231 HRU525231 IBQ525231 ILM525231 IVI525231 JFE525231 JPA525231 JYW525231 KIS525231 KSO525231 LCK525231 LMG525231 LWC525231 MFY525231 MPU525231 MZQ525231 NJM525231 NTI525231 ODE525231 ONA525231 OWW525231 PGS525231 PQO525231 QAK525231 QKG525231 QUC525231 RDY525231 RNU525231 RXQ525231 SHM525231 SRI525231 TBE525231 TLA525231 TUW525231 UES525231 UOO525231 UYK525231 VIG525231 VSC525231 WBY525231 WLU525231 WVQ525231 I590767 JE590767 TA590767 ACW590767 AMS590767 AWO590767 BGK590767 BQG590767 CAC590767 CJY590767 CTU590767 DDQ590767 DNM590767 DXI590767 EHE590767 ERA590767 FAW590767 FKS590767 FUO590767 GEK590767 GOG590767 GYC590767 HHY590767 HRU590767 IBQ590767 ILM590767 IVI590767 JFE590767 JPA590767 JYW590767 KIS590767 KSO590767 LCK590767 LMG590767 LWC590767 MFY590767 MPU590767 MZQ590767 NJM590767 NTI590767 ODE590767 ONA590767 OWW590767 PGS590767 PQO590767 QAK590767 QKG590767 QUC590767 RDY590767 RNU590767 RXQ590767 SHM590767 SRI590767 TBE590767 TLA590767 TUW590767 UES590767 UOO590767 UYK590767 VIG590767 VSC590767 WBY590767 WLU590767 WVQ590767 I656303 JE656303 TA656303 ACW656303 AMS656303 AWO656303 BGK656303 BQG656303 CAC656303 CJY656303 CTU656303 DDQ656303 DNM656303 DXI656303 EHE656303 ERA656303 FAW656303 FKS656303 FUO656303 GEK656303 GOG656303 GYC656303 HHY656303 HRU656303 IBQ656303 ILM656303 IVI656303 JFE656303 JPA656303 JYW656303 KIS656303 KSO656303 LCK656303 LMG656303 LWC656303 MFY656303 MPU656303 MZQ656303 NJM656303 NTI656303 ODE656303 ONA656303 OWW656303 PGS656303 PQO656303 QAK656303 QKG656303 QUC656303 RDY656303 RNU656303 RXQ656303 SHM656303 SRI656303 TBE656303 TLA656303 TUW656303 UES656303 UOO656303 UYK656303 VIG656303 VSC656303 WBY656303 WLU656303 WVQ656303 I721839 JE721839 TA721839 ACW721839 AMS721839 AWO721839 BGK721839 BQG721839 CAC721839 CJY721839 CTU721839 DDQ721839 DNM721839 DXI721839 EHE721839 ERA721839 FAW721839 FKS721839 FUO721839 GEK721839 GOG721839 GYC721839 HHY721839 HRU721839 IBQ721839 ILM721839 IVI721839 JFE721839 JPA721839 JYW721839 KIS721839 KSO721839 LCK721839 LMG721839 LWC721839 MFY721839 MPU721839 MZQ721839 NJM721839 NTI721839 ODE721839 ONA721839 OWW721839 PGS721839 PQO721839 QAK721839 QKG721839 QUC721839 RDY721839 RNU721839 RXQ721839 SHM721839 SRI721839 TBE721839 TLA721839 TUW721839 UES721839 UOO721839 UYK721839 VIG721839 VSC721839 WBY721839 WLU721839 WVQ721839 I787375 JE787375 TA787375 ACW787375 AMS787375 AWO787375 BGK787375 BQG787375 CAC787375 CJY787375 CTU787375 DDQ787375 DNM787375 DXI787375 EHE787375 ERA787375 FAW787375 FKS787375 FUO787375 GEK787375 GOG787375 GYC787375 HHY787375 HRU787375 IBQ787375 ILM787375 IVI787375 JFE787375 JPA787375 JYW787375 KIS787375 KSO787375 LCK787375 LMG787375 LWC787375 MFY787375 MPU787375 MZQ787375 NJM787375 NTI787375 ODE787375 ONA787375 OWW787375 PGS787375 PQO787375 QAK787375 QKG787375 QUC787375 RDY787375 RNU787375 RXQ787375 SHM787375 SRI787375 TBE787375 TLA787375 TUW787375 UES787375 UOO787375 UYK787375 VIG787375 VSC787375 WBY787375 WLU787375 WVQ787375 I852911 JE852911 TA852911 ACW852911 AMS852911 AWO852911 BGK852911 BQG852911 CAC852911 CJY852911 CTU852911 DDQ852911 DNM852911 DXI852911 EHE852911 ERA852911 FAW852911 FKS852911 FUO852911 GEK852911 GOG852911 GYC852911 HHY852911 HRU852911 IBQ852911 ILM852911 IVI852911 JFE852911 JPA852911 JYW852911 KIS852911 KSO852911 LCK852911 LMG852911 LWC852911 MFY852911 MPU852911 MZQ852911 NJM852911 NTI852911 ODE852911 ONA852911 OWW852911 PGS852911 PQO852911 QAK852911 QKG852911 QUC852911 RDY852911 RNU852911 RXQ852911 SHM852911 SRI852911 TBE852911 TLA852911 TUW852911 UES852911 UOO852911 UYK852911 VIG852911 VSC852911 WBY852911 WLU852911 WVQ852911 I918447 JE918447 TA918447 ACW918447 AMS918447 AWO918447 BGK918447 BQG918447 CAC918447 CJY918447 CTU918447 DDQ918447 DNM918447 DXI918447 EHE918447 ERA918447 FAW918447 FKS918447 FUO918447 GEK918447 GOG918447 GYC918447 HHY918447 HRU918447 IBQ918447 ILM918447 IVI918447 JFE918447 JPA918447 JYW918447 KIS918447 KSO918447 LCK918447 LMG918447 LWC918447 MFY918447 MPU918447 MZQ918447 NJM918447 NTI918447 ODE918447 ONA918447 OWW918447 PGS918447 PQO918447 QAK918447 QKG918447 QUC918447 RDY918447 RNU918447 RXQ918447 SHM918447 SRI918447 TBE918447 TLA918447 TUW918447 UES918447 UOO918447 UYK918447 VIG918447 VSC918447 WBY918447 WLU918447 WVQ918447 I983983 JE983983 TA983983 ACW983983 AMS983983 AWO983983 BGK983983 BQG983983 CAC983983 CJY983983 CTU983983 DDQ983983 DNM983983 DXI983983 EHE983983 ERA983983 FAW983983 FKS983983 FUO983983 GEK983983 GOG983983 GYC983983 HHY983983 HRU983983 IBQ983983 ILM983983 IVI983983 JFE983983 JPA983983 JYW983983 KIS983983 KSO983983 LCK983983 LMG983983 LWC983983 MFY983983 MPU983983 MZQ983983 NJM983983 NTI983983 ODE983983 ONA983983 OWW983983 PGS983983 PQO983983 QAK983983 QKG983983 QUC983983 RDY983983 RNU983983 RXQ983983 SHM983983 SRI983983 TBE983983 TLA983983 TUW983983 UES983983 UOO983983 UYK983983 VIG983983 VSC983983 WBY983983 WLU983983 WVQ983983 O768 JK768 TG768 ADC768 AMY768 AWU768 BGQ768 BQM768 CAI768 CKE768 CUA768 DDW768 DNS768 DXO768 EHK768 ERG768 FBC768 FKY768 FUU768 GEQ768 GOM768 GYI768 HIE768 HSA768 IBW768 ILS768 IVO768 JFK768 JPG768 JZC768 KIY768 KSU768 LCQ768 LMM768 LWI768 MGE768 MQA768 MZW768 NJS768 NTO768 ODK768 ONG768 OXC768 PGY768 PQU768 QAQ768 QKM768 QUI768 REE768 ROA768 RXW768 SHS768 SRO768 TBK768 TLG768 TVC768 UEY768 UOU768 UYQ768 VIM768 VSI768 WCE768 WMA768 WVW768 O66304 JK66304 TG66304 ADC66304 AMY66304 AWU66304 BGQ66304 BQM66304 CAI66304 CKE66304 CUA66304 DDW66304 DNS66304 DXO66304 EHK66304 ERG66304 FBC66304 FKY66304 FUU66304 GEQ66304 GOM66304 GYI66304 HIE66304 HSA66304 IBW66304 ILS66304 IVO66304 JFK66304 JPG66304 JZC66304 KIY66304 KSU66304 LCQ66304 LMM66304 LWI66304 MGE66304 MQA66304 MZW66304 NJS66304 NTO66304 ODK66304 ONG66304 OXC66304 PGY66304 PQU66304 QAQ66304 QKM66304 QUI66304 REE66304 ROA66304 RXW66304 SHS66304 SRO66304 TBK66304 TLG66304 TVC66304 UEY66304 UOU66304 UYQ66304 VIM66304 VSI66304 WCE66304 WMA66304 WVW66304 O131840 JK131840 TG131840 ADC131840 AMY131840 AWU131840 BGQ131840 BQM131840 CAI131840 CKE131840 CUA131840 DDW131840 DNS131840 DXO131840 EHK131840 ERG131840 FBC131840 FKY131840 FUU131840 GEQ131840 GOM131840 GYI131840 HIE131840 HSA131840 IBW131840 ILS131840 IVO131840 JFK131840 JPG131840 JZC131840 KIY131840 KSU131840 LCQ131840 LMM131840 LWI131840 MGE131840 MQA131840 MZW131840 NJS131840 NTO131840 ODK131840 ONG131840 OXC131840 PGY131840 PQU131840 QAQ131840 QKM131840 QUI131840 REE131840 ROA131840 RXW131840 SHS131840 SRO131840 TBK131840 TLG131840 TVC131840 UEY131840 UOU131840 UYQ131840 VIM131840 VSI131840 WCE131840 WMA131840 WVW131840 O197376 JK197376 TG197376 ADC197376 AMY197376 AWU197376 BGQ197376 BQM197376 CAI197376 CKE197376 CUA197376 DDW197376 DNS197376 DXO197376 EHK197376 ERG197376 FBC197376 FKY197376 FUU197376 GEQ197376 GOM197376 GYI197376 HIE197376 HSA197376 IBW197376 ILS197376 IVO197376 JFK197376 JPG197376 JZC197376 KIY197376 KSU197376 LCQ197376 LMM197376 LWI197376 MGE197376 MQA197376 MZW197376 NJS197376 NTO197376 ODK197376 ONG197376 OXC197376 PGY197376 PQU197376 QAQ197376 QKM197376 QUI197376 REE197376 ROA197376 RXW197376 SHS197376 SRO197376 TBK197376 TLG197376 TVC197376 UEY197376 UOU197376 UYQ197376 VIM197376 VSI197376 WCE197376 WMA197376 WVW197376 O262912 JK262912 TG262912 ADC262912 AMY262912 AWU262912 BGQ262912 BQM262912 CAI262912 CKE262912 CUA262912 DDW262912 DNS262912 DXO262912 EHK262912 ERG262912 FBC262912 FKY262912 FUU262912 GEQ262912 GOM262912 GYI262912 HIE262912 HSA262912 IBW262912 ILS262912 IVO262912 JFK262912 JPG262912 JZC262912 KIY262912 KSU262912 LCQ262912 LMM262912 LWI262912 MGE262912 MQA262912 MZW262912 NJS262912 NTO262912 ODK262912 ONG262912 OXC262912 PGY262912 PQU262912 QAQ262912 QKM262912 QUI262912 REE262912 ROA262912 RXW262912 SHS262912 SRO262912 TBK262912 TLG262912 TVC262912 UEY262912 UOU262912 UYQ262912 VIM262912 VSI262912 WCE262912 WMA262912 WVW262912 O328448 JK328448 TG328448 ADC328448 AMY328448 AWU328448 BGQ328448 BQM328448 CAI328448 CKE328448 CUA328448 DDW328448 DNS328448 DXO328448 EHK328448 ERG328448 FBC328448 FKY328448 FUU328448 GEQ328448 GOM328448 GYI328448 HIE328448 HSA328448 IBW328448 ILS328448 IVO328448 JFK328448 JPG328448 JZC328448 KIY328448 KSU328448 LCQ328448 LMM328448 LWI328448 MGE328448 MQA328448 MZW328448 NJS328448 NTO328448 ODK328448 ONG328448 OXC328448 PGY328448 PQU328448 QAQ328448 QKM328448 QUI328448 REE328448 ROA328448 RXW328448 SHS328448 SRO328448 TBK328448 TLG328448 TVC328448 UEY328448 UOU328448 UYQ328448 VIM328448 VSI328448 WCE328448 WMA328448 WVW328448 O393984 JK393984 TG393984 ADC393984 AMY393984 AWU393984 BGQ393984 BQM393984 CAI393984 CKE393984 CUA393984 DDW393984 DNS393984 DXO393984 EHK393984 ERG393984 FBC393984 FKY393984 FUU393984 GEQ393984 GOM393984 GYI393984 HIE393984 HSA393984 IBW393984 ILS393984 IVO393984 JFK393984 JPG393984 JZC393984 KIY393984 KSU393984 LCQ393984 LMM393984 LWI393984 MGE393984 MQA393984 MZW393984 NJS393984 NTO393984 ODK393984 ONG393984 OXC393984 PGY393984 PQU393984 QAQ393984 QKM393984 QUI393984 REE393984 ROA393984 RXW393984 SHS393984 SRO393984 TBK393984 TLG393984 TVC393984 UEY393984 UOU393984 UYQ393984 VIM393984 VSI393984 WCE393984 WMA393984 WVW393984 O459520 JK459520 TG459520 ADC459520 AMY459520 AWU459520 BGQ459520 BQM459520 CAI459520 CKE459520 CUA459520 DDW459520 DNS459520 DXO459520 EHK459520 ERG459520 FBC459520 FKY459520 FUU459520 GEQ459520 GOM459520 GYI459520 HIE459520 HSA459520 IBW459520 ILS459520 IVO459520 JFK459520 JPG459520 JZC459520 KIY459520 KSU459520 LCQ459520 LMM459520 LWI459520 MGE459520 MQA459520 MZW459520 NJS459520 NTO459520 ODK459520 ONG459520 OXC459520 PGY459520 PQU459520 QAQ459520 QKM459520 QUI459520 REE459520 ROA459520 RXW459520 SHS459520 SRO459520 TBK459520 TLG459520 TVC459520 UEY459520 UOU459520 UYQ459520 VIM459520 VSI459520 WCE459520 WMA459520 WVW459520 O525056 JK525056 TG525056 ADC525056 AMY525056 AWU525056 BGQ525056 BQM525056 CAI525056 CKE525056 CUA525056 DDW525056 DNS525056 DXO525056 EHK525056 ERG525056 FBC525056 FKY525056 FUU525056 GEQ525056 GOM525056 GYI525056 HIE525056 HSA525056 IBW525056 ILS525056 IVO525056 JFK525056 JPG525056 JZC525056 KIY525056 KSU525056 LCQ525056 LMM525056 LWI525056 MGE525056 MQA525056 MZW525056 NJS525056 NTO525056 ODK525056 ONG525056 OXC525056 PGY525056 PQU525056 QAQ525056 QKM525056 QUI525056 REE525056 ROA525056 RXW525056 SHS525056 SRO525056 TBK525056 TLG525056 TVC525056 UEY525056 UOU525056 UYQ525056 VIM525056 VSI525056 WCE525056 WMA525056 WVW525056 O590592 JK590592 TG590592 ADC590592 AMY590592 AWU590592 BGQ590592 BQM590592 CAI590592 CKE590592 CUA590592 DDW590592 DNS590592 DXO590592 EHK590592 ERG590592 FBC590592 FKY590592 FUU590592 GEQ590592 GOM590592 GYI590592 HIE590592 HSA590592 IBW590592 ILS590592 IVO590592 JFK590592 JPG590592 JZC590592 KIY590592 KSU590592 LCQ590592 LMM590592 LWI590592 MGE590592 MQA590592 MZW590592 NJS590592 NTO590592 ODK590592 ONG590592 OXC590592 PGY590592 PQU590592 QAQ590592 QKM590592 QUI590592 REE590592 ROA590592 RXW590592 SHS590592 SRO590592 TBK590592 TLG590592 TVC590592 UEY590592 UOU590592 UYQ590592 VIM590592 VSI590592 WCE590592 WMA590592 WVW590592 O656128 JK656128 TG656128 ADC656128 AMY656128 AWU656128 BGQ656128 BQM656128 CAI656128 CKE656128 CUA656128 DDW656128 DNS656128 DXO656128 EHK656128 ERG656128 FBC656128 FKY656128 FUU656128 GEQ656128 GOM656128 GYI656128 HIE656128 HSA656128 IBW656128 ILS656128 IVO656128 JFK656128 JPG656128 JZC656128 KIY656128 KSU656128 LCQ656128 LMM656128 LWI656128 MGE656128 MQA656128 MZW656128 NJS656128 NTO656128 ODK656128 ONG656128 OXC656128 PGY656128 PQU656128 QAQ656128 QKM656128 QUI656128 REE656128 ROA656128 RXW656128 SHS656128 SRO656128 TBK656128 TLG656128 TVC656128 UEY656128 UOU656128 UYQ656128 VIM656128 VSI656128 WCE656128 WMA656128 WVW656128 O721664 JK721664 TG721664 ADC721664 AMY721664 AWU721664 BGQ721664 BQM721664 CAI721664 CKE721664 CUA721664 DDW721664 DNS721664 DXO721664 EHK721664 ERG721664 FBC721664 FKY721664 FUU721664 GEQ721664 GOM721664 GYI721664 HIE721664 HSA721664 IBW721664 ILS721664 IVO721664 JFK721664 JPG721664 JZC721664 KIY721664 KSU721664 LCQ721664 LMM721664 LWI721664 MGE721664 MQA721664 MZW721664 NJS721664 NTO721664 ODK721664 ONG721664 OXC721664 PGY721664 PQU721664 QAQ721664 QKM721664 QUI721664 REE721664 ROA721664 RXW721664 SHS721664 SRO721664 TBK721664 TLG721664 TVC721664 UEY721664 UOU721664 UYQ721664 VIM721664 VSI721664 WCE721664 WMA721664 WVW721664 O787200 JK787200 TG787200 ADC787200 AMY787200 AWU787200 BGQ787200 BQM787200 CAI787200 CKE787200 CUA787200 DDW787200 DNS787200 DXO787200 EHK787200 ERG787200 FBC787200 FKY787200 FUU787200 GEQ787200 GOM787200 GYI787200 HIE787200 HSA787200 IBW787200 ILS787200 IVO787200 JFK787200 JPG787200 JZC787200 KIY787200 KSU787200 LCQ787200 LMM787200 LWI787200 MGE787200 MQA787200 MZW787200 NJS787200 NTO787200 ODK787200 ONG787200 OXC787200 PGY787200 PQU787200 QAQ787200 QKM787200 QUI787200 REE787200 ROA787200 RXW787200 SHS787200 SRO787200 TBK787200 TLG787200 TVC787200 UEY787200 UOU787200 UYQ787200 VIM787200 VSI787200 WCE787200 WMA787200 WVW787200 O852736 JK852736 TG852736 ADC852736 AMY852736 AWU852736 BGQ852736 BQM852736 CAI852736 CKE852736 CUA852736 DDW852736 DNS852736 DXO852736 EHK852736 ERG852736 FBC852736 FKY852736 FUU852736 GEQ852736 GOM852736 GYI852736 HIE852736 HSA852736 IBW852736 ILS852736 IVO852736 JFK852736 JPG852736 JZC852736 KIY852736 KSU852736 LCQ852736 LMM852736 LWI852736 MGE852736 MQA852736 MZW852736 NJS852736 NTO852736 ODK852736 ONG852736 OXC852736 PGY852736 PQU852736 QAQ852736 QKM852736 QUI852736 REE852736 ROA852736 RXW852736 SHS852736 SRO852736 TBK852736 TLG852736 TVC852736 UEY852736 UOU852736 UYQ852736 VIM852736 VSI852736 WCE852736 WMA852736 WVW852736 O918272 JK918272 TG918272 ADC918272 AMY918272 AWU918272 BGQ918272 BQM918272 CAI918272 CKE918272 CUA918272 DDW918272 DNS918272 DXO918272 EHK918272 ERG918272 FBC918272 FKY918272 FUU918272 GEQ918272 GOM918272 GYI918272 HIE918272 HSA918272 IBW918272 ILS918272 IVO918272 JFK918272 JPG918272 JZC918272 KIY918272 KSU918272 LCQ918272 LMM918272 LWI918272 MGE918272 MQA918272 MZW918272 NJS918272 NTO918272 ODK918272 ONG918272 OXC918272 PGY918272 PQU918272 QAQ918272 QKM918272 QUI918272 REE918272 ROA918272 RXW918272 SHS918272 SRO918272 TBK918272 TLG918272 TVC918272 UEY918272 UOU918272 UYQ918272 VIM918272 VSI918272 WCE918272 WMA918272 WVW918272 O983808 JK983808 TG983808 ADC983808 AMY983808 AWU983808 BGQ983808 BQM983808 CAI983808 CKE983808 CUA983808 DDW983808 DNS983808 DXO983808 EHK983808 ERG983808 FBC983808 FKY983808 FUU983808 GEQ983808 GOM983808 GYI983808 HIE983808 HSA983808 IBW983808 ILS983808 IVO983808 JFK983808 JPG983808 JZC983808 KIY983808 KSU983808 LCQ983808 LMM983808 LWI983808 MGE983808 MQA983808 MZW983808 NJS983808 NTO983808 ODK983808 ONG983808 OXC983808 PGY983808 PQU983808 QAQ983808 QKM983808 QUI983808 REE983808 ROA983808 RXW983808 SHS983808 SRO983808 TBK983808 TLG983808 TVC983808 UEY983808 UOU983808 UYQ983808 VIM983808 VSI983808 WCE983808 WMA983808 WVW983808 L768 JH768 TD768 ACZ768 AMV768 AWR768 BGN768 BQJ768 CAF768 CKB768 CTX768 DDT768 DNP768 DXL768 EHH768 ERD768 FAZ768 FKV768 FUR768 GEN768 GOJ768 GYF768 HIB768 HRX768 IBT768 ILP768 IVL768 JFH768 JPD768 JYZ768 KIV768 KSR768 LCN768 LMJ768 LWF768 MGB768 MPX768 MZT768 NJP768 NTL768 ODH768 OND768 OWZ768 PGV768 PQR768 QAN768 QKJ768 QUF768 REB768 RNX768 RXT768 SHP768 SRL768 TBH768 TLD768 TUZ768 UEV768 UOR768 UYN768 VIJ768 VSF768 WCB768 WLX768 WVT768 L66304 JH66304 TD66304 ACZ66304 AMV66304 AWR66304 BGN66304 BQJ66304 CAF66304 CKB66304 CTX66304 DDT66304 DNP66304 DXL66304 EHH66304 ERD66304 FAZ66304 FKV66304 FUR66304 GEN66304 GOJ66304 GYF66304 HIB66304 HRX66304 IBT66304 ILP66304 IVL66304 JFH66304 JPD66304 JYZ66304 KIV66304 KSR66304 LCN66304 LMJ66304 LWF66304 MGB66304 MPX66304 MZT66304 NJP66304 NTL66304 ODH66304 OND66304 OWZ66304 PGV66304 PQR66304 QAN66304 QKJ66304 QUF66304 REB66304 RNX66304 RXT66304 SHP66304 SRL66304 TBH66304 TLD66304 TUZ66304 UEV66304 UOR66304 UYN66304 VIJ66304 VSF66304 WCB66304 WLX66304 WVT66304 L131840 JH131840 TD131840 ACZ131840 AMV131840 AWR131840 BGN131840 BQJ131840 CAF131840 CKB131840 CTX131840 DDT131840 DNP131840 DXL131840 EHH131840 ERD131840 FAZ131840 FKV131840 FUR131840 GEN131840 GOJ131840 GYF131840 HIB131840 HRX131840 IBT131840 ILP131840 IVL131840 JFH131840 JPD131840 JYZ131840 KIV131840 KSR131840 LCN131840 LMJ131840 LWF131840 MGB131840 MPX131840 MZT131840 NJP131840 NTL131840 ODH131840 OND131840 OWZ131840 PGV131840 PQR131840 QAN131840 QKJ131840 QUF131840 REB131840 RNX131840 RXT131840 SHP131840 SRL131840 TBH131840 TLD131840 TUZ131840 UEV131840 UOR131840 UYN131840 VIJ131840 VSF131840 WCB131840 WLX131840 WVT131840 L197376 JH197376 TD197376 ACZ197376 AMV197376 AWR197376 BGN197376 BQJ197376 CAF197376 CKB197376 CTX197376 DDT197376 DNP197376 DXL197376 EHH197376 ERD197376 FAZ197376 FKV197376 FUR197376 GEN197376 GOJ197376 GYF197376 HIB197376 HRX197376 IBT197376 ILP197376 IVL197376 JFH197376 JPD197376 JYZ197376 KIV197376 KSR197376 LCN197376 LMJ197376 LWF197376 MGB197376 MPX197376 MZT197376 NJP197376 NTL197376 ODH197376 OND197376 OWZ197376 PGV197376 PQR197376 QAN197376 QKJ197376 QUF197376 REB197376 RNX197376 RXT197376 SHP197376 SRL197376 TBH197376 TLD197376 TUZ197376 UEV197376 UOR197376 UYN197376 VIJ197376 VSF197376 WCB197376 WLX197376 WVT197376 L262912 JH262912 TD262912 ACZ262912 AMV262912 AWR262912 BGN262912 BQJ262912 CAF262912 CKB262912 CTX262912 DDT262912 DNP262912 DXL262912 EHH262912 ERD262912 FAZ262912 FKV262912 FUR262912 GEN262912 GOJ262912 GYF262912 HIB262912 HRX262912 IBT262912 ILP262912 IVL262912 JFH262912 JPD262912 JYZ262912 KIV262912 KSR262912 LCN262912 LMJ262912 LWF262912 MGB262912 MPX262912 MZT262912 NJP262912 NTL262912 ODH262912 OND262912 OWZ262912 PGV262912 PQR262912 QAN262912 QKJ262912 QUF262912 REB262912 RNX262912 RXT262912 SHP262912 SRL262912 TBH262912 TLD262912 TUZ262912 UEV262912 UOR262912 UYN262912 VIJ262912 VSF262912 WCB262912 WLX262912 WVT262912 L328448 JH328448 TD328448 ACZ328448 AMV328448 AWR328448 BGN328448 BQJ328448 CAF328448 CKB328448 CTX328448 DDT328448 DNP328448 DXL328448 EHH328448 ERD328448 FAZ328448 FKV328448 FUR328448 GEN328448 GOJ328448 GYF328448 HIB328448 HRX328448 IBT328448 ILP328448 IVL328448 JFH328448 JPD328448 JYZ328448 KIV328448 KSR328448 LCN328448 LMJ328448 LWF328448 MGB328448 MPX328448 MZT328448 NJP328448 NTL328448 ODH328448 OND328448 OWZ328448 PGV328448 PQR328448 QAN328448 QKJ328448 QUF328448 REB328448 RNX328448 RXT328448 SHP328448 SRL328448 TBH328448 TLD328448 TUZ328448 UEV328448 UOR328448 UYN328448 VIJ328448 VSF328448 WCB328448 WLX328448 WVT328448 L393984 JH393984 TD393984 ACZ393984 AMV393984 AWR393984 BGN393984 BQJ393984 CAF393984 CKB393984 CTX393984 DDT393984 DNP393984 DXL393984 EHH393984 ERD393984 FAZ393984 FKV393984 FUR393984 GEN393984 GOJ393984 GYF393984 HIB393984 HRX393984 IBT393984 ILP393984 IVL393984 JFH393984 JPD393984 JYZ393984 KIV393984 KSR393984 LCN393984 LMJ393984 LWF393984 MGB393984 MPX393984 MZT393984 NJP393984 NTL393984 ODH393984 OND393984 OWZ393984 PGV393984 PQR393984 QAN393984 QKJ393984 QUF393984 REB393984 RNX393984 RXT393984 SHP393984 SRL393984 TBH393984 TLD393984 TUZ393984 UEV393984 UOR393984 UYN393984 VIJ393984 VSF393984 WCB393984 WLX393984 WVT393984 L459520 JH459520 TD459520 ACZ459520 AMV459520 AWR459520 BGN459520 BQJ459520 CAF459520 CKB459520 CTX459520 DDT459520 DNP459520 DXL459520 EHH459520 ERD459520 FAZ459520 FKV459520 FUR459520 GEN459520 GOJ459520 GYF459520 HIB459520 HRX459520 IBT459520 ILP459520 IVL459520 JFH459520 JPD459520 JYZ459520 KIV459520 KSR459520 LCN459520 LMJ459520 LWF459520 MGB459520 MPX459520 MZT459520 NJP459520 NTL459520 ODH459520 OND459520 OWZ459520 PGV459520 PQR459520 QAN459520 QKJ459520 QUF459520 REB459520 RNX459520 RXT459520 SHP459520 SRL459520 TBH459520 TLD459520 TUZ459520 UEV459520 UOR459520 UYN459520 VIJ459520 VSF459520 WCB459520 WLX459520 WVT459520 L525056 JH525056 TD525056 ACZ525056 AMV525056 AWR525056 BGN525056 BQJ525056 CAF525056 CKB525056 CTX525056 DDT525056 DNP525056 DXL525056 EHH525056 ERD525056 FAZ525056 FKV525056 FUR525056 GEN525056 GOJ525056 GYF525056 HIB525056 HRX525056 IBT525056 ILP525056 IVL525056 JFH525056 JPD525056 JYZ525056 KIV525056 KSR525056 LCN525056 LMJ525056 LWF525056 MGB525056 MPX525056 MZT525056 NJP525056 NTL525056 ODH525056 OND525056 OWZ525056 PGV525056 PQR525056 QAN525056 QKJ525056 QUF525056 REB525056 RNX525056 RXT525056 SHP525056 SRL525056 TBH525056 TLD525056 TUZ525056 UEV525056 UOR525056 UYN525056 VIJ525056 VSF525056 WCB525056 WLX525056 WVT525056 L590592 JH590592 TD590592 ACZ590592 AMV590592 AWR590592 BGN590592 BQJ590592 CAF590592 CKB590592 CTX590592 DDT590592 DNP590592 DXL590592 EHH590592 ERD590592 FAZ590592 FKV590592 FUR590592 GEN590592 GOJ590592 GYF590592 HIB590592 HRX590592 IBT590592 ILP590592 IVL590592 JFH590592 JPD590592 JYZ590592 KIV590592 KSR590592 LCN590592 LMJ590592 LWF590592 MGB590592 MPX590592 MZT590592 NJP590592 NTL590592 ODH590592 OND590592 OWZ590592 PGV590592 PQR590592 QAN590592 QKJ590592 QUF590592 REB590592 RNX590592 RXT590592 SHP590592 SRL590592 TBH590592 TLD590592 TUZ590592 UEV590592 UOR590592 UYN590592 VIJ590592 VSF590592 WCB590592 WLX590592 WVT590592 L656128 JH656128 TD656128 ACZ656128 AMV656128 AWR656128 BGN656128 BQJ656128 CAF656128 CKB656128 CTX656128 DDT656128 DNP656128 DXL656128 EHH656128 ERD656128 FAZ656128 FKV656128 FUR656128 GEN656128 GOJ656128 GYF656128 HIB656128 HRX656128 IBT656128 ILP656128 IVL656128 JFH656128 JPD656128 JYZ656128 KIV656128 KSR656128 LCN656128 LMJ656128 LWF656128 MGB656128 MPX656128 MZT656128 NJP656128 NTL656128 ODH656128 OND656128 OWZ656128 PGV656128 PQR656128 QAN656128 QKJ656128 QUF656128 REB656128 RNX656128 RXT656128 SHP656128 SRL656128 TBH656128 TLD656128 TUZ656128 UEV656128 UOR656128 UYN656128 VIJ656128 VSF656128 WCB656128 WLX656128 WVT656128 L721664 JH721664 TD721664 ACZ721664 AMV721664 AWR721664 BGN721664 BQJ721664 CAF721664 CKB721664 CTX721664 DDT721664 DNP721664 DXL721664 EHH721664 ERD721664 FAZ721664 FKV721664 FUR721664 GEN721664 GOJ721664 GYF721664 HIB721664 HRX721664 IBT721664 ILP721664 IVL721664 JFH721664 JPD721664 JYZ721664 KIV721664 KSR721664 LCN721664 LMJ721664 LWF721664 MGB721664 MPX721664 MZT721664 NJP721664 NTL721664 ODH721664 OND721664 OWZ721664 PGV721664 PQR721664 QAN721664 QKJ721664 QUF721664 REB721664 RNX721664 RXT721664 SHP721664 SRL721664 TBH721664 TLD721664 TUZ721664 UEV721664 UOR721664 UYN721664 VIJ721664 VSF721664 WCB721664 WLX721664 WVT721664 L787200 JH787200 TD787200 ACZ787200 AMV787200 AWR787200 BGN787200 BQJ787200 CAF787200 CKB787200 CTX787200 DDT787200 DNP787200 DXL787200 EHH787200 ERD787200 FAZ787200 FKV787200 FUR787200 GEN787200 GOJ787200 GYF787200 HIB787200 HRX787200 IBT787200 ILP787200 IVL787200 JFH787200 JPD787200 JYZ787200 KIV787200 KSR787200 LCN787200 LMJ787200 LWF787200 MGB787200 MPX787200 MZT787200 NJP787200 NTL787200 ODH787200 OND787200 OWZ787200 PGV787200 PQR787200 QAN787200 QKJ787200 QUF787200 REB787200 RNX787200 RXT787200 SHP787200 SRL787200 TBH787200 TLD787200 TUZ787200 UEV787200 UOR787200 UYN787200 VIJ787200 VSF787200 WCB787200 WLX787200 WVT787200 L852736 JH852736 TD852736 ACZ852736 AMV852736 AWR852736 BGN852736 BQJ852736 CAF852736 CKB852736 CTX852736 DDT852736 DNP852736 DXL852736 EHH852736 ERD852736 FAZ852736 FKV852736 FUR852736 GEN852736 GOJ852736 GYF852736 HIB852736 HRX852736 IBT852736 ILP852736 IVL852736 JFH852736 JPD852736 JYZ852736 KIV852736 KSR852736 LCN852736 LMJ852736 LWF852736 MGB852736 MPX852736 MZT852736 NJP852736 NTL852736 ODH852736 OND852736 OWZ852736 PGV852736 PQR852736 QAN852736 QKJ852736 QUF852736 REB852736 RNX852736 RXT852736 SHP852736 SRL852736 TBH852736 TLD852736 TUZ852736 UEV852736 UOR852736 UYN852736 VIJ852736 VSF852736 WCB852736 WLX852736 WVT852736 L918272 JH918272 TD918272 ACZ918272 AMV918272 AWR918272 BGN918272 BQJ918272 CAF918272 CKB918272 CTX918272 DDT918272 DNP918272 DXL918272 EHH918272 ERD918272 FAZ918272 FKV918272 FUR918272 GEN918272 GOJ918272 GYF918272 HIB918272 HRX918272 IBT918272 ILP918272 IVL918272 JFH918272 JPD918272 JYZ918272 KIV918272 KSR918272 LCN918272 LMJ918272 LWF918272 MGB918272 MPX918272 MZT918272 NJP918272 NTL918272 ODH918272 OND918272 OWZ918272 PGV918272 PQR918272 QAN918272 QKJ918272 QUF918272 REB918272 RNX918272 RXT918272 SHP918272 SRL918272 TBH918272 TLD918272 TUZ918272 UEV918272 UOR918272 UYN918272 VIJ918272 VSF918272 WCB918272 WLX918272 WVT918272 L983808 JH983808 TD983808 ACZ983808 AMV983808 AWR983808 BGN983808 BQJ983808 CAF983808 CKB983808 CTX983808 DDT983808 DNP983808 DXL983808 EHH983808 ERD983808 FAZ983808 FKV983808 FUR983808 GEN983808 GOJ983808 GYF983808 HIB983808 HRX983808 IBT983808 ILP983808 IVL983808 JFH983808 JPD983808 JYZ983808 KIV983808 KSR983808 LCN983808 LMJ983808 LWF983808 MGB983808 MPX983808 MZT983808 NJP983808 NTL983808 ODH983808 OND983808 OWZ983808 PGV983808 PQR983808 QAN983808 QKJ983808 QUF983808 REB983808 RNX983808 RXT983808 SHP983808 SRL983808 TBH983808 TLD983808 TUZ983808 UEV983808 UOR983808 UYN983808 VIJ983808 VSF983808 WCB983808 WLX983808 WVT983808 I768 JE768 TA768 ACW768 AMS768 AWO768 BGK768 BQG768 CAC768 CJY768 CTU768 DDQ768 DNM768 DXI768 EHE768 ERA768 FAW768 FKS768 FUO768 GEK768 GOG768 GYC768 HHY768 HRU768 IBQ768 ILM768 IVI768 JFE768 JPA768 JYW768 KIS768 KSO768 LCK768 LMG768 LWC768 MFY768 MPU768 MZQ768 NJM768 NTI768 ODE768 ONA768 OWW768 PGS768 PQO768 QAK768 QKG768 QUC768 RDY768 RNU768 RXQ768 SHM768 SRI768 TBE768 TLA768 TUW768 UES768 UOO768 UYK768 VIG768 VSC768 WBY768 WLU768 WVQ768 I66304 JE66304 TA66304 ACW66304 AMS66304 AWO66304 BGK66304 BQG66304 CAC66304 CJY66304 CTU66304 DDQ66304 DNM66304 DXI66304 EHE66304 ERA66304 FAW66304 FKS66304 FUO66304 GEK66304 GOG66304 GYC66304 HHY66304 HRU66304 IBQ66304 ILM66304 IVI66304 JFE66304 JPA66304 JYW66304 KIS66304 KSO66304 LCK66304 LMG66304 LWC66304 MFY66304 MPU66304 MZQ66304 NJM66304 NTI66304 ODE66304 ONA66304 OWW66304 PGS66304 PQO66304 QAK66304 QKG66304 QUC66304 RDY66304 RNU66304 RXQ66304 SHM66304 SRI66304 TBE66304 TLA66304 TUW66304 UES66304 UOO66304 UYK66304 VIG66304 VSC66304 WBY66304 WLU66304 WVQ66304 I131840 JE131840 TA131840 ACW131840 AMS131840 AWO131840 BGK131840 BQG131840 CAC131840 CJY131840 CTU131840 DDQ131840 DNM131840 DXI131840 EHE131840 ERA131840 FAW131840 FKS131840 FUO131840 GEK131840 GOG131840 GYC131840 HHY131840 HRU131840 IBQ131840 ILM131840 IVI131840 JFE131840 JPA131840 JYW131840 KIS131840 KSO131840 LCK131840 LMG131840 LWC131840 MFY131840 MPU131840 MZQ131840 NJM131840 NTI131840 ODE131840 ONA131840 OWW131840 PGS131840 PQO131840 QAK131840 QKG131840 QUC131840 RDY131840 RNU131840 RXQ131840 SHM131840 SRI131840 TBE131840 TLA131840 TUW131840 UES131840 UOO131840 UYK131840 VIG131840 VSC131840 WBY131840 WLU131840 WVQ131840 I197376 JE197376 TA197376 ACW197376 AMS197376 AWO197376 BGK197376 BQG197376 CAC197376 CJY197376 CTU197376 DDQ197376 DNM197376 DXI197376 EHE197376 ERA197376 FAW197376 FKS197376 FUO197376 GEK197376 GOG197376 GYC197376 HHY197376 HRU197376 IBQ197376 ILM197376 IVI197376 JFE197376 JPA197376 JYW197376 KIS197376 KSO197376 LCK197376 LMG197376 LWC197376 MFY197376 MPU197376 MZQ197376 NJM197376 NTI197376 ODE197376 ONA197376 OWW197376 PGS197376 PQO197376 QAK197376 QKG197376 QUC197376 RDY197376 RNU197376 RXQ197376 SHM197376 SRI197376 TBE197376 TLA197376 TUW197376 UES197376 UOO197376 UYK197376 VIG197376 VSC197376 WBY197376 WLU197376 WVQ197376 I262912 JE262912 TA262912 ACW262912 AMS262912 AWO262912 BGK262912 BQG262912 CAC262912 CJY262912 CTU262912 DDQ262912 DNM262912 DXI262912 EHE262912 ERA262912 FAW262912 FKS262912 FUO262912 GEK262912 GOG262912 GYC262912 HHY262912 HRU262912 IBQ262912 ILM262912 IVI262912 JFE262912 JPA262912 JYW262912 KIS262912 KSO262912 LCK262912 LMG262912 LWC262912 MFY262912 MPU262912 MZQ262912 NJM262912 NTI262912 ODE262912 ONA262912 OWW262912 PGS262912 PQO262912 QAK262912 QKG262912 QUC262912 RDY262912 RNU262912 RXQ262912 SHM262912 SRI262912 TBE262912 TLA262912 TUW262912 UES262912 UOO262912 UYK262912 VIG262912 VSC262912 WBY262912 WLU262912 WVQ262912 I328448 JE328448 TA328448 ACW328448 AMS328448 AWO328448 BGK328448 BQG328448 CAC328448 CJY328448 CTU328448 DDQ328448 DNM328448 DXI328448 EHE328448 ERA328448 FAW328448 FKS328448 FUO328448 GEK328448 GOG328448 GYC328448 HHY328448 HRU328448 IBQ328448 ILM328448 IVI328448 JFE328448 JPA328448 JYW328448 KIS328448 KSO328448 LCK328448 LMG328448 LWC328448 MFY328448 MPU328448 MZQ328448 NJM328448 NTI328448 ODE328448 ONA328448 OWW328448 PGS328448 PQO328448 QAK328448 QKG328448 QUC328448 RDY328448 RNU328448 RXQ328448 SHM328448 SRI328448 TBE328448 TLA328448 TUW328448 UES328448 UOO328448 UYK328448 VIG328448 VSC328448 WBY328448 WLU328448 WVQ328448 I393984 JE393984 TA393984 ACW393984 AMS393984 AWO393984 BGK393984 BQG393984 CAC393984 CJY393984 CTU393984 DDQ393984 DNM393984 DXI393984 EHE393984 ERA393984 FAW393984 FKS393984 FUO393984 GEK393984 GOG393984 GYC393984 HHY393984 HRU393984 IBQ393984 ILM393984 IVI393984 JFE393984 JPA393984 JYW393984 KIS393984 KSO393984 LCK393984 LMG393984 LWC393984 MFY393984 MPU393984 MZQ393984 NJM393984 NTI393984 ODE393984 ONA393984 OWW393984 PGS393984 PQO393984 QAK393984 QKG393984 QUC393984 RDY393984 RNU393984 RXQ393984 SHM393984 SRI393984 TBE393984 TLA393984 TUW393984 UES393984 UOO393984 UYK393984 VIG393984 VSC393984 WBY393984 WLU393984 WVQ393984 I459520 JE459520 TA459520 ACW459520 AMS459520 AWO459520 BGK459520 BQG459520 CAC459520 CJY459520 CTU459520 DDQ459520 DNM459520 DXI459520 EHE459520 ERA459520 FAW459520 FKS459520 FUO459520 GEK459520 GOG459520 GYC459520 HHY459520 HRU459520 IBQ459520 ILM459520 IVI459520 JFE459520 JPA459520 JYW459520 KIS459520 KSO459520 LCK459520 LMG459520 LWC459520 MFY459520 MPU459520 MZQ459520 NJM459520 NTI459520 ODE459520 ONA459520 OWW459520 PGS459520 PQO459520 QAK459520 QKG459520 QUC459520 RDY459520 RNU459520 RXQ459520 SHM459520 SRI459520 TBE459520 TLA459520 TUW459520 UES459520 UOO459520 UYK459520 VIG459520 VSC459520 WBY459520 WLU459520 WVQ459520 I525056 JE525056 TA525056 ACW525056 AMS525056 AWO525056 BGK525056 BQG525056 CAC525056 CJY525056 CTU525056 DDQ525056 DNM525056 DXI525056 EHE525056 ERA525056 FAW525056 FKS525056 FUO525056 GEK525056 GOG525056 GYC525056 HHY525056 HRU525056 IBQ525056 ILM525056 IVI525056 JFE525056 JPA525056 JYW525056 KIS525056 KSO525056 LCK525056 LMG525056 LWC525056 MFY525056 MPU525056 MZQ525056 NJM525056 NTI525056 ODE525056 ONA525056 OWW525056 PGS525056 PQO525056 QAK525056 QKG525056 QUC525056 RDY525056 RNU525056 RXQ525056 SHM525056 SRI525056 TBE525056 TLA525056 TUW525056 UES525056 UOO525056 UYK525056 VIG525056 VSC525056 WBY525056 WLU525056 WVQ525056 I590592 JE590592 TA590592 ACW590592 AMS590592 AWO590592 BGK590592 BQG590592 CAC590592 CJY590592 CTU590592 DDQ590592 DNM590592 DXI590592 EHE590592 ERA590592 FAW590592 FKS590592 FUO590592 GEK590592 GOG590592 GYC590592 HHY590592 HRU590592 IBQ590592 ILM590592 IVI590592 JFE590592 JPA590592 JYW590592 KIS590592 KSO590592 LCK590592 LMG590592 LWC590592 MFY590592 MPU590592 MZQ590592 NJM590592 NTI590592 ODE590592 ONA590592 OWW590592 PGS590592 PQO590592 QAK590592 QKG590592 QUC590592 RDY590592 RNU590592 RXQ590592 SHM590592 SRI590592 TBE590592 TLA590592 TUW590592 UES590592 UOO590592 UYK590592 VIG590592 VSC590592 WBY590592 WLU590592 WVQ590592 I656128 JE656128 TA656128 ACW656128 AMS656128 AWO656128 BGK656128 BQG656128 CAC656128 CJY656128 CTU656128 DDQ656128 DNM656128 DXI656128 EHE656128 ERA656128 FAW656128 FKS656128 FUO656128 GEK656128 GOG656128 GYC656128 HHY656128 HRU656128 IBQ656128 ILM656128 IVI656128 JFE656128 JPA656128 JYW656128 KIS656128 KSO656128 LCK656128 LMG656128 LWC656128 MFY656128 MPU656128 MZQ656128 NJM656128 NTI656128 ODE656128 ONA656128 OWW656128 PGS656128 PQO656128 QAK656128 QKG656128 QUC656128 RDY656128 RNU656128 RXQ656128 SHM656128 SRI656128 TBE656128 TLA656128 TUW656128 UES656128 UOO656128 UYK656128 VIG656128 VSC656128 WBY656128 WLU656128 WVQ656128 I721664 JE721664 TA721664 ACW721664 AMS721664 AWO721664 BGK721664 BQG721664 CAC721664 CJY721664 CTU721664 DDQ721664 DNM721664 DXI721664 EHE721664 ERA721664 FAW721664 FKS721664 FUO721664 GEK721664 GOG721664 GYC721664 HHY721664 HRU721664 IBQ721664 ILM721664 IVI721664 JFE721664 JPA721664 JYW721664 KIS721664 KSO721664 LCK721664 LMG721664 LWC721664 MFY721664 MPU721664 MZQ721664 NJM721664 NTI721664 ODE721664 ONA721664 OWW721664 PGS721664 PQO721664 QAK721664 QKG721664 QUC721664 RDY721664 RNU721664 RXQ721664 SHM721664 SRI721664 TBE721664 TLA721664 TUW721664 UES721664 UOO721664 UYK721664 VIG721664 VSC721664 WBY721664 WLU721664 WVQ721664 I787200 JE787200 TA787200 ACW787200 AMS787200 AWO787200 BGK787200 BQG787200 CAC787200 CJY787200 CTU787200 DDQ787200 DNM787200 DXI787200 EHE787200 ERA787200 FAW787200 FKS787200 FUO787200 GEK787200 GOG787200 GYC787200 HHY787200 HRU787200 IBQ787200 ILM787200 IVI787200 JFE787200 JPA787200 JYW787200 KIS787200 KSO787200 LCK787200 LMG787200 LWC787200 MFY787200 MPU787200 MZQ787200 NJM787200 NTI787200 ODE787200 ONA787200 OWW787200 PGS787200 PQO787200 QAK787200 QKG787200 QUC787200 RDY787200 RNU787200 RXQ787200 SHM787200 SRI787200 TBE787200 TLA787200 TUW787200 UES787200 UOO787200 UYK787200 VIG787200 VSC787200 WBY787200 WLU787200 WVQ787200 I852736 JE852736 TA852736 ACW852736 AMS852736 AWO852736 BGK852736 BQG852736 CAC852736 CJY852736 CTU852736 DDQ852736 DNM852736 DXI852736 EHE852736 ERA852736 FAW852736 FKS852736 FUO852736 GEK852736 GOG852736 GYC852736 HHY852736 HRU852736 IBQ852736 ILM852736 IVI852736 JFE852736 JPA852736 JYW852736 KIS852736 KSO852736 LCK852736 LMG852736 LWC852736 MFY852736 MPU852736 MZQ852736 NJM852736 NTI852736 ODE852736 ONA852736 OWW852736 PGS852736 PQO852736 QAK852736 QKG852736 QUC852736 RDY852736 RNU852736 RXQ852736 SHM852736 SRI852736 TBE852736 TLA852736 TUW852736 UES852736 UOO852736 UYK852736 VIG852736 VSC852736 WBY852736 WLU852736 WVQ852736 I918272 JE918272 TA918272 ACW918272 AMS918272 AWO918272 BGK918272 BQG918272 CAC918272 CJY918272 CTU918272 DDQ918272 DNM918272 DXI918272 EHE918272 ERA918272 FAW918272 FKS918272 FUO918272 GEK918272 GOG918272 GYC918272 HHY918272 HRU918272 IBQ918272 ILM918272 IVI918272 JFE918272 JPA918272 JYW918272 KIS918272 KSO918272 LCK918272 LMG918272 LWC918272 MFY918272 MPU918272 MZQ918272 NJM918272 NTI918272 ODE918272 ONA918272 OWW918272 PGS918272 PQO918272 QAK918272 QKG918272 QUC918272 RDY918272 RNU918272 RXQ918272 SHM918272 SRI918272 TBE918272 TLA918272 TUW918272 UES918272 UOO918272 UYK918272 VIG918272 VSC918272 WBY918272 WLU918272 WVQ918272 I983808 JE983808 TA983808 ACW983808 AMS983808 AWO983808 BGK983808 BQG983808 CAC983808 CJY983808 CTU983808 DDQ983808 DNM983808 DXI983808 EHE983808 ERA983808 FAW983808 FKS983808 FUO983808 GEK983808 GOG983808 GYC983808 HHY983808 HRU983808 IBQ983808 ILM983808 IVI983808 JFE983808 JPA983808 JYW983808 KIS983808 KSO983808 LCK983808 LMG983808 LWC983808 MFY983808 MPU983808 MZQ983808 NJM983808 NTI983808 ODE983808 ONA983808 OWW983808 PGS983808 PQO983808 QAK983808 QKG983808 QUC983808 RDY983808 RNU983808 RXQ983808 SHM983808 SRI983808 TBE983808 TLA983808 TUW983808 UES983808 UOO983808 UYK983808 VIG983808 VSC983808 WBY983808 WLU983808 WVQ983808 O806 JK806 TG806 ADC806 AMY806 AWU806 BGQ806 BQM806 CAI806 CKE806 CUA806 DDW806 DNS806 DXO806 EHK806 ERG806 FBC806 FKY806 FUU806 GEQ806 GOM806 GYI806 HIE806 HSA806 IBW806 ILS806 IVO806 JFK806 JPG806 JZC806 KIY806 KSU806 LCQ806 LMM806 LWI806 MGE806 MQA806 MZW806 NJS806 NTO806 ODK806 ONG806 OXC806 PGY806 PQU806 QAQ806 QKM806 QUI806 REE806 ROA806 RXW806 SHS806 SRO806 TBK806 TLG806 TVC806 UEY806 UOU806 UYQ806 VIM806 VSI806 WCE806 WMA806 WVW806 O66342 JK66342 TG66342 ADC66342 AMY66342 AWU66342 BGQ66342 BQM66342 CAI66342 CKE66342 CUA66342 DDW66342 DNS66342 DXO66342 EHK66342 ERG66342 FBC66342 FKY66342 FUU66342 GEQ66342 GOM66342 GYI66342 HIE66342 HSA66342 IBW66342 ILS66342 IVO66342 JFK66342 JPG66342 JZC66342 KIY66342 KSU66342 LCQ66342 LMM66342 LWI66342 MGE66342 MQA66342 MZW66342 NJS66342 NTO66342 ODK66342 ONG66342 OXC66342 PGY66342 PQU66342 QAQ66342 QKM66342 QUI66342 REE66342 ROA66342 RXW66342 SHS66342 SRO66342 TBK66342 TLG66342 TVC66342 UEY66342 UOU66342 UYQ66342 VIM66342 VSI66342 WCE66342 WMA66342 WVW66342 O131878 JK131878 TG131878 ADC131878 AMY131878 AWU131878 BGQ131878 BQM131878 CAI131878 CKE131878 CUA131878 DDW131878 DNS131878 DXO131878 EHK131878 ERG131878 FBC131878 FKY131878 FUU131878 GEQ131878 GOM131878 GYI131878 HIE131878 HSA131878 IBW131878 ILS131878 IVO131878 JFK131878 JPG131878 JZC131878 KIY131878 KSU131878 LCQ131878 LMM131878 LWI131878 MGE131878 MQA131878 MZW131878 NJS131878 NTO131878 ODK131878 ONG131878 OXC131878 PGY131878 PQU131878 QAQ131878 QKM131878 QUI131878 REE131878 ROA131878 RXW131878 SHS131878 SRO131878 TBK131878 TLG131878 TVC131878 UEY131878 UOU131878 UYQ131878 VIM131878 VSI131878 WCE131878 WMA131878 WVW131878 O197414 JK197414 TG197414 ADC197414 AMY197414 AWU197414 BGQ197414 BQM197414 CAI197414 CKE197414 CUA197414 DDW197414 DNS197414 DXO197414 EHK197414 ERG197414 FBC197414 FKY197414 FUU197414 GEQ197414 GOM197414 GYI197414 HIE197414 HSA197414 IBW197414 ILS197414 IVO197414 JFK197414 JPG197414 JZC197414 KIY197414 KSU197414 LCQ197414 LMM197414 LWI197414 MGE197414 MQA197414 MZW197414 NJS197414 NTO197414 ODK197414 ONG197414 OXC197414 PGY197414 PQU197414 QAQ197414 QKM197414 QUI197414 REE197414 ROA197414 RXW197414 SHS197414 SRO197414 TBK197414 TLG197414 TVC197414 UEY197414 UOU197414 UYQ197414 VIM197414 VSI197414 WCE197414 WMA197414 WVW197414 O262950 JK262950 TG262950 ADC262950 AMY262950 AWU262950 BGQ262950 BQM262950 CAI262950 CKE262950 CUA262950 DDW262950 DNS262950 DXO262950 EHK262950 ERG262950 FBC262950 FKY262950 FUU262950 GEQ262950 GOM262950 GYI262950 HIE262950 HSA262950 IBW262950 ILS262950 IVO262950 JFK262950 JPG262950 JZC262950 KIY262950 KSU262950 LCQ262950 LMM262950 LWI262950 MGE262950 MQA262950 MZW262950 NJS262950 NTO262950 ODK262950 ONG262950 OXC262950 PGY262950 PQU262950 QAQ262950 QKM262950 QUI262950 REE262950 ROA262950 RXW262950 SHS262950 SRO262950 TBK262950 TLG262950 TVC262950 UEY262950 UOU262950 UYQ262950 VIM262950 VSI262950 WCE262950 WMA262950 WVW262950 O328486 JK328486 TG328486 ADC328486 AMY328486 AWU328486 BGQ328486 BQM328486 CAI328486 CKE328486 CUA328486 DDW328486 DNS328486 DXO328486 EHK328486 ERG328486 FBC328486 FKY328486 FUU328486 GEQ328486 GOM328486 GYI328486 HIE328486 HSA328486 IBW328486 ILS328486 IVO328486 JFK328486 JPG328486 JZC328486 KIY328486 KSU328486 LCQ328486 LMM328486 LWI328486 MGE328486 MQA328486 MZW328486 NJS328486 NTO328486 ODK328486 ONG328486 OXC328486 PGY328486 PQU328486 QAQ328486 QKM328486 QUI328486 REE328486 ROA328486 RXW328486 SHS328486 SRO328486 TBK328486 TLG328486 TVC328486 UEY328486 UOU328486 UYQ328486 VIM328486 VSI328486 WCE328486 WMA328486 WVW328486 O394022 JK394022 TG394022 ADC394022 AMY394022 AWU394022 BGQ394022 BQM394022 CAI394022 CKE394022 CUA394022 DDW394022 DNS394022 DXO394022 EHK394022 ERG394022 FBC394022 FKY394022 FUU394022 GEQ394022 GOM394022 GYI394022 HIE394022 HSA394022 IBW394022 ILS394022 IVO394022 JFK394022 JPG394022 JZC394022 KIY394022 KSU394022 LCQ394022 LMM394022 LWI394022 MGE394022 MQA394022 MZW394022 NJS394022 NTO394022 ODK394022 ONG394022 OXC394022 PGY394022 PQU394022 QAQ394022 QKM394022 QUI394022 REE394022 ROA394022 RXW394022 SHS394022 SRO394022 TBK394022 TLG394022 TVC394022 UEY394022 UOU394022 UYQ394022 VIM394022 VSI394022 WCE394022 WMA394022 WVW394022 O459558 JK459558 TG459558 ADC459558 AMY459558 AWU459558 BGQ459558 BQM459558 CAI459558 CKE459558 CUA459558 DDW459558 DNS459558 DXO459558 EHK459558 ERG459558 FBC459558 FKY459558 FUU459558 GEQ459558 GOM459558 GYI459558 HIE459558 HSA459558 IBW459558 ILS459558 IVO459558 JFK459558 JPG459558 JZC459558 KIY459558 KSU459558 LCQ459558 LMM459558 LWI459558 MGE459558 MQA459558 MZW459558 NJS459558 NTO459558 ODK459558 ONG459558 OXC459558 PGY459558 PQU459558 QAQ459558 QKM459558 QUI459558 REE459558 ROA459558 RXW459558 SHS459558 SRO459558 TBK459558 TLG459558 TVC459558 UEY459558 UOU459558 UYQ459558 VIM459558 VSI459558 WCE459558 WMA459558 WVW459558 O525094 JK525094 TG525094 ADC525094 AMY525094 AWU525094 BGQ525094 BQM525094 CAI525094 CKE525094 CUA525094 DDW525094 DNS525094 DXO525094 EHK525094 ERG525094 FBC525094 FKY525094 FUU525094 GEQ525094 GOM525094 GYI525094 HIE525094 HSA525094 IBW525094 ILS525094 IVO525094 JFK525094 JPG525094 JZC525094 KIY525094 KSU525094 LCQ525094 LMM525094 LWI525094 MGE525094 MQA525094 MZW525094 NJS525094 NTO525094 ODK525094 ONG525094 OXC525094 PGY525094 PQU525094 QAQ525094 QKM525094 QUI525094 REE525094 ROA525094 RXW525094 SHS525094 SRO525094 TBK525094 TLG525094 TVC525094 UEY525094 UOU525094 UYQ525094 VIM525094 VSI525094 WCE525094 WMA525094 WVW525094 O590630 JK590630 TG590630 ADC590630 AMY590630 AWU590630 BGQ590630 BQM590630 CAI590630 CKE590630 CUA590630 DDW590630 DNS590630 DXO590630 EHK590630 ERG590630 FBC590630 FKY590630 FUU590630 GEQ590630 GOM590630 GYI590630 HIE590630 HSA590630 IBW590630 ILS590630 IVO590630 JFK590630 JPG590630 JZC590630 KIY590630 KSU590630 LCQ590630 LMM590630 LWI590630 MGE590630 MQA590630 MZW590630 NJS590630 NTO590630 ODK590630 ONG590630 OXC590630 PGY590630 PQU590630 QAQ590630 QKM590630 QUI590630 REE590630 ROA590630 RXW590630 SHS590630 SRO590630 TBK590630 TLG590630 TVC590630 UEY590630 UOU590630 UYQ590630 VIM590630 VSI590630 WCE590630 WMA590630 WVW590630 O656166 JK656166 TG656166 ADC656166 AMY656166 AWU656166 BGQ656166 BQM656166 CAI656166 CKE656166 CUA656166 DDW656166 DNS656166 DXO656166 EHK656166 ERG656166 FBC656166 FKY656166 FUU656166 GEQ656166 GOM656166 GYI656166 HIE656166 HSA656166 IBW656166 ILS656166 IVO656166 JFK656166 JPG656166 JZC656166 KIY656166 KSU656166 LCQ656166 LMM656166 LWI656166 MGE656166 MQA656166 MZW656166 NJS656166 NTO656166 ODK656166 ONG656166 OXC656166 PGY656166 PQU656166 QAQ656166 QKM656166 QUI656166 REE656166 ROA656166 RXW656166 SHS656166 SRO656166 TBK656166 TLG656166 TVC656166 UEY656166 UOU656166 UYQ656166 VIM656166 VSI656166 WCE656166 WMA656166 WVW656166 O721702 JK721702 TG721702 ADC721702 AMY721702 AWU721702 BGQ721702 BQM721702 CAI721702 CKE721702 CUA721702 DDW721702 DNS721702 DXO721702 EHK721702 ERG721702 FBC721702 FKY721702 FUU721702 GEQ721702 GOM721702 GYI721702 HIE721702 HSA721702 IBW721702 ILS721702 IVO721702 JFK721702 JPG721702 JZC721702 KIY721702 KSU721702 LCQ721702 LMM721702 LWI721702 MGE721702 MQA721702 MZW721702 NJS721702 NTO721702 ODK721702 ONG721702 OXC721702 PGY721702 PQU721702 QAQ721702 QKM721702 QUI721702 REE721702 ROA721702 RXW721702 SHS721702 SRO721702 TBK721702 TLG721702 TVC721702 UEY721702 UOU721702 UYQ721702 VIM721702 VSI721702 WCE721702 WMA721702 WVW721702 O787238 JK787238 TG787238 ADC787238 AMY787238 AWU787238 BGQ787238 BQM787238 CAI787238 CKE787238 CUA787238 DDW787238 DNS787238 DXO787238 EHK787238 ERG787238 FBC787238 FKY787238 FUU787238 GEQ787238 GOM787238 GYI787238 HIE787238 HSA787238 IBW787238 ILS787238 IVO787238 JFK787238 JPG787238 JZC787238 KIY787238 KSU787238 LCQ787238 LMM787238 LWI787238 MGE787238 MQA787238 MZW787238 NJS787238 NTO787238 ODK787238 ONG787238 OXC787238 PGY787238 PQU787238 QAQ787238 QKM787238 QUI787238 REE787238 ROA787238 RXW787238 SHS787238 SRO787238 TBK787238 TLG787238 TVC787238 UEY787238 UOU787238 UYQ787238 VIM787238 VSI787238 WCE787238 WMA787238 WVW787238 O852774 JK852774 TG852774 ADC852774 AMY852774 AWU852774 BGQ852774 BQM852774 CAI852774 CKE852774 CUA852774 DDW852774 DNS852774 DXO852774 EHK852774 ERG852774 FBC852774 FKY852774 FUU852774 GEQ852774 GOM852774 GYI852774 HIE852774 HSA852774 IBW852774 ILS852774 IVO852774 JFK852774 JPG852774 JZC852774 KIY852774 KSU852774 LCQ852774 LMM852774 LWI852774 MGE852774 MQA852774 MZW852774 NJS852774 NTO852774 ODK852774 ONG852774 OXC852774 PGY852774 PQU852774 QAQ852774 QKM852774 QUI852774 REE852774 ROA852774 RXW852774 SHS852774 SRO852774 TBK852774 TLG852774 TVC852774 UEY852774 UOU852774 UYQ852774 VIM852774 VSI852774 WCE852774 WMA852774 WVW852774 O918310 JK918310 TG918310 ADC918310 AMY918310 AWU918310 BGQ918310 BQM918310 CAI918310 CKE918310 CUA918310 DDW918310 DNS918310 DXO918310 EHK918310 ERG918310 FBC918310 FKY918310 FUU918310 GEQ918310 GOM918310 GYI918310 HIE918310 HSA918310 IBW918310 ILS918310 IVO918310 JFK918310 JPG918310 JZC918310 KIY918310 KSU918310 LCQ918310 LMM918310 LWI918310 MGE918310 MQA918310 MZW918310 NJS918310 NTO918310 ODK918310 ONG918310 OXC918310 PGY918310 PQU918310 QAQ918310 QKM918310 QUI918310 REE918310 ROA918310 RXW918310 SHS918310 SRO918310 TBK918310 TLG918310 TVC918310 UEY918310 UOU918310 UYQ918310 VIM918310 VSI918310 WCE918310 WMA918310 WVW918310 O983846 JK983846 TG983846 ADC983846 AMY983846 AWU983846 BGQ983846 BQM983846 CAI983846 CKE983846 CUA983846 DDW983846 DNS983846 DXO983846 EHK983846 ERG983846 FBC983846 FKY983846 FUU983846 GEQ983846 GOM983846 GYI983846 HIE983846 HSA983846 IBW983846 ILS983846 IVO983846 JFK983846 JPG983846 JZC983846 KIY983846 KSU983846 LCQ983846 LMM983846 LWI983846 MGE983846 MQA983846 MZW983846 NJS983846 NTO983846 ODK983846 ONG983846 OXC983846 PGY983846 PQU983846 QAQ983846 QKM983846 QUI983846 REE983846 ROA983846 RXW983846 SHS983846 SRO983846 TBK983846 TLG983846 TVC983846 UEY983846 UOU983846 UYQ983846 VIM983846 VSI983846 WCE983846 WMA983846 WVW983846 L806 JH806 TD806 ACZ806 AMV806 AWR806 BGN806 BQJ806 CAF806 CKB806 CTX806 DDT806 DNP806 DXL806 EHH806 ERD806 FAZ806 FKV806 FUR806 GEN806 GOJ806 GYF806 HIB806 HRX806 IBT806 ILP806 IVL806 JFH806 JPD806 JYZ806 KIV806 KSR806 LCN806 LMJ806 LWF806 MGB806 MPX806 MZT806 NJP806 NTL806 ODH806 OND806 OWZ806 PGV806 PQR806 QAN806 QKJ806 QUF806 REB806 RNX806 RXT806 SHP806 SRL806 TBH806 TLD806 TUZ806 UEV806 UOR806 UYN806 VIJ806 VSF806 WCB806 WLX806 WVT806 L66342 JH66342 TD66342 ACZ66342 AMV66342 AWR66342 BGN66342 BQJ66342 CAF66342 CKB66342 CTX66342 DDT66342 DNP66342 DXL66342 EHH66342 ERD66342 FAZ66342 FKV66342 FUR66342 GEN66342 GOJ66342 GYF66342 HIB66342 HRX66342 IBT66342 ILP66342 IVL66342 JFH66342 JPD66342 JYZ66342 KIV66342 KSR66342 LCN66342 LMJ66342 LWF66342 MGB66342 MPX66342 MZT66342 NJP66342 NTL66342 ODH66342 OND66342 OWZ66342 PGV66342 PQR66342 QAN66342 QKJ66342 QUF66342 REB66342 RNX66342 RXT66342 SHP66342 SRL66342 TBH66342 TLD66342 TUZ66342 UEV66342 UOR66342 UYN66342 VIJ66342 VSF66342 WCB66342 WLX66342 WVT66342 L131878 JH131878 TD131878 ACZ131878 AMV131878 AWR131878 BGN131878 BQJ131878 CAF131878 CKB131878 CTX131878 DDT131878 DNP131878 DXL131878 EHH131878 ERD131878 FAZ131878 FKV131878 FUR131878 GEN131878 GOJ131878 GYF131878 HIB131878 HRX131878 IBT131878 ILP131878 IVL131878 JFH131878 JPD131878 JYZ131878 KIV131878 KSR131878 LCN131878 LMJ131878 LWF131878 MGB131878 MPX131878 MZT131878 NJP131878 NTL131878 ODH131878 OND131878 OWZ131878 PGV131878 PQR131878 QAN131878 QKJ131878 QUF131878 REB131878 RNX131878 RXT131878 SHP131878 SRL131878 TBH131878 TLD131878 TUZ131878 UEV131878 UOR131878 UYN131878 VIJ131878 VSF131878 WCB131878 WLX131878 WVT131878 L197414 JH197414 TD197414 ACZ197414 AMV197414 AWR197414 BGN197414 BQJ197414 CAF197414 CKB197414 CTX197414 DDT197414 DNP197414 DXL197414 EHH197414 ERD197414 FAZ197414 FKV197414 FUR197414 GEN197414 GOJ197414 GYF197414 HIB197414 HRX197414 IBT197414 ILP197414 IVL197414 JFH197414 JPD197414 JYZ197414 KIV197414 KSR197414 LCN197414 LMJ197414 LWF197414 MGB197414 MPX197414 MZT197414 NJP197414 NTL197414 ODH197414 OND197414 OWZ197414 PGV197414 PQR197414 QAN197414 QKJ197414 QUF197414 REB197414 RNX197414 RXT197414 SHP197414 SRL197414 TBH197414 TLD197414 TUZ197414 UEV197414 UOR197414 UYN197414 VIJ197414 VSF197414 WCB197414 WLX197414 WVT197414 L262950 JH262950 TD262950 ACZ262950 AMV262950 AWR262950 BGN262950 BQJ262950 CAF262950 CKB262950 CTX262950 DDT262950 DNP262950 DXL262950 EHH262950 ERD262950 FAZ262950 FKV262950 FUR262950 GEN262950 GOJ262950 GYF262950 HIB262950 HRX262950 IBT262950 ILP262950 IVL262950 JFH262950 JPD262950 JYZ262950 KIV262950 KSR262950 LCN262950 LMJ262950 LWF262950 MGB262950 MPX262950 MZT262950 NJP262950 NTL262950 ODH262950 OND262950 OWZ262950 PGV262950 PQR262950 QAN262950 QKJ262950 QUF262950 REB262950 RNX262950 RXT262950 SHP262950 SRL262950 TBH262950 TLD262950 TUZ262950 UEV262950 UOR262950 UYN262950 VIJ262950 VSF262950 WCB262950 WLX262950 WVT262950 L328486 JH328486 TD328486 ACZ328486 AMV328486 AWR328486 BGN328486 BQJ328486 CAF328486 CKB328486 CTX328486 DDT328486 DNP328486 DXL328486 EHH328486 ERD328486 FAZ328486 FKV328486 FUR328486 GEN328486 GOJ328486 GYF328486 HIB328486 HRX328486 IBT328486 ILP328486 IVL328486 JFH328486 JPD328486 JYZ328486 KIV328486 KSR328486 LCN328486 LMJ328486 LWF328486 MGB328486 MPX328486 MZT328486 NJP328486 NTL328486 ODH328486 OND328486 OWZ328486 PGV328486 PQR328486 QAN328486 QKJ328486 QUF328486 REB328486 RNX328486 RXT328486 SHP328486 SRL328486 TBH328486 TLD328486 TUZ328486 UEV328486 UOR328486 UYN328486 VIJ328486 VSF328486 WCB328486 WLX328486 WVT328486 L394022 JH394022 TD394022 ACZ394022 AMV394022 AWR394022 BGN394022 BQJ394022 CAF394022 CKB394022 CTX394022 DDT394022 DNP394022 DXL394022 EHH394022 ERD394022 FAZ394022 FKV394022 FUR394022 GEN394022 GOJ394022 GYF394022 HIB394022 HRX394022 IBT394022 ILP394022 IVL394022 JFH394022 JPD394022 JYZ394022 KIV394022 KSR394022 LCN394022 LMJ394022 LWF394022 MGB394022 MPX394022 MZT394022 NJP394022 NTL394022 ODH394022 OND394022 OWZ394022 PGV394022 PQR394022 QAN394022 QKJ394022 QUF394022 REB394022 RNX394022 RXT394022 SHP394022 SRL394022 TBH394022 TLD394022 TUZ394022 UEV394022 UOR394022 UYN394022 VIJ394022 VSF394022 WCB394022 WLX394022 WVT394022 L459558 JH459558 TD459558 ACZ459558 AMV459558 AWR459558 BGN459558 BQJ459558 CAF459558 CKB459558 CTX459558 DDT459558 DNP459558 DXL459558 EHH459558 ERD459558 FAZ459558 FKV459558 FUR459558 GEN459558 GOJ459558 GYF459558 HIB459558 HRX459558 IBT459558 ILP459558 IVL459558 JFH459558 JPD459558 JYZ459558 KIV459558 KSR459558 LCN459558 LMJ459558 LWF459558 MGB459558 MPX459558 MZT459558 NJP459558 NTL459558 ODH459558 OND459558 OWZ459558 PGV459558 PQR459558 QAN459558 QKJ459558 QUF459558 REB459558 RNX459558 RXT459558 SHP459558 SRL459558 TBH459558 TLD459558 TUZ459558 UEV459558 UOR459558 UYN459558 VIJ459558 VSF459558 WCB459558 WLX459558 WVT459558 L525094 JH525094 TD525094 ACZ525094 AMV525094 AWR525094 BGN525094 BQJ525094 CAF525094 CKB525094 CTX525094 DDT525094 DNP525094 DXL525094 EHH525094 ERD525094 FAZ525094 FKV525094 FUR525094 GEN525094 GOJ525094 GYF525094 HIB525094 HRX525094 IBT525094 ILP525094 IVL525094 JFH525094 JPD525094 JYZ525094 KIV525094 KSR525094 LCN525094 LMJ525094 LWF525094 MGB525094 MPX525094 MZT525094 NJP525094 NTL525094 ODH525094 OND525094 OWZ525094 PGV525094 PQR525094 QAN525094 QKJ525094 QUF525094 REB525094 RNX525094 RXT525094 SHP525094 SRL525094 TBH525094 TLD525094 TUZ525094 UEV525094 UOR525094 UYN525094 VIJ525094 VSF525094 WCB525094 WLX525094 WVT525094 L590630 JH590630 TD590630 ACZ590630 AMV590630 AWR590630 BGN590630 BQJ590630 CAF590630 CKB590630 CTX590630 DDT590630 DNP590630 DXL590630 EHH590630 ERD590630 FAZ590630 FKV590630 FUR590630 GEN590630 GOJ590630 GYF590630 HIB590630 HRX590630 IBT590630 ILP590630 IVL590630 JFH590630 JPD590630 JYZ590630 KIV590630 KSR590630 LCN590630 LMJ590630 LWF590630 MGB590630 MPX590630 MZT590630 NJP590630 NTL590630 ODH590630 OND590630 OWZ590630 PGV590630 PQR590630 QAN590630 QKJ590630 QUF590630 REB590630 RNX590630 RXT590630 SHP590630 SRL590630 TBH590630 TLD590630 TUZ590630 UEV590630 UOR590630 UYN590630 VIJ590630 VSF590630 WCB590630 WLX590630 WVT590630 L656166 JH656166 TD656166 ACZ656166 AMV656166 AWR656166 BGN656166 BQJ656166 CAF656166 CKB656166 CTX656166 DDT656166 DNP656166 DXL656166 EHH656166 ERD656166 FAZ656166 FKV656166 FUR656166 GEN656166 GOJ656166 GYF656166 HIB656166 HRX656166 IBT656166 ILP656166 IVL656166 JFH656166 JPD656166 JYZ656166 KIV656166 KSR656166 LCN656166 LMJ656166 LWF656166 MGB656166 MPX656166 MZT656166 NJP656166 NTL656166 ODH656166 OND656166 OWZ656166 PGV656166 PQR656166 QAN656166 QKJ656166 QUF656166 REB656166 RNX656166 RXT656166 SHP656166 SRL656166 TBH656166 TLD656166 TUZ656166 UEV656166 UOR656166 UYN656166 VIJ656166 VSF656166 WCB656166 WLX656166 WVT656166 L721702 JH721702 TD721702 ACZ721702 AMV721702 AWR721702 BGN721702 BQJ721702 CAF721702 CKB721702 CTX721702 DDT721702 DNP721702 DXL721702 EHH721702 ERD721702 FAZ721702 FKV721702 FUR721702 GEN721702 GOJ721702 GYF721702 HIB721702 HRX721702 IBT721702 ILP721702 IVL721702 JFH721702 JPD721702 JYZ721702 KIV721702 KSR721702 LCN721702 LMJ721702 LWF721702 MGB721702 MPX721702 MZT721702 NJP721702 NTL721702 ODH721702 OND721702 OWZ721702 PGV721702 PQR721702 QAN721702 QKJ721702 QUF721702 REB721702 RNX721702 RXT721702 SHP721702 SRL721702 TBH721702 TLD721702 TUZ721702 UEV721702 UOR721702 UYN721702 VIJ721702 VSF721702 WCB721702 WLX721702 WVT721702 L787238 JH787238 TD787238 ACZ787238 AMV787238 AWR787238 BGN787238 BQJ787238 CAF787238 CKB787238 CTX787238 DDT787238 DNP787238 DXL787238 EHH787238 ERD787238 FAZ787238 FKV787238 FUR787238 GEN787238 GOJ787238 GYF787238 HIB787238 HRX787238 IBT787238 ILP787238 IVL787238 JFH787238 JPD787238 JYZ787238 KIV787238 KSR787238 LCN787238 LMJ787238 LWF787238 MGB787238 MPX787238 MZT787238 NJP787238 NTL787238 ODH787238 OND787238 OWZ787238 PGV787238 PQR787238 QAN787238 QKJ787238 QUF787238 REB787238 RNX787238 RXT787238 SHP787238 SRL787238 TBH787238 TLD787238 TUZ787238 UEV787238 UOR787238 UYN787238 VIJ787238 VSF787238 WCB787238 WLX787238 WVT787238 L852774 JH852774 TD852774 ACZ852774 AMV852774 AWR852774 BGN852774 BQJ852774 CAF852774 CKB852774 CTX852774 DDT852774 DNP852774 DXL852774 EHH852774 ERD852774 FAZ852774 FKV852774 FUR852774 GEN852774 GOJ852774 GYF852774 HIB852774 HRX852774 IBT852774 ILP852774 IVL852774 JFH852774 JPD852774 JYZ852774 KIV852774 KSR852774 LCN852774 LMJ852774 LWF852774 MGB852774 MPX852774 MZT852774 NJP852774 NTL852774 ODH852774 OND852774 OWZ852774 PGV852774 PQR852774 QAN852774 QKJ852774 QUF852774 REB852774 RNX852774 RXT852774 SHP852774 SRL852774 TBH852774 TLD852774 TUZ852774 UEV852774 UOR852774 UYN852774 VIJ852774 VSF852774 WCB852774 WLX852774 WVT852774 L918310 JH918310 TD918310 ACZ918310 AMV918310 AWR918310 BGN918310 BQJ918310 CAF918310 CKB918310 CTX918310 DDT918310 DNP918310 DXL918310 EHH918310 ERD918310 FAZ918310 FKV918310 FUR918310 GEN918310 GOJ918310 GYF918310 HIB918310 HRX918310 IBT918310 ILP918310 IVL918310 JFH918310 JPD918310 JYZ918310 KIV918310 KSR918310 LCN918310 LMJ918310 LWF918310 MGB918310 MPX918310 MZT918310 NJP918310 NTL918310 ODH918310 OND918310 OWZ918310 PGV918310 PQR918310 QAN918310 QKJ918310 QUF918310 REB918310 RNX918310 RXT918310 SHP918310 SRL918310 TBH918310 TLD918310 TUZ918310 UEV918310 UOR918310 UYN918310 VIJ918310 VSF918310 WCB918310 WLX918310 WVT918310 L983846 JH983846 TD983846 ACZ983846 AMV983846 AWR983846 BGN983846 BQJ983846 CAF983846 CKB983846 CTX983846 DDT983846 DNP983846 DXL983846 EHH983846 ERD983846 FAZ983846 FKV983846 FUR983846 GEN983846 GOJ983846 GYF983846 HIB983846 HRX983846 IBT983846 ILP983846 IVL983846 JFH983846 JPD983846 JYZ983846 KIV983846 KSR983846 LCN983846 LMJ983846 LWF983846 MGB983846 MPX983846 MZT983846 NJP983846 NTL983846 ODH983846 OND983846 OWZ983846 PGV983846 PQR983846 QAN983846 QKJ983846 QUF983846 REB983846 RNX983846 RXT983846 SHP983846 SRL983846 TBH983846 TLD983846 TUZ983846 UEV983846 UOR983846 UYN983846 VIJ983846 VSF983846 WCB983846 WLX983846 WVT983846 I806 JE806 TA806 ACW806 AMS806 AWO806 BGK806 BQG806 CAC806 CJY806 CTU806 DDQ806 DNM806 DXI806 EHE806 ERA806 FAW806 FKS806 FUO806 GEK806 GOG806 GYC806 HHY806 HRU806 IBQ806 ILM806 IVI806 JFE806 JPA806 JYW806 KIS806 KSO806 LCK806 LMG806 LWC806 MFY806 MPU806 MZQ806 NJM806 NTI806 ODE806 ONA806 OWW806 PGS806 PQO806 QAK806 QKG806 QUC806 RDY806 RNU806 RXQ806 SHM806 SRI806 TBE806 TLA806 TUW806 UES806 UOO806 UYK806 VIG806 VSC806 WBY806 WLU806 WVQ806 I66342 JE66342 TA66342 ACW66342 AMS66342 AWO66342 BGK66342 BQG66342 CAC66342 CJY66342 CTU66342 DDQ66342 DNM66342 DXI66342 EHE66342 ERA66342 FAW66342 FKS66342 FUO66342 GEK66342 GOG66342 GYC66342 HHY66342 HRU66342 IBQ66342 ILM66342 IVI66342 JFE66342 JPA66342 JYW66342 KIS66342 KSO66342 LCK66342 LMG66342 LWC66342 MFY66342 MPU66342 MZQ66342 NJM66342 NTI66342 ODE66342 ONA66342 OWW66342 PGS66342 PQO66342 QAK66342 QKG66342 QUC66342 RDY66342 RNU66342 RXQ66342 SHM66342 SRI66342 TBE66342 TLA66342 TUW66342 UES66342 UOO66342 UYK66342 VIG66342 VSC66342 WBY66342 WLU66342 WVQ66342 I131878 JE131878 TA131878 ACW131878 AMS131878 AWO131878 BGK131878 BQG131878 CAC131878 CJY131878 CTU131878 DDQ131878 DNM131878 DXI131878 EHE131878 ERA131878 FAW131878 FKS131878 FUO131878 GEK131878 GOG131878 GYC131878 HHY131878 HRU131878 IBQ131878 ILM131878 IVI131878 JFE131878 JPA131878 JYW131878 KIS131878 KSO131878 LCK131878 LMG131878 LWC131878 MFY131878 MPU131878 MZQ131878 NJM131878 NTI131878 ODE131878 ONA131878 OWW131878 PGS131878 PQO131878 QAK131878 QKG131878 QUC131878 RDY131878 RNU131878 RXQ131878 SHM131878 SRI131878 TBE131878 TLA131878 TUW131878 UES131878 UOO131878 UYK131878 VIG131878 VSC131878 WBY131878 WLU131878 WVQ131878 I197414 JE197414 TA197414 ACW197414 AMS197414 AWO197414 BGK197414 BQG197414 CAC197414 CJY197414 CTU197414 DDQ197414 DNM197414 DXI197414 EHE197414 ERA197414 FAW197414 FKS197414 FUO197414 GEK197414 GOG197414 GYC197414 HHY197414 HRU197414 IBQ197414 ILM197414 IVI197414 JFE197414 JPA197414 JYW197414 KIS197414 KSO197414 LCK197414 LMG197414 LWC197414 MFY197414 MPU197414 MZQ197414 NJM197414 NTI197414 ODE197414 ONA197414 OWW197414 PGS197414 PQO197414 QAK197414 QKG197414 QUC197414 RDY197414 RNU197414 RXQ197414 SHM197414 SRI197414 TBE197414 TLA197414 TUW197414 UES197414 UOO197414 UYK197414 VIG197414 VSC197414 WBY197414 WLU197414 WVQ197414 I262950 JE262950 TA262950 ACW262950 AMS262950 AWO262950 BGK262950 BQG262950 CAC262950 CJY262950 CTU262950 DDQ262950 DNM262950 DXI262950 EHE262950 ERA262950 FAW262950 FKS262950 FUO262950 GEK262950 GOG262950 GYC262950 HHY262950 HRU262950 IBQ262950 ILM262950 IVI262950 JFE262950 JPA262950 JYW262950 KIS262950 KSO262950 LCK262950 LMG262950 LWC262950 MFY262950 MPU262950 MZQ262950 NJM262950 NTI262950 ODE262950 ONA262950 OWW262950 PGS262950 PQO262950 QAK262950 QKG262950 QUC262950 RDY262950 RNU262950 RXQ262950 SHM262950 SRI262950 TBE262950 TLA262950 TUW262950 UES262950 UOO262950 UYK262950 VIG262950 VSC262950 WBY262950 WLU262950 WVQ262950 I328486 JE328486 TA328486 ACW328486 AMS328486 AWO328486 BGK328486 BQG328486 CAC328486 CJY328486 CTU328486 DDQ328486 DNM328486 DXI328486 EHE328486 ERA328486 FAW328486 FKS328486 FUO328486 GEK328486 GOG328486 GYC328486 HHY328486 HRU328486 IBQ328486 ILM328486 IVI328486 JFE328486 JPA328486 JYW328486 KIS328486 KSO328486 LCK328486 LMG328486 LWC328486 MFY328486 MPU328486 MZQ328486 NJM328486 NTI328486 ODE328486 ONA328486 OWW328486 PGS328486 PQO328486 QAK328486 QKG328486 QUC328486 RDY328486 RNU328486 RXQ328486 SHM328486 SRI328486 TBE328486 TLA328486 TUW328486 UES328486 UOO328486 UYK328486 VIG328486 VSC328486 WBY328486 WLU328486 WVQ328486 I394022 JE394022 TA394022 ACW394022 AMS394022 AWO394022 BGK394022 BQG394022 CAC394022 CJY394022 CTU394022 DDQ394022 DNM394022 DXI394022 EHE394022 ERA394022 FAW394022 FKS394022 FUO394022 GEK394022 GOG394022 GYC394022 HHY394022 HRU394022 IBQ394022 ILM394022 IVI394022 JFE394022 JPA394022 JYW394022 KIS394022 KSO394022 LCK394022 LMG394022 LWC394022 MFY394022 MPU394022 MZQ394022 NJM394022 NTI394022 ODE394022 ONA394022 OWW394022 PGS394022 PQO394022 QAK394022 QKG394022 QUC394022 RDY394022 RNU394022 RXQ394022 SHM394022 SRI394022 TBE394022 TLA394022 TUW394022 UES394022 UOO394022 UYK394022 VIG394022 VSC394022 WBY394022 WLU394022 WVQ394022 I459558 JE459558 TA459558 ACW459558 AMS459558 AWO459558 BGK459558 BQG459558 CAC459558 CJY459558 CTU459558 DDQ459558 DNM459558 DXI459558 EHE459558 ERA459558 FAW459558 FKS459558 FUO459558 GEK459558 GOG459558 GYC459558 HHY459558 HRU459558 IBQ459558 ILM459558 IVI459558 JFE459558 JPA459558 JYW459558 KIS459558 KSO459558 LCK459558 LMG459558 LWC459558 MFY459558 MPU459558 MZQ459558 NJM459558 NTI459558 ODE459558 ONA459558 OWW459558 PGS459558 PQO459558 QAK459558 QKG459558 QUC459558 RDY459558 RNU459558 RXQ459558 SHM459558 SRI459558 TBE459558 TLA459558 TUW459558 UES459558 UOO459558 UYK459558 VIG459558 VSC459558 WBY459558 WLU459558 WVQ459558 I525094 JE525094 TA525094 ACW525094 AMS525094 AWO525094 BGK525094 BQG525094 CAC525094 CJY525094 CTU525094 DDQ525094 DNM525094 DXI525094 EHE525094 ERA525094 FAW525094 FKS525094 FUO525094 GEK525094 GOG525094 GYC525094 HHY525094 HRU525094 IBQ525094 ILM525094 IVI525094 JFE525094 JPA525094 JYW525094 KIS525094 KSO525094 LCK525094 LMG525094 LWC525094 MFY525094 MPU525094 MZQ525094 NJM525094 NTI525094 ODE525094 ONA525094 OWW525094 PGS525094 PQO525094 QAK525094 QKG525094 QUC525094 RDY525094 RNU525094 RXQ525094 SHM525094 SRI525094 TBE525094 TLA525094 TUW525094 UES525094 UOO525094 UYK525094 VIG525094 VSC525094 WBY525094 WLU525094 WVQ525094 I590630 JE590630 TA590630 ACW590630 AMS590630 AWO590630 BGK590630 BQG590630 CAC590630 CJY590630 CTU590630 DDQ590630 DNM590630 DXI590630 EHE590630 ERA590630 FAW590630 FKS590630 FUO590630 GEK590630 GOG590630 GYC590630 HHY590630 HRU590630 IBQ590630 ILM590630 IVI590630 JFE590630 JPA590630 JYW590630 KIS590630 KSO590630 LCK590630 LMG590630 LWC590630 MFY590630 MPU590630 MZQ590630 NJM590630 NTI590630 ODE590630 ONA590630 OWW590630 PGS590630 PQO590630 QAK590630 QKG590630 QUC590630 RDY590630 RNU590630 RXQ590630 SHM590630 SRI590630 TBE590630 TLA590630 TUW590630 UES590630 UOO590630 UYK590630 VIG590630 VSC590630 WBY590630 WLU590630 WVQ590630 I656166 JE656166 TA656166 ACW656166 AMS656166 AWO656166 BGK656166 BQG656166 CAC656166 CJY656166 CTU656166 DDQ656166 DNM656166 DXI656166 EHE656166 ERA656166 FAW656166 FKS656166 FUO656166 GEK656166 GOG656166 GYC656166 HHY656166 HRU656166 IBQ656166 ILM656166 IVI656166 JFE656166 JPA656166 JYW656166 KIS656166 KSO656166 LCK656166 LMG656166 LWC656166 MFY656166 MPU656166 MZQ656166 NJM656166 NTI656166 ODE656166 ONA656166 OWW656166 PGS656166 PQO656166 QAK656166 QKG656166 QUC656166 RDY656166 RNU656166 RXQ656166 SHM656166 SRI656166 TBE656166 TLA656166 TUW656166 UES656166 UOO656166 UYK656166 VIG656166 VSC656166 WBY656166 WLU656166 WVQ656166 I721702 JE721702 TA721702 ACW721702 AMS721702 AWO721702 BGK721702 BQG721702 CAC721702 CJY721702 CTU721702 DDQ721702 DNM721702 DXI721702 EHE721702 ERA721702 FAW721702 FKS721702 FUO721702 GEK721702 GOG721702 GYC721702 HHY721702 HRU721702 IBQ721702 ILM721702 IVI721702 JFE721702 JPA721702 JYW721702 KIS721702 KSO721702 LCK721702 LMG721702 LWC721702 MFY721702 MPU721702 MZQ721702 NJM721702 NTI721702 ODE721702 ONA721702 OWW721702 PGS721702 PQO721702 QAK721702 QKG721702 QUC721702 RDY721702 RNU721702 RXQ721702 SHM721702 SRI721702 TBE721702 TLA721702 TUW721702 UES721702 UOO721702 UYK721702 VIG721702 VSC721702 WBY721702 WLU721702 WVQ721702 I787238 JE787238 TA787238 ACW787238 AMS787238 AWO787238 BGK787238 BQG787238 CAC787238 CJY787238 CTU787238 DDQ787238 DNM787238 DXI787238 EHE787238 ERA787238 FAW787238 FKS787238 FUO787238 GEK787238 GOG787238 GYC787238 HHY787238 HRU787238 IBQ787238 ILM787238 IVI787238 JFE787238 JPA787238 JYW787238 KIS787238 KSO787238 LCK787238 LMG787238 LWC787238 MFY787238 MPU787238 MZQ787238 NJM787238 NTI787238 ODE787238 ONA787238 OWW787238 PGS787238 PQO787238 QAK787238 QKG787238 QUC787238 RDY787238 RNU787238 RXQ787238 SHM787238 SRI787238 TBE787238 TLA787238 TUW787238 UES787238 UOO787238 UYK787238 VIG787238 VSC787238 WBY787238 WLU787238 WVQ787238 I852774 JE852774 TA852774 ACW852774 AMS852774 AWO852774 BGK852774 BQG852774 CAC852774 CJY852774 CTU852774 DDQ852774 DNM852774 DXI852774 EHE852774 ERA852774 FAW852774 FKS852774 FUO852774 GEK852774 GOG852774 GYC852774 HHY852774 HRU852774 IBQ852774 ILM852774 IVI852774 JFE852774 JPA852774 JYW852774 KIS852774 KSO852774 LCK852774 LMG852774 LWC852774 MFY852774 MPU852774 MZQ852774 NJM852774 NTI852774 ODE852774 ONA852774 OWW852774 PGS852774 PQO852774 QAK852774 QKG852774 QUC852774 RDY852774 RNU852774 RXQ852774 SHM852774 SRI852774 TBE852774 TLA852774 TUW852774 UES852774 UOO852774 UYK852774 VIG852774 VSC852774 WBY852774 WLU852774 WVQ852774 I918310 JE918310 TA918310 ACW918310 AMS918310 AWO918310 BGK918310 BQG918310 CAC918310 CJY918310 CTU918310 DDQ918310 DNM918310 DXI918310 EHE918310 ERA918310 FAW918310 FKS918310 FUO918310 GEK918310 GOG918310 GYC918310 HHY918310 HRU918310 IBQ918310 ILM918310 IVI918310 JFE918310 JPA918310 JYW918310 KIS918310 KSO918310 LCK918310 LMG918310 LWC918310 MFY918310 MPU918310 MZQ918310 NJM918310 NTI918310 ODE918310 ONA918310 OWW918310 PGS918310 PQO918310 QAK918310 QKG918310 QUC918310 RDY918310 RNU918310 RXQ918310 SHM918310 SRI918310 TBE918310 TLA918310 TUW918310 UES918310 UOO918310 UYK918310 VIG918310 VSC918310 WBY918310 WLU918310 WVQ918310 I983846 JE983846 TA983846 ACW983846 AMS983846 AWO983846 BGK983846 BQG983846 CAC983846 CJY983846 CTU983846 DDQ983846 DNM983846 DXI983846 EHE983846 ERA983846 FAW983846 FKS983846 FUO983846 GEK983846 GOG983846 GYC983846 HHY983846 HRU983846 IBQ983846 ILM983846 IVI983846 JFE983846 JPA983846 JYW983846 KIS983846 KSO983846 LCK983846 LMG983846 LWC983846 MFY983846 MPU983846 MZQ983846 NJM983846 NTI983846 ODE983846 ONA983846 OWW983846 PGS983846 PQO983846 QAK983846 QKG983846 QUC983846 RDY983846 RNU983846 RXQ983846 SHM983846 SRI983846 TBE983846 TLA983846 TUW983846 UES983846 UOO983846 UYK983846 VIG983846 VSC983846 WBY983846 WLU983846 WVQ983846 O837 JK837 TG837 ADC837 AMY837 AWU837 BGQ837 BQM837 CAI837 CKE837 CUA837 DDW837 DNS837 DXO837 EHK837 ERG837 FBC837 FKY837 FUU837 GEQ837 GOM837 GYI837 HIE837 HSA837 IBW837 ILS837 IVO837 JFK837 JPG837 JZC837 KIY837 KSU837 LCQ837 LMM837 LWI837 MGE837 MQA837 MZW837 NJS837 NTO837 ODK837 ONG837 OXC837 PGY837 PQU837 QAQ837 QKM837 QUI837 REE837 ROA837 RXW837 SHS837 SRO837 TBK837 TLG837 TVC837 UEY837 UOU837 UYQ837 VIM837 VSI837 WCE837 WMA837 WVW837 O66373 JK66373 TG66373 ADC66373 AMY66373 AWU66373 BGQ66373 BQM66373 CAI66373 CKE66373 CUA66373 DDW66373 DNS66373 DXO66373 EHK66373 ERG66373 FBC66373 FKY66373 FUU66373 GEQ66373 GOM66373 GYI66373 HIE66373 HSA66373 IBW66373 ILS66373 IVO66373 JFK66373 JPG66373 JZC66373 KIY66373 KSU66373 LCQ66373 LMM66373 LWI66373 MGE66373 MQA66373 MZW66373 NJS66373 NTO66373 ODK66373 ONG66373 OXC66373 PGY66373 PQU66373 QAQ66373 QKM66373 QUI66373 REE66373 ROA66373 RXW66373 SHS66373 SRO66373 TBK66373 TLG66373 TVC66373 UEY66373 UOU66373 UYQ66373 VIM66373 VSI66373 WCE66373 WMA66373 WVW66373 O131909 JK131909 TG131909 ADC131909 AMY131909 AWU131909 BGQ131909 BQM131909 CAI131909 CKE131909 CUA131909 DDW131909 DNS131909 DXO131909 EHK131909 ERG131909 FBC131909 FKY131909 FUU131909 GEQ131909 GOM131909 GYI131909 HIE131909 HSA131909 IBW131909 ILS131909 IVO131909 JFK131909 JPG131909 JZC131909 KIY131909 KSU131909 LCQ131909 LMM131909 LWI131909 MGE131909 MQA131909 MZW131909 NJS131909 NTO131909 ODK131909 ONG131909 OXC131909 PGY131909 PQU131909 QAQ131909 QKM131909 QUI131909 REE131909 ROA131909 RXW131909 SHS131909 SRO131909 TBK131909 TLG131909 TVC131909 UEY131909 UOU131909 UYQ131909 VIM131909 VSI131909 WCE131909 WMA131909 WVW131909 O197445 JK197445 TG197445 ADC197445 AMY197445 AWU197445 BGQ197445 BQM197445 CAI197445 CKE197445 CUA197445 DDW197445 DNS197445 DXO197445 EHK197445 ERG197445 FBC197445 FKY197445 FUU197445 GEQ197445 GOM197445 GYI197445 HIE197445 HSA197445 IBW197445 ILS197445 IVO197445 JFK197445 JPG197445 JZC197445 KIY197445 KSU197445 LCQ197445 LMM197445 LWI197445 MGE197445 MQA197445 MZW197445 NJS197445 NTO197445 ODK197445 ONG197445 OXC197445 PGY197445 PQU197445 QAQ197445 QKM197445 QUI197445 REE197445 ROA197445 RXW197445 SHS197445 SRO197445 TBK197445 TLG197445 TVC197445 UEY197445 UOU197445 UYQ197445 VIM197445 VSI197445 WCE197445 WMA197445 WVW197445 O262981 JK262981 TG262981 ADC262981 AMY262981 AWU262981 BGQ262981 BQM262981 CAI262981 CKE262981 CUA262981 DDW262981 DNS262981 DXO262981 EHK262981 ERG262981 FBC262981 FKY262981 FUU262981 GEQ262981 GOM262981 GYI262981 HIE262981 HSA262981 IBW262981 ILS262981 IVO262981 JFK262981 JPG262981 JZC262981 KIY262981 KSU262981 LCQ262981 LMM262981 LWI262981 MGE262981 MQA262981 MZW262981 NJS262981 NTO262981 ODK262981 ONG262981 OXC262981 PGY262981 PQU262981 QAQ262981 QKM262981 QUI262981 REE262981 ROA262981 RXW262981 SHS262981 SRO262981 TBK262981 TLG262981 TVC262981 UEY262981 UOU262981 UYQ262981 VIM262981 VSI262981 WCE262981 WMA262981 WVW262981 O328517 JK328517 TG328517 ADC328517 AMY328517 AWU328517 BGQ328517 BQM328517 CAI328517 CKE328517 CUA328517 DDW328517 DNS328517 DXO328517 EHK328517 ERG328517 FBC328517 FKY328517 FUU328517 GEQ328517 GOM328517 GYI328517 HIE328517 HSA328517 IBW328517 ILS328517 IVO328517 JFK328517 JPG328517 JZC328517 KIY328517 KSU328517 LCQ328517 LMM328517 LWI328517 MGE328517 MQA328517 MZW328517 NJS328517 NTO328517 ODK328517 ONG328517 OXC328517 PGY328517 PQU328517 QAQ328517 QKM328517 QUI328517 REE328517 ROA328517 RXW328517 SHS328517 SRO328517 TBK328517 TLG328517 TVC328517 UEY328517 UOU328517 UYQ328517 VIM328517 VSI328517 WCE328517 WMA328517 WVW328517 O394053 JK394053 TG394053 ADC394053 AMY394053 AWU394053 BGQ394053 BQM394053 CAI394053 CKE394053 CUA394053 DDW394053 DNS394053 DXO394053 EHK394053 ERG394053 FBC394053 FKY394053 FUU394053 GEQ394053 GOM394053 GYI394053 HIE394053 HSA394053 IBW394053 ILS394053 IVO394053 JFK394053 JPG394053 JZC394053 KIY394053 KSU394053 LCQ394053 LMM394053 LWI394053 MGE394053 MQA394053 MZW394053 NJS394053 NTO394053 ODK394053 ONG394053 OXC394053 PGY394053 PQU394053 QAQ394053 QKM394053 QUI394053 REE394053 ROA394053 RXW394053 SHS394053 SRO394053 TBK394053 TLG394053 TVC394053 UEY394053 UOU394053 UYQ394053 VIM394053 VSI394053 WCE394053 WMA394053 WVW394053 O459589 JK459589 TG459589 ADC459589 AMY459589 AWU459589 BGQ459589 BQM459589 CAI459589 CKE459589 CUA459589 DDW459589 DNS459589 DXO459589 EHK459589 ERG459589 FBC459589 FKY459589 FUU459589 GEQ459589 GOM459589 GYI459589 HIE459589 HSA459589 IBW459589 ILS459589 IVO459589 JFK459589 JPG459589 JZC459589 KIY459589 KSU459589 LCQ459589 LMM459589 LWI459589 MGE459589 MQA459589 MZW459589 NJS459589 NTO459589 ODK459589 ONG459589 OXC459589 PGY459589 PQU459589 QAQ459589 QKM459589 QUI459589 REE459589 ROA459589 RXW459589 SHS459589 SRO459589 TBK459589 TLG459589 TVC459589 UEY459589 UOU459589 UYQ459589 VIM459589 VSI459589 WCE459589 WMA459589 WVW459589 O525125 JK525125 TG525125 ADC525125 AMY525125 AWU525125 BGQ525125 BQM525125 CAI525125 CKE525125 CUA525125 DDW525125 DNS525125 DXO525125 EHK525125 ERG525125 FBC525125 FKY525125 FUU525125 GEQ525125 GOM525125 GYI525125 HIE525125 HSA525125 IBW525125 ILS525125 IVO525125 JFK525125 JPG525125 JZC525125 KIY525125 KSU525125 LCQ525125 LMM525125 LWI525125 MGE525125 MQA525125 MZW525125 NJS525125 NTO525125 ODK525125 ONG525125 OXC525125 PGY525125 PQU525125 QAQ525125 QKM525125 QUI525125 REE525125 ROA525125 RXW525125 SHS525125 SRO525125 TBK525125 TLG525125 TVC525125 UEY525125 UOU525125 UYQ525125 VIM525125 VSI525125 WCE525125 WMA525125 WVW525125 O590661 JK590661 TG590661 ADC590661 AMY590661 AWU590661 BGQ590661 BQM590661 CAI590661 CKE590661 CUA590661 DDW590661 DNS590661 DXO590661 EHK590661 ERG590661 FBC590661 FKY590661 FUU590661 GEQ590661 GOM590661 GYI590661 HIE590661 HSA590661 IBW590661 ILS590661 IVO590661 JFK590661 JPG590661 JZC590661 KIY590661 KSU590661 LCQ590661 LMM590661 LWI590661 MGE590661 MQA590661 MZW590661 NJS590661 NTO590661 ODK590661 ONG590661 OXC590661 PGY590661 PQU590661 QAQ590661 QKM590661 QUI590661 REE590661 ROA590661 RXW590661 SHS590661 SRO590661 TBK590661 TLG590661 TVC590661 UEY590661 UOU590661 UYQ590661 VIM590661 VSI590661 WCE590661 WMA590661 WVW590661 O656197 JK656197 TG656197 ADC656197 AMY656197 AWU656197 BGQ656197 BQM656197 CAI656197 CKE656197 CUA656197 DDW656197 DNS656197 DXO656197 EHK656197 ERG656197 FBC656197 FKY656197 FUU656197 GEQ656197 GOM656197 GYI656197 HIE656197 HSA656197 IBW656197 ILS656197 IVO656197 JFK656197 JPG656197 JZC656197 KIY656197 KSU656197 LCQ656197 LMM656197 LWI656197 MGE656197 MQA656197 MZW656197 NJS656197 NTO656197 ODK656197 ONG656197 OXC656197 PGY656197 PQU656197 QAQ656197 QKM656197 QUI656197 REE656197 ROA656197 RXW656197 SHS656197 SRO656197 TBK656197 TLG656197 TVC656197 UEY656197 UOU656197 UYQ656197 VIM656197 VSI656197 WCE656197 WMA656197 WVW656197 O721733 JK721733 TG721733 ADC721733 AMY721733 AWU721733 BGQ721733 BQM721733 CAI721733 CKE721733 CUA721733 DDW721733 DNS721733 DXO721733 EHK721733 ERG721733 FBC721733 FKY721733 FUU721733 GEQ721733 GOM721733 GYI721733 HIE721733 HSA721733 IBW721733 ILS721733 IVO721733 JFK721733 JPG721733 JZC721733 KIY721733 KSU721733 LCQ721733 LMM721733 LWI721733 MGE721733 MQA721733 MZW721733 NJS721733 NTO721733 ODK721733 ONG721733 OXC721733 PGY721733 PQU721733 QAQ721733 QKM721733 QUI721733 REE721733 ROA721733 RXW721733 SHS721733 SRO721733 TBK721733 TLG721733 TVC721733 UEY721733 UOU721733 UYQ721733 VIM721733 VSI721733 WCE721733 WMA721733 WVW721733 O787269 JK787269 TG787269 ADC787269 AMY787269 AWU787269 BGQ787269 BQM787269 CAI787269 CKE787269 CUA787269 DDW787269 DNS787269 DXO787269 EHK787269 ERG787269 FBC787269 FKY787269 FUU787269 GEQ787269 GOM787269 GYI787269 HIE787269 HSA787269 IBW787269 ILS787269 IVO787269 JFK787269 JPG787269 JZC787269 KIY787269 KSU787269 LCQ787269 LMM787269 LWI787269 MGE787269 MQA787269 MZW787269 NJS787269 NTO787269 ODK787269 ONG787269 OXC787269 PGY787269 PQU787269 QAQ787269 QKM787269 QUI787269 REE787269 ROA787269 RXW787269 SHS787269 SRO787269 TBK787269 TLG787269 TVC787269 UEY787269 UOU787269 UYQ787269 VIM787269 VSI787269 WCE787269 WMA787269 WVW787269 O852805 JK852805 TG852805 ADC852805 AMY852805 AWU852805 BGQ852805 BQM852805 CAI852805 CKE852805 CUA852805 DDW852805 DNS852805 DXO852805 EHK852805 ERG852805 FBC852805 FKY852805 FUU852805 GEQ852805 GOM852805 GYI852805 HIE852805 HSA852805 IBW852805 ILS852805 IVO852805 JFK852805 JPG852805 JZC852805 KIY852805 KSU852805 LCQ852805 LMM852805 LWI852805 MGE852805 MQA852805 MZW852805 NJS852805 NTO852805 ODK852805 ONG852805 OXC852805 PGY852805 PQU852805 QAQ852805 QKM852805 QUI852805 REE852805 ROA852805 RXW852805 SHS852805 SRO852805 TBK852805 TLG852805 TVC852805 UEY852805 UOU852805 UYQ852805 VIM852805 VSI852805 WCE852805 WMA852805 WVW852805 O918341 JK918341 TG918341 ADC918341 AMY918341 AWU918341 BGQ918341 BQM918341 CAI918341 CKE918341 CUA918341 DDW918341 DNS918341 DXO918341 EHK918341 ERG918341 FBC918341 FKY918341 FUU918341 GEQ918341 GOM918341 GYI918341 HIE918341 HSA918341 IBW918341 ILS918341 IVO918341 JFK918341 JPG918341 JZC918341 KIY918341 KSU918341 LCQ918341 LMM918341 LWI918341 MGE918341 MQA918341 MZW918341 NJS918341 NTO918341 ODK918341 ONG918341 OXC918341 PGY918341 PQU918341 QAQ918341 QKM918341 QUI918341 REE918341 ROA918341 RXW918341 SHS918341 SRO918341 TBK918341 TLG918341 TVC918341 UEY918341 UOU918341 UYQ918341 VIM918341 VSI918341 WCE918341 WMA918341 WVW918341 O983877 JK983877 TG983877 ADC983877 AMY983877 AWU983877 BGQ983877 BQM983877 CAI983877 CKE983877 CUA983877 DDW983877 DNS983877 DXO983877 EHK983877 ERG983877 FBC983877 FKY983877 FUU983877 GEQ983877 GOM983877 GYI983877 HIE983877 HSA983877 IBW983877 ILS983877 IVO983877 JFK983877 JPG983877 JZC983877 KIY983877 KSU983877 LCQ983877 LMM983877 LWI983877 MGE983877 MQA983877 MZW983877 NJS983877 NTO983877 ODK983877 ONG983877 OXC983877 PGY983877 PQU983877 QAQ983877 QKM983877 QUI983877 REE983877 ROA983877 RXW983877 SHS983877 SRO983877 TBK983877 TLG983877 TVC983877 UEY983877 UOU983877 UYQ983877 VIM983877 VSI983877 WCE983877 WMA983877 WVW983877 L837 JH837 TD837 ACZ837 AMV837 AWR837 BGN837 BQJ837 CAF837 CKB837 CTX837 DDT837 DNP837 DXL837 EHH837 ERD837 FAZ837 FKV837 FUR837 GEN837 GOJ837 GYF837 HIB837 HRX837 IBT837 ILP837 IVL837 JFH837 JPD837 JYZ837 KIV837 KSR837 LCN837 LMJ837 LWF837 MGB837 MPX837 MZT837 NJP837 NTL837 ODH837 OND837 OWZ837 PGV837 PQR837 QAN837 QKJ837 QUF837 REB837 RNX837 RXT837 SHP837 SRL837 TBH837 TLD837 TUZ837 UEV837 UOR837 UYN837 VIJ837 VSF837 WCB837 WLX837 WVT837 L66373 JH66373 TD66373 ACZ66373 AMV66373 AWR66373 BGN66373 BQJ66373 CAF66373 CKB66373 CTX66373 DDT66373 DNP66373 DXL66373 EHH66373 ERD66373 FAZ66373 FKV66373 FUR66373 GEN66373 GOJ66373 GYF66373 HIB66373 HRX66373 IBT66373 ILP66373 IVL66373 JFH66373 JPD66373 JYZ66373 KIV66373 KSR66373 LCN66373 LMJ66373 LWF66373 MGB66373 MPX66373 MZT66373 NJP66373 NTL66373 ODH66373 OND66373 OWZ66373 PGV66373 PQR66373 QAN66373 QKJ66373 QUF66373 REB66373 RNX66373 RXT66373 SHP66373 SRL66373 TBH66373 TLD66373 TUZ66373 UEV66373 UOR66373 UYN66373 VIJ66373 VSF66373 WCB66373 WLX66373 WVT66373 L131909 JH131909 TD131909 ACZ131909 AMV131909 AWR131909 BGN131909 BQJ131909 CAF131909 CKB131909 CTX131909 DDT131909 DNP131909 DXL131909 EHH131909 ERD131909 FAZ131909 FKV131909 FUR131909 GEN131909 GOJ131909 GYF131909 HIB131909 HRX131909 IBT131909 ILP131909 IVL131909 JFH131909 JPD131909 JYZ131909 KIV131909 KSR131909 LCN131909 LMJ131909 LWF131909 MGB131909 MPX131909 MZT131909 NJP131909 NTL131909 ODH131909 OND131909 OWZ131909 PGV131909 PQR131909 QAN131909 QKJ131909 QUF131909 REB131909 RNX131909 RXT131909 SHP131909 SRL131909 TBH131909 TLD131909 TUZ131909 UEV131909 UOR131909 UYN131909 VIJ131909 VSF131909 WCB131909 WLX131909 WVT131909 L197445 JH197445 TD197445 ACZ197445 AMV197445 AWR197445 BGN197445 BQJ197445 CAF197445 CKB197445 CTX197445 DDT197445 DNP197445 DXL197445 EHH197445 ERD197445 FAZ197445 FKV197445 FUR197445 GEN197445 GOJ197445 GYF197445 HIB197445 HRX197445 IBT197445 ILP197445 IVL197445 JFH197445 JPD197445 JYZ197445 KIV197445 KSR197445 LCN197445 LMJ197445 LWF197445 MGB197445 MPX197445 MZT197445 NJP197445 NTL197445 ODH197445 OND197445 OWZ197445 PGV197445 PQR197445 QAN197445 QKJ197445 QUF197445 REB197445 RNX197445 RXT197445 SHP197445 SRL197445 TBH197445 TLD197445 TUZ197445 UEV197445 UOR197445 UYN197445 VIJ197445 VSF197445 WCB197445 WLX197445 WVT197445 L262981 JH262981 TD262981 ACZ262981 AMV262981 AWR262981 BGN262981 BQJ262981 CAF262981 CKB262981 CTX262981 DDT262981 DNP262981 DXL262981 EHH262981 ERD262981 FAZ262981 FKV262981 FUR262981 GEN262981 GOJ262981 GYF262981 HIB262981 HRX262981 IBT262981 ILP262981 IVL262981 JFH262981 JPD262981 JYZ262981 KIV262981 KSR262981 LCN262981 LMJ262981 LWF262981 MGB262981 MPX262981 MZT262981 NJP262981 NTL262981 ODH262981 OND262981 OWZ262981 PGV262981 PQR262981 QAN262981 QKJ262981 QUF262981 REB262981 RNX262981 RXT262981 SHP262981 SRL262981 TBH262981 TLD262981 TUZ262981 UEV262981 UOR262981 UYN262981 VIJ262981 VSF262981 WCB262981 WLX262981 WVT262981 L328517 JH328517 TD328517 ACZ328517 AMV328517 AWR328517 BGN328517 BQJ328517 CAF328517 CKB328517 CTX328517 DDT328517 DNP328517 DXL328517 EHH328517 ERD328517 FAZ328517 FKV328517 FUR328517 GEN328517 GOJ328517 GYF328517 HIB328517 HRX328517 IBT328517 ILP328517 IVL328517 JFH328517 JPD328517 JYZ328517 KIV328517 KSR328517 LCN328517 LMJ328517 LWF328517 MGB328517 MPX328517 MZT328517 NJP328517 NTL328517 ODH328517 OND328517 OWZ328517 PGV328517 PQR328517 QAN328517 QKJ328517 QUF328517 REB328517 RNX328517 RXT328517 SHP328517 SRL328517 TBH328517 TLD328517 TUZ328517 UEV328517 UOR328517 UYN328517 VIJ328517 VSF328517 WCB328517 WLX328517 WVT328517 L394053 JH394053 TD394053 ACZ394053 AMV394053 AWR394053 BGN394053 BQJ394053 CAF394053 CKB394053 CTX394053 DDT394053 DNP394053 DXL394053 EHH394053 ERD394053 FAZ394053 FKV394053 FUR394053 GEN394053 GOJ394053 GYF394053 HIB394053 HRX394053 IBT394053 ILP394053 IVL394053 JFH394053 JPD394053 JYZ394053 KIV394053 KSR394053 LCN394053 LMJ394053 LWF394053 MGB394053 MPX394053 MZT394053 NJP394053 NTL394053 ODH394053 OND394053 OWZ394053 PGV394053 PQR394053 QAN394053 QKJ394053 QUF394053 REB394053 RNX394053 RXT394053 SHP394053 SRL394053 TBH394053 TLD394053 TUZ394053 UEV394053 UOR394053 UYN394053 VIJ394053 VSF394053 WCB394053 WLX394053 WVT394053 L459589 JH459589 TD459589 ACZ459589 AMV459589 AWR459589 BGN459589 BQJ459589 CAF459589 CKB459589 CTX459589 DDT459589 DNP459589 DXL459589 EHH459589 ERD459589 FAZ459589 FKV459589 FUR459589 GEN459589 GOJ459589 GYF459589 HIB459589 HRX459589 IBT459589 ILP459589 IVL459589 JFH459589 JPD459589 JYZ459589 KIV459589 KSR459589 LCN459589 LMJ459589 LWF459589 MGB459589 MPX459589 MZT459589 NJP459589 NTL459589 ODH459589 OND459589 OWZ459589 PGV459589 PQR459589 QAN459589 QKJ459589 QUF459589 REB459589 RNX459589 RXT459589 SHP459589 SRL459589 TBH459589 TLD459589 TUZ459589 UEV459589 UOR459589 UYN459589 VIJ459589 VSF459589 WCB459589 WLX459589 WVT459589 L525125 JH525125 TD525125 ACZ525125 AMV525125 AWR525125 BGN525125 BQJ525125 CAF525125 CKB525125 CTX525125 DDT525125 DNP525125 DXL525125 EHH525125 ERD525125 FAZ525125 FKV525125 FUR525125 GEN525125 GOJ525125 GYF525125 HIB525125 HRX525125 IBT525125 ILP525125 IVL525125 JFH525125 JPD525125 JYZ525125 KIV525125 KSR525125 LCN525125 LMJ525125 LWF525125 MGB525125 MPX525125 MZT525125 NJP525125 NTL525125 ODH525125 OND525125 OWZ525125 PGV525125 PQR525125 QAN525125 QKJ525125 QUF525125 REB525125 RNX525125 RXT525125 SHP525125 SRL525125 TBH525125 TLD525125 TUZ525125 UEV525125 UOR525125 UYN525125 VIJ525125 VSF525125 WCB525125 WLX525125 WVT525125 L590661 JH590661 TD590661 ACZ590661 AMV590661 AWR590661 BGN590661 BQJ590661 CAF590661 CKB590661 CTX590661 DDT590661 DNP590661 DXL590661 EHH590661 ERD590661 FAZ590661 FKV590661 FUR590661 GEN590661 GOJ590661 GYF590661 HIB590661 HRX590661 IBT590661 ILP590661 IVL590661 JFH590661 JPD590661 JYZ590661 KIV590661 KSR590661 LCN590661 LMJ590661 LWF590661 MGB590661 MPX590661 MZT590661 NJP590661 NTL590661 ODH590661 OND590661 OWZ590661 PGV590661 PQR590661 QAN590661 QKJ590661 QUF590661 REB590661 RNX590661 RXT590661 SHP590661 SRL590661 TBH590661 TLD590661 TUZ590661 UEV590661 UOR590661 UYN590661 VIJ590661 VSF590661 WCB590661 WLX590661 WVT590661 L656197 JH656197 TD656197 ACZ656197 AMV656197 AWR656197 BGN656197 BQJ656197 CAF656197 CKB656197 CTX656197 DDT656197 DNP656197 DXL656197 EHH656197 ERD656197 FAZ656197 FKV656197 FUR656197 GEN656197 GOJ656197 GYF656197 HIB656197 HRX656197 IBT656197 ILP656197 IVL656197 JFH656197 JPD656197 JYZ656197 KIV656197 KSR656197 LCN656197 LMJ656197 LWF656197 MGB656197 MPX656197 MZT656197 NJP656197 NTL656197 ODH656197 OND656197 OWZ656197 PGV656197 PQR656197 QAN656197 QKJ656197 QUF656197 REB656197 RNX656197 RXT656197 SHP656197 SRL656197 TBH656197 TLD656197 TUZ656197 UEV656197 UOR656197 UYN656197 VIJ656197 VSF656197 WCB656197 WLX656197 WVT656197 L721733 JH721733 TD721733 ACZ721733 AMV721733 AWR721733 BGN721733 BQJ721733 CAF721733 CKB721733 CTX721733 DDT721733 DNP721733 DXL721733 EHH721733 ERD721733 FAZ721733 FKV721733 FUR721733 GEN721733 GOJ721733 GYF721733 HIB721733 HRX721733 IBT721733 ILP721733 IVL721733 JFH721733 JPD721733 JYZ721733 KIV721733 KSR721733 LCN721733 LMJ721733 LWF721733 MGB721733 MPX721733 MZT721733 NJP721733 NTL721733 ODH721733 OND721733 OWZ721733 PGV721733 PQR721733 QAN721733 QKJ721733 QUF721733 REB721733 RNX721733 RXT721733 SHP721733 SRL721733 TBH721733 TLD721733 TUZ721733 UEV721733 UOR721733 UYN721733 VIJ721733 VSF721733 WCB721733 WLX721733 WVT721733 L787269 JH787269 TD787269 ACZ787269 AMV787269 AWR787269 BGN787269 BQJ787269 CAF787269 CKB787269 CTX787269 DDT787269 DNP787269 DXL787269 EHH787269 ERD787269 FAZ787269 FKV787269 FUR787269 GEN787269 GOJ787269 GYF787269 HIB787269 HRX787269 IBT787269 ILP787269 IVL787269 JFH787269 JPD787269 JYZ787269 KIV787269 KSR787269 LCN787269 LMJ787269 LWF787269 MGB787269 MPX787269 MZT787269 NJP787269 NTL787269 ODH787269 OND787269 OWZ787269 PGV787269 PQR787269 QAN787269 QKJ787269 QUF787269 REB787269 RNX787269 RXT787269 SHP787269 SRL787269 TBH787269 TLD787269 TUZ787269 UEV787269 UOR787269 UYN787269 VIJ787269 VSF787269 WCB787269 WLX787269 WVT787269 L852805 JH852805 TD852805 ACZ852805 AMV852805 AWR852805 BGN852805 BQJ852805 CAF852805 CKB852805 CTX852805 DDT852805 DNP852805 DXL852805 EHH852805 ERD852805 FAZ852805 FKV852805 FUR852805 GEN852805 GOJ852805 GYF852805 HIB852805 HRX852805 IBT852805 ILP852805 IVL852805 JFH852805 JPD852805 JYZ852805 KIV852805 KSR852805 LCN852805 LMJ852805 LWF852805 MGB852805 MPX852805 MZT852805 NJP852805 NTL852805 ODH852805 OND852805 OWZ852805 PGV852805 PQR852805 QAN852805 QKJ852805 QUF852805 REB852805 RNX852805 RXT852805 SHP852805 SRL852805 TBH852805 TLD852805 TUZ852805 UEV852805 UOR852805 UYN852805 VIJ852805 VSF852805 WCB852805 WLX852805 WVT852805 L918341 JH918341 TD918341 ACZ918341 AMV918341 AWR918341 BGN918341 BQJ918341 CAF918341 CKB918341 CTX918341 DDT918341 DNP918341 DXL918341 EHH918341 ERD918341 FAZ918341 FKV918341 FUR918341 GEN918341 GOJ918341 GYF918341 HIB918341 HRX918341 IBT918341 ILP918341 IVL918341 JFH918341 JPD918341 JYZ918341 KIV918341 KSR918341 LCN918341 LMJ918341 LWF918341 MGB918341 MPX918341 MZT918341 NJP918341 NTL918341 ODH918341 OND918341 OWZ918341 PGV918341 PQR918341 QAN918341 QKJ918341 QUF918341 REB918341 RNX918341 RXT918341 SHP918341 SRL918341 TBH918341 TLD918341 TUZ918341 UEV918341 UOR918341 UYN918341 VIJ918341 VSF918341 WCB918341 WLX918341 WVT918341 L983877 JH983877 TD983877 ACZ983877 AMV983877 AWR983877 BGN983877 BQJ983877 CAF983877 CKB983877 CTX983877 DDT983877 DNP983877 DXL983877 EHH983877 ERD983877 FAZ983877 FKV983877 FUR983877 GEN983877 GOJ983877 GYF983877 HIB983877 HRX983877 IBT983877 ILP983877 IVL983877 JFH983877 JPD983877 JYZ983877 KIV983877 KSR983877 LCN983877 LMJ983877 LWF983877 MGB983877 MPX983877 MZT983877 NJP983877 NTL983877 ODH983877 OND983877 OWZ983877 PGV983877 PQR983877 QAN983877 QKJ983877 QUF983877 REB983877 RNX983877 RXT983877 SHP983877 SRL983877 TBH983877 TLD983877 TUZ983877 UEV983877 UOR983877 UYN983877 VIJ983877 VSF983877 WCB983877 WLX983877 WVT983877 I837 JE837 TA837 ACW837 AMS837 AWO837 BGK837 BQG837 CAC837 CJY837 CTU837 DDQ837 DNM837 DXI837 EHE837 ERA837 FAW837 FKS837 FUO837 GEK837 GOG837 GYC837 HHY837 HRU837 IBQ837 ILM837 IVI837 JFE837 JPA837 JYW837 KIS837 KSO837 LCK837 LMG837 LWC837 MFY837 MPU837 MZQ837 NJM837 NTI837 ODE837 ONA837 OWW837 PGS837 PQO837 QAK837 QKG837 QUC837 RDY837 RNU837 RXQ837 SHM837 SRI837 TBE837 TLA837 TUW837 UES837 UOO837 UYK837 VIG837 VSC837 WBY837 WLU837 WVQ837 I66373 JE66373 TA66373 ACW66373 AMS66373 AWO66373 BGK66373 BQG66373 CAC66373 CJY66373 CTU66373 DDQ66373 DNM66373 DXI66373 EHE66373 ERA66373 FAW66373 FKS66373 FUO66373 GEK66373 GOG66373 GYC66373 HHY66373 HRU66373 IBQ66373 ILM66373 IVI66373 JFE66373 JPA66373 JYW66373 KIS66373 KSO66373 LCK66373 LMG66373 LWC66373 MFY66373 MPU66373 MZQ66373 NJM66373 NTI66373 ODE66373 ONA66373 OWW66373 PGS66373 PQO66373 QAK66373 QKG66373 QUC66373 RDY66373 RNU66373 RXQ66373 SHM66373 SRI66373 TBE66373 TLA66373 TUW66373 UES66373 UOO66373 UYK66373 VIG66373 VSC66373 WBY66373 WLU66373 WVQ66373 I131909 JE131909 TA131909 ACW131909 AMS131909 AWO131909 BGK131909 BQG131909 CAC131909 CJY131909 CTU131909 DDQ131909 DNM131909 DXI131909 EHE131909 ERA131909 FAW131909 FKS131909 FUO131909 GEK131909 GOG131909 GYC131909 HHY131909 HRU131909 IBQ131909 ILM131909 IVI131909 JFE131909 JPA131909 JYW131909 KIS131909 KSO131909 LCK131909 LMG131909 LWC131909 MFY131909 MPU131909 MZQ131909 NJM131909 NTI131909 ODE131909 ONA131909 OWW131909 PGS131909 PQO131909 QAK131909 QKG131909 QUC131909 RDY131909 RNU131909 RXQ131909 SHM131909 SRI131909 TBE131909 TLA131909 TUW131909 UES131909 UOO131909 UYK131909 VIG131909 VSC131909 WBY131909 WLU131909 WVQ131909 I197445 JE197445 TA197445 ACW197445 AMS197445 AWO197445 BGK197445 BQG197445 CAC197445 CJY197445 CTU197445 DDQ197445 DNM197445 DXI197445 EHE197445 ERA197445 FAW197445 FKS197445 FUO197445 GEK197445 GOG197445 GYC197445 HHY197445 HRU197445 IBQ197445 ILM197445 IVI197445 JFE197445 JPA197445 JYW197445 KIS197445 KSO197445 LCK197445 LMG197445 LWC197445 MFY197445 MPU197445 MZQ197445 NJM197445 NTI197445 ODE197445 ONA197445 OWW197445 PGS197445 PQO197445 QAK197445 QKG197445 QUC197445 RDY197445 RNU197445 RXQ197445 SHM197445 SRI197445 TBE197445 TLA197445 TUW197445 UES197445 UOO197445 UYK197445 VIG197445 VSC197445 WBY197445 WLU197445 WVQ197445 I262981 JE262981 TA262981 ACW262981 AMS262981 AWO262981 BGK262981 BQG262981 CAC262981 CJY262981 CTU262981 DDQ262981 DNM262981 DXI262981 EHE262981 ERA262981 FAW262981 FKS262981 FUO262981 GEK262981 GOG262981 GYC262981 HHY262981 HRU262981 IBQ262981 ILM262981 IVI262981 JFE262981 JPA262981 JYW262981 KIS262981 KSO262981 LCK262981 LMG262981 LWC262981 MFY262981 MPU262981 MZQ262981 NJM262981 NTI262981 ODE262981 ONA262981 OWW262981 PGS262981 PQO262981 QAK262981 QKG262981 QUC262981 RDY262981 RNU262981 RXQ262981 SHM262981 SRI262981 TBE262981 TLA262981 TUW262981 UES262981 UOO262981 UYK262981 VIG262981 VSC262981 WBY262981 WLU262981 WVQ262981 I328517 JE328517 TA328517 ACW328517 AMS328517 AWO328517 BGK328517 BQG328517 CAC328517 CJY328517 CTU328517 DDQ328517 DNM328517 DXI328517 EHE328517 ERA328517 FAW328517 FKS328517 FUO328517 GEK328517 GOG328517 GYC328517 HHY328517 HRU328517 IBQ328517 ILM328517 IVI328517 JFE328517 JPA328517 JYW328517 KIS328517 KSO328517 LCK328517 LMG328517 LWC328517 MFY328517 MPU328517 MZQ328517 NJM328517 NTI328517 ODE328517 ONA328517 OWW328517 PGS328517 PQO328517 QAK328517 QKG328517 QUC328517 RDY328517 RNU328517 RXQ328517 SHM328517 SRI328517 TBE328517 TLA328517 TUW328517 UES328517 UOO328517 UYK328517 VIG328517 VSC328517 WBY328517 WLU328517 WVQ328517 I394053 JE394053 TA394053 ACW394053 AMS394053 AWO394053 BGK394053 BQG394053 CAC394053 CJY394053 CTU394053 DDQ394053 DNM394053 DXI394053 EHE394053 ERA394053 FAW394053 FKS394053 FUO394053 GEK394053 GOG394053 GYC394053 HHY394053 HRU394053 IBQ394053 ILM394053 IVI394053 JFE394053 JPA394053 JYW394053 KIS394053 KSO394053 LCK394053 LMG394053 LWC394053 MFY394053 MPU394053 MZQ394053 NJM394053 NTI394053 ODE394053 ONA394053 OWW394053 PGS394053 PQO394053 QAK394053 QKG394053 QUC394053 RDY394053 RNU394053 RXQ394053 SHM394053 SRI394053 TBE394053 TLA394053 TUW394053 UES394053 UOO394053 UYK394053 VIG394053 VSC394053 WBY394053 WLU394053 WVQ394053 I459589 JE459589 TA459589 ACW459589 AMS459589 AWO459589 BGK459589 BQG459589 CAC459589 CJY459589 CTU459589 DDQ459589 DNM459589 DXI459589 EHE459589 ERA459589 FAW459589 FKS459589 FUO459589 GEK459589 GOG459589 GYC459589 HHY459589 HRU459589 IBQ459589 ILM459589 IVI459589 JFE459589 JPA459589 JYW459589 KIS459589 KSO459589 LCK459589 LMG459589 LWC459589 MFY459589 MPU459589 MZQ459589 NJM459589 NTI459589 ODE459589 ONA459589 OWW459589 PGS459589 PQO459589 QAK459589 QKG459589 QUC459589 RDY459589 RNU459589 RXQ459589 SHM459589 SRI459589 TBE459589 TLA459589 TUW459589 UES459589 UOO459589 UYK459589 VIG459589 VSC459589 WBY459589 WLU459589 WVQ459589 I525125 JE525125 TA525125 ACW525125 AMS525125 AWO525125 BGK525125 BQG525125 CAC525125 CJY525125 CTU525125 DDQ525125 DNM525125 DXI525125 EHE525125 ERA525125 FAW525125 FKS525125 FUO525125 GEK525125 GOG525125 GYC525125 HHY525125 HRU525125 IBQ525125 ILM525125 IVI525125 JFE525125 JPA525125 JYW525125 KIS525125 KSO525125 LCK525125 LMG525125 LWC525125 MFY525125 MPU525125 MZQ525125 NJM525125 NTI525125 ODE525125 ONA525125 OWW525125 PGS525125 PQO525125 QAK525125 QKG525125 QUC525125 RDY525125 RNU525125 RXQ525125 SHM525125 SRI525125 TBE525125 TLA525125 TUW525125 UES525125 UOO525125 UYK525125 VIG525125 VSC525125 WBY525125 WLU525125 WVQ525125 I590661 JE590661 TA590661 ACW590661 AMS590661 AWO590661 BGK590661 BQG590661 CAC590661 CJY590661 CTU590661 DDQ590661 DNM590661 DXI590661 EHE590661 ERA590661 FAW590661 FKS590661 FUO590661 GEK590661 GOG590661 GYC590661 HHY590661 HRU590661 IBQ590661 ILM590661 IVI590661 JFE590661 JPA590661 JYW590661 KIS590661 KSO590661 LCK590661 LMG590661 LWC590661 MFY590661 MPU590661 MZQ590661 NJM590661 NTI590661 ODE590661 ONA590661 OWW590661 PGS590661 PQO590661 QAK590661 QKG590661 QUC590661 RDY590661 RNU590661 RXQ590661 SHM590661 SRI590661 TBE590661 TLA590661 TUW590661 UES590661 UOO590661 UYK590661 VIG590661 VSC590661 WBY590661 WLU590661 WVQ590661 I656197 JE656197 TA656197 ACW656197 AMS656197 AWO656197 BGK656197 BQG656197 CAC656197 CJY656197 CTU656197 DDQ656197 DNM656197 DXI656197 EHE656197 ERA656197 FAW656197 FKS656197 FUO656197 GEK656197 GOG656197 GYC656197 HHY656197 HRU656197 IBQ656197 ILM656197 IVI656197 JFE656197 JPA656197 JYW656197 KIS656197 KSO656197 LCK656197 LMG656197 LWC656197 MFY656197 MPU656197 MZQ656197 NJM656197 NTI656197 ODE656197 ONA656197 OWW656197 PGS656197 PQO656197 QAK656197 QKG656197 QUC656197 RDY656197 RNU656197 RXQ656197 SHM656197 SRI656197 TBE656197 TLA656197 TUW656197 UES656197 UOO656197 UYK656197 VIG656197 VSC656197 WBY656197 WLU656197 WVQ656197 I721733 JE721733 TA721733 ACW721733 AMS721733 AWO721733 BGK721733 BQG721733 CAC721733 CJY721733 CTU721733 DDQ721733 DNM721733 DXI721733 EHE721733 ERA721733 FAW721733 FKS721733 FUO721733 GEK721733 GOG721733 GYC721733 HHY721733 HRU721733 IBQ721733 ILM721733 IVI721733 JFE721733 JPA721733 JYW721733 KIS721733 KSO721733 LCK721733 LMG721733 LWC721733 MFY721733 MPU721733 MZQ721733 NJM721733 NTI721733 ODE721733 ONA721733 OWW721733 PGS721733 PQO721733 QAK721733 QKG721733 QUC721733 RDY721733 RNU721733 RXQ721733 SHM721733 SRI721733 TBE721733 TLA721733 TUW721733 UES721733 UOO721733 UYK721733 VIG721733 VSC721733 WBY721733 WLU721733 WVQ721733 I787269 JE787269 TA787269 ACW787269 AMS787269 AWO787269 BGK787269 BQG787269 CAC787269 CJY787269 CTU787269 DDQ787269 DNM787269 DXI787269 EHE787269 ERA787269 FAW787269 FKS787269 FUO787269 GEK787269 GOG787269 GYC787269 HHY787269 HRU787269 IBQ787269 ILM787269 IVI787269 JFE787269 JPA787269 JYW787269 KIS787269 KSO787269 LCK787269 LMG787269 LWC787269 MFY787269 MPU787269 MZQ787269 NJM787269 NTI787269 ODE787269 ONA787269 OWW787269 PGS787269 PQO787269 QAK787269 QKG787269 QUC787269 RDY787269 RNU787269 RXQ787269 SHM787269 SRI787269 TBE787269 TLA787269 TUW787269 UES787269 UOO787269 UYK787269 VIG787269 VSC787269 WBY787269 WLU787269 WVQ787269 I852805 JE852805 TA852805 ACW852805 AMS852805 AWO852805 BGK852805 BQG852805 CAC852805 CJY852805 CTU852805 DDQ852805 DNM852805 DXI852805 EHE852805 ERA852805 FAW852805 FKS852805 FUO852805 GEK852805 GOG852805 GYC852805 HHY852805 HRU852805 IBQ852805 ILM852805 IVI852805 JFE852805 JPA852805 JYW852805 KIS852805 KSO852805 LCK852805 LMG852805 LWC852805 MFY852805 MPU852805 MZQ852805 NJM852805 NTI852805 ODE852805 ONA852805 OWW852805 PGS852805 PQO852805 QAK852805 QKG852805 QUC852805 RDY852805 RNU852805 RXQ852805 SHM852805 SRI852805 TBE852805 TLA852805 TUW852805 UES852805 UOO852805 UYK852805 VIG852805 VSC852805 WBY852805 WLU852805 WVQ852805 I918341 JE918341 TA918341 ACW918341 AMS918341 AWO918341 BGK918341 BQG918341 CAC918341 CJY918341 CTU918341 DDQ918341 DNM918341 DXI918341 EHE918341 ERA918341 FAW918341 FKS918341 FUO918341 GEK918341 GOG918341 GYC918341 HHY918341 HRU918341 IBQ918341 ILM918341 IVI918341 JFE918341 JPA918341 JYW918341 KIS918341 KSO918341 LCK918341 LMG918341 LWC918341 MFY918341 MPU918341 MZQ918341 NJM918341 NTI918341 ODE918341 ONA918341 OWW918341 PGS918341 PQO918341 QAK918341 QKG918341 QUC918341 RDY918341 RNU918341 RXQ918341 SHM918341 SRI918341 TBE918341 TLA918341 TUW918341 UES918341 UOO918341 UYK918341 VIG918341 VSC918341 WBY918341 WLU918341 WVQ918341 I983877 JE983877 TA983877 ACW983877 AMS983877 AWO983877 BGK983877 BQG983877 CAC983877 CJY983877 CTU983877 DDQ983877 DNM983877 DXI983877 EHE983877 ERA983877 FAW983877 FKS983877 FUO983877 GEK983877 GOG983877 GYC983877 HHY983877 HRU983877 IBQ983877 ILM983877 IVI983877 JFE983877 JPA983877 JYW983877 KIS983877 KSO983877 LCK983877 LMG983877 LWC983877 MFY983877 MPU983877 MZQ983877 NJM983877 NTI983877 ODE983877 ONA983877 OWW983877 PGS983877 PQO983877 QAK983877 QKG983877 QUC983877 RDY983877 RNU983877 RXQ983877 SHM983877 SRI983877 TBE983877 TLA983877 TUW983877 UES983877 UOO983877 UYK983877 VIG983877 VSC983877 WBY983877 WLU983877 WVQ983877 O872 JK872 TG872 ADC872 AMY872 AWU872 BGQ872 BQM872 CAI872 CKE872 CUA872 DDW872 DNS872 DXO872 EHK872 ERG872 FBC872 FKY872 FUU872 GEQ872 GOM872 GYI872 HIE872 HSA872 IBW872 ILS872 IVO872 JFK872 JPG872 JZC872 KIY872 KSU872 LCQ872 LMM872 LWI872 MGE872 MQA872 MZW872 NJS872 NTO872 ODK872 ONG872 OXC872 PGY872 PQU872 QAQ872 QKM872 QUI872 REE872 ROA872 RXW872 SHS872 SRO872 TBK872 TLG872 TVC872 UEY872 UOU872 UYQ872 VIM872 VSI872 WCE872 WMA872 WVW872 O66408 JK66408 TG66408 ADC66408 AMY66408 AWU66408 BGQ66408 BQM66408 CAI66408 CKE66408 CUA66408 DDW66408 DNS66408 DXO66408 EHK66408 ERG66408 FBC66408 FKY66408 FUU66408 GEQ66408 GOM66408 GYI66408 HIE66408 HSA66408 IBW66408 ILS66408 IVO66408 JFK66408 JPG66408 JZC66408 KIY66408 KSU66408 LCQ66408 LMM66408 LWI66408 MGE66408 MQA66408 MZW66408 NJS66408 NTO66408 ODK66408 ONG66408 OXC66408 PGY66408 PQU66408 QAQ66408 QKM66408 QUI66408 REE66408 ROA66408 RXW66408 SHS66408 SRO66408 TBK66408 TLG66408 TVC66408 UEY66408 UOU66408 UYQ66408 VIM66408 VSI66408 WCE66408 WMA66408 WVW66408 O131944 JK131944 TG131944 ADC131944 AMY131944 AWU131944 BGQ131944 BQM131944 CAI131944 CKE131944 CUA131944 DDW131944 DNS131944 DXO131944 EHK131944 ERG131944 FBC131944 FKY131944 FUU131944 GEQ131944 GOM131944 GYI131944 HIE131944 HSA131944 IBW131944 ILS131944 IVO131944 JFK131944 JPG131944 JZC131944 KIY131944 KSU131944 LCQ131944 LMM131944 LWI131944 MGE131944 MQA131944 MZW131944 NJS131944 NTO131944 ODK131944 ONG131944 OXC131944 PGY131944 PQU131944 QAQ131944 QKM131944 QUI131944 REE131944 ROA131944 RXW131944 SHS131944 SRO131944 TBK131944 TLG131944 TVC131944 UEY131944 UOU131944 UYQ131944 VIM131944 VSI131944 WCE131944 WMA131944 WVW131944 O197480 JK197480 TG197480 ADC197480 AMY197480 AWU197480 BGQ197480 BQM197480 CAI197480 CKE197480 CUA197480 DDW197480 DNS197480 DXO197480 EHK197480 ERG197480 FBC197480 FKY197480 FUU197480 GEQ197480 GOM197480 GYI197480 HIE197480 HSA197480 IBW197480 ILS197480 IVO197480 JFK197480 JPG197480 JZC197480 KIY197480 KSU197480 LCQ197480 LMM197480 LWI197480 MGE197480 MQA197480 MZW197480 NJS197480 NTO197480 ODK197480 ONG197480 OXC197480 PGY197480 PQU197480 QAQ197480 QKM197480 QUI197480 REE197480 ROA197480 RXW197480 SHS197480 SRO197480 TBK197480 TLG197480 TVC197480 UEY197480 UOU197480 UYQ197480 VIM197480 VSI197480 WCE197480 WMA197480 WVW197480 O263016 JK263016 TG263016 ADC263016 AMY263016 AWU263016 BGQ263016 BQM263016 CAI263016 CKE263016 CUA263016 DDW263016 DNS263016 DXO263016 EHK263016 ERG263016 FBC263016 FKY263016 FUU263016 GEQ263016 GOM263016 GYI263016 HIE263016 HSA263016 IBW263016 ILS263016 IVO263016 JFK263016 JPG263016 JZC263016 KIY263016 KSU263016 LCQ263016 LMM263016 LWI263016 MGE263016 MQA263016 MZW263016 NJS263016 NTO263016 ODK263016 ONG263016 OXC263016 PGY263016 PQU263016 QAQ263016 QKM263016 QUI263016 REE263016 ROA263016 RXW263016 SHS263016 SRO263016 TBK263016 TLG263016 TVC263016 UEY263016 UOU263016 UYQ263016 VIM263016 VSI263016 WCE263016 WMA263016 WVW263016 O328552 JK328552 TG328552 ADC328552 AMY328552 AWU328552 BGQ328552 BQM328552 CAI328552 CKE328552 CUA328552 DDW328552 DNS328552 DXO328552 EHK328552 ERG328552 FBC328552 FKY328552 FUU328552 GEQ328552 GOM328552 GYI328552 HIE328552 HSA328552 IBW328552 ILS328552 IVO328552 JFK328552 JPG328552 JZC328552 KIY328552 KSU328552 LCQ328552 LMM328552 LWI328552 MGE328552 MQA328552 MZW328552 NJS328552 NTO328552 ODK328552 ONG328552 OXC328552 PGY328552 PQU328552 QAQ328552 QKM328552 QUI328552 REE328552 ROA328552 RXW328552 SHS328552 SRO328552 TBK328552 TLG328552 TVC328552 UEY328552 UOU328552 UYQ328552 VIM328552 VSI328552 WCE328552 WMA328552 WVW328552 O394088 JK394088 TG394088 ADC394088 AMY394088 AWU394088 BGQ394088 BQM394088 CAI394088 CKE394088 CUA394088 DDW394088 DNS394088 DXO394088 EHK394088 ERG394088 FBC394088 FKY394088 FUU394088 GEQ394088 GOM394088 GYI394088 HIE394088 HSA394088 IBW394088 ILS394088 IVO394088 JFK394088 JPG394088 JZC394088 KIY394088 KSU394088 LCQ394088 LMM394088 LWI394088 MGE394088 MQA394088 MZW394088 NJS394088 NTO394088 ODK394088 ONG394088 OXC394088 PGY394088 PQU394088 QAQ394088 QKM394088 QUI394088 REE394088 ROA394088 RXW394088 SHS394088 SRO394088 TBK394088 TLG394088 TVC394088 UEY394088 UOU394088 UYQ394088 VIM394088 VSI394088 WCE394088 WMA394088 WVW394088 O459624 JK459624 TG459624 ADC459624 AMY459624 AWU459624 BGQ459624 BQM459624 CAI459624 CKE459624 CUA459624 DDW459624 DNS459624 DXO459624 EHK459624 ERG459624 FBC459624 FKY459624 FUU459624 GEQ459624 GOM459624 GYI459624 HIE459624 HSA459624 IBW459624 ILS459624 IVO459624 JFK459624 JPG459624 JZC459624 KIY459624 KSU459624 LCQ459624 LMM459624 LWI459624 MGE459624 MQA459624 MZW459624 NJS459624 NTO459624 ODK459624 ONG459624 OXC459624 PGY459624 PQU459624 QAQ459624 QKM459624 QUI459624 REE459624 ROA459624 RXW459624 SHS459624 SRO459624 TBK459624 TLG459624 TVC459624 UEY459624 UOU459624 UYQ459624 VIM459624 VSI459624 WCE459624 WMA459624 WVW459624 O525160 JK525160 TG525160 ADC525160 AMY525160 AWU525160 BGQ525160 BQM525160 CAI525160 CKE525160 CUA525160 DDW525160 DNS525160 DXO525160 EHK525160 ERG525160 FBC525160 FKY525160 FUU525160 GEQ525160 GOM525160 GYI525160 HIE525160 HSA525160 IBW525160 ILS525160 IVO525160 JFK525160 JPG525160 JZC525160 KIY525160 KSU525160 LCQ525160 LMM525160 LWI525160 MGE525160 MQA525160 MZW525160 NJS525160 NTO525160 ODK525160 ONG525160 OXC525160 PGY525160 PQU525160 QAQ525160 QKM525160 QUI525160 REE525160 ROA525160 RXW525160 SHS525160 SRO525160 TBK525160 TLG525160 TVC525160 UEY525160 UOU525160 UYQ525160 VIM525160 VSI525160 WCE525160 WMA525160 WVW525160 O590696 JK590696 TG590696 ADC590696 AMY590696 AWU590696 BGQ590696 BQM590696 CAI590696 CKE590696 CUA590696 DDW590696 DNS590696 DXO590696 EHK590696 ERG590696 FBC590696 FKY590696 FUU590696 GEQ590696 GOM590696 GYI590696 HIE590696 HSA590696 IBW590696 ILS590696 IVO590696 JFK590696 JPG590696 JZC590696 KIY590696 KSU590696 LCQ590696 LMM590696 LWI590696 MGE590696 MQA590696 MZW590696 NJS590696 NTO590696 ODK590696 ONG590696 OXC590696 PGY590696 PQU590696 QAQ590696 QKM590696 QUI590696 REE590696 ROA590696 RXW590696 SHS590696 SRO590696 TBK590696 TLG590696 TVC590696 UEY590696 UOU590696 UYQ590696 VIM590696 VSI590696 WCE590696 WMA590696 WVW590696 O656232 JK656232 TG656232 ADC656232 AMY656232 AWU656232 BGQ656232 BQM656232 CAI656232 CKE656232 CUA656232 DDW656232 DNS656232 DXO656232 EHK656232 ERG656232 FBC656232 FKY656232 FUU656232 GEQ656232 GOM656232 GYI656232 HIE656232 HSA656232 IBW656232 ILS656232 IVO656232 JFK656232 JPG656232 JZC656232 KIY656232 KSU656232 LCQ656232 LMM656232 LWI656232 MGE656232 MQA656232 MZW656232 NJS656232 NTO656232 ODK656232 ONG656232 OXC656232 PGY656232 PQU656232 QAQ656232 QKM656232 QUI656232 REE656232 ROA656232 RXW656232 SHS656232 SRO656232 TBK656232 TLG656232 TVC656232 UEY656232 UOU656232 UYQ656232 VIM656232 VSI656232 WCE656232 WMA656232 WVW656232 O721768 JK721768 TG721768 ADC721768 AMY721768 AWU721768 BGQ721768 BQM721768 CAI721768 CKE721768 CUA721768 DDW721768 DNS721768 DXO721768 EHK721768 ERG721768 FBC721768 FKY721768 FUU721768 GEQ721768 GOM721768 GYI721768 HIE721768 HSA721768 IBW721768 ILS721768 IVO721768 JFK721768 JPG721768 JZC721768 KIY721768 KSU721768 LCQ721768 LMM721768 LWI721768 MGE721768 MQA721768 MZW721768 NJS721768 NTO721768 ODK721768 ONG721768 OXC721768 PGY721768 PQU721768 QAQ721768 QKM721768 QUI721768 REE721768 ROA721768 RXW721768 SHS721768 SRO721768 TBK721768 TLG721768 TVC721768 UEY721768 UOU721768 UYQ721768 VIM721768 VSI721768 WCE721768 WMA721768 WVW721768 O787304 JK787304 TG787304 ADC787304 AMY787304 AWU787304 BGQ787304 BQM787304 CAI787304 CKE787304 CUA787304 DDW787304 DNS787304 DXO787304 EHK787304 ERG787304 FBC787304 FKY787304 FUU787304 GEQ787304 GOM787304 GYI787304 HIE787304 HSA787304 IBW787304 ILS787304 IVO787304 JFK787304 JPG787304 JZC787304 KIY787304 KSU787304 LCQ787304 LMM787304 LWI787304 MGE787304 MQA787304 MZW787304 NJS787304 NTO787304 ODK787304 ONG787304 OXC787304 PGY787304 PQU787304 QAQ787304 QKM787304 QUI787304 REE787304 ROA787304 RXW787304 SHS787304 SRO787304 TBK787304 TLG787304 TVC787304 UEY787304 UOU787304 UYQ787304 VIM787304 VSI787304 WCE787304 WMA787304 WVW787304 O852840 JK852840 TG852840 ADC852840 AMY852840 AWU852840 BGQ852840 BQM852840 CAI852840 CKE852840 CUA852840 DDW852840 DNS852840 DXO852840 EHK852840 ERG852840 FBC852840 FKY852840 FUU852840 GEQ852840 GOM852840 GYI852840 HIE852840 HSA852840 IBW852840 ILS852840 IVO852840 JFK852840 JPG852840 JZC852840 KIY852840 KSU852840 LCQ852840 LMM852840 LWI852840 MGE852840 MQA852840 MZW852840 NJS852840 NTO852840 ODK852840 ONG852840 OXC852840 PGY852840 PQU852840 QAQ852840 QKM852840 QUI852840 REE852840 ROA852840 RXW852840 SHS852840 SRO852840 TBK852840 TLG852840 TVC852840 UEY852840 UOU852840 UYQ852840 VIM852840 VSI852840 WCE852840 WMA852840 WVW852840 O918376 JK918376 TG918376 ADC918376 AMY918376 AWU918376 BGQ918376 BQM918376 CAI918376 CKE918376 CUA918376 DDW918376 DNS918376 DXO918376 EHK918376 ERG918376 FBC918376 FKY918376 FUU918376 GEQ918376 GOM918376 GYI918376 HIE918376 HSA918376 IBW918376 ILS918376 IVO918376 JFK918376 JPG918376 JZC918376 KIY918376 KSU918376 LCQ918376 LMM918376 LWI918376 MGE918376 MQA918376 MZW918376 NJS918376 NTO918376 ODK918376 ONG918376 OXC918376 PGY918376 PQU918376 QAQ918376 QKM918376 QUI918376 REE918376 ROA918376 RXW918376 SHS918376 SRO918376 TBK918376 TLG918376 TVC918376 UEY918376 UOU918376 UYQ918376 VIM918376 VSI918376 WCE918376 WMA918376 WVW918376 O983912 JK983912 TG983912 ADC983912 AMY983912 AWU983912 BGQ983912 BQM983912 CAI983912 CKE983912 CUA983912 DDW983912 DNS983912 DXO983912 EHK983912 ERG983912 FBC983912 FKY983912 FUU983912 GEQ983912 GOM983912 GYI983912 HIE983912 HSA983912 IBW983912 ILS983912 IVO983912 JFK983912 JPG983912 JZC983912 KIY983912 KSU983912 LCQ983912 LMM983912 LWI983912 MGE983912 MQA983912 MZW983912 NJS983912 NTO983912 ODK983912 ONG983912 OXC983912 PGY983912 PQU983912 QAQ983912 QKM983912 QUI983912 REE983912 ROA983912 RXW983912 SHS983912 SRO983912 TBK983912 TLG983912 TVC983912 UEY983912 UOU983912 UYQ983912 VIM983912 VSI983912 WCE983912 WMA983912 WVW983912 L872 JH872 TD872 ACZ872 AMV872 AWR872 BGN872 BQJ872 CAF872 CKB872 CTX872 DDT872 DNP872 DXL872 EHH872 ERD872 FAZ872 FKV872 FUR872 GEN872 GOJ872 GYF872 HIB872 HRX872 IBT872 ILP872 IVL872 JFH872 JPD872 JYZ872 KIV872 KSR872 LCN872 LMJ872 LWF872 MGB872 MPX872 MZT872 NJP872 NTL872 ODH872 OND872 OWZ872 PGV872 PQR872 QAN872 QKJ872 QUF872 REB872 RNX872 RXT872 SHP872 SRL872 TBH872 TLD872 TUZ872 UEV872 UOR872 UYN872 VIJ872 VSF872 WCB872 WLX872 WVT872 L66408 JH66408 TD66408 ACZ66408 AMV66408 AWR66408 BGN66408 BQJ66408 CAF66408 CKB66408 CTX66408 DDT66408 DNP66408 DXL66408 EHH66408 ERD66408 FAZ66408 FKV66408 FUR66408 GEN66408 GOJ66408 GYF66408 HIB66408 HRX66408 IBT66408 ILP66408 IVL66408 JFH66408 JPD66408 JYZ66408 KIV66408 KSR66408 LCN66408 LMJ66408 LWF66408 MGB66408 MPX66408 MZT66408 NJP66408 NTL66408 ODH66408 OND66408 OWZ66408 PGV66408 PQR66408 QAN66408 QKJ66408 QUF66408 REB66408 RNX66408 RXT66408 SHP66408 SRL66408 TBH66408 TLD66408 TUZ66408 UEV66408 UOR66408 UYN66408 VIJ66408 VSF66408 WCB66408 WLX66408 WVT66408 L131944 JH131944 TD131944 ACZ131944 AMV131944 AWR131944 BGN131944 BQJ131944 CAF131944 CKB131944 CTX131944 DDT131944 DNP131944 DXL131944 EHH131944 ERD131944 FAZ131944 FKV131944 FUR131944 GEN131944 GOJ131944 GYF131944 HIB131944 HRX131944 IBT131944 ILP131944 IVL131944 JFH131944 JPD131944 JYZ131944 KIV131944 KSR131944 LCN131944 LMJ131944 LWF131944 MGB131944 MPX131944 MZT131944 NJP131944 NTL131944 ODH131944 OND131944 OWZ131944 PGV131944 PQR131944 QAN131944 QKJ131944 QUF131944 REB131944 RNX131944 RXT131944 SHP131944 SRL131944 TBH131944 TLD131944 TUZ131944 UEV131944 UOR131944 UYN131944 VIJ131944 VSF131944 WCB131944 WLX131944 WVT131944 L197480 JH197480 TD197480 ACZ197480 AMV197480 AWR197480 BGN197480 BQJ197480 CAF197480 CKB197480 CTX197480 DDT197480 DNP197480 DXL197480 EHH197480 ERD197480 FAZ197480 FKV197480 FUR197480 GEN197480 GOJ197480 GYF197480 HIB197480 HRX197480 IBT197480 ILP197480 IVL197480 JFH197480 JPD197480 JYZ197480 KIV197480 KSR197480 LCN197480 LMJ197480 LWF197480 MGB197480 MPX197480 MZT197480 NJP197480 NTL197480 ODH197480 OND197480 OWZ197480 PGV197480 PQR197480 QAN197480 QKJ197480 QUF197480 REB197480 RNX197480 RXT197480 SHP197480 SRL197480 TBH197480 TLD197480 TUZ197480 UEV197480 UOR197480 UYN197480 VIJ197480 VSF197480 WCB197480 WLX197480 WVT197480 L263016 JH263016 TD263016 ACZ263016 AMV263016 AWR263016 BGN263016 BQJ263016 CAF263016 CKB263016 CTX263016 DDT263016 DNP263016 DXL263016 EHH263016 ERD263016 FAZ263016 FKV263016 FUR263016 GEN263016 GOJ263016 GYF263016 HIB263016 HRX263016 IBT263016 ILP263016 IVL263016 JFH263016 JPD263016 JYZ263016 KIV263016 KSR263016 LCN263016 LMJ263016 LWF263016 MGB263016 MPX263016 MZT263016 NJP263016 NTL263016 ODH263016 OND263016 OWZ263016 PGV263016 PQR263016 QAN263016 QKJ263016 QUF263016 REB263016 RNX263016 RXT263016 SHP263016 SRL263016 TBH263016 TLD263016 TUZ263016 UEV263016 UOR263016 UYN263016 VIJ263016 VSF263016 WCB263016 WLX263016 WVT263016 L328552 JH328552 TD328552 ACZ328552 AMV328552 AWR328552 BGN328552 BQJ328552 CAF328552 CKB328552 CTX328552 DDT328552 DNP328552 DXL328552 EHH328552 ERD328552 FAZ328552 FKV328552 FUR328552 GEN328552 GOJ328552 GYF328552 HIB328552 HRX328552 IBT328552 ILP328552 IVL328552 JFH328552 JPD328552 JYZ328552 KIV328552 KSR328552 LCN328552 LMJ328552 LWF328552 MGB328552 MPX328552 MZT328552 NJP328552 NTL328552 ODH328552 OND328552 OWZ328552 PGV328552 PQR328552 QAN328552 QKJ328552 QUF328552 REB328552 RNX328552 RXT328552 SHP328552 SRL328552 TBH328552 TLD328552 TUZ328552 UEV328552 UOR328552 UYN328552 VIJ328552 VSF328552 WCB328552 WLX328552 WVT328552 L394088 JH394088 TD394088 ACZ394088 AMV394088 AWR394088 BGN394088 BQJ394088 CAF394088 CKB394088 CTX394088 DDT394088 DNP394088 DXL394088 EHH394088 ERD394088 FAZ394088 FKV394088 FUR394088 GEN394088 GOJ394088 GYF394088 HIB394088 HRX394088 IBT394088 ILP394088 IVL394088 JFH394088 JPD394088 JYZ394088 KIV394088 KSR394088 LCN394088 LMJ394088 LWF394088 MGB394088 MPX394088 MZT394088 NJP394088 NTL394088 ODH394088 OND394088 OWZ394088 PGV394088 PQR394088 QAN394088 QKJ394088 QUF394088 REB394088 RNX394088 RXT394088 SHP394088 SRL394088 TBH394088 TLD394088 TUZ394088 UEV394088 UOR394088 UYN394088 VIJ394088 VSF394088 WCB394088 WLX394088 WVT394088 L459624 JH459624 TD459624 ACZ459624 AMV459624 AWR459624 BGN459624 BQJ459624 CAF459624 CKB459624 CTX459624 DDT459624 DNP459624 DXL459624 EHH459624 ERD459624 FAZ459624 FKV459624 FUR459624 GEN459624 GOJ459624 GYF459624 HIB459624 HRX459624 IBT459624 ILP459624 IVL459624 JFH459624 JPD459624 JYZ459624 KIV459624 KSR459624 LCN459624 LMJ459624 LWF459624 MGB459624 MPX459624 MZT459624 NJP459624 NTL459624 ODH459624 OND459624 OWZ459624 PGV459624 PQR459624 QAN459624 QKJ459624 QUF459624 REB459624 RNX459624 RXT459624 SHP459624 SRL459624 TBH459624 TLD459624 TUZ459624 UEV459624 UOR459624 UYN459624 VIJ459624 VSF459624 WCB459624 WLX459624 WVT459624 L525160 JH525160 TD525160 ACZ525160 AMV525160 AWR525160 BGN525160 BQJ525160 CAF525160 CKB525160 CTX525160 DDT525160 DNP525160 DXL525160 EHH525160 ERD525160 FAZ525160 FKV525160 FUR525160 GEN525160 GOJ525160 GYF525160 HIB525160 HRX525160 IBT525160 ILP525160 IVL525160 JFH525160 JPD525160 JYZ525160 KIV525160 KSR525160 LCN525160 LMJ525160 LWF525160 MGB525160 MPX525160 MZT525160 NJP525160 NTL525160 ODH525160 OND525160 OWZ525160 PGV525160 PQR525160 QAN525160 QKJ525160 QUF525160 REB525160 RNX525160 RXT525160 SHP525160 SRL525160 TBH525160 TLD525160 TUZ525160 UEV525160 UOR525160 UYN525160 VIJ525160 VSF525160 WCB525160 WLX525160 WVT525160 L590696 JH590696 TD590696 ACZ590696 AMV590696 AWR590696 BGN590696 BQJ590696 CAF590696 CKB590696 CTX590696 DDT590696 DNP590696 DXL590696 EHH590696 ERD590696 FAZ590696 FKV590696 FUR590696 GEN590696 GOJ590696 GYF590696 HIB590696 HRX590696 IBT590696 ILP590696 IVL590696 JFH590696 JPD590696 JYZ590696 KIV590696 KSR590696 LCN590696 LMJ590696 LWF590696 MGB590696 MPX590696 MZT590696 NJP590696 NTL590696 ODH590696 OND590696 OWZ590696 PGV590696 PQR590696 QAN590696 QKJ590696 QUF590696 REB590696 RNX590696 RXT590696 SHP590696 SRL590696 TBH590696 TLD590696 TUZ590696 UEV590696 UOR590696 UYN590696 VIJ590696 VSF590696 WCB590696 WLX590696 WVT590696 L656232 JH656232 TD656232 ACZ656232 AMV656232 AWR656232 BGN656232 BQJ656232 CAF656232 CKB656232 CTX656232 DDT656232 DNP656232 DXL656232 EHH656232 ERD656232 FAZ656232 FKV656232 FUR656232 GEN656232 GOJ656232 GYF656232 HIB656232 HRX656232 IBT656232 ILP656232 IVL656232 JFH656232 JPD656232 JYZ656232 KIV656232 KSR656232 LCN656232 LMJ656232 LWF656232 MGB656232 MPX656232 MZT656232 NJP656232 NTL656232 ODH656232 OND656232 OWZ656232 PGV656232 PQR656232 QAN656232 QKJ656232 QUF656232 REB656232 RNX656232 RXT656232 SHP656232 SRL656232 TBH656232 TLD656232 TUZ656232 UEV656232 UOR656232 UYN656232 VIJ656232 VSF656232 WCB656232 WLX656232 WVT656232 L721768 JH721768 TD721768 ACZ721768 AMV721768 AWR721768 BGN721768 BQJ721768 CAF721768 CKB721768 CTX721768 DDT721768 DNP721768 DXL721768 EHH721768 ERD721768 FAZ721768 FKV721768 FUR721768 GEN721768 GOJ721768 GYF721768 HIB721768 HRX721768 IBT721768 ILP721768 IVL721768 JFH721768 JPD721768 JYZ721768 KIV721768 KSR721768 LCN721768 LMJ721768 LWF721768 MGB721768 MPX721768 MZT721768 NJP721768 NTL721768 ODH721768 OND721768 OWZ721768 PGV721768 PQR721768 QAN721768 QKJ721768 QUF721768 REB721768 RNX721768 RXT721768 SHP721768 SRL721768 TBH721768 TLD721768 TUZ721768 UEV721768 UOR721768 UYN721768 VIJ721768 VSF721768 WCB721768 WLX721768 WVT721768 L787304 JH787304 TD787304 ACZ787304 AMV787304 AWR787304 BGN787304 BQJ787304 CAF787304 CKB787304 CTX787304 DDT787304 DNP787304 DXL787304 EHH787304 ERD787304 FAZ787304 FKV787304 FUR787304 GEN787304 GOJ787304 GYF787304 HIB787304 HRX787304 IBT787304 ILP787304 IVL787304 JFH787304 JPD787304 JYZ787304 KIV787304 KSR787304 LCN787304 LMJ787304 LWF787304 MGB787304 MPX787304 MZT787304 NJP787304 NTL787304 ODH787304 OND787304 OWZ787304 PGV787304 PQR787304 QAN787304 QKJ787304 QUF787304 REB787304 RNX787304 RXT787304 SHP787304 SRL787304 TBH787304 TLD787304 TUZ787304 UEV787304 UOR787304 UYN787304 VIJ787304 VSF787304 WCB787304 WLX787304 WVT787304 L852840 JH852840 TD852840 ACZ852840 AMV852840 AWR852840 BGN852840 BQJ852840 CAF852840 CKB852840 CTX852840 DDT852840 DNP852840 DXL852840 EHH852840 ERD852840 FAZ852840 FKV852840 FUR852840 GEN852840 GOJ852840 GYF852840 HIB852840 HRX852840 IBT852840 ILP852840 IVL852840 JFH852840 JPD852840 JYZ852840 KIV852840 KSR852840 LCN852840 LMJ852840 LWF852840 MGB852840 MPX852840 MZT852840 NJP852840 NTL852840 ODH852840 OND852840 OWZ852840 PGV852840 PQR852840 QAN852840 QKJ852840 QUF852840 REB852840 RNX852840 RXT852840 SHP852840 SRL852840 TBH852840 TLD852840 TUZ852840 UEV852840 UOR852840 UYN852840 VIJ852840 VSF852840 WCB852840 WLX852840 WVT852840 L918376 JH918376 TD918376 ACZ918376 AMV918376 AWR918376 BGN918376 BQJ918376 CAF918376 CKB918376 CTX918376 DDT918376 DNP918376 DXL918376 EHH918376 ERD918376 FAZ918376 FKV918376 FUR918376 GEN918376 GOJ918376 GYF918376 HIB918376 HRX918376 IBT918376 ILP918376 IVL918376 JFH918376 JPD918376 JYZ918376 KIV918376 KSR918376 LCN918376 LMJ918376 LWF918376 MGB918376 MPX918376 MZT918376 NJP918376 NTL918376 ODH918376 OND918376 OWZ918376 PGV918376 PQR918376 QAN918376 QKJ918376 QUF918376 REB918376 RNX918376 RXT918376 SHP918376 SRL918376 TBH918376 TLD918376 TUZ918376 UEV918376 UOR918376 UYN918376 VIJ918376 VSF918376 WCB918376 WLX918376 WVT918376 L983912 JH983912 TD983912 ACZ983912 AMV983912 AWR983912 BGN983912 BQJ983912 CAF983912 CKB983912 CTX983912 DDT983912 DNP983912 DXL983912 EHH983912 ERD983912 FAZ983912 FKV983912 FUR983912 GEN983912 GOJ983912 GYF983912 HIB983912 HRX983912 IBT983912 ILP983912 IVL983912 JFH983912 JPD983912 JYZ983912 KIV983912 KSR983912 LCN983912 LMJ983912 LWF983912 MGB983912 MPX983912 MZT983912 NJP983912 NTL983912 ODH983912 OND983912 OWZ983912 PGV983912 PQR983912 QAN983912 QKJ983912 QUF983912 REB983912 RNX983912 RXT983912 SHP983912 SRL983912 TBH983912 TLD983912 TUZ983912 UEV983912 UOR983912 UYN983912 VIJ983912 VSF983912 WCB983912 WLX983912 WVT983912 I872 JE872 TA872 ACW872 AMS872 AWO872 BGK872 BQG872 CAC872 CJY872 CTU872 DDQ872 DNM872 DXI872 EHE872 ERA872 FAW872 FKS872 FUO872 GEK872 GOG872 GYC872 HHY872 HRU872 IBQ872 ILM872 IVI872 JFE872 JPA872 JYW872 KIS872 KSO872 LCK872 LMG872 LWC872 MFY872 MPU872 MZQ872 NJM872 NTI872 ODE872 ONA872 OWW872 PGS872 PQO872 QAK872 QKG872 QUC872 RDY872 RNU872 RXQ872 SHM872 SRI872 TBE872 TLA872 TUW872 UES872 UOO872 UYK872 VIG872 VSC872 WBY872 WLU872 WVQ872 I66408 JE66408 TA66408 ACW66408 AMS66408 AWO66408 BGK66408 BQG66408 CAC66408 CJY66408 CTU66408 DDQ66408 DNM66408 DXI66408 EHE66408 ERA66408 FAW66408 FKS66408 FUO66408 GEK66408 GOG66408 GYC66408 HHY66408 HRU66408 IBQ66408 ILM66408 IVI66408 JFE66408 JPA66408 JYW66408 KIS66408 KSO66408 LCK66408 LMG66408 LWC66408 MFY66408 MPU66408 MZQ66408 NJM66408 NTI66408 ODE66408 ONA66408 OWW66408 PGS66408 PQO66408 QAK66408 QKG66408 QUC66408 RDY66408 RNU66408 RXQ66408 SHM66408 SRI66408 TBE66408 TLA66408 TUW66408 UES66408 UOO66408 UYK66408 VIG66408 VSC66408 WBY66408 WLU66408 WVQ66408 I131944 JE131944 TA131944 ACW131944 AMS131944 AWO131944 BGK131944 BQG131944 CAC131944 CJY131944 CTU131944 DDQ131944 DNM131944 DXI131944 EHE131944 ERA131944 FAW131944 FKS131944 FUO131944 GEK131944 GOG131944 GYC131944 HHY131944 HRU131944 IBQ131944 ILM131944 IVI131944 JFE131944 JPA131944 JYW131944 KIS131944 KSO131944 LCK131944 LMG131944 LWC131944 MFY131944 MPU131944 MZQ131944 NJM131944 NTI131944 ODE131944 ONA131944 OWW131944 PGS131944 PQO131944 QAK131944 QKG131944 QUC131944 RDY131944 RNU131944 RXQ131944 SHM131944 SRI131944 TBE131944 TLA131944 TUW131944 UES131944 UOO131944 UYK131944 VIG131944 VSC131944 WBY131944 WLU131944 WVQ131944 I197480 JE197480 TA197480 ACW197480 AMS197480 AWO197480 BGK197480 BQG197480 CAC197480 CJY197480 CTU197480 DDQ197480 DNM197480 DXI197480 EHE197480 ERA197480 FAW197480 FKS197480 FUO197480 GEK197480 GOG197480 GYC197480 HHY197480 HRU197480 IBQ197480 ILM197480 IVI197480 JFE197480 JPA197480 JYW197480 KIS197480 KSO197480 LCK197480 LMG197480 LWC197480 MFY197480 MPU197480 MZQ197480 NJM197480 NTI197480 ODE197480 ONA197480 OWW197480 PGS197480 PQO197480 QAK197480 QKG197480 QUC197480 RDY197480 RNU197480 RXQ197480 SHM197480 SRI197480 TBE197480 TLA197480 TUW197480 UES197480 UOO197480 UYK197480 VIG197480 VSC197480 WBY197480 WLU197480 WVQ197480 I263016 JE263016 TA263016 ACW263016 AMS263016 AWO263016 BGK263016 BQG263016 CAC263016 CJY263016 CTU263016 DDQ263016 DNM263016 DXI263016 EHE263016 ERA263016 FAW263016 FKS263016 FUO263016 GEK263016 GOG263016 GYC263016 HHY263016 HRU263016 IBQ263016 ILM263016 IVI263016 JFE263016 JPA263016 JYW263016 KIS263016 KSO263016 LCK263016 LMG263016 LWC263016 MFY263016 MPU263016 MZQ263016 NJM263016 NTI263016 ODE263016 ONA263016 OWW263016 PGS263016 PQO263016 QAK263016 QKG263016 QUC263016 RDY263016 RNU263016 RXQ263016 SHM263016 SRI263016 TBE263016 TLA263016 TUW263016 UES263016 UOO263016 UYK263016 VIG263016 VSC263016 WBY263016 WLU263016 WVQ263016 I328552 JE328552 TA328552 ACW328552 AMS328552 AWO328552 BGK328552 BQG328552 CAC328552 CJY328552 CTU328552 DDQ328552 DNM328552 DXI328552 EHE328552 ERA328552 FAW328552 FKS328552 FUO328552 GEK328552 GOG328552 GYC328552 HHY328552 HRU328552 IBQ328552 ILM328552 IVI328552 JFE328552 JPA328552 JYW328552 KIS328552 KSO328552 LCK328552 LMG328552 LWC328552 MFY328552 MPU328552 MZQ328552 NJM328552 NTI328552 ODE328552 ONA328552 OWW328552 PGS328552 PQO328552 QAK328552 QKG328552 QUC328552 RDY328552 RNU328552 RXQ328552 SHM328552 SRI328552 TBE328552 TLA328552 TUW328552 UES328552 UOO328552 UYK328552 VIG328552 VSC328552 WBY328552 WLU328552 WVQ328552 I394088 JE394088 TA394088 ACW394088 AMS394088 AWO394088 BGK394088 BQG394088 CAC394088 CJY394088 CTU394088 DDQ394088 DNM394088 DXI394088 EHE394088 ERA394088 FAW394088 FKS394088 FUO394088 GEK394088 GOG394088 GYC394088 HHY394088 HRU394088 IBQ394088 ILM394088 IVI394088 JFE394088 JPA394088 JYW394088 KIS394088 KSO394088 LCK394088 LMG394088 LWC394088 MFY394088 MPU394088 MZQ394088 NJM394088 NTI394088 ODE394088 ONA394088 OWW394088 PGS394088 PQO394088 QAK394088 QKG394088 QUC394088 RDY394088 RNU394088 RXQ394088 SHM394088 SRI394088 TBE394088 TLA394088 TUW394088 UES394088 UOO394088 UYK394088 VIG394088 VSC394088 WBY394088 WLU394088 WVQ394088 I459624 JE459624 TA459624 ACW459624 AMS459624 AWO459624 BGK459624 BQG459624 CAC459624 CJY459624 CTU459624 DDQ459624 DNM459624 DXI459624 EHE459624 ERA459624 FAW459624 FKS459624 FUO459624 GEK459624 GOG459624 GYC459624 HHY459624 HRU459624 IBQ459624 ILM459624 IVI459624 JFE459624 JPA459624 JYW459624 KIS459624 KSO459624 LCK459624 LMG459624 LWC459624 MFY459624 MPU459624 MZQ459624 NJM459624 NTI459624 ODE459624 ONA459624 OWW459624 PGS459624 PQO459624 QAK459624 QKG459624 QUC459624 RDY459624 RNU459624 RXQ459624 SHM459624 SRI459624 TBE459624 TLA459624 TUW459624 UES459624 UOO459624 UYK459624 VIG459624 VSC459624 WBY459624 WLU459624 WVQ459624 I525160 JE525160 TA525160 ACW525160 AMS525160 AWO525160 BGK525160 BQG525160 CAC525160 CJY525160 CTU525160 DDQ525160 DNM525160 DXI525160 EHE525160 ERA525160 FAW525160 FKS525160 FUO525160 GEK525160 GOG525160 GYC525160 HHY525160 HRU525160 IBQ525160 ILM525160 IVI525160 JFE525160 JPA525160 JYW525160 KIS525160 KSO525160 LCK525160 LMG525160 LWC525160 MFY525160 MPU525160 MZQ525160 NJM525160 NTI525160 ODE525160 ONA525160 OWW525160 PGS525160 PQO525160 QAK525160 QKG525160 QUC525160 RDY525160 RNU525160 RXQ525160 SHM525160 SRI525160 TBE525160 TLA525160 TUW525160 UES525160 UOO525160 UYK525160 VIG525160 VSC525160 WBY525160 WLU525160 WVQ525160 I590696 JE590696 TA590696 ACW590696 AMS590696 AWO590696 BGK590696 BQG590696 CAC590696 CJY590696 CTU590696 DDQ590696 DNM590696 DXI590696 EHE590696 ERA590696 FAW590696 FKS590696 FUO590696 GEK590696 GOG590696 GYC590696 HHY590696 HRU590696 IBQ590696 ILM590696 IVI590696 JFE590696 JPA590696 JYW590696 KIS590696 KSO590696 LCK590696 LMG590696 LWC590696 MFY590696 MPU590696 MZQ590696 NJM590696 NTI590696 ODE590696 ONA590696 OWW590696 PGS590696 PQO590696 QAK590696 QKG590696 QUC590696 RDY590696 RNU590696 RXQ590696 SHM590696 SRI590696 TBE590696 TLA590696 TUW590696 UES590696 UOO590696 UYK590696 VIG590696 VSC590696 WBY590696 WLU590696 WVQ590696 I656232 JE656232 TA656232 ACW656232 AMS656232 AWO656232 BGK656232 BQG656232 CAC656232 CJY656232 CTU656232 DDQ656232 DNM656232 DXI656232 EHE656232 ERA656232 FAW656232 FKS656232 FUO656232 GEK656232 GOG656232 GYC656232 HHY656232 HRU656232 IBQ656232 ILM656232 IVI656232 JFE656232 JPA656232 JYW656232 KIS656232 KSO656232 LCK656232 LMG656232 LWC656232 MFY656232 MPU656232 MZQ656232 NJM656232 NTI656232 ODE656232 ONA656232 OWW656232 PGS656232 PQO656232 QAK656232 QKG656232 QUC656232 RDY656232 RNU656232 RXQ656232 SHM656232 SRI656232 TBE656232 TLA656232 TUW656232 UES656232 UOO656232 UYK656232 VIG656232 VSC656232 WBY656232 WLU656232 WVQ656232 I721768 JE721768 TA721768 ACW721768 AMS721768 AWO721768 BGK721768 BQG721768 CAC721768 CJY721768 CTU721768 DDQ721768 DNM721768 DXI721768 EHE721768 ERA721768 FAW721768 FKS721768 FUO721768 GEK721768 GOG721768 GYC721768 HHY721768 HRU721768 IBQ721768 ILM721768 IVI721768 JFE721768 JPA721768 JYW721768 KIS721768 KSO721768 LCK721768 LMG721768 LWC721768 MFY721768 MPU721768 MZQ721768 NJM721768 NTI721768 ODE721768 ONA721768 OWW721768 PGS721768 PQO721768 QAK721768 QKG721768 QUC721768 RDY721768 RNU721768 RXQ721768 SHM721768 SRI721768 TBE721768 TLA721768 TUW721768 UES721768 UOO721768 UYK721768 VIG721768 VSC721768 WBY721768 WLU721768 WVQ721768 I787304 JE787304 TA787304 ACW787304 AMS787304 AWO787304 BGK787304 BQG787304 CAC787304 CJY787304 CTU787304 DDQ787304 DNM787304 DXI787304 EHE787304 ERA787304 FAW787304 FKS787304 FUO787304 GEK787304 GOG787304 GYC787304 HHY787304 HRU787304 IBQ787304 ILM787304 IVI787304 JFE787304 JPA787304 JYW787304 KIS787304 KSO787304 LCK787304 LMG787304 LWC787304 MFY787304 MPU787304 MZQ787304 NJM787304 NTI787304 ODE787304 ONA787304 OWW787304 PGS787304 PQO787304 QAK787304 QKG787304 QUC787304 RDY787304 RNU787304 RXQ787304 SHM787304 SRI787304 TBE787304 TLA787304 TUW787304 UES787304 UOO787304 UYK787304 VIG787304 VSC787304 WBY787304 WLU787304 WVQ787304 I852840 JE852840 TA852840 ACW852840 AMS852840 AWO852840 BGK852840 BQG852840 CAC852840 CJY852840 CTU852840 DDQ852840 DNM852840 DXI852840 EHE852840 ERA852840 FAW852840 FKS852840 FUO852840 GEK852840 GOG852840 GYC852840 HHY852840 HRU852840 IBQ852840 ILM852840 IVI852840 JFE852840 JPA852840 JYW852840 KIS852840 KSO852840 LCK852840 LMG852840 LWC852840 MFY852840 MPU852840 MZQ852840 NJM852840 NTI852840 ODE852840 ONA852840 OWW852840 PGS852840 PQO852840 QAK852840 QKG852840 QUC852840 RDY852840 RNU852840 RXQ852840 SHM852840 SRI852840 TBE852840 TLA852840 TUW852840 UES852840 UOO852840 UYK852840 VIG852840 VSC852840 WBY852840 WLU852840 WVQ852840 I918376 JE918376 TA918376 ACW918376 AMS918376 AWO918376 BGK918376 BQG918376 CAC918376 CJY918376 CTU918376 DDQ918376 DNM918376 DXI918376 EHE918376 ERA918376 FAW918376 FKS918376 FUO918376 GEK918376 GOG918376 GYC918376 HHY918376 HRU918376 IBQ918376 ILM918376 IVI918376 JFE918376 JPA918376 JYW918376 KIS918376 KSO918376 LCK918376 LMG918376 LWC918376 MFY918376 MPU918376 MZQ918376 NJM918376 NTI918376 ODE918376 ONA918376 OWW918376 PGS918376 PQO918376 QAK918376 QKG918376 QUC918376 RDY918376 RNU918376 RXQ918376 SHM918376 SRI918376 TBE918376 TLA918376 TUW918376 UES918376 UOO918376 UYK918376 VIG918376 VSC918376 WBY918376 WLU918376 WVQ918376 I983912 JE983912 TA983912 ACW983912 AMS983912 AWO983912 BGK983912 BQG983912 CAC983912 CJY983912 CTU983912 DDQ983912 DNM983912 DXI983912 EHE983912 ERA983912 FAW983912 FKS983912 FUO983912 GEK983912 GOG983912 GYC983912 HHY983912 HRU983912 IBQ983912 ILM983912 IVI983912 JFE983912 JPA983912 JYW983912 KIS983912 KSO983912 LCK983912 LMG983912 LWC983912 MFY983912 MPU983912 MZQ983912 NJM983912 NTI983912 ODE983912 ONA983912 OWW983912 PGS983912 PQO983912 QAK983912 QKG983912 QUC983912 RDY983912 RNU983912 RXQ983912 SHM983912 SRI983912 TBE983912 TLA983912 TUW983912 UES983912 UOO983912 UYK983912 VIG983912 VSC983912 WBY983912 WLU983912 WVQ983912 O911 JK911 TG911 ADC911 AMY911 AWU911 BGQ911 BQM911 CAI911 CKE911 CUA911 DDW911 DNS911 DXO911 EHK911 ERG911 FBC911 FKY911 FUU911 GEQ911 GOM911 GYI911 HIE911 HSA911 IBW911 ILS911 IVO911 JFK911 JPG911 JZC911 KIY911 KSU911 LCQ911 LMM911 LWI911 MGE911 MQA911 MZW911 NJS911 NTO911 ODK911 ONG911 OXC911 PGY911 PQU911 QAQ911 QKM911 QUI911 REE911 ROA911 RXW911 SHS911 SRO911 TBK911 TLG911 TVC911 UEY911 UOU911 UYQ911 VIM911 VSI911 WCE911 WMA911 WVW911 O66447 JK66447 TG66447 ADC66447 AMY66447 AWU66447 BGQ66447 BQM66447 CAI66447 CKE66447 CUA66447 DDW66447 DNS66447 DXO66447 EHK66447 ERG66447 FBC66447 FKY66447 FUU66447 GEQ66447 GOM66447 GYI66447 HIE66447 HSA66447 IBW66447 ILS66447 IVO66447 JFK66447 JPG66447 JZC66447 KIY66447 KSU66447 LCQ66447 LMM66447 LWI66447 MGE66447 MQA66447 MZW66447 NJS66447 NTO66447 ODK66447 ONG66447 OXC66447 PGY66447 PQU66447 QAQ66447 QKM66447 QUI66447 REE66447 ROA66447 RXW66447 SHS66447 SRO66447 TBK66447 TLG66447 TVC66447 UEY66447 UOU66447 UYQ66447 VIM66447 VSI66447 WCE66447 WMA66447 WVW66447 O131983 JK131983 TG131983 ADC131983 AMY131983 AWU131983 BGQ131983 BQM131983 CAI131983 CKE131983 CUA131983 DDW131983 DNS131983 DXO131983 EHK131983 ERG131983 FBC131983 FKY131983 FUU131983 GEQ131983 GOM131983 GYI131983 HIE131983 HSA131983 IBW131983 ILS131983 IVO131983 JFK131983 JPG131983 JZC131983 KIY131983 KSU131983 LCQ131983 LMM131983 LWI131983 MGE131983 MQA131983 MZW131983 NJS131983 NTO131983 ODK131983 ONG131983 OXC131983 PGY131983 PQU131983 QAQ131983 QKM131983 QUI131983 REE131983 ROA131983 RXW131983 SHS131983 SRO131983 TBK131983 TLG131983 TVC131983 UEY131983 UOU131983 UYQ131983 VIM131983 VSI131983 WCE131983 WMA131983 WVW131983 O197519 JK197519 TG197519 ADC197519 AMY197519 AWU197519 BGQ197519 BQM197519 CAI197519 CKE197519 CUA197519 DDW197519 DNS197519 DXO197519 EHK197519 ERG197519 FBC197519 FKY197519 FUU197519 GEQ197519 GOM197519 GYI197519 HIE197519 HSA197519 IBW197519 ILS197519 IVO197519 JFK197519 JPG197519 JZC197519 KIY197519 KSU197519 LCQ197519 LMM197519 LWI197519 MGE197519 MQA197519 MZW197519 NJS197519 NTO197519 ODK197519 ONG197519 OXC197519 PGY197519 PQU197519 QAQ197519 QKM197519 QUI197519 REE197519 ROA197519 RXW197519 SHS197519 SRO197519 TBK197519 TLG197519 TVC197519 UEY197519 UOU197519 UYQ197519 VIM197519 VSI197519 WCE197519 WMA197519 WVW197519 O263055 JK263055 TG263055 ADC263055 AMY263055 AWU263055 BGQ263055 BQM263055 CAI263055 CKE263055 CUA263055 DDW263055 DNS263055 DXO263055 EHK263055 ERG263055 FBC263055 FKY263055 FUU263055 GEQ263055 GOM263055 GYI263055 HIE263055 HSA263055 IBW263055 ILS263055 IVO263055 JFK263055 JPG263055 JZC263055 KIY263055 KSU263055 LCQ263055 LMM263055 LWI263055 MGE263055 MQA263055 MZW263055 NJS263055 NTO263055 ODK263055 ONG263055 OXC263055 PGY263055 PQU263055 QAQ263055 QKM263055 QUI263055 REE263055 ROA263055 RXW263055 SHS263055 SRO263055 TBK263055 TLG263055 TVC263055 UEY263055 UOU263055 UYQ263055 VIM263055 VSI263055 WCE263055 WMA263055 WVW263055 O328591 JK328591 TG328591 ADC328591 AMY328591 AWU328591 BGQ328591 BQM328591 CAI328591 CKE328591 CUA328591 DDW328591 DNS328591 DXO328591 EHK328591 ERG328591 FBC328591 FKY328591 FUU328591 GEQ328591 GOM328591 GYI328591 HIE328591 HSA328591 IBW328591 ILS328591 IVO328591 JFK328591 JPG328591 JZC328591 KIY328591 KSU328591 LCQ328591 LMM328591 LWI328591 MGE328591 MQA328591 MZW328591 NJS328591 NTO328591 ODK328591 ONG328591 OXC328591 PGY328591 PQU328591 QAQ328591 QKM328591 QUI328591 REE328591 ROA328591 RXW328591 SHS328591 SRO328591 TBK328591 TLG328591 TVC328591 UEY328591 UOU328591 UYQ328591 VIM328591 VSI328591 WCE328591 WMA328591 WVW328591 O394127 JK394127 TG394127 ADC394127 AMY394127 AWU394127 BGQ394127 BQM394127 CAI394127 CKE394127 CUA394127 DDW394127 DNS394127 DXO394127 EHK394127 ERG394127 FBC394127 FKY394127 FUU394127 GEQ394127 GOM394127 GYI394127 HIE394127 HSA394127 IBW394127 ILS394127 IVO394127 JFK394127 JPG394127 JZC394127 KIY394127 KSU394127 LCQ394127 LMM394127 LWI394127 MGE394127 MQA394127 MZW394127 NJS394127 NTO394127 ODK394127 ONG394127 OXC394127 PGY394127 PQU394127 QAQ394127 QKM394127 QUI394127 REE394127 ROA394127 RXW394127 SHS394127 SRO394127 TBK394127 TLG394127 TVC394127 UEY394127 UOU394127 UYQ394127 VIM394127 VSI394127 WCE394127 WMA394127 WVW394127 O459663 JK459663 TG459663 ADC459663 AMY459663 AWU459663 BGQ459663 BQM459663 CAI459663 CKE459663 CUA459663 DDW459663 DNS459663 DXO459663 EHK459663 ERG459663 FBC459663 FKY459663 FUU459663 GEQ459663 GOM459663 GYI459663 HIE459663 HSA459663 IBW459663 ILS459663 IVO459663 JFK459663 JPG459663 JZC459663 KIY459663 KSU459663 LCQ459663 LMM459663 LWI459663 MGE459663 MQA459663 MZW459663 NJS459663 NTO459663 ODK459663 ONG459663 OXC459663 PGY459663 PQU459663 QAQ459663 QKM459663 QUI459663 REE459663 ROA459663 RXW459663 SHS459663 SRO459663 TBK459663 TLG459663 TVC459663 UEY459663 UOU459663 UYQ459663 VIM459663 VSI459663 WCE459663 WMA459663 WVW459663 O525199 JK525199 TG525199 ADC525199 AMY525199 AWU525199 BGQ525199 BQM525199 CAI525199 CKE525199 CUA525199 DDW525199 DNS525199 DXO525199 EHK525199 ERG525199 FBC525199 FKY525199 FUU525199 GEQ525199 GOM525199 GYI525199 HIE525199 HSA525199 IBW525199 ILS525199 IVO525199 JFK525199 JPG525199 JZC525199 KIY525199 KSU525199 LCQ525199 LMM525199 LWI525199 MGE525199 MQA525199 MZW525199 NJS525199 NTO525199 ODK525199 ONG525199 OXC525199 PGY525199 PQU525199 QAQ525199 QKM525199 QUI525199 REE525199 ROA525199 RXW525199 SHS525199 SRO525199 TBK525199 TLG525199 TVC525199 UEY525199 UOU525199 UYQ525199 VIM525199 VSI525199 WCE525199 WMA525199 WVW525199 O590735 JK590735 TG590735 ADC590735 AMY590735 AWU590735 BGQ590735 BQM590735 CAI590735 CKE590735 CUA590735 DDW590735 DNS590735 DXO590735 EHK590735 ERG590735 FBC590735 FKY590735 FUU590735 GEQ590735 GOM590735 GYI590735 HIE590735 HSA590735 IBW590735 ILS590735 IVO590735 JFK590735 JPG590735 JZC590735 KIY590735 KSU590735 LCQ590735 LMM590735 LWI590735 MGE590735 MQA590735 MZW590735 NJS590735 NTO590735 ODK590735 ONG590735 OXC590735 PGY590735 PQU590735 QAQ590735 QKM590735 QUI590735 REE590735 ROA590735 RXW590735 SHS590735 SRO590735 TBK590735 TLG590735 TVC590735 UEY590735 UOU590735 UYQ590735 VIM590735 VSI590735 WCE590735 WMA590735 WVW590735 O656271 JK656271 TG656271 ADC656271 AMY656271 AWU656271 BGQ656271 BQM656271 CAI656271 CKE656271 CUA656271 DDW656271 DNS656271 DXO656271 EHK656271 ERG656271 FBC656271 FKY656271 FUU656271 GEQ656271 GOM656271 GYI656271 HIE656271 HSA656271 IBW656271 ILS656271 IVO656271 JFK656271 JPG656271 JZC656271 KIY656271 KSU656271 LCQ656271 LMM656271 LWI656271 MGE656271 MQA656271 MZW656271 NJS656271 NTO656271 ODK656271 ONG656271 OXC656271 PGY656271 PQU656271 QAQ656271 QKM656271 QUI656271 REE656271 ROA656271 RXW656271 SHS656271 SRO656271 TBK656271 TLG656271 TVC656271 UEY656271 UOU656271 UYQ656271 VIM656271 VSI656271 WCE656271 WMA656271 WVW656271 O721807 JK721807 TG721807 ADC721807 AMY721807 AWU721807 BGQ721807 BQM721807 CAI721807 CKE721807 CUA721807 DDW721807 DNS721807 DXO721807 EHK721807 ERG721807 FBC721807 FKY721807 FUU721807 GEQ721807 GOM721807 GYI721807 HIE721807 HSA721807 IBW721807 ILS721807 IVO721807 JFK721807 JPG721807 JZC721807 KIY721807 KSU721807 LCQ721807 LMM721807 LWI721807 MGE721807 MQA721807 MZW721807 NJS721807 NTO721807 ODK721807 ONG721807 OXC721807 PGY721807 PQU721807 QAQ721807 QKM721807 QUI721807 REE721807 ROA721807 RXW721807 SHS721807 SRO721807 TBK721807 TLG721807 TVC721807 UEY721807 UOU721807 UYQ721807 VIM721807 VSI721807 WCE721807 WMA721807 WVW721807 O787343 JK787343 TG787343 ADC787343 AMY787343 AWU787343 BGQ787343 BQM787343 CAI787343 CKE787343 CUA787343 DDW787343 DNS787343 DXO787343 EHK787343 ERG787343 FBC787343 FKY787343 FUU787343 GEQ787343 GOM787343 GYI787343 HIE787343 HSA787343 IBW787343 ILS787343 IVO787343 JFK787343 JPG787343 JZC787343 KIY787343 KSU787343 LCQ787343 LMM787343 LWI787343 MGE787343 MQA787343 MZW787343 NJS787343 NTO787343 ODK787343 ONG787343 OXC787343 PGY787343 PQU787343 QAQ787343 QKM787343 QUI787343 REE787343 ROA787343 RXW787343 SHS787343 SRO787343 TBK787343 TLG787343 TVC787343 UEY787343 UOU787343 UYQ787343 VIM787343 VSI787343 WCE787343 WMA787343 WVW787343 O852879 JK852879 TG852879 ADC852879 AMY852879 AWU852879 BGQ852879 BQM852879 CAI852879 CKE852879 CUA852879 DDW852879 DNS852879 DXO852879 EHK852879 ERG852879 FBC852879 FKY852879 FUU852879 GEQ852879 GOM852879 GYI852879 HIE852879 HSA852879 IBW852879 ILS852879 IVO852879 JFK852879 JPG852879 JZC852879 KIY852879 KSU852879 LCQ852879 LMM852879 LWI852879 MGE852879 MQA852879 MZW852879 NJS852879 NTO852879 ODK852879 ONG852879 OXC852879 PGY852879 PQU852879 QAQ852879 QKM852879 QUI852879 REE852879 ROA852879 RXW852879 SHS852879 SRO852879 TBK852879 TLG852879 TVC852879 UEY852879 UOU852879 UYQ852879 VIM852879 VSI852879 WCE852879 WMA852879 WVW852879 O918415 JK918415 TG918415 ADC918415 AMY918415 AWU918415 BGQ918415 BQM918415 CAI918415 CKE918415 CUA918415 DDW918415 DNS918415 DXO918415 EHK918415 ERG918415 FBC918415 FKY918415 FUU918415 GEQ918415 GOM918415 GYI918415 HIE918415 HSA918415 IBW918415 ILS918415 IVO918415 JFK918415 JPG918415 JZC918415 KIY918415 KSU918415 LCQ918415 LMM918415 LWI918415 MGE918415 MQA918415 MZW918415 NJS918415 NTO918415 ODK918415 ONG918415 OXC918415 PGY918415 PQU918415 QAQ918415 QKM918415 QUI918415 REE918415 ROA918415 RXW918415 SHS918415 SRO918415 TBK918415 TLG918415 TVC918415 UEY918415 UOU918415 UYQ918415 VIM918415 VSI918415 WCE918415 WMA918415 WVW918415 O983951 JK983951 TG983951 ADC983951 AMY983951 AWU983951 BGQ983951 BQM983951 CAI983951 CKE983951 CUA983951 DDW983951 DNS983951 DXO983951 EHK983951 ERG983951 FBC983951 FKY983951 FUU983951 GEQ983951 GOM983951 GYI983951 HIE983951 HSA983951 IBW983951 ILS983951 IVO983951 JFK983951 JPG983951 JZC983951 KIY983951 KSU983951 LCQ983951 LMM983951 LWI983951 MGE983951 MQA983951 MZW983951 NJS983951 NTO983951 ODK983951 ONG983951 OXC983951 PGY983951 PQU983951 QAQ983951 QKM983951 QUI983951 REE983951 ROA983951 RXW983951 SHS983951 SRO983951 TBK983951 TLG983951 TVC983951 UEY983951 UOU983951 UYQ983951 VIM983951 VSI983951 WCE983951 WMA983951 WVW983951 L911 JH911 TD911 ACZ911 AMV911 AWR911 BGN911 BQJ911 CAF911 CKB911 CTX911 DDT911 DNP911 DXL911 EHH911 ERD911 FAZ911 FKV911 FUR911 GEN911 GOJ911 GYF911 HIB911 HRX911 IBT911 ILP911 IVL911 JFH911 JPD911 JYZ911 KIV911 KSR911 LCN911 LMJ911 LWF911 MGB911 MPX911 MZT911 NJP911 NTL911 ODH911 OND911 OWZ911 PGV911 PQR911 QAN911 QKJ911 QUF911 REB911 RNX911 RXT911 SHP911 SRL911 TBH911 TLD911 TUZ911 UEV911 UOR911 UYN911 VIJ911 VSF911 WCB911 WLX911 WVT911 L66447 JH66447 TD66447 ACZ66447 AMV66447 AWR66447 BGN66447 BQJ66447 CAF66447 CKB66447 CTX66447 DDT66447 DNP66447 DXL66447 EHH66447 ERD66447 FAZ66447 FKV66447 FUR66447 GEN66447 GOJ66447 GYF66447 HIB66447 HRX66447 IBT66447 ILP66447 IVL66447 JFH66447 JPD66447 JYZ66447 KIV66447 KSR66447 LCN66447 LMJ66447 LWF66447 MGB66447 MPX66447 MZT66447 NJP66447 NTL66447 ODH66447 OND66447 OWZ66447 PGV66447 PQR66447 QAN66447 QKJ66447 QUF66447 REB66447 RNX66447 RXT66447 SHP66447 SRL66447 TBH66447 TLD66447 TUZ66447 UEV66447 UOR66447 UYN66447 VIJ66447 VSF66447 WCB66447 WLX66447 WVT66447 L131983 JH131983 TD131983 ACZ131983 AMV131983 AWR131983 BGN131983 BQJ131983 CAF131983 CKB131983 CTX131983 DDT131983 DNP131983 DXL131983 EHH131983 ERD131983 FAZ131983 FKV131983 FUR131983 GEN131983 GOJ131983 GYF131983 HIB131983 HRX131983 IBT131983 ILP131983 IVL131983 JFH131983 JPD131983 JYZ131983 KIV131983 KSR131983 LCN131983 LMJ131983 LWF131983 MGB131983 MPX131983 MZT131983 NJP131983 NTL131983 ODH131983 OND131983 OWZ131983 PGV131983 PQR131983 QAN131983 QKJ131983 QUF131983 REB131983 RNX131983 RXT131983 SHP131983 SRL131983 TBH131983 TLD131983 TUZ131983 UEV131983 UOR131983 UYN131983 VIJ131983 VSF131983 WCB131983 WLX131983 WVT131983 L197519 JH197519 TD197519 ACZ197519 AMV197519 AWR197519 BGN197519 BQJ197519 CAF197519 CKB197519 CTX197519 DDT197519 DNP197519 DXL197519 EHH197519 ERD197519 FAZ197519 FKV197519 FUR197519 GEN197519 GOJ197519 GYF197519 HIB197519 HRX197519 IBT197519 ILP197519 IVL197519 JFH197519 JPD197519 JYZ197519 KIV197519 KSR197519 LCN197519 LMJ197519 LWF197519 MGB197519 MPX197519 MZT197519 NJP197519 NTL197519 ODH197519 OND197519 OWZ197519 PGV197519 PQR197519 QAN197519 QKJ197519 QUF197519 REB197519 RNX197519 RXT197519 SHP197519 SRL197519 TBH197519 TLD197519 TUZ197519 UEV197519 UOR197519 UYN197519 VIJ197519 VSF197519 WCB197519 WLX197519 WVT197519 L263055 JH263055 TD263055 ACZ263055 AMV263055 AWR263055 BGN263055 BQJ263055 CAF263055 CKB263055 CTX263055 DDT263055 DNP263055 DXL263055 EHH263055 ERD263055 FAZ263055 FKV263055 FUR263055 GEN263055 GOJ263055 GYF263055 HIB263055 HRX263055 IBT263055 ILP263055 IVL263055 JFH263055 JPD263055 JYZ263055 KIV263055 KSR263055 LCN263055 LMJ263055 LWF263055 MGB263055 MPX263055 MZT263055 NJP263055 NTL263055 ODH263055 OND263055 OWZ263055 PGV263055 PQR263055 QAN263055 QKJ263055 QUF263055 REB263055 RNX263055 RXT263055 SHP263055 SRL263055 TBH263055 TLD263055 TUZ263055 UEV263055 UOR263055 UYN263055 VIJ263055 VSF263055 WCB263055 WLX263055 WVT263055 L328591 JH328591 TD328591 ACZ328591 AMV328591 AWR328591 BGN328591 BQJ328591 CAF328591 CKB328591 CTX328591 DDT328591 DNP328591 DXL328591 EHH328591 ERD328591 FAZ328591 FKV328591 FUR328591 GEN328591 GOJ328591 GYF328591 HIB328591 HRX328591 IBT328591 ILP328591 IVL328591 JFH328591 JPD328591 JYZ328591 KIV328591 KSR328591 LCN328591 LMJ328591 LWF328591 MGB328591 MPX328591 MZT328591 NJP328591 NTL328591 ODH328591 OND328591 OWZ328591 PGV328591 PQR328591 QAN328591 QKJ328591 QUF328591 REB328591 RNX328591 RXT328591 SHP328591 SRL328591 TBH328591 TLD328591 TUZ328591 UEV328591 UOR328591 UYN328591 VIJ328591 VSF328591 WCB328591 WLX328591 WVT328591 L394127 JH394127 TD394127 ACZ394127 AMV394127 AWR394127 BGN394127 BQJ394127 CAF394127 CKB394127 CTX394127 DDT394127 DNP394127 DXL394127 EHH394127 ERD394127 FAZ394127 FKV394127 FUR394127 GEN394127 GOJ394127 GYF394127 HIB394127 HRX394127 IBT394127 ILP394127 IVL394127 JFH394127 JPD394127 JYZ394127 KIV394127 KSR394127 LCN394127 LMJ394127 LWF394127 MGB394127 MPX394127 MZT394127 NJP394127 NTL394127 ODH394127 OND394127 OWZ394127 PGV394127 PQR394127 QAN394127 QKJ394127 QUF394127 REB394127 RNX394127 RXT394127 SHP394127 SRL394127 TBH394127 TLD394127 TUZ394127 UEV394127 UOR394127 UYN394127 VIJ394127 VSF394127 WCB394127 WLX394127 WVT394127 L459663 JH459663 TD459663 ACZ459663 AMV459663 AWR459663 BGN459663 BQJ459663 CAF459663 CKB459663 CTX459663 DDT459663 DNP459663 DXL459663 EHH459663 ERD459663 FAZ459663 FKV459663 FUR459663 GEN459663 GOJ459663 GYF459663 HIB459663 HRX459663 IBT459663 ILP459663 IVL459663 JFH459663 JPD459663 JYZ459663 KIV459663 KSR459663 LCN459663 LMJ459663 LWF459663 MGB459663 MPX459663 MZT459663 NJP459663 NTL459663 ODH459663 OND459663 OWZ459663 PGV459663 PQR459663 QAN459663 QKJ459663 QUF459663 REB459663 RNX459663 RXT459663 SHP459663 SRL459663 TBH459663 TLD459663 TUZ459663 UEV459663 UOR459663 UYN459663 VIJ459663 VSF459663 WCB459663 WLX459663 WVT459663 L525199 JH525199 TD525199 ACZ525199 AMV525199 AWR525199 BGN525199 BQJ525199 CAF525199 CKB525199 CTX525199 DDT525199 DNP525199 DXL525199 EHH525199 ERD525199 FAZ525199 FKV525199 FUR525199 GEN525199 GOJ525199 GYF525199 HIB525199 HRX525199 IBT525199 ILP525199 IVL525199 JFH525199 JPD525199 JYZ525199 KIV525199 KSR525199 LCN525199 LMJ525199 LWF525199 MGB525199 MPX525199 MZT525199 NJP525199 NTL525199 ODH525199 OND525199 OWZ525199 PGV525199 PQR525199 QAN525199 QKJ525199 QUF525199 REB525199 RNX525199 RXT525199 SHP525199 SRL525199 TBH525199 TLD525199 TUZ525199 UEV525199 UOR525199 UYN525199 VIJ525199 VSF525199 WCB525199 WLX525199 WVT525199 L590735 JH590735 TD590735 ACZ590735 AMV590735 AWR590735 BGN590735 BQJ590735 CAF590735 CKB590735 CTX590735 DDT590735 DNP590735 DXL590735 EHH590735 ERD590735 FAZ590735 FKV590735 FUR590735 GEN590735 GOJ590735 GYF590735 HIB590735 HRX590735 IBT590735 ILP590735 IVL590735 JFH590735 JPD590735 JYZ590735 KIV590735 KSR590735 LCN590735 LMJ590735 LWF590735 MGB590735 MPX590735 MZT590735 NJP590735 NTL590735 ODH590735 OND590735 OWZ590735 PGV590735 PQR590735 QAN590735 QKJ590735 QUF590735 REB590735 RNX590735 RXT590735 SHP590735 SRL590735 TBH590735 TLD590735 TUZ590735 UEV590735 UOR590735 UYN590735 VIJ590735 VSF590735 WCB590735 WLX590735 WVT590735 L656271 JH656271 TD656271 ACZ656271 AMV656271 AWR656271 BGN656271 BQJ656271 CAF656271 CKB656271 CTX656271 DDT656271 DNP656271 DXL656271 EHH656271 ERD656271 FAZ656271 FKV656271 FUR656271 GEN656271 GOJ656271 GYF656271 HIB656271 HRX656271 IBT656271 ILP656271 IVL656271 JFH656271 JPD656271 JYZ656271 KIV656271 KSR656271 LCN656271 LMJ656271 LWF656271 MGB656271 MPX656271 MZT656271 NJP656271 NTL656271 ODH656271 OND656271 OWZ656271 PGV656271 PQR656271 QAN656271 QKJ656271 QUF656271 REB656271 RNX656271 RXT656271 SHP656271 SRL656271 TBH656271 TLD656271 TUZ656271 UEV656271 UOR656271 UYN656271 VIJ656271 VSF656271 WCB656271 WLX656271 WVT656271 L721807 JH721807 TD721807 ACZ721807 AMV721807 AWR721807 BGN721807 BQJ721807 CAF721807 CKB721807 CTX721807 DDT721807 DNP721807 DXL721807 EHH721807 ERD721807 FAZ721807 FKV721807 FUR721807 GEN721807 GOJ721807 GYF721807 HIB721807 HRX721807 IBT721807 ILP721807 IVL721807 JFH721807 JPD721807 JYZ721807 KIV721807 KSR721807 LCN721807 LMJ721807 LWF721807 MGB721807 MPX721807 MZT721807 NJP721807 NTL721807 ODH721807 OND721807 OWZ721807 PGV721807 PQR721807 QAN721807 QKJ721807 QUF721807 REB721807 RNX721807 RXT721807 SHP721807 SRL721807 TBH721807 TLD721807 TUZ721807 UEV721807 UOR721807 UYN721807 VIJ721807 VSF721807 WCB721807 WLX721807 WVT721807 L787343 JH787343 TD787343 ACZ787343 AMV787343 AWR787343 BGN787343 BQJ787343 CAF787343 CKB787343 CTX787343 DDT787343 DNP787343 DXL787343 EHH787343 ERD787343 FAZ787343 FKV787343 FUR787343 GEN787343 GOJ787343 GYF787343 HIB787343 HRX787343 IBT787343 ILP787343 IVL787343 JFH787343 JPD787343 JYZ787343 KIV787343 KSR787343 LCN787343 LMJ787343 LWF787343 MGB787343 MPX787343 MZT787343 NJP787343 NTL787343 ODH787343 OND787343 OWZ787343 PGV787343 PQR787343 QAN787343 QKJ787343 QUF787343 REB787343 RNX787343 RXT787343 SHP787343 SRL787343 TBH787343 TLD787343 TUZ787343 UEV787343 UOR787343 UYN787343 VIJ787343 VSF787343 WCB787343 WLX787343 WVT787343 L852879 JH852879 TD852879 ACZ852879 AMV852879 AWR852879 BGN852879 BQJ852879 CAF852879 CKB852879 CTX852879 DDT852879 DNP852879 DXL852879 EHH852879 ERD852879 FAZ852879 FKV852879 FUR852879 GEN852879 GOJ852879 GYF852879 HIB852879 HRX852879 IBT852879 ILP852879 IVL852879 JFH852879 JPD852879 JYZ852879 KIV852879 KSR852879 LCN852879 LMJ852879 LWF852879 MGB852879 MPX852879 MZT852879 NJP852879 NTL852879 ODH852879 OND852879 OWZ852879 PGV852879 PQR852879 QAN852879 QKJ852879 QUF852879 REB852879 RNX852879 RXT852879 SHP852879 SRL852879 TBH852879 TLD852879 TUZ852879 UEV852879 UOR852879 UYN852879 VIJ852879 VSF852879 WCB852879 WLX852879 WVT852879 L918415 JH918415 TD918415 ACZ918415 AMV918415 AWR918415 BGN918415 BQJ918415 CAF918415 CKB918415 CTX918415 DDT918415 DNP918415 DXL918415 EHH918415 ERD918415 FAZ918415 FKV918415 FUR918415 GEN918415 GOJ918415 GYF918415 HIB918415 HRX918415 IBT918415 ILP918415 IVL918415 JFH918415 JPD918415 JYZ918415 KIV918415 KSR918415 LCN918415 LMJ918415 LWF918415 MGB918415 MPX918415 MZT918415 NJP918415 NTL918415 ODH918415 OND918415 OWZ918415 PGV918415 PQR918415 QAN918415 QKJ918415 QUF918415 REB918415 RNX918415 RXT918415 SHP918415 SRL918415 TBH918415 TLD918415 TUZ918415 UEV918415 UOR918415 UYN918415 VIJ918415 VSF918415 WCB918415 WLX918415 WVT918415 L983951 JH983951 TD983951 ACZ983951 AMV983951 AWR983951 BGN983951 BQJ983951 CAF983951 CKB983951 CTX983951 DDT983951 DNP983951 DXL983951 EHH983951 ERD983951 FAZ983951 FKV983951 FUR983951 GEN983951 GOJ983951 GYF983951 HIB983951 HRX983951 IBT983951 ILP983951 IVL983951 JFH983951 JPD983951 JYZ983951 KIV983951 KSR983951 LCN983951 LMJ983951 LWF983951 MGB983951 MPX983951 MZT983951 NJP983951 NTL983951 ODH983951 OND983951 OWZ983951 PGV983951 PQR983951 QAN983951 QKJ983951 QUF983951 REB983951 RNX983951 RXT983951 SHP983951 SRL983951 TBH983951 TLD983951 TUZ983951 UEV983951 UOR983951 UYN983951 VIJ983951 VSF983951 WCB983951 WLX983951 WVT983951 I911 JE911 TA911 ACW911 AMS911 AWO911 BGK911 BQG911 CAC911 CJY911 CTU911 DDQ911 DNM911 DXI911 EHE911 ERA911 FAW911 FKS911 FUO911 GEK911 GOG911 GYC911 HHY911 HRU911 IBQ911 ILM911 IVI911 JFE911 JPA911 JYW911 KIS911 KSO911 LCK911 LMG911 LWC911 MFY911 MPU911 MZQ911 NJM911 NTI911 ODE911 ONA911 OWW911 PGS911 PQO911 QAK911 QKG911 QUC911 RDY911 RNU911 RXQ911 SHM911 SRI911 TBE911 TLA911 TUW911 UES911 UOO911 UYK911 VIG911 VSC911 WBY911 WLU911 WVQ911 I66447 JE66447 TA66447 ACW66447 AMS66447 AWO66447 BGK66447 BQG66447 CAC66447 CJY66447 CTU66447 DDQ66447 DNM66447 DXI66447 EHE66447 ERA66447 FAW66447 FKS66447 FUO66447 GEK66447 GOG66447 GYC66447 HHY66447 HRU66447 IBQ66447 ILM66447 IVI66447 JFE66447 JPA66447 JYW66447 KIS66447 KSO66447 LCK66447 LMG66447 LWC66447 MFY66447 MPU66447 MZQ66447 NJM66447 NTI66447 ODE66447 ONA66447 OWW66447 PGS66447 PQO66447 QAK66447 QKG66447 QUC66447 RDY66447 RNU66447 RXQ66447 SHM66447 SRI66447 TBE66447 TLA66447 TUW66447 UES66447 UOO66447 UYK66447 VIG66447 VSC66447 WBY66447 WLU66447 WVQ66447 I131983 JE131983 TA131983 ACW131983 AMS131983 AWO131983 BGK131983 BQG131983 CAC131983 CJY131983 CTU131983 DDQ131983 DNM131983 DXI131983 EHE131983 ERA131983 FAW131983 FKS131983 FUO131983 GEK131983 GOG131983 GYC131983 HHY131983 HRU131983 IBQ131983 ILM131983 IVI131983 JFE131983 JPA131983 JYW131983 KIS131983 KSO131983 LCK131983 LMG131983 LWC131983 MFY131983 MPU131983 MZQ131983 NJM131983 NTI131983 ODE131983 ONA131983 OWW131983 PGS131983 PQO131983 QAK131983 QKG131983 QUC131983 RDY131983 RNU131983 RXQ131983 SHM131983 SRI131983 TBE131983 TLA131983 TUW131983 UES131983 UOO131983 UYK131983 VIG131983 VSC131983 WBY131983 WLU131983 WVQ131983 I197519 JE197519 TA197519 ACW197519 AMS197519 AWO197519 BGK197519 BQG197519 CAC197519 CJY197519 CTU197519 DDQ197519 DNM197519 DXI197519 EHE197519 ERA197519 FAW197519 FKS197519 FUO197519 GEK197519 GOG197519 GYC197519 HHY197519 HRU197519 IBQ197519 ILM197519 IVI197519 JFE197519 JPA197519 JYW197519 KIS197519 KSO197519 LCK197519 LMG197519 LWC197519 MFY197519 MPU197519 MZQ197519 NJM197519 NTI197519 ODE197519 ONA197519 OWW197519 PGS197519 PQO197519 QAK197519 QKG197519 QUC197519 RDY197519 RNU197519 RXQ197519 SHM197519 SRI197519 TBE197519 TLA197519 TUW197519 UES197519 UOO197519 UYK197519 VIG197519 VSC197519 WBY197519 WLU197519 WVQ197519 I263055 JE263055 TA263055 ACW263055 AMS263055 AWO263055 BGK263055 BQG263055 CAC263055 CJY263055 CTU263055 DDQ263055 DNM263055 DXI263055 EHE263055 ERA263055 FAW263055 FKS263055 FUO263055 GEK263055 GOG263055 GYC263055 HHY263055 HRU263055 IBQ263055 ILM263055 IVI263055 JFE263055 JPA263055 JYW263055 KIS263055 KSO263055 LCK263055 LMG263055 LWC263055 MFY263055 MPU263055 MZQ263055 NJM263055 NTI263055 ODE263055 ONA263055 OWW263055 PGS263055 PQO263055 QAK263055 QKG263055 QUC263055 RDY263055 RNU263055 RXQ263055 SHM263055 SRI263055 TBE263055 TLA263055 TUW263055 UES263055 UOO263055 UYK263055 VIG263055 VSC263055 WBY263055 WLU263055 WVQ263055 I328591 JE328591 TA328591 ACW328591 AMS328591 AWO328591 BGK328591 BQG328591 CAC328591 CJY328591 CTU328591 DDQ328591 DNM328591 DXI328591 EHE328591 ERA328591 FAW328591 FKS328591 FUO328591 GEK328591 GOG328591 GYC328591 HHY328591 HRU328591 IBQ328591 ILM328591 IVI328591 JFE328591 JPA328591 JYW328591 KIS328591 KSO328591 LCK328591 LMG328591 LWC328591 MFY328591 MPU328591 MZQ328591 NJM328591 NTI328591 ODE328591 ONA328591 OWW328591 PGS328591 PQO328591 QAK328591 QKG328591 QUC328591 RDY328591 RNU328591 RXQ328591 SHM328591 SRI328591 TBE328591 TLA328591 TUW328591 UES328591 UOO328591 UYK328591 VIG328591 VSC328591 WBY328591 WLU328591 WVQ328591 I394127 JE394127 TA394127 ACW394127 AMS394127 AWO394127 BGK394127 BQG394127 CAC394127 CJY394127 CTU394127 DDQ394127 DNM394127 DXI394127 EHE394127 ERA394127 FAW394127 FKS394127 FUO394127 GEK394127 GOG394127 GYC394127 HHY394127 HRU394127 IBQ394127 ILM394127 IVI394127 JFE394127 JPA394127 JYW394127 KIS394127 KSO394127 LCK394127 LMG394127 LWC394127 MFY394127 MPU394127 MZQ394127 NJM394127 NTI394127 ODE394127 ONA394127 OWW394127 PGS394127 PQO394127 QAK394127 QKG394127 QUC394127 RDY394127 RNU394127 RXQ394127 SHM394127 SRI394127 TBE394127 TLA394127 TUW394127 UES394127 UOO394127 UYK394127 VIG394127 VSC394127 WBY394127 WLU394127 WVQ394127 I459663 JE459663 TA459663 ACW459663 AMS459663 AWO459663 BGK459663 BQG459663 CAC459663 CJY459663 CTU459663 DDQ459663 DNM459663 DXI459663 EHE459663 ERA459663 FAW459663 FKS459663 FUO459663 GEK459663 GOG459663 GYC459663 HHY459663 HRU459663 IBQ459663 ILM459663 IVI459663 JFE459663 JPA459663 JYW459663 KIS459663 KSO459663 LCK459663 LMG459663 LWC459663 MFY459663 MPU459663 MZQ459663 NJM459663 NTI459663 ODE459663 ONA459663 OWW459663 PGS459663 PQO459663 QAK459663 QKG459663 QUC459663 RDY459663 RNU459663 RXQ459663 SHM459663 SRI459663 TBE459663 TLA459663 TUW459663 UES459663 UOO459663 UYK459663 VIG459663 VSC459663 WBY459663 WLU459663 WVQ459663 I525199 JE525199 TA525199 ACW525199 AMS525199 AWO525199 BGK525199 BQG525199 CAC525199 CJY525199 CTU525199 DDQ525199 DNM525199 DXI525199 EHE525199 ERA525199 FAW525199 FKS525199 FUO525199 GEK525199 GOG525199 GYC525199 HHY525199 HRU525199 IBQ525199 ILM525199 IVI525199 JFE525199 JPA525199 JYW525199 KIS525199 KSO525199 LCK525199 LMG525199 LWC525199 MFY525199 MPU525199 MZQ525199 NJM525199 NTI525199 ODE525199 ONA525199 OWW525199 PGS525199 PQO525199 QAK525199 QKG525199 QUC525199 RDY525199 RNU525199 RXQ525199 SHM525199 SRI525199 TBE525199 TLA525199 TUW525199 UES525199 UOO525199 UYK525199 VIG525199 VSC525199 WBY525199 WLU525199 WVQ525199 I590735 JE590735 TA590735 ACW590735 AMS590735 AWO590735 BGK590735 BQG590735 CAC590735 CJY590735 CTU590735 DDQ590735 DNM590735 DXI590735 EHE590735 ERA590735 FAW590735 FKS590735 FUO590735 GEK590735 GOG590735 GYC590735 HHY590735 HRU590735 IBQ590735 ILM590735 IVI590735 JFE590735 JPA590735 JYW590735 KIS590735 KSO590735 LCK590735 LMG590735 LWC590735 MFY590735 MPU590735 MZQ590735 NJM590735 NTI590735 ODE590735 ONA590735 OWW590735 PGS590735 PQO590735 QAK590735 QKG590735 QUC590735 RDY590735 RNU590735 RXQ590735 SHM590735 SRI590735 TBE590735 TLA590735 TUW590735 UES590735 UOO590735 UYK590735 VIG590735 VSC590735 WBY590735 WLU590735 WVQ590735 I656271 JE656271 TA656271 ACW656271 AMS656271 AWO656271 BGK656271 BQG656271 CAC656271 CJY656271 CTU656271 DDQ656271 DNM656271 DXI656271 EHE656271 ERA656271 FAW656271 FKS656271 FUO656271 GEK656271 GOG656271 GYC656271 HHY656271 HRU656271 IBQ656271 ILM656271 IVI656271 JFE656271 JPA656271 JYW656271 KIS656271 KSO656271 LCK656271 LMG656271 LWC656271 MFY656271 MPU656271 MZQ656271 NJM656271 NTI656271 ODE656271 ONA656271 OWW656271 PGS656271 PQO656271 QAK656271 QKG656271 QUC656271 RDY656271 RNU656271 RXQ656271 SHM656271 SRI656271 TBE656271 TLA656271 TUW656271 UES656271 UOO656271 UYK656271 VIG656271 VSC656271 WBY656271 WLU656271 WVQ656271 I721807 JE721807 TA721807 ACW721807 AMS721807 AWO721807 BGK721807 BQG721807 CAC721807 CJY721807 CTU721807 DDQ721807 DNM721807 DXI721807 EHE721807 ERA721807 FAW721807 FKS721807 FUO721807 GEK721807 GOG721807 GYC721807 HHY721807 HRU721807 IBQ721807 ILM721807 IVI721807 JFE721807 JPA721807 JYW721807 KIS721807 KSO721807 LCK721807 LMG721807 LWC721807 MFY721807 MPU721807 MZQ721807 NJM721807 NTI721807 ODE721807 ONA721807 OWW721807 PGS721807 PQO721807 QAK721807 QKG721807 QUC721807 RDY721807 RNU721807 RXQ721807 SHM721807 SRI721807 TBE721807 TLA721807 TUW721807 UES721807 UOO721807 UYK721807 VIG721807 VSC721807 WBY721807 WLU721807 WVQ721807 I787343 JE787343 TA787343 ACW787343 AMS787343 AWO787343 BGK787343 BQG787343 CAC787343 CJY787343 CTU787343 DDQ787343 DNM787343 DXI787343 EHE787343 ERA787343 FAW787343 FKS787343 FUO787343 GEK787343 GOG787343 GYC787343 HHY787343 HRU787343 IBQ787343 ILM787343 IVI787343 JFE787343 JPA787343 JYW787343 KIS787343 KSO787343 LCK787343 LMG787343 LWC787343 MFY787343 MPU787343 MZQ787343 NJM787343 NTI787343 ODE787343 ONA787343 OWW787343 PGS787343 PQO787343 QAK787343 QKG787343 QUC787343 RDY787343 RNU787343 RXQ787343 SHM787343 SRI787343 TBE787343 TLA787343 TUW787343 UES787343 UOO787343 UYK787343 VIG787343 VSC787343 WBY787343 WLU787343 WVQ787343 I852879 JE852879 TA852879 ACW852879 AMS852879 AWO852879 BGK852879 BQG852879 CAC852879 CJY852879 CTU852879 DDQ852879 DNM852879 DXI852879 EHE852879 ERA852879 FAW852879 FKS852879 FUO852879 GEK852879 GOG852879 GYC852879 HHY852879 HRU852879 IBQ852879 ILM852879 IVI852879 JFE852879 JPA852879 JYW852879 KIS852879 KSO852879 LCK852879 LMG852879 LWC852879 MFY852879 MPU852879 MZQ852879 NJM852879 NTI852879 ODE852879 ONA852879 OWW852879 PGS852879 PQO852879 QAK852879 QKG852879 QUC852879 RDY852879 RNU852879 RXQ852879 SHM852879 SRI852879 TBE852879 TLA852879 TUW852879 UES852879 UOO852879 UYK852879 VIG852879 VSC852879 WBY852879 WLU852879 WVQ852879 I918415 JE918415 TA918415 ACW918415 AMS918415 AWO918415 BGK918415 BQG918415 CAC918415 CJY918415 CTU918415 DDQ918415 DNM918415 DXI918415 EHE918415 ERA918415 FAW918415 FKS918415 FUO918415 GEK918415 GOG918415 GYC918415 HHY918415 HRU918415 IBQ918415 ILM918415 IVI918415 JFE918415 JPA918415 JYW918415 KIS918415 KSO918415 LCK918415 LMG918415 LWC918415 MFY918415 MPU918415 MZQ918415 NJM918415 NTI918415 ODE918415 ONA918415 OWW918415 PGS918415 PQO918415 QAK918415 QKG918415 QUC918415 RDY918415 RNU918415 RXQ918415 SHM918415 SRI918415 TBE918415 TLA918415 TUW918415 UES918415 UOO918415 UYK918415 VIG918415 VSC918415 WBY918415 WLU918415 WVQ918415 I983951 JE983951 TA983951 ACW983951 AMS983951 AWO983951 BGK983951 BQG983951 CAC983951 CJY983951 CTU983951 DDQ983951 DNM983951 DXI983951 EHE983951 ERA983951 FAW983951 FKS983951 FUO983951 GEK983951 GOG983951 GYC983951 HHY983951 HRU983951 IBQ983951 ILM983951 IVI983951 JFE983951 JPA983951 JYW983951 KIS983951 KSO983951 LCK983951 LMG983951 LWC983951 MFY983951 MPU983951 MZQ983951 NJM983951 NTI983951 ODE983951 ONA983951 OWW983951 PGS983951 PQO983951 QAK983951 QKG983951 QUC983951 RDY983951 RNU983951 RXQ983951 SHM983951 SRI983951 TBE983951 TLA983951 TUW983951 UES983951 UOO983951 UYK983951 VIG983951 VSC983951 WBY983951 WLU983951 WVQ983951 O943 JK943 TG943 ADC943 AMY943 AWU943 BGQ943 BQM943 CAI943 CKE943 CUA943 DDW943 DNS943 DXO943 EHK943 ERG943 FBC943 FKY943 FUU943 GEQ943 GOM943 GYI943 HIE943 HSA943 IBW943 ILS943 IVO943 JFK943 JPG943 JZC943 KIY943 KSU943 LCQ943 LMM943 LWI943 MGE943 MQA943 MZW943 NJS943 NTO943 ODK943 ONG943 OXC943 PGY943 PQU943 QAQ943 QKM943 QUI943 REE943 ROA943 RXW943 SHS943 SRO943 TBK943 TLG943 TVC943 UEY943 UOU943 UYQ943 VIM943 VSI943 WCE943 WMA943 WVW943 O66479 JK66479 TG66479 ADC66479 AMY66479 AWU66479 BGQ66479 BQM66479 CAI66479 CKE66479 CUA66479 DDW66479 DNS66479 DXO66479 EHK66479 ERG66479 FBC66479 FKY66479 FUU66479 GEQ66479 GOM66479 GYI66479 HIE66479 HSA66479 IBW66479 ILS66479 IVO66479 JFK66479 JPG66479 JZC66479 KIY66479 KSU66479 LCQ66479 LMM66479 LWI66479 MGE66479 MQA66479 MZW66479 NJS66479 NTO66479 ODK66479 ONG66479 OXC66479 PGY66479 PQU66479 QAQ66479 QKM66479 QUI66479 REE66479 ROA66479 RXW66479 SHS66479 SRO66479 TBK66479 TLG66479 TVC66479 UEY66479 UOU66479 UYQ66479 VIM66479 VSI66479 WCE66479 WMA66479 WVW66479 O132015 JK132015 TG132015 ADC132015 AMY132015 AWU132015 BGQ132015 BQM132015 CAI132015 CKE132015 CUA132015 DDW132015 DNS132015 DXO132015 EHK132015 ERG132015 FBC132015 FKY132015 FUU132015 GEQ132015 GOM132015 GYI132015 HIE132015 HSA132015 IBW132015 ILS132015 IVO132015 JFK132015 JPG132015 JZC132015 KIY132015 KSU132015 LCQ132015 LMM132015 LWI132015 MGE132015 MQA132015 MZW132015 NJS132015 NTO132015 ODK132015 ONG132015 OXC132015 PGY132015 PQU132015 QAQ132015 QKM132015 QUI132015 REE132015 ROA132015 RXW132015 SHS132015 SRO132015 TBK132015 TLG132015 TVC132015 UEY132015 UOU132015 UYQ132015 VIM132015 VSI132015 WCE132015 WMA132015 WVW132015 O197551 JK197551 TG197551 ADC197551 AMY197551 AWU197551 BGQ197551 BQM197551 CAI197551 CKE197551 CUA197551 DDW197551 DNS197551 DXO197551 EHK197551 ERG197551 FBC197551 FKY197551 FUU197551 GEQ197551 GOM197551 GYI197551 HIE197551 HSA197551 IBW197551 ILS197551 IVO197551 JFK197551 JPG197551 JZC197551 KIY197551 KSU197551 LCQ197551 LMM197551 LWI197551 MGE197551 MQA197551 MZW197551 NJS197551 NTO197551 ODK197551 ONG197551 OXC197551 PGY197551 PQU197551 QAQ197551 QKM197551 QUI197551 REE197551 ROA197551 RXW197551 SHS197551 SRO197551 TBK197551 TLG197551 TVC197551 UEY197551 UOU197551 UYQ197551 VIM197551 VSI197551 WCE197551 WMA197551 WVW197551 O263087 JK263087 TG263087 ADC263087 AMY263087 AWU263087 BGQ263087 BQM263087 CAI263087 CKE263087 CUA263087 DDW263087 DNS263087 DXO263087 EHK263087 ERG263087 FBC263087 FKY263087 FUU263087 GEQ263087 GOM263087 GYI263087 HIE263087 HSA263087 IBW263087 ILS263087 IVO263087 JFK263087 JPG263087 JZC263087 KIY263087 KSU263087 LCQ263087 LMM263087 LWI263087 MGE263087 MQA263087 MZW263087 NJS263087 NTO263087 ODK263087 ONG263087 OXC263087 PGY263087 PQU263087 QAQ263087 QKM263087 QUI263087 REE263087 ROA263087 RXW263087 SHS263087 SRO263087 TBK263087 TLG263087 TVC263087 UEY263087 UOU263087 UYQ263087 VIM263087 VSI263087 WCE263087 WMA263087 WVW263087 O328623 JK328623 TG328623 ADC328623 AMY328623 AWU328623 BGQ328623 BQM328623 CAI328623 CKE328623 CUA328623 DDW328623 DNS328623 DXO328623 EHK328623 ERG328623 FBC328623 FKY328623 FUU328623 GEQ328623 GOM328623 GYI328623 HIE328623 HSA328623 IBW328623 ILS328623 IVO328623 JFK328623 JPG328623 JZC328623 KIY328623 KSU328623 LCQ328623 LMM328623 LWI328623 MGE328623 MQA328623 MZW328623 NJS328623 NTO328623 ODK328623 ONG328623 OXC328623 PGY328623 PQU328623 QAQ328623 QKM328623 QUI328623 REE328623 ROA328623 RXW328623 SHS328623 SRO328623 TBK328623 TLG328623 TVC328623 UEY328623 UOU328623 UYQ328623 VIM328623 VSI328623 WCE328623 WMA328623 WVW328623 O394159 JK394159 TG394159 ADC394159 AMY394159 AWU394159 BGQ394159 BQM394159 CAI394159 CKE394159 CUA394159 DDW394159 DNS394159 DXO394159 EHK394159 ERG394159 FBC394159 FKY394159 FUU394159 GEQ394159 GOM394159 GYI394159 HIE394159 HSA394159 IBW394159 ILS394159 IVO394159 JFK394159 JPG394159 JZC394159 KIY394159 KSU394159 LCQ394159 LMM394159 LWI394159 MGE394159 MQA394159 MZW394159 NJS394159 NTO394159 ODK394159 ONG394159 OXC394159 PGY394159 PQU394159 QAQ394159 QKM394159 QUI394159 REE394159 ROA394159 RXW394159 SHS394159 SRO394159 TBK394159 TLG394159 TVC394159 UEY394159 UOU394159 UYQ394159 VIM394159 VSI394159 WCE394159 WMA394159 WVW394159 O459695 JK459695 TG459695 ADC459695 AMY459695 AWU459695 BGQ459695 BQM459695 CAI459695 CKE459695 CUA459695 DDW459695 DNS459695 DXO459695 EHK459695 ERG459695 FBC459695 FKY459695 FUU459695 GEQ459695 GOM459695 GYI459695 HIE459695 HSA459695 IBW459695 ILS459695 IVO459695 JFK459695 JPG459695 JZC459695 KIY459695 KSU459695 LCQ459695 LMM459695 LWI459695 MGE459695 MQA459695 MZW459695 NJS459695 NTO459695 ODK459695 ONG459695 OXC459695 PGY459695 PQU459695 QAQ459695 QKM459695 QUI459695 REE459695 ROA459695 RXW459695 SHS459695 SRO459695 TBK459695 TLG459695 TVC459695 UEY459695 UOU459695 UYQ459695 VIM459695 VSI459695 WCE459695 WMA459695 WVW459695 O525231 JK525231 TG525231 ADC525231 AMY525231 AWU525231 BGQ525231 BQM525231 CAI525231 CKE525231 CUA525231 DDW525231 DNS525231 DXO525231 EHK525231 ERG525231 FBC525231 FKY525231 FUU525231 GEQ525231 GOM525231 GYI525231 HIE525231 HSA525231 IBW525231 ILS525231 IVO525231 JFK525231 JPG525231 JZC525231 KIY525231 KSU525231 LCQ525231 LMM525231 LWI525231 MGE525231 MQA525231 MZW525231 NJS525231 NTO525231 ODK525231 ONG525231 OXC525231 PGY525231 PQU525231 QAQ525231 QKM525231 QUI525231 REE525231 ROA525231 RXW525231 SHS525231 SRO525231 TBK525231 TLG525231 TVC525231 UEY525231 UOU525231 UYQ525231 VIM525231 VSI525231 WCE525231 WMA525231 WVW525231 O590767 JK590767 TG590767 ADC590767 AMY590767 AWU590767 BGQ590767 BQM590767 CAI590767 CKE590767 CUA590767 DDW590767 DNS590767 DXO590767 EHK590767 ERG590767 FBC590767 FKY590767 FUU590767 GEQ590767 GOM590767 GYI590767 HIE590767 HSA590767 IBW590767 ILS590767 IVO590767 JFK590767 JPG590767 JZC590767 KIY590767 KSU590767 LCQ590767 LMM590767 LWI590767 MGE590767 MQA590767 MZW590767 NJS590767 NTO590767 ODK590767 ONG590767 OXC590767 PGY590767 PQU590767 QAQ590767 QKM590767 QUI590767 REE590767 ROA590767 RXW590767 SHS590767 SRO590767 TBK590767 TLG590767 TVC590767 UEY590767 UOU590767 UYQ590767 VIM590767 VSI590767 WCE590767 WMA590767 WVW590767 O656303 JK656303 TG656303 ADC656303 AMY656303 AWU656303 BGQ656303 BQM656303 CAI656303 CKE656303 CUA656303 DDW656303 DNS656303 DXO656303 EHK656303 ERG656303 FBC656303 FKY656303 FUU656303 GEQ656303 GOM656303 GYI656303 HIE656303 HSA656303 IBW656303 ILS656303 IVO656303 JFK656303 JPG656303 JZC656303 KIY656303 KSU656303 LCQ656303 LMM656303 LWI656303 MGE656303 MQA656303 MZW656303 NJS656303 NTO656303 ODK656303 ONG656303 OXC656303 PGY656303 PQU656303 QAQ656303 QKM656303 QUI656303 REE656303 ROA656303 RXW656303 SHS656303 SRO656303 TBK656303 TLG656303 TVC656303 UEY656303 UOU656303 UYQ656303 VIM656303 VSI656303 WCE656303 WMA656303 WVW656303 O721839 JK721839 TG721839 ADC721839 AMY721839 AWU721839 BGQ721839 BQM721839 CAI721839 CKE721839 CUA721839 DDW721839 DNS721839 DXO721839 EHK721839 ERG721839 FBC721839 FKY721839 FUU721839 GEQ721839 GOM721839 GYI721839 HIE721839 HSA721839 IBW721839 ILS721839 IVO721839 JFK721839 JPG721839 JZC721839 KIY721839 KSU721839 LCQ721839 LMM721839 LWI721839 MGE721839 MQA721839 MZW721839 NJS721839 NTO721839 ODK721839 ONG721839 OXC721839 PGY721839 PQU721839 QAQ721839 QKM721839 QUI721839 REE721839 ROA721839 RXW721839 SHS721839 SRO721839 TBK721839 TLG721839 TVC721839 UEY721839 UOU721839 UYQ721839 VIM721839 VSI721839 WCE721839 WMA721839 WVW721839 O787375 JK787375 TG787375 ADC787375 AMY787375 AWU787375 BGQ787375 BQM787375 CAI787375 CKE787375 CUA787375 DDW787375 DNS787375 DXO787375 EHK787375 ERG787375 FBC787375 FKY787375 FUU787375 GEQ787375 GOM787375 GYI787375 HIE787375 HSA787375 IBW787375 ILS787375 IVO787375 JFK787375 JPG787375 JZC787375 KIY787375 KSU787375 LCQ787375 LMM787375 LWI787375 MGE787375 MQA787375 MZW787375 NJS787375 NTO787375 ODK787375 ONG787375 OXC787375 PGY787375 PQU787375 QAQ787375 QKM787375 QUI787375 REE787375 ROA787375 RXW787375 SHS787375 SRO787375 TBK787375 TLG787375 TVC787375 UEY787375 UOU787375 UYQ787375 VIM787375 VSI787375 WCE787375 WMA787375 WVW787375 O852911 JK852911 TG852911 ADC852911 AMY852911 AWU852911 BGQ852911 BQM852911 CAI852911 CKE852911 CUA852911 DDW852911 DNS852911 DXO852911 EHK852911 ERG852911 FBC852911 FKY852911 FUU852911 GEQ852911 GOM852911 GYI852911 HIE852911 HSA852911 IBW852911 ILS852911 IVO852911 JFK852911 JPG852911 JZC852911 KIY852911 KSU852911 LCQ852911 LMM852911 LWI852911 MGE852911 MQA852911 MZW852911 NJS852911 NTO852911 ODK852911 ONG852911 OXC852911 PGY852911 PQU852911 QAQ852911 QKM852911 QUI852911 REE852911 ROA852911 RXW852911 SHS852911 SRO852911 TBK852911 TLG852911 TVC852911 UEY852911 UOU852911 UYQ852911 VIM852911 VSI852911 WCE852911 WMA852911 WVW852911 O918447 JK918447 TG918447 ADC918447 AMY918447 AWU918447 BGQ918447 BQM918447 CAI918447 CKE918447 CUA918447 DDW918447 DNS918447 DXO918447 EHK918447 ERG918447 FBC918447 FKY918447 FUU918447 GEQ918447 GOM918447 GYI918447 HIE918447 HSA918447 IBW918447 ILS918447 IVO918447 JFK918447 JPG918447 JZC918447 KIY918447 KSU918447 LCQ918447 LMM918447 LWI918447 MGE918447 MQA918447 MZW918447 NJS918447 NTO918447 ODK918447 ONG918447 OXC918447 PGY918447 PQU918447 QAQ918447 QKM918447 QUI918447 REE918447 ROA918447 RXW918447 SHS918447 SRO918447 TBK918447 TLG918447 TVC918447 UEY918447 UOU918447 UYQ918447 VIM918447 VSI918447 WCE918447 WMA918447 WVW918447 O983983 JK983983 TG983983 ADC983983 AMY983983 AWU983983 BGQ983983 BQM983983 CAI983983 CKE983983 CUA983983 DDW983983 DNS983983 DXO983983 EHK983983 ERG983983 FBC983983 FKY983983 FUU983983 GEQ983983 GOM983983 GYI983983 HIE983983 HSA983983 IBW983983 ILS983983 IVO983983 JFK983983 JPG983983 JZC983983 KIY983983 KSU983983 LCQ983983 LMM983983 LWI983983 MGE983983 MQA983983 MZW983983 NJS983983 NTO983983 ODK983983 ONG983983 OXC983983 PGY983983 PQU983983 QAQ983983 QKM983983 QUI983983 REE983983 ROA983983 RXW983983 SHS983983 SRO983983 TBK983983 TLG983983 TVC983983 UEY983983 UOU983983 UYQ983983 VIM983983 VSI983983 WCE983983 WMA983983 WVW983983 L943 JH943 TD943 ACZ943 AMV943 AWR943 BGN943 BQJ943 CAF943 CKB943 CTX943 DDT943 DNP943 DXL943 EHH943 ERD943 FAZ943 FKV943 FUR943 GEN943 GOJ943 GYF943 HIB943 HRX943 IBT943 ILP943 IVL943 JFH943 JPD943 JYZ943 KIV943 KSR943 LCN943 LMJ943 LWF943 MGB943 MPX943 MZT943 NJP943 NTL943 ODH943 OND943 OWZ943 PGV943 PQR943 QAN943 QKJ943 QUF943 REB943 RNX943 RXT943 SHP943 SRL943 TBH943 TLD943 TUZ943 UEV943 UOR943 UYN943 VIJ943 VSF943 WCB943 WLX943 WVT943 L66479 JH66479 TD66479 ACZ66479 AMV66479 AWR66479 BGN66479 BQJ66479 CAF66479 CKB66479 CTX66479 DDT66479 DNP66479 DXL66479 EHH66479 ERD66479 FAZ66479 FKV66479 FUR66479 GEN66479 GOJ66479 GYF66479 HIB66479 HRX66479 IBT66479 ILP66479 IVL66479 JFH66479 JPD66479 JYZ66479 KIV66479 KSR66479 LCN66479 LMJ66479 LWF66479 MGB66479 MPX66479 MZT66479 NJP66479 NTL66479 ODH66479 OND66479 OWZ66479 PGV66479 PQR66479 QAN66479 QKJ66479 QUF66479 REB66479 RNX66479 RXT66479 SHP66479 SRL66479 TBH66479 TLD66479 TUZ66479 UEV66479 UOR66479 UYN66479 VIJ66479 VSF66479 WCB66479 WLX66479 WVT66479 L132015 JH132015 TD132015 ACZ132015 AMV132015 AWR132015 BGN132015 BQJ132015 CAF132015 CKB132015 CTX132015 DDT132015 DNP132015 DXL132015 EHH132015 ERD132015 FAZ132015 FKV132015 FUR132015 GEN132015 GOJ132015 GYF132015 HIB132015 HRX132015 IBT132015 ILP132015 IVL132015 JFH132015 JPD132015 JYZ132015 KIV132015 KSR132015 LCN132015 LMJ132015 LWF132015 MGB132015 MPX132015 MZT132015 NJP132015 NTL132015 ODH132015 OND132015 OWZ132015 PGV132015 PQR132015 QAN132015 QKJ132015 QUF132015 REB132015 RNX132015 RXT132015 SHP132015 SRL132015 TBH132015 TLD132015 TUZ132015 UEV132015 UOR132015 UYN132015 VIJ132015 VSF132015 WCB132015 WLX132015 WVT132015 L197551 JH197551 TD197551 ACZ197551 AMV197551 AWR197551 BGN197551 BQJ197551 CAF197551 CKB197551 CTX197551 DDT197551 DNP197551 DXL197551 EHH197551 ERD197551 FAZ197551 FKV197551 FUR197551 GEN197551 GOJ197551 GYF197551 HIB197551 HRX197551 IBT197551 ILP197551 IVL197551 JFH197551 JPD197551 JYZ197551 KIV197551 KSR197551 LCN197551 LMJ197551 LWF197551 MGB197551 MPX197551 MZT197551 NJP197551 NTL197551 ODH197551 OND197551 OWZ197551 PGV197551 PQR197551 QAN197551 QKJ197551 QUF197551 REB197551 RNX197551 RXT197551 SHP197551 SRL197551 TBH197551 TLD197551 TUZ197551 UEV197551 UOR197551 UYN197551 VIJ197551 VSF197551 WCB197551 WLX197551 WVT197551 L263087 JH263087 TD263087 ACZ263087 AMV263087 AWR263087 BGN263087 BQJ263087 CAF263087 CKB263087 CTX263087 DDT263087 DNP263087 DXL263087 EHH263087 ERD263087 FAZ263087 FKV263087 FUR263087 GEN263087 GOJ263087 GYF263087 HIB263087 HRX263087 IBT263087 ILP263087 IVL263087 JFH263087 JPD263087 JYZ263087 KIV263087 KSR263087 LCN263087 LMJ263087 LWF263087 MGB263087 MPX263087 MZT263087 NJP263087 NTL263087 ODH263087 OND263087 OWZ263087 PGV263087 PQR263087 QAN263087 QKJ263087 QUF263087 REB263087 RNX263087 RXT263087 SHP263087 SRL263087 TBH263087 TLD263087 TUZ263087 UEV263087 UOR263087 UYN263087 VIJ263087 VSF263087 WCB263087 WLX263087 WVT263087 L328623 JH328623 TD328623 ACZ328623 AMV328623 AWR328623 BGN328623 BQJ328623 CAF328623 CKB328623 CTX328623 DDT328623 DNP328623 DXL328623 EHH328623 ERD328623 FAZ328623 FKV328623 FUR328623 GEN328623 GOJ328623 GYF328623 HIB328623 HRX328623 IBT328623 ILP328623 IVL328623 JFH328623 JPD328623 JYZ328623 KIV328623 KSR328623 LCN328623 LMJ328623 LWF328623 MGB328623 MPX328623 MZT328623 NJP328623 NTL328623 ODH328623 OND328623 OWZ328623 PGV328623 PQR328623 QAN328623 QKJ328623 QUF328623 REB328623 RNX328623 RXT328623 SHP328623 SRL328623 TBH328623 TLD328623 TUZ328623 UEV328623 UOR328623 UYN328623 VIJ328623 VSF328623 WCB328623 WLX328623 WVT328623 L394159 JH394159 TD394159 ACZ394159 AMV394159 AWR394159 BGN394159 BQJ394159 CAF394159 CKB394159 CTX394159 DDT394159 DNP394159 DXL394159 EHH394159 ERD394159 FAZ394159 FKV394159 FUR394159 GEN394159 GOJ394159 GYF394159 HIB394159 HRX394159 IBT394159 ILP394159 IVL394159 JFH394159 JPD394159 JYZ394159 KIV394159 KSR394159 LCN394159 LMJ394159 LWF394159 MGB394159 MPX394159 MZT394159 NJP394159 NTL394159 ODH394159 OND394159 OWZ394159 PGV394159 PQR394159 QAN394159 QKJ394159 QUF394159 REB394159 RNX394159 RXT394159 SHP394159 SRL394159 TBH394159 TLD394159 TUZ394159 UEV394159 UOR394159 UYN394159 VIJ394159 VSF394159 WCB394159 WLX394159 WVT394159 L459695 JH459695 TD459695 ACZ459695 AMV459695 AWR459695 BGN459695 BQJ459695 CAF459695 CKB459695 CTX459695 DDT459695 DNP459695 DXL459695 EHH459695 ERD459695 FAZ459695 FKV459695 FUR459695 GEN459695 GOJ459695 GYF459695 HIB459695 HRX459695 IBT459695 ILP459695 IVL459695 JFH459695 JPD459695 JYZ459695 KIV459695 KSR459695 LCN459695 LMJ459695 LWF459695 MGB459695 MPX459695 MZT459695 NJP459695 NTL459695 ODH459695 OND459695 OWZ459695 PGV459695 PQR459695 QAN459695 QKJ459695 QUF459695 REB459695 RNX459695 RXT459695 SHP459695 SRL459695 TBH459695 TLD459695 TUZ459695 UEV459695 UOR459695 UYN459695 VIJ459695 VSF459695 WCB459695 WLX459695 WVT459695 L525231 JH525231 TD525231 ACZ525231 AMV525231 AWR525231 BGN525231 BQJ525231 CAF525231 CKB525231 CTX525231 DDT525231 DNP525231 DXL525231 EHH525231 ERD525231 FAZ525231 FKV525231 FUR525231 GEN525231 GOJ525231 GYF525231 HIB525231 HRX525231 IBT525231 ILP525231 IVL525231 JFH525231 JPD525231 JYZ525231 KIV525231 KSR525231 LCN525231 LMJ525231 LWF525231 MGB525231 MPX525231 MZT525231 NJP525231 NTL525231 ODH525231 OND525231 OWZ525231 PGV525231 PQR525231 QAN525231 QKJ525231 QUF525231 REB525231 RNX525231 RXT525231 SHP525231 SRL525231 TBH525231 TLD525231 TUZ525231 UEV525231 UOR525231 UYN525231 VIJ525231 VSF525231 WCB525231 WLX525231 WVT525231 L590767 JH590767 TD590767 ACZ590767 AMV590767 AWR590767 BGN590767 BQJ590767 CAF590767 CKB590767 CTX590767 DDT590767 DNP590767 DXL590767 EHH590767 ERD590767 FAZ590767 FKV590767 FUR590767 GEN590767 GOJ590767 GYF590767 HIB590767 HRX590767 IBT590767 ILP590767 IVL590767 JFH590767 JPD590767 JYZ590767 KIV590767 KSR590767 LCN590767 LMJ590767 LWF590767 MGB590767 MPX590767 MZT590767 NJP590767 NTL590767 ODH590767 OND590767 OWZ590767 PGV590767 PQR590767 QAN590767 QKJ590767 QUF590767 REB590767 RNX590767 RXT590767 SHP590767 SRL590767 TBH590767 TLD590767 TUZ590767 UEV590767 UOR590767 UYN590767 VIJ590767 VSF590767 WCB590767 WLX590767 WVT590767 L656303 JH656303 TD656303 ACZ656303 AMV656303 AWR656303 BGN656303 BQJ656303 CAF656303 CKB656303 CTX656303 DDT656303 DNP656303 DXL656303 EHH656303 ERD656303 FAZ656303 FKV656303 FUR656303 GEN656303 GOJ656303 GYF656303 HIB656303 HRX656303 IBT656303 ILP656303 IVL656303 JFH656303 JPD656303 JYZ656303 KIV656303 KSR656303 LCN656303 LMJ656303 LWF656303 MGB656303 MPX656303 MZT656303 NJP656303 NTL656303 ODH656303 OND656303 OWZ656303 PGV656303 PQR656303 QAN656303 QKJ656303 QUF656303 REB656303 RNX656303 RXT656303 SHP656303 SRL656303 TBH656303 TLD656303 TUZ656303 UEV656303 UOR656303 UYN656303 VIJ656303 VSF656303 WCB656303 WLX656303 WVT656303 L721839 JH721839 TD721839 ACZ721839 AMV721839 AWR721839 BGN721839 BQJ721839 CAF721839 CKB721839 CTX721839 DDT721839 DNP721839 DXL721839 EHH721839 ERD721839 FAZ721839 FKV721839 FUR721839 GEN721839 GOJ721839 GYF721839 HIB721839 HRX721839 IBT721839 ILP721839 IVL721839 JFH721839 JPD721839 JYZ721839 KIV721839 KSR721839 LCN721839 LMJ721839 LWF721839 MGB721839 MPX721839 MZT721839 NJP721839 NTL721839 ODH721839 OND721839 OWZ721839 PGV721839 PQR721839 QAN721839 QKJ721839 QUF721839 REB721839 RNX721839 RXT721839 SHP721839 SRL721839 TBH721839 TLD721839 TUZ721839 UEV721839 UOR721839 UYN721839 VIJ721839 VSF721839 WCB721839 WLX721839 WVT721839 L787375 JH787375 TD787375 ACZ787375 AMV787375 AWR787375 BGN787375 BQJ787375 CAF787375 CKB787375 CTX787375 DDT787375 DNP787375 DXL787375 EHH787375 ERD787375 FAZ787375 FKV787375 FUR787375 GEN787375 GOJ787375 GYF787375 HIB787375 HRX787375 IBT787375 ILP787375 IVL787375 JFH787375 JPD787375 JYZ787375 KIV787375 KSR787375 LCN787375 LMJ787375 LWF787375 MGB787375 MPX787375 MZT787375 NJP787375 NTL787375 ODH787375 OND787375 OWZ787375 PGV787375 PQR787375 QAN787375 QKJ787375 QUF787375 REB787375 RNX787375 RXT787375 SHP787375 SRL787375 TBH787375 TLD787375 TUZ787375 UEV787375 UOR787375 UYN787375 VIJ787375 VSF787375 WCB787375 WLX787375 WVT787375 L852911 JH852911 TD852911 ACZ852911 AMV852911 AWR852911 BGN852911 BQJ852911 CAF852911 CKB852911 CTX852911 DDT852911 DNP852911 DXL852911 EHH852911 ERD852911 FAZ852911 FKV852911 FUR852911 GEN852911 GOJ852911 GYF852911 HIB852911 HRX852911 IBT852911 ILP852911 IVL852911 JFH852911 JPD852911 JYZ852911 KIV852911 KSR852911 LCN852911 LMJ852911 LWF852911 MGB852911 MPX852911 MZT852911 NJP852911 NTL852911 ODH852911 OND852911 OWZ852911 PGV852911 PQR852911 QAN852911 QKJ852911 QUF852911 REB852911 RNX852911 RXT852911 SHP852911 SRL852911 TBH852911 TLD852911 TUZ852911 UEV852911 UOR852911 UYN852911 VIJ852911 VSF852911 WCB852911 WLX852911 WVT852911 L918447 JH918447 TD918447 ACZ918447 AMV918447 AWR918447 BGN918447 BQJ918447 CAF918447 CKB918447 CTX918447 DDT918447 DNP918447 DXL918447 EHH918447 ERD918447 FAZ918447 FKV918447 FUR918447 GEN918447 GOJ918447 GYF918447 HIB918447 HRX918447 IBT918447 ILP918447 IVL918447 JFH918447 JPD918447 JYZ918447 KIV918447 KSR918447 LCN918447 LMJ918447 LWF918447 MGB918447 MPX918447 MZT918447 NJP918447 NTL918447 ODH918447 OND918447 OWZ918447 PGV918447 PQR918447 QAN918447 QKJ918447 QUF918447 REB918447 RNX918447 RXT918447 SHP918447 SRL918447 TBH918447 TLD918447 TUZ918447 UEV918447 UOR918447 UYN918447 VIJ918447 VSF918447 WCB918447 WLX918447 WVT918447 L983983 JH983983 TD983983 ACZ983983 AMV983983 AWR983983 BGN983983 BQJ983983 CAF983983 CKB983983 CTX983983 DDT983983 DNP983983 DXL983983 EHH983983 ERD983983 FAZ983983 FKV983983 FUR983983 GEN983983 GOJ983983 GYF983983 HIB983983 HRX983983 IBT983983 ILP983983 IVL983983 JFH983983 JPD983983 JYZ983983 KIV983983 KSR983983 LCN983983 LMJ983983 LWF983983 MGB983983 MPX983983 MZT983983 NJP983983 NTL983983 ODH983983 OND983983 OWZ983983 PGV983983 PQR983983 QAN983983 QKJ983983 QUF983983 REB983983 RNX983983 RXT983983 SHP983983 SRL983983 TBH983983 TLD983983 TUZ983983 UEV983983 UOR983983 UYN983983 VIJ983983 VSF983983 WCB983983 WLX983983 WVT983983 O776 JK776 TG776 ADC776 AMY776 AWU776 BGQ776 BQM776 CAI776 CKE776 CUA776 DDW776 DNS776 DXO776 EHK776 ERG776 FBC776 FKY776 FUU776 GEQ776 GOM776 GYI776 HIE776 HSA776 IBW776 ILS776 IVO776 JFK776 JPG776 JZC776 KIY776 KSU776 LCQ776 LMM776 LWI776 MGE776 MQA776 MZW776 NJS776 NTO776 ODK776 ONG776 OXC776 PGY776 PQU776 QAQ776 QKM776 QUI776 REE776 ROA776 RXW776 SHS776 SRO776 TBK776 TLG776 TVC776 UEY776 UOU776 UYQ776 VIM776 VSI776 WCE776 WMA776 WVW776 O66312 JK66312 TG66312 ADC66312 AMY66312 AWU66312 BGQ66312 BQM66312 CAI66312 CKE66312 CUA66312 DDW66312 DNS66312 DXO66312 EHK66312 ERG66312 FBC66312 FKY66312 FUU66312 GEQ66312 GOM66312 GYI66312 HIE66312 HSA66312 IBW66312 ILS66312 IVO66312 JFK66312 JPG66312 JZC66312 KIY66312 KSU66312 LCQ66312 LMM66312 LWI66312 MGE66312 MQA66312 MZW66312 NJS66312 NTO66312 ODK66312 ONG66312 OXC66312 PGY66312 PQU66312 QAQ66312 QKM66312 QUI66312 REE66312 ROA66312 RXW66312 SHS66312 SRO66312 TBK66312 TLG66312 TVC66312 UEY66312 UOU66312 UYQ66312 VIM66312 VSI66312 WCE66312 WMA66312 WVW66312 O131848 JK131848 TG131848 ADC131848 AMY131848 AWU131848 BGQ131848 BQM131848 CAI131848 CKE131848 CUA131848 DDW131848 DNS131848 DXO131848 EHK131848 ERG131848 FBC131848 FKY131848 FUU131848 GEQ131848 GOM131848 GYI131848 HIE131848 HSA131848 IBW131848 ILS131848 IVO131848 JFK131848 JPG131848 JZC131848 KIY131848 KSU131848 LCQ131848 LMM131848 LWI131848 MGE131848 MQA131848 MZW131848 NJS131848 NTO131848 ODK131848 ONG131848 OXC131848 PGY131848 PQU131848 QAQ131848 QKM131848 QUI131848 REE131848 ROA131848 RXW131848 SHS131848 SRO131848 TBK131848 TLG131848 TVC131848 UEY131848 UOU131848 UYQ131848 VIM131848 VSI131848 WCE131848 WMA131848 WVW131848 O197384 JK197384 TG197384 ADC197384 AMY197384 AWU197384 BGQ197384 BQM197384 CAI197384 CKE197384 CUA197384 DDW197384 DNS197384 DXO197384 EHK197384 ERG197384 FBC197384 FKY197384 FUU197384 GEQ197384 GOM197384 GYI197384 HIE197384 HSA197384 IBW197384 ILS197384 IVO197384 JFK197384 JPG197384 JZC197384 KIY197384 KSU197384 LCQ197384 LMM197384 LWI197384 MGE197384 MQA197384 MZW197384 NJS197384 NTO197384 ODK197384 ONG197384 OXC197384 PGY197384 PQU197384 QAQ197384 QKM197384 QUI197384 REE197384 ROA197384 RXW197384 SHS197384 SRO197384 TBK197384 TLG197384 TVC197384 UEY197384 UOU197384 UYQ197384 VIM197384 VSI197384 WCE197384 WMA197384 WVW197384 O262920 JK262920 TG262920 ADC262920 AMY262920 AWU262920 BGQ262920 BQM262920 CAI262920 CKE262920 CUA262920 DDW262920 DNS262920 DXO262920 EHK262920 ERG262920 FBC262920 FKY262920 FUU262920 GEQ262920 GOM262920 GYI262920 HIE262920 HSA262920 IBW262920 ILS262920 IVO262920 JFK262920 JPG262920 JZC262920 KIY262920 KSU262920 LCQ262920 LMM262920 LWI262920 MGE262920 MQA262920 MZW262920 NJS262920 NTO262920 ODK262920 ONG262920 OXC262920 PGY262920 PQU262920 QAQ262920 QKM262920 QUI262920 REE262920 ROA262920 RXW262920 SHS262920 SRO262920 TBK262920 TLG262920 TVC262920 UEY262920 UOU262920 UYQ262920 VIM262920 VSI262920 WCE262920 WMA262920 WVW262920 O328456 JK328456 TG328456 ADC328456 AMY328456 AWU328456 BGQ328456 BQM328456 CAI328456 CKE328456 CUA328456 DDW328456 DNS328456 DXO328456 EHK328456 ERG328456 FBC328456 FKY328456 FUU328456 GEQ328456 GOM328456 GYI328456 HIE328456 HSA328456 IBW328456 ILS328456 IVO328456 JFK328456 JPG328456 JZC328456 KIY328456 KSU328456 LCQ328456 LMM328456 LWI328456 MGE328456 MQA328456 MZW328456 NJS328456 NTO328456 ODK328456 ONG328456 OXC328456 PGY328456 PQU328456 QAQ328456 QKM328456 QUI328456 REE328456 ROA328456 RXW328456 SHS328456 SRO328456 TBK328456 TLG328456 TVC328456 UEY328456 UOU328456 UYQ328456 VIM328456 VSI328456 WCE328456 WMA328456 WVW328456 O393992 JK393992 TG393992 ADC393992 AMY393992 AWU393992 BGQ393992 BQM393992 CAI393992 CKE393992 CUA393992 DDW393992 DNS393992 DXO393992 EHK393992 ERG393992 FBC393992 FKY393992 FUU393992 GEQ393992 GOM393992 GYI393992 HIE393992 HSA393992 IBW393992 ILS393992 IVO393992 JFK393992 JPG393992 JZC393992 KIY393992 KSU393992 LCQ393992 LMM393992 LWI393992 MGE393992 MQA393992 MZW393992 NJS393992 NTO393992 ODK393992 ONG393992 OXC393992 PGY393992 PQU393992 QAQ393992 QKM393992 QUI393992 REE393992 ROA393992 RXW393992 SHS393992 SRO393992 TBK393992 TLG393992 TVC393992 UEY393992 UOU393992 UYQ393992 VIM393992 VSI393992 WCE393992 WMA393992 WVW393992 O459528 JK459528 TG459528 ADC459528 AMY459528 AWU459528 BGQ459528 BQM459528 CAI459528 CKE459528 CUA459528 DDW459528 DNS459528 DXO459528 EHK459528 ERG459528 FBC459528 FKY459528 FUU459528 GEQ459528 GOM459528 GYI459528 HIE459528 HSA459528 IBW459528 ILS459528 IVO459528 JFK459528 JPG459528 JZC459528 KIY459528 KSU459528 LCQ459528 LMM459528 LWI459528 MGE459528 MQA459528 MZW459528 NJS459528 NTO459528 ODK459528 ONG459528 OXC459528 PGY459528 PQU459528 QAQ459528 QKM459528 QUI459528 REE459528 ROA459528 RXW459528 SHS459528 SRO459528 TBK459528 TLG459528 TVC459528 UEY459528 UOU459528 UYQ459528 VIM459528 VSI459528 WCE459528 WMA459528 WVW459528 O525064 JK525064 TG525064 ADC525064 AMY525064 AWU525064 BGQ525064 BQM525064 CAI525064 CKE525064 CUA525064 DDW525064 DNS525064 DXO525064 EHK525064 ERG525064 FBC525064 FKY525064 FUU525064 GEQ525064 GOM525064 GYI525064 HIE525064 HSA525064 IBW525064 ILS525064 IVO525064 JFK525064 JPG525064 JZC525064 KIY525064 KSU525064 LCQ525064 LMM525064 LWI525064 MGE525064 MQA525064 MZW525064 NJS525064 NTO525064 ODK525064 ONG525064 OXC525064 PGY525064 PQU525064 QAQ525064 QKM525064 QUI525064 REE525064 ROA525064 RXW525064 SHS525064 SRO525064 TBK525064 TLG525064 TVC525064 UEY525064 UOU525064 UYQ525064 VIM525064 VSI525064 WCE525064 WMA525064 WVW525064 O590600 JK590600 TG590600 ADC590600 AMY590600 AWU590600 BGQ590600 BQM590600 CAI590600 CKE590600 CUA590600 DDW590600 DNS590600 DXO590600 EHK590600 ERG590600 FBC590600 FKY590600 FUU590600 GEQ590600 GOM590600 GYI590600 HIE590600 HSA590600 IBW590600 ILS590600 IVO590600 JFK590600 JPG590600 JZC590600 KIY590600 KSU590600 LCQ590600 LMM590600 LWI590600 MGE590600 MQA590600 MZW590600 NJS590600 NTO590600 ODK590600 ONG590600 OXC590600 PGY590600 PQU590600 QAQ590600 QKM590600 QUI590600 REE590600 ROA590600 RXW590600 SHS590600 SRO590600 TBK590600 TLG590600 TVC590600 UEY590600 UOU590600 UYQ590600 VIM590600 VSI590600 WCE590600 WMA590600 WVW590600 O656136 JK656136 TG656136 ADC656136 AMY656136 AWU656136 BGQ656136 BQM656136 CAI656136 CKE656136 CUA656136 DDW656136 DNS656136 DXO656136 EHK656136 ERG656136 FBC656136 FKY656136 FUU656136 GEQ656136 GOM656136 GYI656136 HIE656136 HSA656136 IBW656136 ILS656136 IVO656136 JFK656136 JPG656136 JZC656136 KIY656136 KSU656136 LCQ656136 LMM656136 LWI656136 MGE656136 MQA656136 MZW656136 NJS656136 NTO656136 ODK656136 ONG656136 OXC656136 PGY656136 PQU656136 QAQ656136 QKM656136 QUI656136 REE656136 ROA656136 RXW656136 SHS656136 SRO656136 TBK656136 TLG656136 TVC656136 UEY656136 UOU656136 UYQ656136 VIM656136 VSI656136 WCE656136 WMA656136 WVW656136 O721672 JK721672 TG721672 ADC721672 AMY721672 AWU721672 BGQ721672 BQM721672 CAI721672 CKE721672 CUA721672 DDW721672 DNS721672 DXO721672 EHK721672 ERG721672 FBC721672 FKY721672 FUU721672 GEQ721672 GOM721672 GYI721672 HIE721672 HSA721672 IBW721672 ILS721672 IVO721672 JFK721672 JPG721672 JZC721672 KIY721672 KSU721672 LCQ721672 LMM721672 LWI721672 MGE721672 MQA721672 MZW721672 NJS721672 NTO721672 ODK721672 ONG721672 OXC721672 PGY721672 PQU721672 QAQ721672 QKM721672 QUI721672 REE721672 ROA721672 RXW721672 SHS721672 SRO721672 TBK721672 TLG721672 TVC721672 UEY721672 UOU721672 UYQ721672 VIM721672 VSI721672 WCE721672 WMA721672 WVW721672 O787208 JK787208 TG787208 ADC787208 AMY787208 AWU787208 BGQ787208 BQM787208 CAI787208 CKE787208 CUA787208 DDW787208 DNS787208 DXO787208 EHK787208 ERG787208 FBC787208 FKY787208 FUU787208 GEQ787208 GOM787208 GYI787208 HIE787208 HSA787208 IBW787208 ILS787208 IVO787208 JFK787208 JPG787208 JZC787208 KIY787208 KSU787208 LCQ787208 LMM787208 LWI787208 MGE787208 MQA787208 MZW787208 NJS787208 NTO787208 ODK787208 ONG787208 OXC787208 PGY787208 PQU787208 QAQ787208 QKM787208 QUI787208 REE787208 ROA787208 RXW787208 SHS787208 SRO787208 TBK787208 TLG787208 TVC787208 UEY787208 UOU787208 UYQ787208 VIM787208 VSI787208 WCE787208 WMA787208 WVW787208 O852744 JK852744 TG852744 ADC852744 AMY852744 AWU852744 BGQ852744 BQM852744 CAI852744 CKE852744 CUA852744 DDW852744 DNS852744 DXO852744 EHK852744 ERG852744 FBC852744 FKY852744 FUU852744 GEQ852744 GOM852744 GYI852744 HIE852744 HSA852744 IBW852744 ILS852744 IVO852744 JFK852744 JPG852744 JZC852744 KIY852744 KSU852744 LCQ852744 LMM852744 LWI852744 MGE852744 MQA852744 MZW852744 NJS852744 NTO852744 ODK852744 ONG852744 OXC852744 PGY852744 PQU852744 QAQ852744 QKM852744 QUI852744 REE852744 ROA852744 RXW852744 SHS852744 SRO852744 TBK852744 TLG852744 TVC852744 UEY852744 UOU852744 UYQ852744 VIM852744 VSI852744 WCE852744 WMA852744 WVW852744 O918280 JK918280 TG918280 ADC918280 AMY918280 AWU918280 BGQ918280 BQM918280 CAI918280 CKE918280 CUA918280 DDW918280 DNS918280 DXO918280 EHK918280 ERG918280 FBC918280 FKY918280 FUU918280 GEQ918280 GOM918280 GYI918280 HIE918280 HSA918280 IBW918280 ILS918280 IVO918280 JFK918280 JPG918280 JZC918280 KIY918280 KSU918280 LCQ918280 LMM918280 LWI918280 MGE918280 MQA918280 MZW918280 NJS918280 NTO918280 ODK918280 ONG918280 OXC918280 PGY918280 PQU918280 QAQ918280 QKM918280 QUI918280 REE918280 ROA918280 RXW918280 SHS918280 SRO918280 TBK918280 TLG918280 TVC918280 UEY918280 UOU918280 UYQ918280 VIM918280 VSI918280 WCE918280 WMA918280 WVW918280 O983816 JK983816 TG983816 ADC983816 AMY983816 AWU983816 BGQ983816 BQM983816 CAI983816 CKE983816 CUA983816 DDW983816 DNS983816 DXO983816 EHK983816 ERG983816 FBC983816 FKY983816 FUU983816 GEQ983816 GOM983816 GYI983816 HIE983816 HSA983816 IBW983816 ILS983816 IVO983816 JFK983816 JPG983816 JZC983816 KIY983816 KSU983816 LCQ983816 LMM983816 LWI983816 MGE983816 MQA983816 MZW983816 NJS983816 NTO983816 ODK983816 ONG983816 OXC983816 PGY983816 PQU983816 QAQ983816 QKM983816 QUI983816 REE983816 ROA983816 RXW983816 SHS983816 SRO983816 TBK983816 TLG983816 TVC983816 UEY983816 UOU983816 UYQ983816 VIM983816 VSI983816 WCE983816 WMA983816 WVW983816 O814 JK814 TG814 ADC814 AMY814 AWU814 BGQ814 BQM814 CAI814 CKE814 CUA814 DDW814 DNS814 DXO814 EHK814 ERG814 FBC814 FKY814 FUU814 GEQ814 GOM814 GYI814 HIE814 HSA814 IBW814 ILS814 IVO814 JFK814 JPG814 JZC814 KIY814 KSU814 LCQ814 LMM814 LWI814 MGE814 MQA814 MZW814 NJS814 NTO814 ODK814 ONG814 OXC814 PGY814 PQU814 QAQ814 QKM814 QUI814 REE814 ROA814 RXW814 SHS814 SRO814 TBK814 TLG814 TVC814 UEY814 UOU814 UYQ814 VIM814 VSI814 WCE814 WMA814 WVW814 O66350 JK66350 TG66350 ADC66350 AMY66350 AWU66350 BGQ66350 BQM66350 CAI66350 CKE66350 CUA66350 DDW66350 DNS66350 DXO66350 EHK66350 ERG66350 FBC66350 FKY66350 FUU66350 GEQ66350 GOM66350 GYI66350 HIE66350 HSA66350 IBW66350 ILS66350 IVO66350 JFK66350 JPG66350 JZC66350 KIY66350 KSU66350 LCQ66350 LMM66350 LWI66350 MGE66350 MQA66350 MZW66350 NJS66350 NTO66350 ODK66350 ONG66350 OXC66350 PGY66350 PQU66350 QAQ66350 QKM66350 QUI66350 REE66350 ROA66350 RXW66350 SHS66350 SRO66350 TBK66350 TLG66350 TVC66350 UEY66350 UOU66350 UYQ66350 VIM66350 VSI66350 WCE66350 WMA66350 WVW66350 O131886 JK131886 TG131886 ADC131886 AMY131886 AWU131886 BGQ131886 BQM131886 CAI131886 CKE131886 CUA131886 DDW131886 DNS131886 DXO131886 EHK131886 ERG131886 FBC131886 FKY131886 FUU131886 GEQ131886 GOM131886 GYI131886 HIE131886 HSA131886 IBW131886 ILS131886 IVO131886 JFK131886 JPG131886 JZC131886 KIY131886 KSU131886 LCQ131886 LMM131886 LWI131886 MGE131886 MQA131886 MZW131886 NJS131886 NTO131886 ODK131886 ONG131886 OXC131886 PGY131886 PQU131886 QAQ131886 QKM131886 QUI131886 REE131886 ROA131886 RXW131886 SHS131886 SRO131886 TBK131886 TLG131886 TVC131886 UEY131886 UOU131886 UYQ131886 VIM131886 VSI131886 WCE131886 WMA131886 WVW131886 O197422 JK197422 TG197422 ADC197422 AMY197422 AWU197422 BGQ197422 BQM197422 CAI197422 CKE197422 CUA197422 DDW197422 DNS197422 DXO197422 EHK197422 ERG197422 FBC197422 FKY197422 FUU197422 GEQ197422 GOM197422 GYI197422 HIE197422 HSA197422 IBW197422 ILS197422 IVO197422 JFK197422 JPG197422 JZC197422 KIY197422 KSU197422 LCQ197422 LMM197422 LWI197422 MGE197422 MQA197422 MZW197422 NJS197422 NTO197422 ODK197422 ONG197422 OXC197422 PGY197422 PQU197422 QAQ197422 QKM197422 QUI197422 REE197422 ROA197422 RXW197422 SHS197422 SRO197422 TBK197422 TLG197422 TVC197422 UEY197422 UOU197422 UYQ197422 VIM197422 VSI197422 WCE197422 WMA197422 WVW197422 O262958 JK262958 TG262958 ADC262958 AMY262958 AWU262958 BGQ262958 BQM262958 CAI262958 CKE262958 CUA262958 DDW262958 DNS262958 DXO262958 EHK262958 ERG262958 FBC262958 FKY262958 FUU262958 GEQ262958 GOM262958 GYI262958 HIE262958 HSA262958 IBW262958 ILS262958 IVO262958 JFK262958 JPG262958 JZC262958 KIY262958 KSU262958 LCQ262958 LMM262958 LWI262958 MGE262958 MQA262958 MZW262958 NJS262958 NTO262958 ODK262958 ONG262958 OXC262958 PGY262958 PQU262958 QAQ262958 QKM262958 QUI262958 REE262958 ROA262958 RXW262958 SHS262958 SRO262958 TBK262958 TLG262958 TVC262958 UEY262958 UOU262958 UYQ262958 VIM262958 VSI262958 WCE262958 WMA262958 WVW262958 O328494 JK328494 TG328494 ADC328494 AMY328494 AWU328494 BGQ328494 BQM328494 CAI328494 CKE328494 CUA328494 DDW328494 DNS328494 DXO328494 EHK328494 ERG328494 FBC328494 FKY328494 FUU328494 GEQ328494 GOM328494 GYI328494 HIE328494 HSA328494 IBW328494 ILS328494 IVO328494 JFK328494 JPG328494 JZC328494 KIY328494 KSU328494 LCQ328494 LMM328494 LWI328494 MGE328494 MQA328494 MZW328494 NJS328494 NTO328494 ODK328494 ONG328494 OXC328494 PGY328494 PQU328494 QAQ328494 QKM328494 QUI328494 REE328494 ROA328494 RXW328494 SHS328494 SRO328494 TBK328494 TLG328494 TVC328494 UEY328494 UOU328494 UYQ328494 VIM328494 VSI328494 WCE328494 WMA328494 WVW328494 O394030 JK394030 TG394030 ADC394030 AMY394030 AWU394030 BGQ394030 BQM394030 CAI394030 CKE394030 CUA394030 DDW394030 DNS394030 DXO394030 EHK394030 ERG394030 FBC394030 FKY394030 FUU394030 GEQ394030 GOM394030 GYI394030 HIE394030 HSA394030 IBW394030 ILS394030 IVO394030 JFK394030 JPG394030 JZC394030 KIY394030 KSU394030 LCQ394030 LMM394030 LWI394030 MGE394030 MQA394030 MZW394030 NJS394030 NTO394030 ODK394030 ONG394030 OXC394030 PGY394030 PQU394030 QAQ394030 QKM394030 QUI394030 REE394030 ROA394030 RXW394030 SHS394030 SRO394030 TBK394030 TLG394030 TVC394030 UEY394030 UOU394030 UYQ394030 VIM394030 VSI394030 WCE394030 WMA394030 WVW394030 O459566 JK459566 TG459566 ADC459566 AMY459566 AWU459566 BGQ459566 BQM459566 CAI459566 CKE459566 CUA459566 DDW459566 DNS459566 DXO459566 EHK459566 ERG459566 FBC459566 FKY459566 FUU459566 GEQ459566 GOM459566 GYI459566 HIE459566 HSA459566 IBW459566 ILS459566 IVO459566 JFK459566 JPG459566 JZC459566 KIY459566 KSU459566 LCQ459566 LMM459566 LWI459566 MGE459566 MQA459566 MZW459566 NJS459566 NTO459566 ODK459566 ONG459566 OXC459566 PGY459566 PQU459566 QAQ459566 QKM459566 QUI459566 REE459566 ROA459566 RXW459566 SHS459566 SRO459566 TBK459566 TLG459566 TVC459566 UEY459566 UOU459566 UYQ459566 VIM459566 VSI459566 WCE459566 WMA459566 WVW459566 O525102 JK525102 TG525102 ADC525102 AMY525102 AWU525102 BGQ525102 BQM525102 CAI525102 CKE525102 CUA525102 DDW525102 DNS525102 DXO525102 EHK525102 ERG525102 FBC525102 FKY525102 FUU525102 GEQ525102 GOM525102 GYI525102 HIE525102 HSA525102 IBW525102 ILS525102 IVO525102 JFK525102 JPG525102 JZC525102 KIY525102 KSU525102 LCQ525102 LMM525102 LWI525102 MGE525102 MQA525102 MZW525102 NJS525102 NTO525102 ODK525102 ONG525102 OXC525102 PGY525102 PQU525102 QAQ525102 QKM525102 QUI525102 REE525102 ROA525102 RXW525102 SHS525102 SRO525102 TBK525102 TLG525102 TVC525102 UEY525102 UOU525102 UYQ525102 VIM525102 VSI525102 WCE525102 WMA525102 WVW525102 O590638 JK590638 TG590638 ADC590638 AMY590638 AWU590638 BGQ590638 BQM590638 CAI590638 CKE590638 CUA590638 DDW590638 DNS590638 DXO590638 EHK590638 ERG590638 FBC590638 FKY590638 FUU590638 GEQ590638 GOM590638 GYI590638 HIE590638 HSA590638 IBW590638 ILS590638 IVO590638 JFK590638 JPG590638 JZC590638 KIY590638 KSU590638 LCQ590638 LMM590638 LWI590638 MGE590638 MQA590638 MZW590638 NJS590638 NTO590638 ODK590638 ONG590638 OXC590638 PGY590638 PQU590638 QAQ590638 QKM590638 QUI590638 REE590638 ROA590638 RXW590638 SHS590638 SRO590638 TBK590638 TLG590638 TVC590638 UEY590638 UOU590638 UYQ590638 VIM590638 VSI590638 WCE590638 WMA590638 WVW590638 O656174 JK656174 TG656174 ADC656174 AMY656174 AWU656174 BGQ656174 BQM656174 CAI656174 CKE656174 CUA656174 DDW656174 DNS656174 DXO656174 EHK656174 ERG656174 FBC656174 FKY656174 FUU656174 GEQ656174 GOM656174 GYI656174 HIE656174 HSA656174 IBW656174 ILS656174 IVO656174 JFK656174 JPG656174 JZC656174 KIY656174 KSU656174 LCQ656174 LMM656174 LWI656174 MGE656174 MQA656174 MZW656174 NJS656174 NTO656174 ODK656174 ONG656174 OXC656174 PGY656174 PQU656174 QAQ656174 QKM656174 QUI656174 REE656174 ROA656174 RXW656174 SHS656174 SRO656174 TBK656174 TLG656174 TVC656174 UEY656174 UOU656174 UYQ656174 VIM656174 VSI656174 WCE656174 WMA656174 WVW656174 O721710 JK721710 TG721710 ADC721710 AMY721710 AWU721710 BGQ721710 BQM721710 CAI721710 CKE721710 CUA721710 DDW721710 DNS721710 DXO721710 EHK721710 ERG721710 FBC721710 FKY721710 FUU721710 GEQ721710 GOM721710 GYI721710 HIE721710 HSA721710 IBW721710 ILS721710 IVO721710 JFK721710 JPG721710 JZC721710 KIY721710 KSU721710 LCQ721710 LMM721710 LWI721710 MGE721710 MQA721710 MZW721710 NJS721710 NTO721710 ODK721710 ONG721710 OXC721710 PGY721710 PQU721710 QAQ721710 QKM721710 QUI721710 REE721710 ROA721710 RXW721710 SHS721710 SRO721710 TBK721710 TLG721710 TVC721710 UEY721710 UOU721710 UYQ721710 VIM721710 VSI721710 WCE721710 WMA721710 WVW721710 O787246 JK787246 TG787246 ADC787246 AMY787246 AWU787246 BGQ787246 BQM787246 CAI787246 CKE787246 CUA787246 DDW787246 DNS787246 DXO787246 EHK787246 ERG787246 FBC787246 FKY787246 FUU787246 GEQ787246 GOM787246 GYI787246 HIE787246 HSA787246 IBW787246 ILS787246 IVO787246 JFK787246 JPG787246 JZC787246 KIY787246 KSU787246 LCQ787246 LMM787246 LWI787246 MGE787246 MQA787246 MZW787246 NJS787246 NTO787246 ODK787246 ONG787246 OXC787246 PGY787246 PQU787246 QAQ787246 QKM787246 QUI787246 REE787246 ROA787246 RXW787246 SHS787246 SRO787246 TBK787246 TLG787246 TVC787246 UEY787246 UOU787246 UYQ787246 VIM787246 VSI787246 WCE787246 WMA787246 WVW787246 O852782 JK852782 TG852782 ADC852782 AMY852782 AWU852782 BGQ852782 BQM852782 CAI852782 CKE852782 CUA852782 DDW852782 DNS852782 DXO852782 EHK852782 ERG852782 FBC852782 FKY852782 FUU852782 GEQ852782 GOM852782 GYI852782 HIE852782 HSA852782 IBW852782 ILS852782 IVO852782 JFK852782 JPG852782 JZC852782 KIY852782 KSU852782 LCQ852782 LMM852782 LWI852782 MGE852782 MQA852782 MZW852782 NJS852782 NTO852782 ODK852782 ONG852782 OXC852782 PGY852782 PQU852782 QAQ852782 QKM852782 QUI852782 REE852782 ROA852782 RXW852782 SHS852782 SRO852782 TBK852782 TLG852782 TVC852782 UEY852782 UOU852782 UYQ852782 VIM852782 VSI852782 WCE852782 WMA852782 WVW852782 O918318 JK918318 TG918318 ADC918318 AMY918318 AWU918318 BGQ918318 BQM918318 CAI918318 CKE918318 CUA918318 DDW918318 DNS918318 DXO918318 EHK918318 ERG918318 FBC918318 FKY918318 FUU918318 GEQ918318 GOM918318 GYI918318 HIE918318 HSA918318 IBW918318 ILS918318 IVO918318 JFK918318 JPG918318 JZC918318 KIY918318 KSU918318 LCQ918318 LMM918318 LWI918318 MGE918318 MQA918318 MZW918318 NJS918318 NTO918318 ODK918318 ONG918318 OXC918318 PGY918318 PQU918318 QAQ918318 QKM918318 QUI918318 REE918318 ROA918318 RXW918318 SHS918318 SRO918318 TBK918318 TLG918318 TVC918318 UEY918318 UOU918318 UYQ918318 VIM918318 VSI918318 WCE918318 WMA918318 WVW918318 O983854 JK983854 TG983854 ADC983854 AMY983854 AWU983854 BGQ983854 BQM983854 CAI983854 CKE983854 CUA983854 DDW983854 DNS983854 DXO983854 EHK983854 ERG983854 FBC983854 FKY983854 FUU983854 GEQ983854 GOM983854 GYI983854 HIE983854 HSA983854 IBW983854 ILS983854 IVO983854 JFK983854 JPG983854 JZC983854 KIY983854 KSU983854 LCQ983854 LMM983854 LWI983854 MGE983854 MQA983854 MZW983854 NJS983854 NTO983854 ODK983854 ONG983854 OXC983854 PGY983854 PQU983854 QAQ983854 QKM983854 QUI983854 REE983854 ROA983854 RXW983854 SHS983854 SRO983854 TBK983854 TLG983854 TVC983854 UEY983854 UOU983854 UYQ983854 VIM983854 VSI983854 WCE983854 WMA983854 WVW983854 O841 JK841 TG841 ADC841 AMY841 AWU841 BGQ841 BQM841 CAI841 CKE841 CUA841 DDW841 DNS841 DXO841 EHK841 ERG841 FBC841 FKY841 FUU841 GEQ841 GOM841 GYI841 HIE841 HSA841 IBW841 ILS841 IVO841 JFK841 JPG841 JZC841 KIY841 KSU841 LCQ841 LMM841 LWI841 MGE841 MQA841 MZW841 NJS841 NTO841 ODK841 ONG841 OXC841 PGY841 PQU841 QAQ841 QKM841 QUI841 REE841 ROA841 RXW841 SHS841 SRO841 TBK841 TLG841 TVC841 UEY841 UOU841 UYQ841 VIM841 VSI841 WCE841 WMA841 WVW841 O66377 JK66377 TG66377 ADC66377 AMY66377 AWU66377 BGQ66377 BQM66377 CAI66377 CKE66377 CUA66377 DDW66377 DNS66377 DXO66377 EHK66377 ERG66377 FBC66377 FKY66377 FUU66377 GEQ66377 GOM66377 GYI66377 HIE66377 HSA66377 IBW66377 ILS66377 IVO66377 JFK66377 JPG66377 JZC66377 KIY66377 KSU66377 LCQ66377 LMM66377 LWI66377 MGE66377 MQA66377 MZW66377 NJS66377 NTO66377 ODK66377 ONG66377 OXC66377 PGY66377 PQU66377 QAQ66377 QKM66377 QUI66377 REE66377 ROA66377 RXW66377 SHS66377 SRO66377 TBK66377 TLG66377 TVC66377 UEY66377 UOU66377 UYQ66377 VIM66377 VSI66377 WCE66377 WMA66377 WVW66377 O131913 JK131913 TG131913 ADC131913 AMY131913 AWU131913 BGQ131913 BQM131913 CAI131913 CKE131913 CUA131913 DDW131913 DNS131913 DXO131913 EHK131913 ERG131913 FBC131913 FKY131913 FUU131913 GEQ131913 GOM131913 GYI131913 HIE131913 HSA131913 IBW131913 ILS131913 IVO131913 JFK131913 JPG131913 JZC131913 KIY131913 KSU131913 LCQ131913 LMM131913 LWI131913 MGE131913 MQA131913 MZW131913 NJS131913 NTO131913 ODK131913 ONG131913 OXC131913 PGY131913 PQU131913 QAQ131913 QKM131913 QUI131913 REE131913 ROA131913 RXW131913 SHS131913 SRO131913 TBK131913 TLG131913 TVC131913 UEY131913 UOU131913 UYQ131913 VIM131913 VSI131913 WCE131913 WMA131913 WVW131913 O197449 JK197449 TG197449 ADC197449 AMY197449 AWU197449 BGQ197449 BQM197449 CAI197449 CKE197449 CUA197449 DDW197449 DNS197449 DXO197449 EHK197449 ERG197449 FBC197449 FKY197449 FUU197449 GEQ197449 GOM197449 GYI197449 HIE197449 HSA197449 IBW197449 ILS197449 IVO197449 JFK197449 JPG197449 JZC197449 KIY197449 KSU197449 LCQ197449 LMM197449 LWI197449 MGE197449 MQA197449 MZW197449 NJS197449 NTO197449 ODK197449 ONG197449 OXC197449 PGY197449 PQU197449 QAQ197449 QKM197449 QUI197449 REE197449 ROA197449 RXW197449 SHS197449 SRO197449 TBK197449 TLG197449 TVC197449 UEY197449 UOU197449 UYQ197449 VIM197449 VSI197449 WCE197449 WMA197449 WVW197449 O262985 JK262985 TG262985 ADC262985 AMY262985 AWU262985 BGQ262985 BQM262985 CAI262985 CKE262985 CUA262985 DDW262985 DNS262985 DXO262985 EHK262985 ERG262985 FBC262985 FKY262985 FUU262985 GEQ262985 GOM262985 GYI262985 HIE262985 HSA262985 IBW262985 ILS262985 IVO262985 JFK262985 JPG262985 JZC262985 KIY262985 KSU262985 LCQ262985 LMM262985 LWI262985 MGE262985 MQA262985 MZW262985 NJS262985 NTO262985 ODK262985 ONG262985 OXC262985 PGY262985 PQU262985 QAQ262985 QKM262985 QUI262985 REE262985 ROA262985 RXW262985 SHS262985 SRO262985 TBK262985 TLG262985 TVC262985 UEY262985 UOU262985 UYQ262985 VIM262985 VSI262985 WCE262985 WMA262985 WVW262985 O328521 JK328521 TG328521 ADC328521 AMY328521 AWU328521 BGQ328521 BQM328521 CAI328521 CKE328521 CUA328521 DDW328521 DNS328521 DXO328521 EHK328521 ERG328521 FBC328521 FKY328521 FUU328521 GEQ328521 GOM328521 GYI328521 HIE328521 HSA328521 IBW328521 ILS328521 IVO328521 JFK328521 JPG328521 JZC328521 KIY328521 KSU328521 LCQ328521 LMM328521 LWI328521 MGE328521 MQA328521 MZW328521 NJS328521 NTO328521 ODK328521 ONG328521 OXC328521 PGY328521 PQU328521 QAQ328521 QKM328521 QUI328521 REE328521 ROA328521 RXW328521 SHS328521 SRO328521 TBK328521 TLG328521 TVC328521 UEY328521 UOU328521 UYQ328521 VIM328521 VSI328521 WCE328521 WMA328521 WVW328521 O394057 JK394057 TG394057 ADC394057 AMY394057 AWU394057 BGQ394057 BQM394057 CAI394057 CKE394057 CUA394057 DDW394057 DNS394057 DXO394057 EHK394057 ERG394057 FBC394057 FKY394057 FUU394057 GEQ394057 GOM394057 GYI394057 HIE394057 HSA394057 IBW394057 ILS394057 IVO394057 JFK394057 JPG394057 JZC394057 KIY394057 KSU394057 LCQ394057 LMM394057 LWI394057 MGE394057 MQA394057 MZW394057 NJS394057 NTO394057 ODK394057 ONG394057 OXC394057 PGY394057 PQU394057 QAQ394057 QKM394057 QUI394057 REE394057 ROA394057 RXW394057 SHS394057 SRO394057 TBK394057 TLG394057 TVC394057 UEY394057 UOU394057 UYQ394057 VIM394057 VSI394057 WCE394057 WMA394057 WVW394057 O459593 JK459593 TG459593 ADC459593 AMY459593 AWU459593 BGQ459593 BQM459593 CAI459593 CKE459593 CUA459593 DDW459593 DNS459593 DXO459593 EHK459593 ERG459593 FBC459593 FKY459593 FUU459593 GEQ459593 GOM459593 GYI459593 HIE459593 HSA459593 IBW459593 ILS459593 IVO459593 JFK459593 JPG459593 JZC459593 KIY459593 KSU459593 LCQ459593 LMM459593 LWI459593 MGE459593 MQA459593 MZW459593 NJS459593 NTO459593 ODK459593 ONG459593 OXC459593 PGY459593 PQU459593 QAQ459593 QKM459593 QUI459593 REE459593 ROA459593 RXW459593 SHS459593 SRO459593 TBK459593 TLG459593 TVC459593 UEY459593 UOU459593 UYQ459593 VIM459593 VSI459593 WCE459593 WMA459593 WVW459593 O525129 JK525129 TG525129 ADC525129 AMY525129 AWU525129 BGQ525129 BQM525129 CAI525129 CKE525129 CUA525129 DDW525129 DNS525129 DXO525129 EHK525129 ERG525129 FBC525129 FKY525129 FUU525129 GEQ525129 GOM525129 GYI525129 HIE525129 HSA525129 IBW525129 ILS525129 IVO525129 JFK525129 JPG525129 JZC525129 KIY525129 KSU525129 LCQ525129 LMM525129 LWI525129 MGE525129 MQA525129 MZW525129 NJS525129 NTO525129 ODK525129 ONG525129 OXC525129 PGY525129 PQU525129 QAQ525129 QKM525129 QUI525129 REE525129 ROA525129 RXW525129 SHS525129 SRO525129 TBK525129 TLG525129 TVC525129 UEY525129 UOU525129 UYQ525129 VIM525129 VSI525129 WCE525129 WMA525129 WVW525129 O590665 JK590665 TG590665 ADC590665 AMY590665 AWU590665 BGQ590665 BQM590665 CAI590665 CKE590665 CUA590665 DDW590665 DNS590665 DXO590665 EHK590665 ERG590665 FBC590665 FKY590665 FUU590665 GEQ590665 GOM590665 GYI590665 HIE590665 HSA590665 IBW590665 ILS590665 IVO590665 JFK590665 JPG590665 JZC590665 KIY590665 KSU590665 LCQ590665 LMM590665 LWI590665 MGE590665 MQA590665 MZW590665 NJS590665 NTO590665 ODK590665 ONG590665 OXC590665 PGY590665 PQU590665 QAQ590665 QKM590665 QUI590665 REE590665 ROA590665 RXW590665 SHS590665 SRO590665 TBK590665 TLG590665 TVC590665 UEY590665 UOU590665 UYQ590665 VIM590665 VSI590665 WCE590665 WMA590665 WVW590665 O656201 JK656201 TG656201 ADC656201 AMY656201 AWU656201 BGQ656201 BQM656201 CAI656201 CKE656201 CUA656201 DDW656201 DNS656201 DXO656201 EHK656201 ERG656201 FBC656201 FKY656201 FUU656201 GEQ656201 GOM656201 GYI656201 HIE656201 HSA656201 IBW656201 ILS656201 IVO656201 JFK656201 JPG656201 JZC656201 KIY656201 KSU656201 LCQ656201 LMM656201 LWI656201 MGE656201 MQA656201 MZW656201 NJS656201 NTO656201 ODK656201 ONG656201 OXC656201 PGY656201 PQU656201 QAQ656201 QKM656201 QUI656201 REE656201 ROA656201 RXW656201 SHS656201 SRO656201 TBK656201 TLG656201 TVC656201 UEY656201 UOU656201 UYQ656201 VIM656201 VSI656201 WCE656201 WMA656201 WVW656201 O721737 JK721737 TG721737 ADC721737 AMY721737 AWU721737 BGQ721737 BQM721737 CAI721737 CKE721737 CUA721737 DDW721737 DNS721737 DXO721737 EHK721737 ERG721737 FBC721737 FKY721737 FUU721737 GEQ721737 GOM721737 GYI721737 HIE721737 HSA721737 IBW721737 ILS721737 IVO721737 JFK721737 JPG721737 JZC721737 KIY721737 KSU721737 LCQ721737 LMM721737 LWI721737 MGE721737 MQA721737 MZW721737 NJS721737 NTO721737 ODK721737 ONG721737 OXC721737 PGY721737 PQU721737 QAQ721737 QKM721737 QUI721737 REE721737 ROA721737 RXW721737 SHS721737 SRO721737 TBK721737 TLG721737 TVC721737 UEY721737 UOU721737 UYQ721737 VIM721737 VSI721737 WCE721737 WMA721737 WVW721737 O787273 JK787273 TG787273 ADC787273 AMY787273 AWU787273 BGQ787273 BQM787273 CAI787273 CKE787273 CUA787273 DDW787273 DNS787273 DXO787273 EHK787273 ERG787273 FBC787273 FKY787273 FUU787273 GEQ787273 GOM787273 GYI787273 HIE787273 HSA787273 IBW787273 ILS787273 IVO787273 JFK787273 JPG787273 JZC787273 KIY787273 KSU787273 LCQ787273 LMM787273 LWI787273 MGE787273 MQA787273 MZW787273 NJS787273 NTO787273 ODK787273 ONG787273 OXC787273 PGY787273 PQU787273 QAQ787273 QKM787273 QUI787273 REE787273 ROA787273 RXW787273 SHS787273 SRO787273 TBK787273 TLG787273 TVC787273 UEY787273 UOU787273 UYQ787273 VIM787273 VSI787273 WCE787273 WMA787273 WVW787273 O852809 JK852809 TG852809 ADC852809 AMY852809 AWU852809 BGQ852809 BQM852809 CAI852809 CKE852809 CUA852809 DDW852809 DNS852809 DXO852809 EHK852809 ERG852809 FBC852809 FKY852809 FUU852809 GEQ852809 GOM852809 GYI852809 HIE852809 HSA852809 IBW852809 ILS852809 IVO852809 JFK852809 JPG852809 JZC852809 KIY852809 KSU852809 LCQ852809 LMM852809 LWI852809 MGE852809 MQA852809 MZW852809 NJS852809 NTO852809 ODK852809 ONG852809 OXC852809 PGY852809 PQU852809 QAQ852809 QKM852809 QUI852809 REE852809 ROA852809 RXW852809 SHS852809 SRO852809 TBK852809 TLG852809 TVC852809 UEY852809 UOU852809 UYQ852809 VIM852809 VSI852809 WCE852809 WMA852809 WVW852809 O918345 JK918345 TG918345 ADC918345 AMY918345 AWU918345 BGQ918345 BQM918345 CAI918345 CKE918345 CUA918345 DDW918345 DNS918345 DXO918345 EHK918345 ERG918345 FBC918345 FKY918345 FUU918345 GEQ918345 GOM918345 GYI918345 HIE918345 HSA918345 IBW918345 ILS918345 IVO918345 JFK918345 JPG918345 JZC918345 KIY918345 KSU918345 LCQ918345 LMM918345 LWI918345 MGE918345 MQA918345 MZW918345 NJS918345 NTO918345 ODK918345 ONG918345 OXC918345 PGY918345 PQU918345 QAQ918345 QKM918345 QUI918345 REE918345 ROA918345 RXW918345 SHS918345 SRO918345 TBK918345 TLG918345 TVC918345 UEY918345 UOU918345 UYQ918345 VIM918345 VSI918345 WCE918345 WMA918345 WVW918345 O983881 JK983881 TG983881 ADC983881 AMY983881 AWU983881 BGQ983881 BQM983881 CAI983881 CKE983881 CUA983881 DDW983881 DNS983881 DXO983881 EHK983881 ERG983881 FBC983881 FKY983881 FUU983881 GEQ983881 GOM983881 GYI983881 HIE983881 HSA983881 IBW983881 ILS983881 IVO983881 JFK983881 JPG983881 JZC983881 KIY983881 KSU983881 LCQ983881 LMM983881 LWI983881 MGE983881 MQA983881 MZW983881 NJS983881 NTO983881 ODK983881 ONG983881 OXC983881 PGY983881 PQU983881 QAQ983881 QKM983881 QUI983881 REE983881 ROA983881 RXW983881 SHS983881 SRO983881 TBK983881 TLG983881 TVC983881 UEY983881 UOU983881 UYQ983881 VIM983881 VSI983881 WCE983881 WMA983881 WVW983881 L774:L776 JH774:JH776 TD774:TD776 ACZ774:ACZ776 AMV774:AMV776 AWR774:AWR776 BGN774:BGN776 BQJ774:BQJ776 CAF774:CAF776 CKB774:CKB776 CTX774:CTX776 DDT774:DDT776 DNP774:DNP776 DXL774:DXL776 EHH774:EHH776 ERD774:ERD776 FAZ774:FAZ776 FKV774:FKV776 FUR774:FUR776 GEN774:GEN776 GOJ774:GOJ776 GYF774:GYF776 HIB774:HIB776 HRX774:HRX776 IBT774:IBT776 ILP774:ILP776 IVL774:IVL776 JFH774:JFH776 JPD774:JPD776 JYZ774:JYZ776 KIV774:KIV776 KSR774:KSR776 LCN774:LCN776 LMJ774:LMJ776 LWF774:LWF776 MGB774:MGB776 MPX774:MPX776 MZT774:MZT776 NJP774:NJP776 NTL774:NTL776 ODH774:ODH776 OND774:OND776 OWZ774:OWZ776 PGV774:PGV776 PQR774:PQR776 QAN774:QAN776 QKJ774:QKJ776 QUF774:QUF776 REB774:REB776 RNX774:RNX776 RXT774:RXT776 SHP774:SHP776 SRL774:SRL776 TBH774:TBH776 TLD774:TLD776 TUZ774:TUZ776 UEV774:UEV776 UOR774:UOR776 UYN774:UYN776 VIJ774:VIJ776 VSF774:VSF776 WCB774:WCB776 WLX774:WLX776 WVT774:WVT776 L66310:L66312 JH66310:JH66312 TD66310:TD66312 ACZ66310:ACZ66312 AMV66310:AMV66312 AWR66310:AWR66312 BGN66310:BGN66312 BQJ66310:BQJ66312 CAF66310:CAF66312 CKB66310:CKB66312 CTX66310:CTX66312 DDT66310:DDT66312 DNP66310:DNP66312 DXL66310:DXL66312 EHH66310:EHH66312 ERD66310:ERD66312 FAZ66310:FAZ66312 FKV66310:FKV66312 FUR66310:FUR66312 GEN66310:GEN66312 GOJ66310:GOJ66312 GYF66310:GYF66312 HIB66310:HIB66312 HRX66310:HRX66312 IBT66310:IBT66312 ILP66310:ILP66312 IVL66310:IVL66312 JFH66310:JFH66312 JPD66310:JPD66312 JYZ66310:JYZ66312 KIV66310:KIV66312 KSR66310:KSR66312 LCN66310:LCN66312 LMJ66310:LMJ66312 LWF66310:LWF66312 MGB66310:MGB66312 MPX66310:MPX66312 MZT66310:MZT66312 NJP66310:NJP66312 NTL66310:NTL66312 ODH66310:ODH66312 OND66310:OND66312 OWZ66310:OWZ66312 PGV66310:PGV66312 PQR66310:PQR66312 QAN66310:QAN66312 QKJ66310:QKJ66312 QUF66310:QUF66312 REB66310:REB66312 RNX66310:RNX66312 RXT66310:RXT66312 SHP66310:SHP66312 SRL66310:SRL66312 TBH66310:TBH66312 TLD66310:TLD66312 TUZ66310:TUZ66312 UEV66310:UEV66312 UOR66310:UOR66312 UYN66310:UYN66312 VIJ66310:VIJ66312 VSF66310:VSF66312 WCB66310:WCB66312 WLX66310:WLX66312 WVT66310:WVT66312 L131846:L131848 JH131846:JH131848 TD131846:TD131848 ACZ131846:ACZ131848 AMV131846:AMV131848 AWR131846:AWR131848 BGN131846:BGN131848 BQJ131846:BQJ131848 CAF131846:CAF131848 CKB131846:CKB131848 CTX131846:CTX131848 DDT131846:DDT131848 DNP131846:DNP131848 DXL131846:DXL131848 EHH131846:EHH131848 ERD131846:ERD131848 FAZ131846:FAZ131848 FKV131846:FKV131848 FUR131846:FUR131848 GEN131846:GEN131848 GOJ131846:GOJ131848 GYF131846:GYF131848 HIB131846:HIB131848 HRX131846:HRX131848 IBT131846:IBT131848 ILP131846:ILP131848 IVL131846:IVL131848 JFH131846:JFH131848 JPD131846:JPD131848 JYZ131846:JYZ131848 KIV131846:KIV131848 KSR131846:KSR131848 LCN131846:LCN131848 LMJ131846:LMJ131848 LWF131846:LWF131848 MGB131846:MGB131848 MPX131846:MPX131848 MZT131846:MZT131848 NJP131846:NJP131848 NTL131846:NTL131848 ODH131846:ODH131848 OND131846:OND131848 OWZ131846:OWZ131848 PGV131846:PGV131848 PQR131846:PQR131848 QAN131846:QAN131848 QKJ131846:QKJ131848 QUF131846:QUF131848 REB131846:REB131848 RNX131846:RNX131848 RXT131846:RXT131848 SHP131846:SHP131848 SRL131846:SRL131848 TBH131846:TBH131848 TLD131846:TLD131848 TUZ131846:TUZ131848 UEV131846:UEV131848 UOR131846:UOR131848 UYN131846:UYN131848 VIJ131846:VIJ131848 VSF131846:VSF131848 WCB131846:WCB131848 WLX131846:WLX131848 WVT131846:WVT131848 L197382:L197384 JH197382:JH197384 TD197382:TD197384 ACZ197382:ACZ197384 AMV197382:AMV197384 AWR197382:AWR197384 BGN197382:BGN197384 BQJ197382:BQJ197384 CAF197382:CAF197384 CKB197382:CKB197384 CTX197382:CTX197384 DDT197382:DDT197384 DNP197382:DNP197384 DXL197382:DXL197384 EHH197382:EHH197384 ERD197382:ERD197384 FAZ197382:FAZ197384 FKV197382:FKV197384 FUR197382:FUR197384 GEN197382:GEN197384 GOJ197382:GOJ197384 GYF197382:GYF197384 HIB197382:HIB197384 HRX197382:HRX197384 IBT197382:IBT197384 ILP197382:ILP197384 IVL197382:IVL197384 JFH197382:JFH197384 JPD197382:JPD197384 JYZ197382:JYZ197384 KIV197382:KIV197384 KSR197382:KSR197384 LCN197382:LCN197384 LMJ197382:LMJ197384 LWF197382:LWF197384 MGB197382:MGB197384 MPX197382:MPX197384 MZT197382:MZT197384 NJP197382:NJP197384 NTL197382:NTL197384 ODH197382:ODH197384 OND197382:OND197384 OWZ197382:OWZ197384 PGV197382:PGV197384 PQR197382:PQR197384 QAN197382:QAN197384 QKJ197382:QKJ197384 QUF197382:QUF197384 REB197382:REB197384 RNX197382:RNX197384 RXT197382:RXT197384 SHP197382:SHP197384 SRL197382:SRL197384 TBH197382:TBH197384 TLD197382:TLD197384 TUZ197382:TUZ197384 UEV197382:UEV197384 UOR197382:UOR197384 UYN197382:UYN197384 VIJ197382:VIJ197384 VSF197382:VSF197384 WCB197382:WCB197384 WLX197382:WLX197384 WVT197382:WVT197384 L262918:L262920 JH262918:JH262920 TD262918:TD262920 ACZ262918:ACZ262920 AMV262918:AMV262920 AWR262918:AWR262920 BGN262918:BGN262920 BQJ262918:BQJ262920 CAF262918:CAF262920 CKB262918:CKB262920 CTX262918:CTX262920 DDT262918:DDT262920 DNP262918:DNP262920 DXL262918:DXL262920 EHH262918:EHH262920 ERD262918:ERD262920 FAZ262918:FAZ262920 FKV262918:FKV262920 FUR262918:FUR262920 GEN262918:GEN262920 GOJ262918:GOJ262920 GYF262918:GYF262920 HIB262918:HIB262920 HRX262918:HRX262920 IBT262918:IBT262920 ILP262918:ILP262920 IVL262918:IVL262920 JFH262918:JFH262920 JPD262918:JPD262920 JYZ262918:JYZ262920 KIV262918:KIV262920 KSR262918:KSR262920 LCN262918:LCN262920 LMJ262918:LMJ262920 LWF262918:LWF262920 MGB262918:MGB262920 MPX262918:MPX262920 MZT262918:MZT262920 NJP262918:NJP262920 NTL262918:NTL262920 ODH262918:ODH262920 OND262918:OND262920 OWZ262918:OWZ262920 PGV262918:PGV262920 PQR262918:PQR262920 QAN262918:QAN262920 QKJ262918:QKJ262920 QUF262918:QUF262920 REB262918:REB262920 RNX262918:RNX262920 RXT262918:RXT262920 SHP262918:SHP262920 SRL262918:SRL262920 TBH262918:TBH262920 TLD262918:TLD262920 TUZ262918:TUZ262920 UEV262918:UEV262920 UOR262918:UOR262920 UYN262918:UYN262920 VIJ262918:VIJ262920 VSF262918:VSF262920 WCB262918:WCB262920 WLX262918:WLX262920 WVT262918:WVT262920 L328454:L328456 JH328454:JH328456 TD328454:TD328456 ACZ328454:ACZ328456 AMV328454:AMV328456 AWR328454:AWR328456 BGN328454:BGN328456 BQJ328454:BQJ328456 CAF328454:CAF328456 CKB328454:CKB328456 CTX328454:CTX328456 DDT328454:DDT328456 DNP328454:DNP328456 DXL328454:DXL328456 EHH328454:EHH328456 ERD328454:ERD328456 FAZ328454:FAZ328456 FKV328454:FKV328456 FUR328454:FUR328456 GEN328454:GEN328456 GOJ328454:GOJ328456 GYF328454:GYF328456 HIB328454:HIB328456 HRX328454:HRX328456 IBT328454:IBT328456 ILP328454:ILP328456 IVL328454:IVL328456 JFH328454:JFH328456 JPD328454:JPD328456 JYZ328454:JYZ328456 KIV328454:KIV328456 KSR328454:KSR328456 LCN328454:LCN328456 LMJ328454:LMJ328456 LWF328454:LWF328456 MGB328454:MGB328456 MPX328454:MPX328456 MZT328454:MZT328456 NJP328454:NJP328456 NTL328454:NTL328456 ODH328454:ODH328456 OND328454:OND328456 OWZ328454:OWZ328456 PGV328454:PGV328456 PQR328454:PQR328456 QAN328454:QAN328456 QKJ328454:QKJ328456 QUF328454:QUF328456 REB328454:REB328456 RNX328454:RNX328456 RXT328454:RXT328456 SHP328454:SHP328456 SRL328454:SRL328456 TBH328454:TBH328456 TLD328454:TLD328456 TUZ328454:TUZ328456 UEV328454:UEV328456 UOR328454:UOR328456 UYN328454:UYN328456 VIJ328454:VIJ328456 VSF328454:VSF328456 WCB328454:WCB328456 WLX328454:WLX328456 WVT328454:WVT328456 L393990:L393992 JH393990:JH393992 TD393990:TD393992 ACZ393990:ACZ393992 AMV393990:AMV393992 AWR393990:AWR393992 BGN393990:BGN393992 BQJ393990:BQJ393992 CAF393990:CAF393992 CKB393990:CKB393992 CTX393990:CTX393992 DDT393990:DDT393992 DNP393990:DNP393992 DXL393990:DXL393992 EHH393990:EHH393992 ERD393990:ERD393992 FAZ393990:FAZ393992 FKV393990:FKV393992 FUR393990:FUR393992 GEN393990:GEN393992 GOJ393990:GOJ393992 GYF393990:GYF393992 HIB393990:HIB393992 HRX393990:HRX393992 IBT393990:IBT393992 ILP393990:ILP393992 IVL393990:IVL393992 JFH393990:JFH393992 JPD393990:JPD393992 JYZ393990:JYZ393992 KIV393990:KIV393992 KSR393990:KSR393992 LCN393990:LCN393992 LMJ393990:LMJ393992 LWF393990:LWF393992 MGB393990:MGB393992 MPX393990:MPX393992 MZT393990:MZT393992 NJP393990:NJP393992 NTL393990:NTL393992 ODH393990:ODH393992 OND393990:OND393992 OWZ393990:OWZ393992 PGV393990:PGV393992 PQR393990:PQR393992 QAN393990:QAN393992 QKJ393990:QKJ393992 QUF393990:QUF393992 REB393990:REB393992 RNX393990:RNX393992 RXT393990:RXT393992 SHP393990:SHP393992 SRL393990:SRL393992 TBH393990:TBH393992 TLD393990:TLD393992 TUZ393990:TUZ393992 UEV393990:UEV393992 UOR393990:UOR393992 UYN393990:UYN393992 VIJ393990:VIJ393992 VSF393990:VSF393992 WCB393990:WCB393992 WLX393990:WLX393992 WVT393990:WVT393992 L459526:L459528 JH459526:JH459528 TD459526:TD459528 ACZ459526:ACZ459528 AMV459526:AMV459528 AWR459526:AWR459528 BGN459526:BGN459528 BQJ459526:BQJ459528 CAF459526:CAF459528 CKB459526:CKB459528 CTX459526:CTX459528 DDT459526:DDT459528 DNP459526:DNP459528 DXL459526:DXL459528 EHH459526:EHH459528 ERD459526:ERD459528 FAZ459526:FAZ459528 FKV459526:FKV459528 FUR459526:FUR459528 GEN459526:GEN459528 GOJ459526:GOJ459528 GYF459526:GYF459528 HIB459526:HIB459528 HRX459526:HRX459528 IBT459526:IBT459528 ILP459526:ILP459528 IVL459526:IVL459528 JFH459526:JFH459528 JPD459526:JPD459528 JYZ459526:JYZ459528 KIV459526:KIV459528 KSR459526:KSR459528 LCN459526:LCN459528 LMJ459526:LMJ459528 LWF459526:LWF459528 MGB459526:MGB459528 MPX459526:MPX459528 MZT459526:MZT459528 NJP459526:NJP459528 NTL459526:NTL459528 ODH459526:ODH459528 OND459526:OND459528 OWZ459526:OWZ459528 PGV459526:PGV459528 PQR459526:PQR459528 QAN459526:QAN459528 QKJ459526:QKJ459528 QUF459526:QUF459528 REB459526:REB459528 RNX459526:RNX459528 RXT459526:RXT459528 SHP459526:SHP459528 SRL459526:SRL459528 TBH459526:TBH459528 TLD459526:TLD459528 TUZ459526:TUZ459528 UEV459526:UEV459528 UOR459526:UOR459528 UYN459526:UYN459528 VIJ459526:VIJ459528 VSF459526:VSF459528 WCB459526:WCB459528 WLX459526:WLX459528 WVT459526:WVT459528 L525062:L525064 JH525062:JH525064 TD525062:TD525064 ACZ525062:ACZ525064 AMV525062:AMV525064 AWR525062:AWR525064 BGN525062:BGN525064 BQJ525062:BQJ525064 CAF525062:CAF525064 CKB525062:CKB525064 CTX525062:CTX525064 DDT525062:DDT525064 DNP525062:DNP525064 DXL525062:DXL525064 EHH525062:EHH525064 ERD525062:ERD525064 FAZ525062:FAZ525064 FKV525062:FKV525064 FUR525062:FUR525064 GEN525062:GEN525064 GOJ525062:GOJ525064 GYF525062:GYF525064 HIB525062:HIB525064 HRX525062:HRX525064 IBT525062:IBT525064 ILP525062:ILP525064 IVL525062:IVL525064 JFH525062:JFH525064 JPD525062:JPD525064 JYZ525062:JYZ525064 KIV525062:KIV525064 KSR525062:KSR525064 LCN525062:LCN525064 LMJ525062:LMJ525064 LWF525062:LWF525064 MGB525062:MGB525064 MPX525062:MPX525064 MZT525062:MZT525064 NJP525062:NJP525064 NTL525062:NTL525064 ODH525062:ODH525064 OND525062:OND525064 OWZ525062:OWZ525064 PGV525062:PGV525064 PQR525062:PQR525064 QAN525062:QAN525064 QKJ525062:QKJ525064 QUF525062:QUF525064 REB525062:REB525064 RNX525062:RNX525064 RXT525062:RXT525064 SHP525062:SHP525064 SRL525062:SRL525064 TBH525062:TBH525064 TLD525062:TLD525064 TUZ525062:TUZ525064 UEV525062:UEV525064 UOR525062:UOR525064 UYN525062:UYN525064 VIJ525062:VIJ525064 VSF525062:VSF525064 WCB525062:WCB525064 WLX525062:WLX525064 WVT525062:WVT525064 L590598:L590600 JH590598:JH590600 TD590598:TD590600 ACZ590598:ACZ590600 AMV590598:AMV590600 AWR590598:AWR590600 BGN590598:BGN590600 BQJ590598:BQJ590600 CAF590598:CAF590600 CKB590598:CKB590600 CTX590598:CTX590600 DDT590598:DDT590600 DNP590598:DNP590600 DXL590598:DXL590600 EHH590598:EHH590600 ERD590598:ERD590600 FAZ590598:FAZ590600 FKV590598:FKV590600 FUR590598:FUR590600 GEN590598:GEN590600 GOJ590598:GOJ590600 GYF590598:GYF590600 HIB590598:HIB590600 HRX590598:HRX590600 IBT590598:IBT590600 ILP590598:ILP590600 IVL590598:IVL590600 JFH590598:JFH590600 JPD590598:JPD590600 JYZ590598:JYZ590600 KIV590598:KIV590600 KSR590598:KSR590600 LCN590598:LCN590600 LMJ590598:LMJ590600 LWF590598:LWF590600 MGB590598:MGB590600 MPX590598:MPX590600 MZT590598:MZT590600 NJP590598:NJP590600 NTL590598:NTL590600 ODH590598:ODH590600 OND590598:OND590600 OWZ590598:OWZ590600 PGV590598:PGV590600 PQR590598:PQR590600 QAN590598:QAN590600 QKJ590598:QKJ590600 QUF590598:QUF590600 REB590598:REB590600 RNX590598:RNX590600 RXT590598:RXT590600 SHP590598:SHP590600 SRL590598:SRL590600 TBH590598:TBH590600 TLD590598:TLD590600 TUZ590598:TUZ590600 UEV590598:UEV590600 UOR590598:UOR590600 UYN590598:UYN590600 VIJ590598:VIJ590600 VSF590598:VSF590600 WCB590598:WCB590600 WLX590598:WLX590600 WVT590598:WVT590600 L656134:L656136 JH656134:JH656136 TD656134:TD656136 ACZ656134:ACZ656136 AMV656134:AMV656136 AWR656134:AWR656136 BGN656134:BGN656136 BQJ656134:BQJ656136 CAF656134:CAF656136 CKB656134:CKB656136 CTX656134:CTX656136 DDT656134:DDT656136 DNP656134:DNP656136 DXL656134:DXL656136 EHH656134:EHH656136 ERD656134:ERD656136 FAZ656134:FAZ656136 FKV656134:FKV656136 FUR656134:FUR656136 GEN656134:GEN656136 GOJ656134:GOJ656136 GYF656134:GYF656136 HIB656134:HIB656136 HRX656134:HRX656136 IBT656134:IBT656136 ILP656134:ILP656136 IVL656134:IVL656136 JFH656134:JFH656136 JPD656134:JPD656136 JYZ656134:JYZ656136 KIV656134:KIV656136 KSR656134:KSR656136 LCN656134:LCN656136 LMJ656134:LMJ656136 LWF656134:LWF656136 MGB656134:MGB656136 MPX656134:MPX656136 MZT656134:MZT656136 NJP656134:NJP656136 NTL656134:NTL656136 ODH656134:ODH656136 OND656134:OND656136 OWZ656134:OWZ656136 PGV656134:PGV656136 PQR656134:PQR656136 QAN656134:QAN656136 QKJ656134:QKJ656136 QUF656134:QUF656136 REB656134:REB656136 RNX656134:RNX656136 RXT656134:RXT656136 SHP656134:SHP656136 SRL656134:SRL656136 TBH656134:TBH656136 TLD656134:TLD656136 TUZ656134:TUZ656136 UEV656134:UEV656136 UOR656134:UOR656136 UYN656134:UYN656136 VIJ656134:VIJ656136 VSF656134:VSF656136 WCB656134:WCB656136 WLX656134:WLX656136 WVT656134:WVT656136 L721670:L721672 JH721670:JH721672 TD721670:TD721672 ACZ721670:ACZ721672 AMV721670:AMV721672 AWR721670:AWR721672 BGN721670:BGN721672 BQJ721670:BQJ721672 CAF721670:CAF721672 CKB721670:CKB721672 CTX721670:CTX721672 DDT721670:DDT721672 DNP721670:DNP721672 DXL721670:DXL721672 EHH721670:EHH721672 ERD721670:ERD721672 FAZ721670:FAZ721672 FKV721670:FKV721672 FUR721670:FUR721672 GEN721670:GEN721672 GOJ721670:GOJ721672 GYF721670:GYF721672 HIB721670:HIB721672 HRX721670:HRX721672 IBT721670:IBT721672 ILP721670:ILP721672 IVL721670:IVL721672 JFH721670:JFH721672 JPD721670:JPD721672 JYZ721670:JYZ721672 KIV721670:KIV721672 KSR721670:KSR721672 LCN721670:LCN721672 LMJ721670:LMJ721672 LWF721670:LWF721672 MGB721670:MGB721672 MPX721670:MPX721672 MZT721670:MZT721672 NJP721670:NJP721672 NTL721670:NTL721672 ODH721670:ODH721672 OND721670:OND721672 OWZ721670:OWZ721672 PGV721670:PGV721672 PQR721670:PQR721672 QAN721670:QAN721672 QKJ721670:QKJ721672 QUF721670:QUF721672 REB721670:REB721672 RNX721670:RNX721672 RXT721670:RXT721672 SHP721670:SHP721672 SRL721670:SRL721672 TBH721670:TBH721672 TLD721670:TLD721672 TUZ721670:TUZ721672 UEV721670:UEV721672 UOR721670:UOR721672 UYN721670:UYN721672 VIJ721670:VIJ721672 VSF721670:VSF721672 WCB721670:WCB721672 WLX721670:WLX721672 WVT721670:WVT721672 L787206:L787208 JH787206:JH787208 TD787206:TD787208 ACZ787206:ACZ787208 AMV787206:AMV787208 AWR787206:AWR787208 BGN787206:BGN787208 BQJ787206:BQJ787208 CAF787206:CAF787208 CKB787206:CKB787208 CTX787206:CTX787208 DDT787206:DDT787208 DNP787206:DNP787208 DXL787206:DXL787208 EHH787206:EHH787208 ERD787206:ERD787208 FAZ787206:FAZ787208 FKV787206:FKV787208 FUR787206:FUR787208 GEN787206:GEN787208 GOJ787206:GOJ787208 GYF787206:GYF787208 HIB787206:HIB787208 HRX787206:HRX787208 IBT787206:IBT787208 ILP787206:ILP787208 IVL787206:IVL787208 JFH787206:JFH787208 JPD787206:JPD787208 JYZ787206:JYZ787208 KIV787206:KIV787208 KSR787206:KSR787208 LCN787206:LCN787208 LMJ787206:LMJ787208 LWF787206:LWF787208 MGB787206:MGB787208 MPX787206:MPX787208 MZT787206:MZT787208 NJP787206:NJP787208 NTL787206:NTL787208 ODH787206:ODH787208 OND787206:OND787208 OWZ787206:OWZ787208 PGV787206:PGV787208 PQR787206:PQR787208 QAN787206:QAN787208 QKJ787206:QKJ787208 QUF787206:QUF787208 REB787206:REB787208 RNX787206:RNX787208 RXT787206:RXT787208 SHP787206:SHP787208 SRL787206:SRL787208 TBH787206:TBH787208 TLD787206:TLD787208 TUZ787206:TUZ787208 UEV787206:UEV787208 UOR787206:UOR787208 UYN787206:UYN787208 VIJ787206:VIJ787208 VSF787206:VSF787208 WCB787206:WCB787208 WLX787206:WLX787208 WVT787206:WVT787208 L852742:L852744 JH852742:JH852744 TD852742:TD852744 ACZ852742:ACZ852744 AMV852742:AMV852744 AWR852742:AWR852744 BGN852742:BGN852744 BQJ852742:BQJ852744 CAF852742:CAF852744 CKB852742:CKB852744 CTX852742:CTX852744 DDT852742:DDT852744 DNP852742:DNP852744 DXL852742:DXL852744 EHH852742:EHH852744 ERD852742:ERD852744 FAZ852742:FAZ852744 FKV852742:FKV852744 FUR852742:FUR852744 GEN852742:GEN852744 GOJ852742:GOJ852744 GYF852742:GYF852744 HIB852742:HIB852744 HRX852742:HRX852744 IBT852742:IBT852744 ILP852742:ILP852744 IVL852742:IVL852744 JFH852742:JFH852744 JPD852742:JPD852744 JYZ852742:JYZ852744 KIV852742:KIV852744 KSR852742:KSR852744 LCN852742:LCN852744 LMJ852742:LMJ852744 LWF852742:LWF852744 MGB852742:MGB852744 MPX852742:MPX852744 MZT852742:MZT852744 NJP852742:NJP852744 NTL852742:NTL852744 ODH852742:ODH852744 OND852742:OND852744 OWZ852742:OWZ852744 PGV852742:PGV852744 PQR852742:PQR852744 QAN852742:QAN852744 QKJ852742:QKJ852744 QUF852742:QUF852744 REB852742:REB852744 RNX852742:RNX852744 RXT852742:RXT852744 SHP852742:SHP852744 SRL852742:SRL852744 TBH852742:TBH852744 TLD852742:TLD852744 TUZ852742:TUZ852744 UEV852742:UEV852744 UOR852742:UOR852744 UYN852742:UYN852744 VIJ852742:VIJ852744 VSF852742:VSF852744 WCB852742:WCB852744 WLX852742:WLX852744 WVT852742:WVT852744 L918278:L918280 JH918278:JH918280 TD918278:TD918280 ACZ918278:ACZ918280 AMV918278:AMV918280 AWR918278:AWR918280 BGN918278:BGN918280 BQJ918278:BQJ918280 CAF918278:CAF918280 CKB918278:CKB918280 CTX918278:CTX918280 DDT918278:DDT918280 DNP918278:DNP918280 DXL918278:DXL918280 EHH918278:EHH918280 ERD918278:ERD918280 FAZ918278:FAZ918280 FKV918278:FKV918280 FUR918278:FUR918280 GEN918278:GEN918280 GOJ918278:GOJ918280 GYF918278:GYF918280 HIB918278:HIB918280 HRX918278:HRX918280 IBT918278:IBT918280 ILP918278:ILP918280 IVL918278:IVL918280 JFH918278:JFH918280 JPD918278:JPD918280 JYZ918278:JYZ918280 KIV918278:KIV918280 KSR918278:KSR918280 LCN918278:LCN918280 LMJ918278:LMJ918280 LWF918278:LWF918280 MGB918278:MGB918280 MPX918278:MPX918280 MZT918278:MZT918280 NJP918278:NJP918280 NTL918278:NTL918280 ODH918278:ODH918280 OND918278:OND918280 OWZ918278:OWZ918280 PGV918278:PGV918280 PQR918278:PQR918280 QAN918278:QAN918280 QKJ918278:QKJ918280 QUF918278:QUF918280 REB918278:REB918280 RNX918278:RNX918280 RXT918278:RXT918280 SHP918278:SHP918280 SRL918278:SRL918280 TBH918278:TBH918280 TLD918278:TLD918280 TUZ918278:TUZ918280 UEV918278:UEV918280 UOR918278:UOR918280 UYN918278:UYN918280 VIJ918278:VIJ918280 VSF918278:VSF918280 WCB918278:WCB918280 WLX918278:WLX918280 WVT918278:WVT918280 L983814:L983816 JH983814:JH983816 TD983814:TD983816 ACZ983814:ACZ983816 AMV983814:AMV983816 AWR983814:AWR983816 BGN983814:BGN983816 BQJ983814:BQJ983816 CAF983814:CAF983816 CKB983814:CKB983816 CTX983814:CTX983816 DDT983814:DDT983816 DNP983814:DNP983816 DXL983814:DXL983816 EHH983814:EHH983816 ERD983814:ERD983816 FAZ983814:FAZ983816 FKV983814:FKV983816 FUR983814:FUR983816 GEN983814:GEN983816 GOJ983814:GOJ983816 GYF983814:GYF983816 HIB983814:HIB983816 HRX983814:HRX983816 IBT983814:IBT983816 ILP983814:ILP983816 IVL983814:IVL983816 JFH983814:JFH983816 JPD983814:JPD983816 JYZ983814:JYZ983816 KIV983814:KIV983816 KSR983814:KSR983816 LCN983814:LCN983816 LMJ983814:LMJ983816 LWF983814:LWF983816 MGB983814:MGB983816 MPX983814:MPX983816 MZT983814:MZT983816 NJP983814:NJP983816 NTL983814:NTL983816 ODH983814:ODH983816 OND983814:OND983816 OWZ983814:OWZ983816 PGV983814:PGV983816 PQR983814:PQR983816 QAN983814:QAN983816 QKJ983814:QKJ983816 QUF983814:QUF983816 REB983814:REB983816 RNX983814:RNX983816 RXT983814:RXT983816 SHP983814:SHP983816 SRL983814:SRL983816 TBH983814:TBH983816 TLD983814:TLD983816 TUZ983814:TUZ983816 UEV983814:UEV983816 UOR983814:UOR983816 UYN983814:UYN983816 VIJ983814:VIJ983816 VSF983814:VSF983816 WCB983814:WCB983816 WLX983814:WLX983816 WVT983814:WVT983816 O880 JK880 TG880 ADC880 AMY880 AWU880 BGQ880 BQM880 CAI880 CKE880 CUA880 DDW880 DNS880 DXO880 EHK880 ERG880 FBC880 FKY880 FUU880 GEQ880 GOM880 GYI880 HIE880 HSA880 IBW880 ILS880 IVO880 JFK880 JPG880 JZC880 KIY880 KSU880 LCQ880 LMM880 LWI880 MGE880 MQA880 MZW880 NJS880 NTO880 ODK880 ONG880 OXC880 PGY880 PQU880 QAQ880 QKM880 QUI880 REE880 ROA880 RXW880 SHS880 SRO880 TBK880 TLG880 TVC880 UEY880 UOU880 UYQ880 VIM880 VSI880 WCE880 WMA880 WVW880 O66416 JK66416 TG66416 ADC66416 AMY66416 AWU66416 BGQ66416 BQM66416 CAI66416 CKE66416 CUA66416 DDW66416 DNS66416 DXO66416 EHK66416 ERG66416 FBC66416 FKY66416 FUU66416 GEQ66416 GOM66416 GYI66416 HIE66416 HSA66416 IBW66416 ILS66416 IVO66416 JFK66416 JPG66416 JZC66416 KIY66416 KSU66416 LCQ66416 LMM66416 LWI66416 MGE66416 MQA66416 MZW66416 NJS66416 NTO66416 ODK66416 ONG66416 OXC66416 PGY66416 PQU66416 QAQ66416 QKM66416 QUI66416 REE66416 ROA66416 RXW66416 SHS66416 SRO66416 TBK66416 TLG66416 TVC66416 UEY66416 UOU66416 UYQ66416 VIM66416 VSI66416 WCE66416 WMA66416 WVW66416 O131952 JK131952 TG131952 ADC131952 AMY131952 AWU131952 BGQ131952 BQM131952 CAI131952 CKE131952 CUA131952 DDW131952 DNS131952 DXO131952 EHK131952 ERG131952 FBC131952 FKY131952 FUU131952 GEQ131952 GOM131952 GYI131952 HIE131952 HSA131952 IBW131952 ILS131952 IVO131952 JFK131952 JPG131952 JZC131952 KIY131952 KSU131952 LCQ131952 LMM131952 LWI131952 MGE131952 MQA131952 MZW131952 NJS131952 NTO131952 ODK131952 ONG131952 OXC131952 PGY131952 PQU131952 QAQ131952 QKM131952 QUI131952 REE131952 ROA131952 RXW131952 SHS131952 SRO131952 TBK131952 TLG131952 TVC131952 UEY131952 UOU131952 UYQ131952 VIM131952 VSI131952 WCE131952 WMA131952 WVW131952 O197488 JK197488 TG197488 ADC197488 AMY197488 AWU197488 BGQ197488 BQM197488 CAI197488 CKE197488 CUA197488 DDW197488 DNS197488 DXO197488 EHK197488 ERG197488 FBC197488 FKY197488 FUU197488 GEQ197488 GOM197488 GYI197488 HIE197488 HSA197488 IBW197488 ILS197488 IVO197488 JFK197488 JPG197488 JZC197488 KIY197488 KSU197488 LCQ197488 LMM197488 LWI197488 MGE197488 MQA197488 MZW197488 NJS197488 NTO197488 ODK197488 ONG197488 OXC197488 PGY197488 PQU197488 QAQ197488 QKM197488 QUI197488 REE197488 ROA197488 RXW197488 SHS197488 SRO197488 TBK197488 TLG197488 TVC197488 UEY197488 UOU197488 UYQ197488 VIM197488 VSI197488 WCE197488 WMA197488 WVW197488 O263024 JK263024 TG263024 ADC263024 AMY263024 AWU263024 BGQ263024 BQM263024 CAI263024 CKE263024 CUA263024 DDW263024 DNS263024 DXO263024 EHK263024 ERG263024 FBC263024 FKY263024 FUU263024 GEQ263024 GOM263024 GYI263024 HIE263024 HSA263024 IBW263024 ILS263024 IVO263024 JFK263024 JPG263024 JZC263024 KIY263024 KSU263024 LCQ263024 LMM263024 LWI263024 MGE263024 MQA263024 MZW263024 NJS263024 NTO263024 ODK263024 ONG263024 OXC263024 PGY263024 PQU263024 QAQ263024 QKM263024 QUI263024 REE263024 ROA263024 RXW263024 SHS263024 SRO263024 TBK263024 TLG263024 TVC263024 UEY263024 UOU263024 UYQ263024 VIM263024 VSI263024 WCE263024 WMA263024 WVW263024 O328560 JK328560 TG328560 ADC328560 AMY328560 AWU328560 BGQ328560 BQM328560 CAI328560 CKE328560 CUA328560 DDW328560 DNS328560 DXO328560 EHK328560 ERG328560 FBC328560 FKY328560 FUU328560 GEQ328560 GOM328560 GYI328560 HIE328560 HSA328560 IBW328560 ILS328560 IVO328560 JFK328560 JPG328560 JZC328560 KIY328560 KSU328560 LCQ328560 LMM328560 LWI328560 MGE328560 MQA328560 MZW328560 NJS328560 NTO328560 ODK328560 ONG328560 OXC328560 PGY328560 PQU328560 QAQ328560 QKM328560 QUI328560 REE328560 ROA328560 RXW328560 SHS328560 SRO328560 TBK328560 TLG328560 TVC328560 UEY328560 UOU328560 UYQ328560 VIM328560 VSI328560 WCE328560 WMA328560 WVW328560 O394096 JK394096 TG394096 ADC394096 AMY394096 AWU394096 BGQ394096 BQM394096 CAI394096 CKE394096 CUA394096 DDW394096 DNS394096 DXO394096 EHK394096 ERG394096 FBC394096 FKY394096 FUU394096 GEQ394096 GOM394096 GYI394096 HIE394096 HSA394096 IBW394096 ILS394096 IVO394096 JFK394096 JPG394096 JZC394096 KIY394096 KSU394096 LCQ394096 LMM394096 LWI394096 MGE394096 MQA394096 MZW394096 NJS394096 NTO394096 ODK394096 ONG394096 OXC394096 PGY394096 PQU394096 QAQ394096 QKM394096 QUI394096 REE394096 ROA394096 RXW394096 SHS394096 SRO394096 TBK394096 TLG394096 TVC394096 UEY394096 UOU394096 UYQ394096 VIM394096 VSI394096 WCE394096 WMA394096 WVW394096 O459632 JK459632 TG459632 ADC459632 AMY459632 AWU459632 BGQ459632 BQM459632 CAI459632 CKE459632 CUA459632 DDW459632 DNS459632 DXO459632 EHK459632 ERG459632 FBC459632 FKY459632 FUU459632 GEQ459632 GOM459632 GYI459632 HIE459632 HSA459632 IBW459632 ILS459632 IVO459632 JFK459632 JPG459632 JZC459632 KIY459632 KSU459632 LCQ459632 LMM459632 LWI459632 MGE459632 MQA459632 MZW459632 NJS459632 NTO459632 ODK459632 ONG459632 OXC459632 PGY459632 PQU459632 QAQ459632 QKM459632 QUI459632 REE459632 ROA459632 RXW459632 SHS459632 SRO459632 TBK459632 TLG459632 TVC459632 UEY459632 UOU459632 UYQ459632 VIM459632 VSI459632 WCE459632 WMA459632 WVW459632 O525168 JK525168 TG525168 ADC525168 AMY525168 AWU525168 BGQ525168 BQM525168 CAI525168 CKE525168 CUA525168 DDW525168 DNS525168 DXO525168 EHK525168 ERG525168 FBC525168 FKY525168 FUU525168 GEQ525168 GOM525168 GYI525168 HIE525168 HSA525168 IBW525168 ILS525168 IVO525168 JFK525168 JPG525168 JZC525168 KIY525168 KSU525168 LCQ525168 LMM525168 LWI525168 MGE525168 MQA525168 MZW525168 NJS525168 NTO525168 ODK525168 ONG525168 OXC525168 PGY525168 PQU525168 QAQ525168 QKM525168 QUI525168 REE525168 ROA525168 RXW525168 SHS525168 SRO525168 TBK525168 TLG525168 TVC525168 UEY525168 UOU525168 UYQ525168 VIM525168 VSI525168 WCE525168 WMA525168 WVW525168 O590704 JK590704 TG590704 ADC590704 AMY590704 AWU590704 BGQ590704 BQM590704 CAI590704 CKE590704 CUA590704 DDW590704 DNS590704 DXO590704 EHK590704 ERG590704 FBC590704 FKY590704 FUU590704 GEQ590704 GOM590704 GYI590704 HIE590704 HSA590704 IBW590704 ILS590704 IVO590704 JFK590704 JPG590704 JZC590704 KIY590704 KSU590704 LCQ590704 LMM590704 LWI590704 MGE590704 MQA590704 MZW590704 NJS590704 NTO590704 ODK590704 ONG590704 OXC590704 PGY590704 PQU590704 QAQ590704 QKM590704 QUI590704 REE590704 ROA590704 RXW590704 SHS590704 SRO590704 TBK590704 TLG590704 TVC590704 UEY590704 UOU590704 UYQ590704 VIM590704 VSI590704 WCE590704 WMA590704 WVW590704 O656240 JK656240 TG656240 ADC656240 AMY656240 AWU656240 BGQ656240 BQM656240 CAI656240 CKE656240 CUA656240 DDW656240 DNS656240 DXO656240 EHK656240 ERG656240 FBC656240 FKY656240 FUU656240 GEQ656240 GOM656240 GYI656240 HIE656240 HSA656240 IBW656240 ILS656240 IVO656240 JFK656240 JPG656240 JZC656240 KIY656240 KSU656240 LCQ656240 LMM656240 LWI656240 MGE656240 MQA656240 MZW656240 NJS656240 NTO656240 ODK656240 ONG656240 OXC656240 PGY656240 PQU656240 QAQ656240 QKM656240 QUI656240 REE656240 ROA656240 RXW656240 SHS656240 SRO656240 TBK656240 TLG656240 TVC656240 UEY656240 UOU656240 UYQ656240 VIM656240 VSI656240 WCE656240 WMA656240 WVW656240 O721776 JK721776 TG721776 ADC721776 AMY721776 AWU721776 BGQ721776 BQM721776 CAI721776 CKE721776 CUA721776 DDW721776 DNS721776 DXO721776 EHK721776 ERG721776 FBC721776 FKY721776 FUU721776 GEQ721776 GOM721776 GYI721776 HIE721776 HSA721776 IBW721776 ILS721776 IVO721776 JFK721776 JPG721776 JZC721776 KIY721776 KSU721776 LCQ721776 LMM721776 LWI721776 MGE721776 MQA721776 MZW721776 NJS721776 NTO721776 ODK721776 ONG721776 OXC721776 PGY721776 PQU721776 QAQ721776 QKM721776 QUI721776 REE721776 ROA721776 RXW721776 SHS721776 SRO721776 TBK721776 TLG721776 TVC721776 UEY721776 UOU721776 UYQ721776 VIM721776 VSI721776 WCE721776 WMA721776 WVW721776 O787312 JK787312 TG787312 ADC787312 AMY787312 AWU787312 BGQ787312 BQM787312 CAI787312 CKE787312 CUA787312 DDW787312 DNS787312 DXO787312 EHK787312 ERG787312 FBC787312 FKY787312 FUU787312 GEQ787312 GOM787312 GYI787312 HIE787312 HSA787312 IBW787312 ILS787312 IVO787312 JFK787312 JPG787312 JZC787312 KIY787312 KSU787312 LCQ787312 LMM787312 LWI787312 MGE787312 MQA787312 MZW787312 NJS787312 NTO787312 ODK787312 ONG787312 OXC787312 PGY787312 PQU787312 QAQ787312 QKM787312 QUI787312 REE787312 ROA787312 RXW787312 SHS787312 SRO787312 TBK787312 TLG787312 TVC787312 UEY787312 UOU787312 UYQ787312 VIM787312 VSI787312 WCE787312 WMA787312 WVW787312 O852848 JK852848 TG852848 ADC852848 AMY852848 AWU852848 BGQ852848 BQM852848 CAI852848 CKE852848 CUA852848 DDW852848 DNS852848 DXO852848 EHK852848 ERG852848 FBC852848 FKY852848 FUU852848 GEQ852848 GOM852848 GYI852848 HIE852848 HSA852848 IBW852848 ILS852848 IVO852848 JFK852848 JPG852848 JZC852848 KIY852848 KSU852848 LCQ852848 LMM852848 LWI852848 MGE852848 MQA852848 MZW852848 NJS852848 NTO852848 ODK852848 ONG852848 OXC852848 PGY852848 PQU852848 QAQ852848 QKM852848 QUI852848 REE852848 ROA852848 RXW852848 SHS852848 SRO852848 TBK852848 TLG852848 TVC852848 UEY852848 UOU852848 UYQ852848 VIM852848 VSI852848 WCE852848 WMA852848 WVW852848 O918384 JK918384 TG918384 ADC918384 AMY918384 AWU918384 BGQ918384 BQM918384 CAI918384 CKE918384 CUA918384 DDW918384 DNS918384 DXO918384 EHK918384 ERG918384 FBC918384 FKY918384 FUU918384 GEQ918384 GOM918384 GYI918384 HIE918384 HSA918384 IBW918384 ILS918384 IVO918384 JFK918384 JPG918384 JZC918384 KIY918384 KSU918384 LCQ918384 LMM918384 LWI918384 MGE918384 MQA918384 MZW918384 NJS918384 NTO918384 ODK918384 ONG918384 OXC918384 PGY918384 PQU918384 QAQ918384 QKM918384 QUI918384 REE918384 ROA918384 RXW918384 SHS918384 SRO918384 TBK918384 TLG918384 TVC918384 UEY918384 UOU918384 UYQ918384 VIM918384 VSI918384 WCE918384 WMA918384 WVW918384 O983920 JK983920 TG983920 ADC983920 AMY983920 AWU983920 BGQ983920 BQM983920 CAI983920 CKE983920 CUA983920 DDW983920 DNS983920 DXO983920 EHK983920 ERG983920 FBC983920 FKY983920 FUU983920 GEQ983920 GOM983920 GYI983920 HIE983920 HSA983920 IBW983920 ILS983920 IVO983920 JFK983920 JPG983920 JZC983920 KIY983920 KSU983920 LCQ983920 LMM983920 LWI983920 MGE983920 MQA983920 MZW983920 NJS983920 NTO983920 ODK983920 ONG983920 OXC983920 PGY983920 PQU983920 QAQ983920 QKM983920 QUI983920 REE983920 ROA983920 RXW983920 SHS983920 SRO983920 TBK983920 TLG983920 TVC983920 UEY983920 UOU983920 UYQ983920 VIM983920 VSI983920 WCE983920 WMA983920 WVW983920 L812:L814 JH812:JH814 TD812:TD814 ACZ812:ACZ814 AMV812:AMV814 AWR812:AWR814 BGN812:BGN814 BQJ812:BQJ814 CAF812:CAF814 CKB812:CKB814 CTX812:CTX814 DDT812:DDT814 DNP812:DNP814 DXL812:DXL814 EHH812:EHH814 ERD812:ERD814 FAZ812:FAZ814 FKV812:FKV814 FUR812:FUR814 GEN812:GEN814 GOJ812:GOJ814 GYF812:GYF814 HIB812:HIB814 HRX812:HRX814 IBT812:IBT814 ILP812:ILP814 IVL812:IVL814 JFH812:JFH814 JPD812:JPD814 JYZ812:JYZ814 KIV812:KIV814 KSR812:KSR814 LCN812:LCN814 LMJ812:LMJ814 LWF812:LWF814 MGB812:MGB814 MPX812:MPX814 MZT812:MZT814 NJP812:NJP814 NTL812:NTL814 ODH812:ODH814 OND812:OND814 OWZ812:OWZ814 PGV812:PGV814 PQR812:PQR814 QAN812:QAN814 QKJ812:QKJ814 QUF812:QUF814 REB812:REB814 RNX812:RNX814 RXT812:RXT814 SHP812:SHP814 SRL812:SRL814 TBH812:TBH814 TLD812:TLD814 TUZ812:TUZ814 UEV812:UEV814 UOR812:UOR814 UYN812:UYN814 VIJ812:VIJ814 VSF812:VSF814 WCB812:WCB814 WLX812:WLX814 WVT812:WVT814 L66348:L66350 JH66348:JH66350 TD66348:TD66350 ACZ66348:ACZ66350 AMV66348:AMV66350 AWR66348:AWR66350 BGN66348:BGN66350 BQJ66348:BQJ66350 CAF66348:CAF66350 CKB66348:CKB66350 CTX66348:CTX66350 DDT66348:DDT66350 DNP66348:DNP66350 DXL66348:DXL66350 EHH66348:EHH66350 ERD66348:ERD66350 FAZ66348:FAZ66350 FKV66348:FKV66350 FUR66348:FUR66350 GEN66348:GEN66350 GOJ66348:GOJ66350 GYF66348:GYF66350 HIB66348:HIB66350 HRX66348:HRX66350 IBT66348:IBT66350 ILP66348:ILP66350 IVL66348:IVL66350 JFH66348:JFH66350 JPD66348:JPD66350 JYZ66348:JYZ66350 KIV66348:KIV66350 KSR66348:KSR66350 LCN66348:LCN66350 LMJ66348:LMJ66350 LWF66348:LWF66350 MGB66348:MGB66350 MPX66348:MPX66350 MZT66348:MZT66350 NJP66348:NJP66350 NTL66348:NTL66350 ODH66348:ODH66350 OND66348:OND66350 OWZ66348:OWZ66350 PGV66348:PGV66350 PQR66348:PQR66350 QAN66348:QAN66350 QKJ66348:QKJ66350 QUF66348:QUF66350 REB66348:REB66350 RNX66348:RNX66350 RXT66348:RXT66350 SHP66348:SHP66350 SRL66348:SRL66350 TBH66348:TBH66350 TLD66348:TLD66350 TUZ66348:TUZ66350 UEV66348:UEV66350 UOR66348:UOR66350 UYN66348:UYN66350 VIJ66348:VIJ66350 VSF66348:VSF66350 WCB66348:WCB66350 WLX66348:WLX66350 WVT66348:WVT66350 L131884:L131886 JH131884:JH131886 TD131884:TD131886 ACZ131884:ACZ131886 AMV131884:AMV131886 AWR131884:AWR131886 BGN131884:BGN131886 BQJ131884:BQJ131886 CAF131884:CAF131886 CKB131884:CKB131886 CTX131884:CTX131886 DDT131884:DDT131886 DNP131884:DNP131886 DXL131884:DXL131886 EHH131884:EHH131886 ERD131884:ERD131886 FAZ131884:FAZ131886 FKV131884:FKV131886 FUR131884:FUR131886 GEN131884:GEN131886 GOJ131884:GOJ131886 GYF131884:GYF131886 HIB131884:HIB131886 HRX131884:HRX131886 IBT131884:IBT131886 ILP131884:ILP131886 IVL131884:IVL131886 JFH131884:JFH131886 JPD131884:JPD131886 JYZ131884:JYZ131886 KIV131884:KIV131886 KSR131884:KSR131886 LCN131884:LCN131886 LMJ131884:LMJ131886 LWF131884:LWF131886 MGB131884:MGB131886 MPX131884:MPX131886 MZT131884:MZT131886 NJP131884:NJP131886 NTL131884:NTL131886 ODH131884:ODH131886 OND131884:OND131886 OWZ131884:OWZ131886 PGV131884:PGV131886 PQR131884:PQR131886 QAN131884:QAN131886 QKJ131884:QKJ131886 QUF131884:QUF131886 REB131884:REB131886 RNX131884:RNX131886 RXT131884:RXT131886 SHP131884:SHP131886 SRL131884:SRL131886 TBH131884:TBH131886 TLD131884:TLD131886 TUZ131884:TUZ131886 UEV131884:UEV131886 UOR131884:UOR131886 UYN131884:UYN131886 VIJ131884:VIJ131886 VSF131884:VSF131886 WCB131884:WCB131886 WLX131884:WLX131886 WVT131884:WVT131886 L197420:L197422 JH197420:JH197422 TD197420:TD197422 ACZ197420:ACZ197422 AMV197420:AMV197422 AWR197420:AWR197422 BGN197420:BGN197422 BQJ197420:BQJ197422 CAF197420:CAF197422 CKB197420:CKB197422 CTX197420:CTX197422 DDT197420:DDT197422 DNP197420:DNP197422 DXL197420:DXL197422 EHH197420:EHH197422 ERD197420:ERD197422 FAZ197420:FAZ197422 FKV197420:FKV197422 FUR197420:FUR197422 GEN197420:GEN197422 GOJ197420:GOJ197422 GYF197420:GYF197422 HIB197420:HIB197422 HRX197420:HRX197422 IBT197420:IBT197422 ILP197420:ILP197422 IVL197420:IVL197422 JFH197420:JFH197422 JPD197420:JPD197422 JYZ197420:JYZ197422 KIV197420:KIV197422 KSR197420:KSR197422 LCN197420:LCN197422 LMJ197420:LMJ197422 LWF197420:LWF197422 MGB197420:MGB197422 MPX197420:MPX197422 MZT197420:MZT197422 NJP197420:NJP197422 NTL197420:NTL197422 ODH197420:ODH197422 OND197420:OND197422 OWZ197420:OWZ197422 PGV197420:PGV197422 PQR197420:PQR197422 QAN197420:QAN197422 QKJ197420:QKJ197422 QUF197420:QUF197422 REB197420:REB197422 RNX197420:RNX197422 RXT197420:RXT197422 SHP197420:SHP197422 SRL197420:SRL197422 TBH197420:TBH197422 TLD197420:TLD197422 TUZ197420:TUZ197422 UEV197420:UEV197422 UOR197420:UOR197422 UYN197420:UYN197422 VIJ197420:VIJ197422 VSF197420:VSF197422 WCB197420:WCB197422 WLX197420:WLX197422 WVT197420:WVT197422 L262956:L262958 JH262956:JH262958 TD262956:TD262958 ACZ262956:ACZ262958 AMV262956:AMV262958 AWR262956:AWR262958 BGN262956:BGN262958 BQJ262956:BQJ262958 CAF262956:CAF262958 CKB262956:CKB262958 CTX262956:CTX262958 DDT262956:DDT262958 DNP262956:DNP262958 DXL262956:DXL262958 EHH262956:EHH262958 ERD262956:ERD262958 FAZ262956:FAZ262958 FKV262956:FKV262958 FUR262956:FUR262958 GEN262956:GEN262958 GOJ262956:GOJ262958 GYF262956:GYF262958 HIB262956:HIB262958 HRX262956:HRX262958 IBT262956:IBT262958 ILP262956:ILP262958 IVL262956:IVL262958 JFH262956:JFH262958 JPD262956:JPD262958 JYZ262956:JYZ262958 KIV262956:KIV262958 KSR262956:KSR262958 LCN262956:LCN262958 LMJ262956:LMJ262958 LWF262956:LWF262958 MGB262956:MGB262958 MPX262956:MPX262958 MZT262956:MZT262958 NJP262956:NJP262958 NTL262956:NTL262958 ODH262956:ODH262958 OND262956:OND262958 OWZ262956:OWZ262958 PGV262956:PGV262958 PQR262956:PQR262958 QAN262956:QAN262958 QKJ262956:QKJ262958 QUF262956:QUF262958 REB262956:REB262958 RNX262956:RNX262958 RXT262956:RXT262958 SHP262956:SHP262958 SRL262956:SRL262958 TBH262956:TBH262958 TLD262956:TLD262958 TUZ262956:TUZ262958 UEV262956:UEV262958 UOR262956:UOR262958 UYN262956:UYN262958 VIJ262956:VIJ262958 VSF262956:VSF262958 WCB262956:WCB262958 WLX262956:WLX262958 WVT262956:WVT262958 L328492:L328494 JH328492:JH328494 TD328492:TD328494 ACZ328492:ACZ328494 AMV328492:AMV328494 AWR328492:AWR328494 BGN328492:BGN328494 BQJ328492:BQJ328494 CAF328492:CAF328494 CKB328492:CKB328494 CTX328492:CTX328494 DDT328492:DDT328494 DNP328492:DNP328494 DXL328492:DXL328494 EHH328492:EHH328494 ERD328492:ERD328494 FAZ328492:FAZ328494 FKV328492:FKV328494 FUR328492:FUR328494 GEN328492:GEN328494 GOJ328492:GOJ328494 GYF328492:GYF328494 HIB328492:HIB328494 HRX328492:HRX328494 IBT328492:IBT328494 ILP328492:ILP328494 IVL328492:IVL328494 JFH328492:JFH328494 JPD328492:JPD328494 JYZ328492:JYZ328494 KIV328492:KIV328494 KSR328492:KSR328494 LCN328492:LCN328494 LMJ328492:LMJ328494 LWF328492:LWF328494 MGB328492:MGB328494 MPX328492:MPX328494 MZT328492:MZT328494 NJP328492:NJP328494 NTL328492:NTL328494 ODH328492:ODH328494 OND328492:OND328494 OWZ328492:OWZ328494 PGV328492:PGV328494 PQR328492:PQR328494 QAN328492:QAN328494 QKJ328492:QKJ328494 QUF328492:QUF328494 REB328492:REB328494 RNX328492:RNX328494 RXT328492:RXT328494 SHP328492:SHP328494 SRL328492:SRL328494 TBH328492:TBH328494 TLD328492:TLD328494 TUZ328492:TUZ328494 UEV328492:UEV328494 UOR328492:UOR328494 UYN328492:UYN328494 VIJ328492:VIJ328494 VSF328492:VSF328494 WCB328492:WCB328494 WLX328492:WLX328494 WVT328492:WVT328494 L394028:L394030 JH394028:JH394030 TD394028:TD394030 ACZ394028:ACZ394030 AMV394028:AMV394030 AWR394028:AWR394030 BGN394028:BGN394030 BQJ394028:BQJ394030 CAF394028:CAF394030 CKB394028:CKB394030 CTX394028:CTX394030 DDT394028:DDT394030 DNP394028:DNP394030 DXL394028:DXL394030 EHH394028:EHH394030 ERD394028:ERD394030 FAZ394028:FAZ394030 FKV394028:FKV394030 FUR394028:FUR394030 GEN394028:GEN394030 GOJ394028:GOJ394030 GYF394028:GYF394030 HIB394028:HIB394030 HRX394028:HRX394030 IBT394028:IBT394030 ILP394028:ILP394030 IVL394028:IVL394030 JFH394028:JFH394030 JPD394028:JPD394030 JYZ394028:JYZ394030 KIV394028:KIV394030 KSR394028:KSR394030 LCN394028:LCN394030 LMJ394028:LMJ394030 LWF394028:LWF394030 MGB394028:MGB394030 MPX394028:MPX394030 MZT394028:MZT394030 NJP394028:NJP394030 NTL394028:NTL394030 ODH394028:ODH394030 OND394028:OND394030 OWZ394028:OWZ394030 PGV394028:PGV394030 PQR394028:PQR394030 QAN394028:QAN394030 QKJ394028:QKJ394030 QUF394028:QUF394030 REB394028:REB394030 RNX394028:RNX394030 RXT394028:RXT394030 SHP394028:SHP394030 SRL394028:SRL394030 TBH394028:TBH394030 TLD394028:TLD394030 TUZ394028:TUZ394030 UEV394028:UEV394030 UOR394028:UOR394030 UYN394028:UYN394030 VIJ394028:VIJ394030 VSF394028:VSF394030 WCB394028:WCB394030 WLX394028:WLX394030 WVT394028:WVT394030 L459564:L459566 JH459564:JH459566 TD459564:TD459566 ACZ459564:ACZ459566 AMV459564:AMV459566 AWR459564:AWR459566 BGN459564:BGN459566 BQJ459564:BQJ459566 CAF459564:CAF459566 CKB459564:CKB459566 CTX459564:CTX459566 DDT459564:DDT459566 DNP459564:DNP459566 DXL459564:DXL459566 EHH459564:EHH459566 ERD459564:ERD459566 FAZ459564:FAZ459566 FKV459564:FKV459566 FUR459564:FUR459566 GEN459564:GEN459566 GOJ459564:GOJ459566 GYF459564:GYF459566 HIB459564:HIB459566 HRX459564:HRX459566 IBT459564:IBT459566 ILP459564:ILP459566 IVL459564:IVL459566 JFH459564:JFH459566 JPD459564:JPD459566 JYZ459564:JYZ459566 KIV459564:KIV459566 KSR459564:KSR459566 LCN459564:LCN459566 LMJ459564:LMJ459566 LWF459564:LWF459566 MGB459564:MGB459566 MPX459564:MPX459566 MZT459564:MZT459566 NJP459564:NJP459566 NTL459564:NTL459566 ODH459564:ODH459566 OND459564:OND459566 OWZ459564:OWZ459566 PGV459564:PGV459566 PQR459564:PQR459566 QAN459564:QAN459566 QKJ459564:QKJ459566 QUF459564:QUF459566 REB459564:REB459566 RNX459564:RNX459566 RXT459564:RXT459566 SHP459564:SHP459566 SRL459564:SRL459566 TBH459564:TBH459566 TLD459564:TLD459566 TUZ459564:TUZ459566 UEV459564:UEV459566 UOR459564:UOR459566 UYN459564:UYN459566 VIJ459564:VIJ459566 VSF459564:VSF459566 WCB459564:WCB459566 WLX459564:WLX459566 WVT459564:WVT459566 L525100:L525102 JH525100:JH525102 TD525100:TD525102 ACZ525100:ACZ525102 AMV525100:AMV525102 AWR525100:AWR525102 BGN525100:BGN525102 BQJ525100:BQJ525102 CAF525100:CAF525102 CKB525100:CKB525102 CTX525100:CTX525102 DDT525100:DDT525102 DNP525100:DNP525102 DXL525100:DXL525102 EHH525100:EHH525102 ERD525100:ERD525102 FAZ525100:FAZ525102 FKV525100:FKV525102 FUR525100:FUR525102 GEN525100:GEN525102 GOJ525100:GOJ525102 GYF525100:GYF525102 HIB525100:HIB525102 HRX525100:HRX525102 IBT525100:IBT525102 ILP525100:ILP525102 IVL525100:IVL525102 JFH525100:JFH525102 JPD525100:JPD525102 JYZ525100:JYZ525102 KIV525100:KIV525102 KSR525100:KSR525102 LCN525100:LCN525102 LMJ525100:LMJ525102 LWF525100:LWF525102 MGB525100:MGB525102 MPX525100:MPX525102 MZT525100:MZT525102 NJP525100:NJP525102 NTL525100:NTL525102 ODH525100:ODH525102 OND525100:OND525102 OWZ525100:OWZ525102 PGV525100:PGV525102 PQR525100:PQR525102 QAN525100:QAN525102 QKJ525100:QKJ525102 QUF525100:QUF525102 REB525100:REB525102 RNX525100:RNX525102 RXT525100:RXT525102 SHP525100:SHP525102 SRL525100:SRL525102 TBH525100:TBH525102 TLD525100:TLD525102 TUZ525100:TUZ525102 UEV525100:UEV525102 UOR525100:UOR525102 UYN525100:UYN525102 VIJ525100:VIJ525102 VSF525100:VSF525102 WCB525100:WCB525102 WLX525100:WLX525102 WVT525100:WVT525102 L590636:L590638 JH590636:JH590638 TD590636:TD590638 ACZ590636:ACZ590638 AMV590636:AMV590638 AWR590636:AWR590638 BGN590636:BGN590638 BQJ590636:BQJ590638 CAF590636:CAF590638 CKB590636:CKB590638 CTX590636:CTX590638 DDT590636:DDT590638 DNP590636:DNP590638 DXL590636:DXL590638 EHH590636:EHH590638 ERD590636:ERD590638 FAZ590636:FAZ590638 FKV590636:FKV590638 FUR590636:FUR590638 GEN590636:GEN590638 GOJ590636:GOJ590638 GYF590636:GYF590638 HIB590636:HIB590638 HRX590636:HRX590638 IBT590636:IBT590638 ILP590636:ILP590638 IVL590636:IVL590638 JFH590636:JFH590638 JPD590636:JPD590638 JYZ590636:JYZ590638 KIV590636:KIV590638 KSR590636:KSR590638 LCN590636:LCN590638 LMJ590636:LMJ590638 LWF590636:LWF590638 MGB590636:MGB590638 MPX590636:MPX590638 MZT590636:MZT590638 NJP590636:NJP590638 NTL590636:NTL590638 ODH590636:ODH590638 OND590636:OND590638 OWZ590636:OWZ590638 PGV590636:PGV590638 PQR590636:PQR590638 QAN590636:QAN590638 QKJ590636:QKJ590638 QUF590636:QUF590638 REB590636:REB590638 RNX590636:RNX590638 RXT590636:RXT590638 SHP590636:SHP590638 SRL590636:SRL590638 TBH590636:TBH590638 TLD590636:TLD590638 TUZ590636:TUZ590638 UEV590636:UEV590638 UOR590636:UOR590638 UYN590636:UYN590638 VIJ590636:VIJ590638 VSF590636:VSF590638 WCB590636:WCB590638 WLX590636:WLX590638 WVT590636:WVT590638 L656172:L656174 JH656172:JH656174 TD656172:TD656174 ACZ656172:ACZ656174 AMV656172:AMV656174 AWR656172:AWR656174 BGN656172:BGN656174 BQJ656172:BQJ656174 CAF656172:CAF656174 CKB656172:CKB656174 CTX656172:CTX656174 DDT656172:DDT656174 DNP656172:DNP656174 DXL656172:DXL656174 EHH656172:EHH656174 ERD656172:ERD656174 FAZ656172:FAZ656174 FKV656172:FKV656174 FUR656172:FUR656174 GEN656172:GEN656174 GOJ656172:GOJ656174 GYF656172:GYF656174 HIB656172:HIB656174 HRX656172:HRX656174 IBT656172:IBT656174 ILP656172:ILP656174 IVL656172:IVL656174 JFH656172:JFH656174 JPD656172:JPD656174 JYZ656172:JYZ656174 KIV656172:KIV656174 KSR656172:KSR656174 LCN656172:LCN656174 LMJ656172:LMJ656174 LWF656172:LWF656174 MGB656172:MGB656174 MPX656172:MPX656174 MZT656172:MZT656174 NJP656172:NJP656174 NTL656172:NTL656174 ODH656172:ODH656174 OND656172:OND656174 OWZ656172:OWZ656174 PGV656172:PGV656174 PQR656172:PQR656174 QAN656172:QAN656174 QKJ656172:QKJ656174 QUF656172:QUF656174 REB656172:REB656174 RNX656172:RNX656174 RXT656172:RXT656174 SHP656172:SHP656174 SRL656172:SRL656174 TBH656172:TBH656174 TLD656172:TLD656174 TUZ656172:TUZ656174 UEV656172:UEV656174 UOR656172:UOR656174 UYN656172:UYN656174 VIJ656172:VIJ656174 VSF656172:VSF656174 WCB656172:WCB656174 WLX656172:WLX656174 WVT656172:WVT656174 L721708:L721710 JH721708:JH721710 TD721708:TD721710 ACZ721708:ACZ721710 AMV721708:AMV721710 AWR721708:AWR721710 BGN721708:BGN721710 BQJ721708:BQJ721710 CAF721708:CAF721710 CKB721708:CKB721710 CTX721708:CTX721710 DDT721708:DDT721710 DNP721708:DNP721710 DXL721708:DXL721710 EHH721708:EHH721710 ERD721708:ERD721710 FAZ721708:FAZ721710 FKV721708:FKV721710 FUR721708:FUR721710 GEN721708:GEN721710 GOJ721708:GOJ721710 GYF721708:GYF721710 HIB721708:HIB721710 HRX721708:HRX721710 IBT721708:IBT721710 ILP721708:ILP721710 IVL721708:IVL721710 JFH721708:JFH721710 JPD721708:JPD721710 JYZ721708:JYZ721710 KIV721708:KIV721710 KSR721708:KSR721710 LCN721708:LCN721710 LMJ721708:LMJ721710 LWF721708:LWF721710 MGB721708:MGB721710 MPX721708:MPX721710 MZT721708:MZT721710 NJP721708:NJP721710 NTL721708:NTL721710 ODH721708:ODH721710 OND721708:OND721710 OWZ721708:OWZ721710 PGV721708:PGV721710 PQR721708:PQR721710 QAN721708:QAN721710 QKJ721708:QKJ721710 QUF721708:QUF721710 REB721708:REB721710 RNX721708:RNX721710 RXT721708:RXT721710 SHP721708:SHP721710 SRL721708:SRL721710 TBH721708:TBH721710 TLD721708:TLD721710 TUZ721708:TUZ721710 UEV721708:UEV721710 UOR721708:UOR721710 UYN721708:UYN721710 VIJ721708:VIJ721710 VSF721708:VSF721710 WCB721708:WCB721710 WLX721708:WLX721710 WVT721708:WVT721710 L787244:L787246 JH787244:JH787246 TD787244:TD787246 ACZ787244:ACZ787246 AMV787244:AMV787246 AWR787244:AWR787246 BGN787244:BGN787246 BQJ787244:BQJ787246 CAF787244:CAF787246 CKB787244:CKB787246 CTX787244:CTX787246 DDT787244:DDT787246 DNP787244:DNP787246 DXL787244:DXL787246 EHH787244:EHH787246 ERD787244:ERD787246 FAZ787244:FAZ787246 FKV787244:FKV787246 FUR787244:FUR787246 GEN787244:GEN787246 GOJ787244:GOJ787246 GYF787244:GYF787246 HIB787244:HIB787246 HRX787244:HRX787246 IBT787244:IBT787246 ILP787244:ILP787246 IVL787244:IVL787246 JFH787244:JFH787246 JPD787244:JPD787246 JYZ787244:JYZ787246 KIV787244:KIV787246 KSR787244:KSR787246 LCN787244:LCN787246 LMJ787244:LMJ787246 LWF787244:LWF787246 MGB787244:MGB787246 MPX787244:MPX787246 MZT787244:MZT787246 NJP787244:NJP787246 NTL787244:NTL787246 ODH787244:ODH787246 OND787244:OND787246 OWZ787244:OWZ787246 PGV787244:PGV787246 PQR787244:PQR787246 QAN787244:QAN787246 QKJ787244:QKJ787246 QUF787244:QUF787246 REB787244:REB787246 RNX787244:RNX787246 RXT787244:RXT787246 SHP787244:SHP787246 SRL787244:SRL787246 TBH787244:TBH787246 TLD787244:TLD787246 TUZ787244:TUZ787246 UEV787244:UEV787246 UOR787244:UOR787246 UYN787244:UYN787246 VIJ787244:VIJ787246 VSF787244:VSF787246 WCB787244:WCB787246 WLX787244:WLX787246 WVT787244:WVT787246 L852780:L852782 JH852780:JH852782 TD852780:TD852782 ACZ852780:ACZ852782 AMV852780:AMV852782 AWR852780:AWR852782 BGN852780:BGN852782 BQJ852780:BQJ852782 CAF852780:CAF852782 CKB852780:CKB852782 CTX852780:CTX852782 DDT852780:DDT852782 DNP852780:DNP852782 DXL852780:DXL852782 EHH852780:EHH852782 ERD852780:ERD852782 FAZ852780:FAZ852782 FKV852780:FKV852782 FUR852780:FUR852782 GEN852780:GEN852782 GOJ852780:GOJ852782 GYF852780:GYF852782 HIB852780:HIB852782 HRX852780:HRX852782 IBT852780:IBT852782 ILP852780:ILP852782 IVL852780:IVL852782 JFH852780:JFH852782 JPD852780:JPD852782 JYZ852780:JYZ852782 KIV852780:KIV852782 KSR852780:KSR852782 LCN852780:LCN852782 LMJ852780:LMJ852782 LWF852780:LWF852782 MGB852780:MGB852782 MPX852780:MPX852782 MZT852780:MZT852782 NJP852780:NJP852782 NTL852780:NTL852782 ODH852780:ODH852782 OND852780:OND852782 OWZ852780:OWZ852782 PGV852780:PGV852782 PQR852780:PQR852782 QAN852780:QAN852782 QKJ852780:QKJ852782 QUF852780:QUF852782 REB852780:REB852782 RNX852780:RNX852782 RXT852780:RXT852782 SHP852780:SHP852782 SRL852780:SRL852782 TBH852780:TBH852782 TLD852780:TLD852782 TUZ852780:TUZ852782 UEV852780:UEV852782 UOR852780:UOR852782 UYN852780:UYN852782 VIJ852780:VIJ852782 VSF852780:VSF852782 WCB852780:WCB852782 WLX852780:WLX852782 WVT852780:WVT852782 L918316:L918318 JH918316:JH918318 TD918316:TD918318 ACZ918316:ACZ918318 AMV918316:AMV918318 AWR918316:AWR918318 BGN918316:BGN918318 BQJ918316:BQJ918318 CAF918316:CAF918318 CKB918316:CKB918318 CTX918316:CTX918318 DDT918316:DDT918318 DNP918316:DNP918318 DXL918316:DXL918318 EHH918316:EHH918318 ERD918316:ERD918318 FAZ918316:FAZ918318 FKV918316:FKV918318 FUR918316:FUR918318 GEN918316:GEN918318 GOJ918316:GOJ918318 GYF918316:GYF918318 HIB918316:HIB918318 HRX918316:HRX918318 IBT918316:IBT918318 ILP918316:ILP918318 IVL918316:IVL918318 JFH918316:JFH918318 JPD918316:JPD918318 JYZ918316:JYZ918318 KIV918316:KIV918318 KSR918316:KSR918318 LCN918316:LCN918318 LMJ918316:LMJ918318 LWF918316:LWF918318 MGB918316:MGB918318 MPX918316:MPX918318 MZT918316:MZT918318 NJP918316:NJP918318 NTL918316:NTL918318 ODH918316:ODH918318 OND918316:OND918318 OWZ918316:OWZ918318 PGV918316:PGV918318 PQR918316:PQR918318 QAN918316:QAN918318 QKJ918316:QKJ918318 QUF918316:QUF918318 REB918316:REB918318 RNX918316:RNX918318 RXT918316:RXT918318 SHP918316:SHP918318 SRL918316:SRL918318 TBH918316:TBH918318 TLD918316:TLD918318 TUZ918316:TUZ918318 UEV918316:UEV918318 UOR918316:UOR918318 UYN918316:UYN918318 VIJ918316:VIJ918318 VSF918316:VSF918318 WCB918316:WCB918318 WLX918316:WLX918318 WVT918316:WVT918318 L983852:L983854 JH983852:JH983854 TD983852:TD983854 ACZ983852:ACZ983854 AMV983852:AMV983854 AWR983852:AWR983854 BGN983852:BGN983854 BQJ983852:BQJ983854 CAF983852:CAF983854 CKB983852:CKB983854 CTX983852:CTX983854 DDT983852:DDT983854 DNP983852:DNP983854 DXL983852:DXL983854 EHH983852:EHH983854 ERD983852:ERD983854 FAZ983852:FAZ983854 FKV983852:FKV983854 FUR983852:FUR983854 GEN983852:GEN983854 GOJ983852:GOJ983854 GYF983852:GYF983854 HIB983852:HIB983854 HRX983852:HRX983854 IBT983852:IBT983854 ILP983852:ILP983854 IVL983852:IVL983854 JFH983852:JFH983854 JPD983852:JPD983854 JYZ983852:JYZ983854 KIV983852:KIV983854 KSR983852:KSR983854 LCN983852:LCN983854 LMJ983852:LMJ983854 LWF983852:LWF983854 MGB983852:MGB983854 MPX983852:MPX983854 MZT983852:MZT983854 NJP983852:NJP983854 NTL983852:NTL983854 ODH983852:ODH983854 OND983852:OND983854 OWZ983852:OWZ983854 PGV983852:PGV983854 PQR983852:PQR983854 QAN983852:QAN983854 QKJ983852:QKJ983854 QUF983852:QUF983854 REB983852:REB983854 RNX983852:RNX983854 RXT983852:RXT983854 SHP983852:SHP983854 SRL983852:SRL983854 TBH983852:TBH983854 TLD983852:TLD983854 TUZ983852:TUZ983854 UEV983852:UEV983854 UOR983852:UOR983854 UYN983852:UYN983854 VIJ983852:VIJ983854 VSF983852:VSF983854 WCB983852:WCB983854 WLX983852:WLX983854 WVT983852:WVT983854 O919 JK919 TG919 ADC919 AMY919 AWU919 BGQ919 BQM919 CAI919 CKE919 CUA919 DDW919 DNS919 DXO919 EHK919 ERG919 FBC919 FKY919 FUU919 GEQ919 GOM919 GYI919 HIE919 HSA919 IBW919 ILS919 IVO919 JFK919 JPG919 JZC919 KIY919 KSU919 LCQ919 LMM919 LWI919 MGE919 MQA919 MZW919 NJS919 NTO919 ODK919 ONG919 OXC919 PGY919 PQU919 QAQ919 QKM919 QUI919 REE919 ROA919 RXW919 SHS919 SRO919 TBK919 TLG919 TVC919 UEY919 UOU919 UYQ919 VIM919 VSI919 WCE919 WMA919 WVW919 O66455 JK66455 TG66455 ADC66455 AMY66455 AWU66455 BGQ66455 BQM66455 CAI66455 CKE66455 CUA66455 DDW66455 DNS66455 DXO66455 EHK66455 ERG66455 FBC66455 FKY66455 FUU66455 GEQ66455 GOM66455 GYI66455 HIE66455 HSA66455 IBW66455 ILS66455 IVO66455 JFK66455 JPG66455 JZC66455 KIY66455 KSU66455 LCQ66455 LMM66455 LWI66455 MGE66455 MQA66455 MZW66455 NJS66455 NTO66455 ODK66455 ONG66455 OXC66455 PGY66455 PQU66455 QAQ66455 QKM66455 QUI66455 REE66455 ROA66455 RXW66455 SHS66455 SRO66455 TBK66455 TLG66455 TVC66455 UEY66455 UOU66455 UYQ66455 VIM66455 VSI66455 WCE66455 WMA66455 WVW66455 O131991 JK131991 TG131991 ADC131991 AMY131991 AWU131991 BGQ131991 BQM131991 CAI131991 CKE131991 CUA131991 DDW131991 DNS131991 DXO131991 EHK131991 ERG131991 FBC131991 FKY131991 FUU131991 GEQ131991 GOM131991 GYI131991 HIE131991 HSA131991 IBW131991 ILS131991 IVO131991 JFK131991 JPG131991 JZC131991 KIY131991 KSU131991 LCQ131991 LMM131991 LWI131991 MGE131991 MQA131991 MZW131991 NJS131991 NTO131991 ODK131991 ONG131991 OXC131991 PGY131991 PQU131991 QAQ131991 QKM131991 QUI131991 REE131991 ROA131991 RXW131991 SHS131991 SRO131991 TBK131991 TLG131991 TVC131991 UEY131991 UOU131991 UYQ131991 VIM131991 VSI131991 WCE131991 WMA131991 WVW131991 O197527 JK197527 TG197527 ADC197527 AMY197527 AWU197527 BGQ197527 BQM197527 CAI197527 CKE197527 CUA197527 DDW197527 DNS197527 DXO197527 EHK197527 ERG197527 FBC197527 FKY197527 FUU197527 GEQ197527 GOM197527 GYI197527 HIE197527 HSA197527 IBW197527 ILS197527 IVO197527 JFK197527 JPG197527 JZC197527 KIY197527 KSU197527 LCQ197527 LMM197527 LWI197527 MGE197527 MQA197527 MZW197527 NJS197527 NTO197527 ODK197527 ONG197527 OXC197527 PGY197527 PQU197527 QAQ197527 QKM197527 QUI197527 REE197527 ROA197527 RXW197527 SHS197527 SRO197527 TBK197527 TLG197527 TVC197527 UEY197527 UOU197527 UYQ197527 VIM197527 VSI197527 WCE197527 WMA197527 WVW197527 O263063 JK263063 TG263063 ADC263063 AMY263063 AWU263063 BGQ263063 BQM263063 CAI263063 CKE263063 CUA263063 DDW263063 DNS263063 DXO263063 EHK263063 ERG263063 FBC263063 FKY263063 FUU263063 GEQ263063 GOM263063 GYI263063 HIE263063 HSA263063 IBW263063 ILS263063 IVO263063 JFK263063 JPG263063 JZC263063 KIY263063 KSU263063 LCQ263063 LMM263063 LWI263063 MGE263063 MQA263063 MZW263063 NJS263063 NTO263063 ODK263063 ONG263063 OXC263063 PGY263063 PQU263063 QAQ263063 QKM263063 QUI263063 REE263063 ROA263063 RXW263063 SHS263063 SRO263063 TBK263063 TLG263063 TVC263063 UEY263063 UOU263063 UYQ263063 VIM263063 VSI263063 WCE263063 WMA263063 WVW263063 O328599 JK328599 TG328599 ADC328599 AMY328599 AWU328599 BGQ328599 BQM328599 CAI328599 CKE328599 CUA328599 DDW328599 DNS328599 DXO328599 EHK328599 ERG328599 FBC328599 FKY328599 FUU328599 GEQ328599 GOM328599 GYI328599 HIE328599 HSA328599 IBW328599 ILS328599 IVO328599 JFK328599 JPG328599 JZC328599 KIY328599 KSU328599 LCQ328599 LMM328599 LWI328599 MGE328599 MQA328599 MZW328599 NJS328599 NTO328599 ODK328599 ONG328599 OXC328599 PGY328599 PQU328599 QAQ328599 QKM328599 QUI328599 REE328599 ROA328599 RXW328599 SHS328599 SRO328599 TBK328599 TLG328599 TVC328599 UEY328599 UOU328599 UYQ328599 VIM328599 VSI328599 WCE328599 WMA328599 WVW328599 O394135 JK394135 TG394135 ADC394135 AMY394135 AWU394135 BGQ394135 BQM394135 CAI394135 CKE394135 CUA394135 DDW394135 DNS394135 DXO394135 EHK394135 ERG394135 FBC394135 FKY394135 FUU394135 GEQ394135 GOM394135 GYI394135 HIE394135 HSA394135 IBW394135 ILS394135 IVO394135 JFK394135 JPG394135 JZC394135 KIY394135 KSU394135 LCQ394135 LMM394135 LWI394135 MGE394135 MQA394135 MZW394135 NJS394135 NTO394135 ODK394135 ONG394135 OXC394135 PGY394135 PQU394135 QAQ394135 QKM394135 QUI394135 REE394135 ROA394135 RXW394135 SHS394135 SRO394135 TBK394135 TLG394135 TVC394135 UEY394135 UOU394135 UYQ394135 VIM394135 VSI394135 WCE394135 WMA394135 WVW394135 O459671 JK459671 TG459671 ADC459671 AMY459671 AWU459671 BGQ459671 BQM459671 CAI459671 CKE459671 CUA459671 DDW459671 DNS459671 DXO459671 EHK459671 ERG459671 FBC459671 FKY459671 FUU459671 GEQ459671 GOM459671 GYI459671 HIE459671 HSA459671 IBW459671 ILS459671 IVO459671 JFK459671 JPG459671 JZC459671 KIY459671 KSU459671 LCQ459671 LMM459671 LWI459671 MGE459671 MQA459671 MZW459671 NJS459671 NTO459671 ODK459671 ONG459671 OXC459671 PGY459671 PQU459671 QAQ459671 QKM459671 QUI459671 REE459671 ROA459671 RXW459671 SHS459671 SRO459671 TBK459671 TLG459671 TVC459671 UEY459671 UOU459671 UYQ459671 VIM459671 VSI459671 WCE459671 WMA459671 WVW459671 O525207 JK525207 TG525207 ADC525207 AMY525207 AWU525207 BGQ525207 BQM525207 CAI525207 CKE525207 CUA525207 DDW525207 DNS525207 DXO525207 EHK525207 ERG525207 FBC525207 FKY525207 FUU525207 GEQ525207 GOM525207 GYI525207 HIE525207 HSA525207 IBW525207 ILS525207 IVO525207 JFK525207 JPG525207 JZC525207 KIY525207 KSU525207 LCQ525207 LMM525207 LWI525207 MGE525207 MQA525207 MZW525207 NJS525207 NTO525207 ODK525207 ONG525207 OXC525207 PGY525207 PQU525207 QAQ525207 QKM525207 QUI525207 REE525207 ROA525207 RXW525207 SHS525207 SRO525207 TBK525207 TLG525207 TVC525207 UEY525207 UOU525207 UYQ525207 VIM525207 VSI525207 WCE525207 WMA525207 WVW525207 O590743 JK590743 TG590743 ADC590743 AMY590743 AWU590743 BGQ590743 BQM590743 CAI590743 CKE590743 CUA590743 DDW590743 DNS590743 DXO590743 EHK590743 ERG590743 FBC590743 FKY590743 FUU590743 GEQ590743 GOM590743 GYI590743 HIE590743 HSA590743 IBW590743 ILS590743 IVO590743 JFK590743 JPG590743 JZC590743 KIY590743 KSU590743 LCQ590743 LMM590743 LWI590743 MGE590743 MQA590743 MZW590743 NJS590743 NTO590743 ODK590743 ONG590743 OXC590743 PGY590743 PQU590743 QAQ590743 QKM590743 QUI590743 REE590743 ROA590743 RXW590743 SHS590743 SRO590743 TBK590743 TLG590743 TVC590743 UEY590743 UOU590743 UYQ590743 VIM590743 VSI590743 WCE590743 WMA590743 WVW590743 O656279 JK656279 TG656279 ADC656279 AMY656279 AWU656279 BGQ656279 BQM656279 CAI656279 CKE656279 CUA656279 DDW656279 DNS656279 DXO656279 EHK656279 ERG656279 FBC656279 FKY656279 FUU656279 GEQ656279 GOM656279 GYI656279 HIE656279 HSA656279 IBW656279 ILS656279 IVO656279 JFK656279 JPG656279 JZC656279 KIY656279 KSU656279 LCQ656279 LMM656279 LWI656279 MGE656279 MQA656279 MZW656279 NJS656279 NTO656279 ODK656279 ONG656279 OXC656279 PGY656279 PQU656279 QAQ656279 QKM656279 QUI656279 REE656279 ROA656279 RXW656279 SHS656279 SRO656279 TBK656279 TLG656279 TVC656279 UEY656279 UOU656279 UYQ656279 VIM656279 VSI656279 WCE656279 WMA656279 WVW656279 O721815 JK721815 TG721815 ADC721815 AMY721815 AWU721815 BGQ721815 BQM721815 CAI721815 CKE721815 CUA721815 DDW721815 DNS721815 DXO721815 EHK721815 ERG721815 FBC721815 FKY721815 FUU721815 GEQ721815 GOM721815 GYI721815 HIE721815 HSA721815 IBW721815 ILS721815 IVO721815 JFK721815 JPG721815 JZC721815 KIY721815 KSU721815 LCQ721815 LMM721815 LWI721815 MGE721815 MQA721815 MZW721815 NJS721815 NTO721815 ODK721815 ONG721815 OXC721815 PGY721815 PQU721815 QAQ721815 QKM721815 QUI721815 REE721815 ROA721815 RXW721815 SHS721815 SRO721815 TBK721815 TLG721815 TVC721815 UEY721815 UOU721815 UYQ721815 VIM721815 VSI721815 WCE721815 WMA721815 WVW721815 O787351 JK787351 TG787351 ADC787351 AMY787351 AWU787351 BGQ787351 BQM787351 CAI787351 CKE787351 CUA787351 DDW787351 DNS787351 DXO787351 EHK787351 ERG787351 FBC787351 FKY787351 FUU787351 GEQ787351 GOM787351 GYI787351 HIE787351 HSA787351 IBW787351 ILS787351 IVO787351 JFK787351 JPG787351 JZC787351 KIY787351 KSU787351 LCQ787351 LMM787351 LWI787351 MGE787351 MQA787351 MZW787351 NJS787351 NTO787351 ODK787351 ONG787351 OXC787351 PGY787351 PQU787351 QAQ787351 QKM787351 QUI787351 REE787351 ROA787351 RXW787351 SHS787351 SRO787351 TBK787351 TLG787351 TVC787351 UEY787351 UOU787351 UYQ787351 VIM787351 VSI787351 WCE787351 WMA787351 WVW787351 O852887 JK852887 TG852887 ADC852887 AMY852887 AWU852887 BGQ852887 BQM852887 CAI852887 CKE852887 CUA852887 DDW852887 DNS852887 DXO852887 EHK852887 ERG852887 FBC852887 FKY852887 FUU852887 GEQ852887 GOM852887 GYI852887 HIE852887 HSA852887 IBW852887 ILS852887 IVO852887 JFK852887 JPG852887 JZC852887 KIY852887 KSU852887 LCQ852887 LMM852887 LWI852887 MGE852887 MQA852887 MZW852887 NJS852887 NTO852887 ODK852887 ONG852887 OXC852887 PGY852887 PQU852887 QAQ852887 QKM852887 QUI852887 REE852887 ROA852887 RXW852887 SHS852887 SRO852887 TBK852887 TLG852887 TVC852887 UEY852887 UOU852887 UYQ852887 VIM852887 VSI852887 WCE852887 WMA852887 WVW852887 O918423 JK918423 TG918423 ADC918423 AMY918423 AWU918423 BGQ918423 BQM918423 CAI918423 CKE918423 CUA918423 DDW918423 DNS918423 DXO918423 EHK918423 ERG918423 FBC918423 FKY918423 FUU918423 GEQ918423 GOM918423 GYI918423 HIE918423 HSA918423 IBW918423 ILS918423 IVO918423 JFK918423 JPG918423 JZC918423 KIY918423 KSU918423 LCQ918423 LMM918423 LWI918423 MGE918423 MQA918423 MZW918423 NJS918423 NTO918423 ODK918423 ONG918423 OXC918423 PGY918423 PQU918423 QAQ918423 QKM918423 QUI918423 REE918423 ROA918423 RXW918423 SHS918423 SRO918423 TBK918423 TLG918423 TVC918423 UEY918423 UOU918423 UYQ918423 VIM918423 VSI918423 WCE918423 WMA918423 WVW918423 O983959 JK983959 TG983959 ADC983959 AMY983959 AWU983959 BGQ983959 BQM983959 CAI983959 CKE983959 CUA983959 DDW983959 DNS983959 DXO983959 EHK983959 ERG983959 FBC983959 FKY983959 FUU983959 GEQ983959 GOM983959 GYI983959 HIE983959 HSA983959 IBW983959 ILS983959 IVO983959 JFK983959 JPG983959 JZC983959 KIY983959 KSU983959 LCQ983959 LMM983959 LWI983959 MGE983959 MQA983959 MZW983959 NJS983959 NTO983959 ODK983959 ONG983959 OXC983959 PGY983959 PQU983959 QAQ983959 QKM983959 QUI983959 REE983959 ROA983959 RXW983959 SHS983959 SRO983959 TBK983959 TLG983959 TVC983959 UEY983959 UOU983959 UYQ983959 VIM983959 VSI983959 WCE983959 WMA983959 WVW983959 L839:L841 JH839:JH841 TD839:TD841 ACZ839:ACZ841 AMV839:AMV841 AWR839:AWR841 BGN839:BGN841 BQJ839:BQJ841 CAF839:CAF841 CKB839:CKB841 CTX839:CTX841 DDT839:DDT841 DNP839:DNP841 DXL839:DXL841 EHH839:EHH841 ERD839:ERD841 FAZ839:FAZ841 FKV839:FKV841 FUR839:FUR841 GEN839:GEN841 GOJ839:GOJ841 GYF839:GYF841 HIB839:HIB841 HRX839:HRX841 IBT839:IBT841 ILP839:ILP841 IVL839:IVL841 JFH839:JFH841 JPD839:JPD841 JYZ839:JYZ841 KIV839:KIV841 KSR839:KSR841 LCN839:LCN841 LMJ839:LMJ841 LWF839:LWF841 MGB839:MGB841 MPX839:MPX841 MZT839:MZT841 NJP839:NJP841 NTL839:NTL841 ODH839:ODH841 OND839:OND841 OWZ839:OWZ841 PGV839:PGV841 PQR839:PQR841 QAN839:QAN841 QKJ839:QKJ841 QUF839:QUF841 REB839:REB841 RNX839:RNX841 RXT839:RXT841 SHP839:SHP841 SRL839:SRL841 TBH839:TBH841 TLD839:TLD841 TUZ839:TUZ841 UEV839:UEV841 UOR839:UOR841 UYN839:UYN841 VIJ839:VIJ841 VSF839:VSF841 WCB839:WCB841 WLX839:WLX841 WVT839:WVT841 L66375:L66377 JH66375:JH66377 TD66375:TD66377 ACZ66375:ACZ66377 AMV66375:AMV66377 AWR66375:AWR66377 BGN66375:BGN66377 BQJ66375:BQJ66377 CAF66375:CAF66377 CKB66375:CKB66377 CTX66375:CTX66377 DDT66375:DDT66377 DNP66375:DNP66377 DXL66375:DXL66377 EHH66375:EHH66377 ERD66375:ERD66377 FAZ66375:FAZ66377 FKV66375:FKV66377 FUR66375:FUR66377 GEN66375:GEN66377 GOJ66375:GOJ66377 GYF66375:GYF66377 HIB66375:HIB66377 HRX66375:HRX66377 IBT66375:IBT66377 ILP66375:ILP66377 IVL66375:IVL66377 JFH66375:JFH66377 JPD66375:JPD66377 JYZ66375:JYZ66377 KIV66375:KIV66377 KSR66375:KSR66377 LCN66375:LCN66377 LMJ66375:LMJ66377 LWF66375:LWF66377 MGB66375:MGB66377 MPX66375:MPX66377 MZT66375:MZT66377 NJP66375:NJP66377 NTL66375:NTL66377 ODH66375:ODH66377 OND66375:OND66377 OWZ66375:OWZ66377 PGV66375:PGV66377 PQR66375:PQR66377 QAN66375:QAN66377 QKJ66375:QKJ66377 QUF66375:QUF66377 REB66375:REB66377 RNX66375:RNX66377 RXT66375:RXT66377 SHP66375:SHP66377 SRL66375:SRL66377 TBH66375:TBH66377 TLD66375:TLD66377 TUZ66375:TUZ66377 UEV66375:UEV66377 UOR66375:UOR66377 UYN66375:UYN66377 VIJ66375:VIJ66377 VSF66375:VSF66377 WCB66375:WCB66377 WLX66375:WLX66377 WVT66375:WVT66377 L131911:L131913 JH131911:JH131913 TD131911:TD131913 ACZ131911:ACZ131913 AMV131911:AMV131913 AWR131911:AWR131913 BGN131911:BGN131913 BQJ131911:BQJ131913 CAF131911:CAF131913 CKB131911:CKB131913 CTX131911:CTX131913 DDT131911:DDT131913 DNP131911:DNP131913 DXL131911:DXL131913 EHH131911:EHH131913 ERD131911:ERD131913 FAZ131911:FAZ131913 FKV131911:FKV131913 FUR131911:FUR131913 GEN131911:GEN131913 GOJ131911:GOJ131913 GYF131911:GYF131913 HIB131911:HIB131913 HRX131911:HRX131913 IBT131911:IBT131913 ILP131911:ILP131913 IVL131911:IVL131913 JFH131911:JFH131913 JPD131911:JPD131913 JYZ131911:JYZ131913 KIV131911:KIV131913 KSR131911:KSR131913 LCN131911:LCN131913 LMJ131911:LMJ131913 LWF131911:LWF131913 MGB131911:MGB131913 MPX131911:MPX131913 MZT131911:MZT131913 NJP131911:NJP131913 NTL131911:NTL131913 ODH131911:ODH131913 OND131911:OND131913 OWZ131911:OWZ131913 PGV131911:PGV131913 PQR131911:PQR131913 QAN131911:QAN131913 QKJ131911:QKJ131913 QUF131911:QUF131913 REB131911:REB131913 RNX131911:RNX131913 RXT131911:RXT131913 SHP131911:SHP131913 SRL131911:SRL131913 TBH131911:TBH131913 TLD131911:TLD131913 TUZ131911:TUZ131913 UEV131911:UEV131913 UOR131911:UOR131913 UYN131911:UYN131913 VIJ131911:VIJ131913 VSF131911:VSF131913 WCB131911:WCB131913 WLX131911:WLX131913 WVT131911:WVT131913 L197447:L197449 JH197447:JH197449 TD197447:TD197449 ACZ197447:ACZ197449 AMV197447:AMV197449 AWR197447:AWR197449 BGN197447:BGN197449 BQJ197447:BQJ197449 CAF197447:CAF197449 CKB197447:CKB197449 CTX197447:CTX197449 DDT197447:DDT197449 DNP197447:DNP197449 DXL197447:DXL197449 EHH197447:EHH197449 ERD197447:ERD197449 FAZ197447:FAZ197449 FKV197447:FKV197449 FUR197447:FUR197449 GEN197447:GEN197449 GOJ197447:GOJ197449 GYF197447:GYF197449 HIB197447:HIB197449 HRX197447:HRX197449 IBT197447:IBT197449 ILP197447:ILP197449 IVL197447:IVL197449 JFH197447:JFH197449 JPD197447:JPD197449 JYZ197447:JYZ197449 KIV197447:KIV197449 KSR197447:KSR197449 LCN197447:LCN197449 LMJ197447:LMJ197449 LWF197447:LWF197449 MGB197447:MGB197449 MPX197447:MPX197449 MZT197447:MZT197449 NJP197447:NJP197449 NTL197447:NTL197449 ODH197447:ODH197449 OND197447:OND197449 OWZ197447:OWZ197449 PGV197447:PGV197449 PQR197447:PQR197449 QAN197447:QAN197449 QKJ197447:QKJ197449 QUF197447:QUF197449 REB197447:REB197449 RNX197447:RNX197449 RXT197447:RXT197449 SHP197447:SHP197449 SRL197447:SRL197449 TBH197447:TBH197449 TLD197447:TLD197449 TUZ197447:TUZ197449 UEV197447:UEV197449 UOR197447:UOR197449 UYN197447:UYN197449 VIJ197447:VIJ197449 VSF197447:VSF197449 WCB197447:WCB197449 WLX197447:WLX197449 WVT197447:WVT197449 L262983:L262985 JH262983:JH262985 TD262983:TD262985 ACZ262983:ACZ262985 AMV262983:AMV262985 AWR262983:AWR262985 BGN262983:BGN262985 BQJ262983:BQJ262985 CAF262983:CAF262985 CKB262983:CKB262985 CTX262983:CTX262985 DDT262983:DDT262985 DNP262983:DNP262985 DXL262983:DXL262985 EHH262983:EHH262985 ERD262983:ERD262985 FAZ262983:FAZ262985 FKV262983:FKV262985 FUR262983:FUR262985 GEN262983:GEN262985 GOJ262983:GOJ262985 GYF262983:GYF262985 HIB262983:HIB262985 HRX262983:HRX262985 IBT262983:IBT262985 ILP262983:ILP262985 IVL262983:IVL262985 JFH262983:JFH262985 JPD262983:JPD262985 JYZ262983:JYZ262985 KIV262983:KIV262985 KSR262983:KSR262985 LCN262983:LCN262985 LMJ262983:LMJ262985 LWF262983:LWF262985 MGB262983:MGB262985 MPX262983:MPX262985 MZT262983:MZT262985 NJP262983:NJP262985 NTL262983:NTL262985 ODH262983:ODH262985 OND262983:OND262985 OWZ262983:OWZ262985 PGV262983:PGV262985 PQR262983:PQR262985 QAN262983:QAN262985 QKJ262983:QKJ262985 QUF262983:QUF262985 REB262983:REB262985 RNX262983:RNX262985 RXT262983:RXT262985 SHP262983:SHP262985 SRL262983:SRL262985 TBH262983:TBH262985 TLD262983:TLD262985 TUZ262983:TUZ262985 UEV262983:UEV262985 UOR262983:UOR262985 UYN262983:UYN262985 VIJ262983:VIJ262985 VSF262983:VSF262985 WCB262983:WCB262985 WLX262983:WLX262985 WVT262983:WVT262985 L328519:L328521 JH328519:JH328521 TD328519:TD328521 ACZ328519:ACZ328521 AMV328519:AMV328521 AWR328519:AWR328521 BGN328519:BGN328521 BQJ328519:BQJ328521 CAF328519:CAF328521 CKB328519:CKB328521 CTX328519:CTX328521 DDT328519:DDT328521 DNP328519:DNP328521 DXL328519:DXL328521 EHH328519:EHH328521 ERD328519:ERD328521 FAZ328519:FAZ328521 FKV328519:FKV328521 FUR328519:FUR328521 GEN328519:GEN328521 GOJ328519:GOJ328521 GYF328519:GYF328521 HIB328519:HIB328521 HRX328519:HRX328521 IBT328519:IBT328521 ILP328519:ILP328521 IVL328519:IVL328521 JFH328519:JFH328521 JPD328519:JPD328521 JYZ328519:JYZ328521 KIV328519:KIV328521 KSR328519:KSR328521 LCN328519:LCN328521 LMJ328519:LMJ328521 LWF328519:LWF328521 MGB328519:MGB328521 MPX328519:MPX328521 MZT328519:MZT328521 NJP328519:NJP328521 NTL328519:NTL328521 ODH328519:ODH328521 OND328519:OND328521 OWZ328519:OWZ328521 PGV328519:PGV328521 PQR328519:PQR328521 QAN328519:QAN328521 QKJ328519:QKJ328521 QUF328519:QUF328521 REB328519:REB328521 RNX328519:RNX328521 RXT328519:RXT328521 SHP328519:SHP328521 SRL328519:SRL328521 TBH328519:TBH328521 TLD328519:TLD328521 TUZ328519:TUZ328521 UEV328519:UEV328521 UOR328519:UOR328521 UYN328519:UYN328521 VIJ328519:VIJ328521 VSF328519:VSF328521 WCB328519:WCB328521 WLX328519:WLX328521 WVT328519:WVT328521 L394055:L394057 JH394055:JH394057 TD394055:TD394057 ACZ394055:ACZ394057 AMV394055:AMV394057 AWR394055:AWR394057 BGN394055:BGN394057 BQJ394055:BQJ394057 CAF394055:CAF394057 CKB394055:CKB394057 CTX394055:CTX394057 DDT394055:DDT394057 DNP394055:DNP394057 DXL394055:DXL394057 EHH394055:EHH394057 ERD394055:ERD394057 FAZ394055:FAZ394057 FKV394055:FKV394057 FUR394055:FUR394057 GEN394055:GEN394057 GOJ394055:GOJ394057 GYF394055:GYF394057 HIB394055:HIB394057 HRX394055:HRX394057 IBT394055:IBT394057 ILP394055:ILP394057 IVL394055:IVL394057 JFH394055:JFH394057 JPD394055:JPD394057 JYZ394055:JYZ394057 KIV394055:KIV394057 KSR394055:KSR394057 LCN394055:LCN394057 LMJ394055:LMJ394057 LWF394055:LWF394057 MGB394055:MGB394057 MPX394055:MPX394057 MZT394055:MZT394057 NJP394055:NJP394057 NTL394055:NTL394057 ODH394055:ODH394057 OND394055:OND394057 OWZ394055:OWZ394057 PGV394055:PGV394057 PQR394055:PQR394057 QAN394055:QAN394057 QKJ394055:QKJ394057 QUF394055:QUF394057 REB394055:REB394057 RNX394055:RNX394057 RXT394055:RXT394057 SHP394055:SHP394057 SRL394055:SRL394057 TBH394055:TBH394057 TLD394055:TLD394057 TUZ394055:TUZ394057 UEV394055:UEV394057 UOR394055:UOR394057 UYN394055:UYN394057 VIJ394055:VIJ394057 VSF394055:VSF394057 WCB394055:WCB394057 WLX394055:WLX394057 WVT394055:WVT394057 L459591:L459593 JH459591:JH459593 TD459591:TD459593 ACZ459591:ACZ459593 AMV459591:AMV459593 AWR459591:AWR459593 BGN459591:BGN459593 BQJ459591:BQJ459593 CAF459591:CAF459593 CKB459591:CKB459593 CTX459591:CTX459593 DDT459591:DDT459593 DNP459591:DNP459593 DXL459591:DXL459593 EHH459591:EHH459593 ERD459591:ERD459593 FAZ459591:FAZ459593 FKV459591:FKV459593 FUR459591:FUR459593 GEN459591:GEN459593 GOJ459591:GOJ459593 GYF459591:GYF459593 HIB459591:HIB459593 HRX459591:HRX459593 IBT459591:IBT459593 ILP459591:ILP459593 IVL459591:IVL459593 JFH459591:JFH459593 JPD459591:JPD459593 JYZ459591:JYZ459593 KIV459591:KIV459593 KSR459591:KSR459593 LCN459591:LCN459593 LMJ459591:LMJ459593 LWF459591:LWF459593 MGB459591:MGB459593 MPX459591:MPX459593 MZT459591:MZT459593 NJP459591:NJP459593 NTL459591:NTL459593 ODH459591:ODH459593 OND459591:OND459593 OWZ459591:OWZ459593 PGV459591:PGV459593 PQR459591:PQR459593 QAN459591:QAN459593 QKJ459591:QKJ459593 QUF459591:QUF459593 REB459591:REB459593 RNX459591:RNX459593 RXT459591:RXT459593 SHP459591:SHP459593 SRL459591:SRL459593 TBH459591:TBH459593 TLD459591:TLD459593 TUZ459591:TUZ459593 UEV459591:UEV459593 UOR459591:UOR459593 UYN459591:UYN459593 VIJ459591:VIJ459593 VSF459591:VSF459593 WCB459591:WCB459593 WLX459591:WLX459593 WVT459591:WVT459593 L525127:L525129 JH525127:JH525129 TD525127:TD525129 ACZ525127:ACZ525129 AMV525127:AMV525129 AWR525127:AWR525129 BGN525127:BGN525129 BQJ525127:BQJ525129 CAF525127:CAF525129 CKB525127:CKB525129 CTX525127:CTX525129 DDT525127:DDT525129 DNP525127:DNP525129 DXL525127:DXL525129 EHH525127:EHH525129 ERD525127:ERD525129 FAZ525127:FAZ525129 FKV525127:FKV525129 FUR525127:FUR525129 GEN525127:GEN525129 GOJ525127:GOJ525129 GYF525127:GYF525129 HIB525127:HIB525129 HRX525127:HRX525129 IBT525127:IBT525129 ILP525127:ILP525129 IVL525127:IVL525129 JFH525127:JFH525129 JPD525127:JPD525129 JYZ525127:JYZ525129 KIV525127:KIV525129 KSR525127:KSR525129 LCN525127:LCN525129 LMJ525127:LMJ525129 LWF525127:LWF525129 MGB525127:MGB525129 MPX525127:MPX525129 MZT525127:MZT525129 NJP525127:NJP525129 NTL525127:NTL525129 ODH525127:ODH525129 OND525127:OND525129 OWZ525127:OWZ525129 PGV525127:PGV525129 PQR525127:PQR525129 QAN525127:QAN525129 QKJ525127:QKJ525129 QUF525127:QUF525129 REB525127:REB525129 RNX525127:RNX525129 RXT525127:RXT525129 SHP525127:SHP525129 SRL525127:SRL525129 TBH525127:TBH525129 TLD525127:TLD525129 TUZ525127:TUZ525129 UEV525127:UEV525129 UOR525127:UOR525129 UYN525127:UYN525129 VIJ525127:VIJ525129 VSF525127:VSF525129 WCB525127:WCB525129 WLX525127:WLX525129 WVT525127:WVT525129 L590663:L590665 JH590663:JH590665 TD590663:TD590665 ACZ590663:ACZ590665 AMV590663:AMV590665 AWR590663:AWR590665 BGN590663:BGN590665 BQJ590663:BQJ590665 CAF590663:CAF590665 CKB590663:CKB590665 CTX590663:CTX590665 DDT590663:DDT590665 DNP590663:DNP590665 DXL590663:DXL590665 EHH590663:EHH590665 ERD590663:ERD590665 FAZ590663:FAZ590665 FKV590663:FKV590665 FUR590663:FUR590665 GEN590663:GEN590665 GOJ590663:GOJ590665 GYF590663:GYF590665 HIB590663:HIB590665 HRX590663:HRX590665 IBT590663:IBT590665 ILP590663:ILP590665 IVL590663:IVL590665 JFH590663:JFH590665 JPD590663:JPD590665 JYZ590663:JYZ590665 KIV590663:KIV590665 KSR590663:KSR590665 LCN590663:LCN590665 LMJ590663:LMJ590665 LWF590663:LWF590665 MGB590663:MGB590665 MPX590663:MPX590665 MZT590663:MZT590665 NJP590663:NJP590665 NTL590663:NTL590665 ODH590663:ODH590665 OND590663:OND590665 OWZ590663:OWZ590665 PGV590663:PGV590665 PQR590663:PQR590665 QAN590663:QAN590665 QKJ590663:QKJ590665 QUF590663:QUF590665 REB590663:REB590665 RNX590663:RNX590665 RXT590663:RXT590665 SHP590663:SHP590665 SRL590663:SRL590665 TBH590663:TBH590665 TLD590663:TLD590665 TUZ590663:TUZ590665 UEV590663:UEV590665 UOR590663:UOR590665 UYN590663:UYN590665 VIJ590663:VIJ590665 VSF590663:VSF590665 WCB590663:WCB590665 WLX590663:WLX590665 WVT590663:WVT590665 L656199:L656201 JH656199:JH656201 TD656199:TD656201 ACZ656199:ACZ656201 AMV656199:AMV656201 AWR656199:AWR656201 BGN656199:BGN656201 BQJ656199:BQJ656201 CAF656199:CAF656201 CKB656199:CKB656201 CTX656199:CTX656201 DDT656199:DDT656201 DNP656199:DNP656201 DXL656199:DXL656201 EHH656199:EHH656201 ERD656199:ERD656201 FAZ656199:FAZ656201 FKV656199:FKV656201 FUR656199:FUR656201 GEN656199:GEN656201 GOJ656199:GOJ656201 GYF656199:GYF656201 HIB656199:HIB656201 HRX656199:HRX656201 IBT656199:IBT656201 ILP656199:ILP656201 IVL656199:IVL656201 JFH656199:JFH656201 JPD656199:JPD656201 JYZ656199:JYZ656201 KIV656199:KIV656201 KSR656199:KSR656201 LCN656199:LCN656201 LMJ656199:LMJ656201 LWF656199:LWF656201 MGB656199:MGB656201 MPX656199:MPX656201 MZT656199:MZT656201 NJP656199:NJP656201 NTL656199:NTL656201 ODH656199:ODH656201 OND656199:OND656201 OWZ656199:OWZ656201 PGV656199:PGV656201 PQR656199:PQR656201 QAN656199:QAN656201 QKJ656199:QKJ656201 QUF656199:QUF656201 REB656199:REB656201 RNX656199:RNX656201 RXT656199:RXT656201 SHP656199:SHP656201 SRL656199:SRL656201 TBH656199:TBH656201 TLD656199:TLD656201 TUZ656199:TUZ656201 UEV656199:UEV656201 UOR656199:UOR656201 UYN656199:UYN656201 VIJ656199:VIJ656201 VSF656199:VSF656201 WCB656199:WCB656201 WLX656199:WLX656201 WVT656199:WVT656201 L721735:L721737 JH721735:JH721737 TD721735:TD721737 ACZ721735:ACZ721737 AMV721735:AMV721737 AWR721735:AWR721737 BGN721735:BGN721737 BQJ721735:BQJ721737 CAF721735:CAF721737 CKB721735:CKB721737 CTX721735:CTX721737 DDT721735:DDT721737 DNP721735:DNP721737 DXL721735:DXL721737 EHH721735:EHH721737 ERD721735:ERD721737 FAZ721735:FAZ721737 FKV721735:FKV721737 FUR721735:FUR721737 GEN721735:GEN721737 GOJ721735:GOJ721737 GYF721735:GYF721737 HIB721735:HIB721737 HRX721735:HRX721737 IBT721735:IBT721737 ILP721735:ILP721737 IVL721735:IVL721737 JFH721735:JFH721737 JPD721735:JPD721737 JYZ721735:JYZ721737 KIV721735:KIV721737 KSR721735:KSR721737 LCN721735:LCN721737 LMJ721735:LMJ721737 LWF721735:LWF721737 MGB721735:MGB721737 MPX721735:MPX721737 MZT721735:MZT721737 NJP721735:NJP721737 NTL721735:NTL721737 ODH721735:ODH721737 OND721735:OND721737 OWZ721735:OWZ721737 PGV721735:PGV721737 PQR721735:PQR721737 QAN721735:QAN721737 QKJ721735:QKJ721737 QUF721735:QUF721737 REB721735:REB721737 RNX721735:RNX721737 RXT721735:RXT721737 SHP721735:SHP721737 SRL721735:SRL721737 TBH721735:TBH721737 TLD721735:TLD721737 TUZ721735:TUZ721737 UEV721735:UEV721737 UOR721735:UOR721737 UYN721735:UYN721737 VIJ721735:VIJ721737 VSF721735:VSF721737 WCB721735:WCB721737 WLX721735:WLX721737 WVT721735:WVT721737 L787271:L787273 JH787271:JH787273 TD787271:TD787273 ACZ787271:ACZ787273 AMV787271:AMV787273 AWR787271:AWR787273 BGN787271:BGN787273 BQJ787271:BQJ787273 CAF787271:CAF787273 CKB787271:CKB787273 CTX787271:CTX787273 DDT787271:DDT787273 DNP787271:DNP787273 DXL787271:DXL787273 EHH787271:EHH787273 ERD787271:ERD787273 FAZ787271:FAZ787273 FKV787271:FKV787273 FUR787271:FUR787273 GEN787271:GEN787273 GOJ787271:GOJ787273 GYF787271:GYF787273 HIB787271:HIB787273 HRX787271:HRX787273 IBT787271:IBT787273 ILP787271:ILP787273 IVL787271:IVL787273 JFH787271:JFH787273 JPD787271:JPD787273 JYZ787271:JYZ787273 KIV787271:KIV787273 KSR787271:KSR787273 LCN787271:LCN787273 LMJ787271:LMJ787273 LWF787271:LWF787273 MGB787271:MGB787273 MPX787271:MPX787273 MZT787271:MZT787273 NJP787271:NJP787273 NTL787271:NTL787273 ODH787271:ODH787273 OND787271:OND787273 OWZ787271:OWZ787273 PGV787271:PGV787273 PQR787271:PQR787273 QAN787271:QAN787273 QKJ787271:QKJ787273 QUF787271:QUF787273 REB787271:REB787273 RNX787271:RNX787273 RXT787271:RXT787273 SHP787271:SHP787273 SRL787271:SRL787273 TBH787271:TBH787273 TLD787271:TLD787273 TUZ787271:TUZ787273 UEV787271:UEV787273 UOR787271:UOR787273 UYN787271:UYN787273 VIJ787271:VIJ787273 VSF787271:VSF787273 WCB787271:WCB787273 WLX787271:WLX787273 WVT787271:WVT787273 L852807:L852809 JH852807:JH852809 TD852807:TD852809 ACZ852807:ACZ852809 AMV852807:AMV852809 AWR852807:AWR852809 BGN852807:BGN852809 BQJ852807:BQJ852809 CAF852807:CAF852809 CKB852807:CKB852809 CTX852807:CTX852809 DDT852807:DDT852809 DNP852807:DNP852809 DXL852807:DXL852809 EHH852807:EHH852809 ERD852807:ERD852809 FAZ852807:FAZ852809 FKV852807:FKV852809 FUR852807:FUR852809 GEN852807:GEN852809 GOJ852807:GOJ852809 GYF852807:GYF852809 HIB852807:HIB852809 HRX852807:HRX852809 IBT852807:IBT852809 ILP852807:ILP852809 IVL852807:IVL852809 JFH852807:JFH852809 JPD852807:JPD852809 JYZ852807:JYZ852809 KIV852807:KIV852809 KSR852807:KSR852809 LCN852807:LCN852809 LMJ852807:LMJ852809 LWF852807:LWF852809 MGB852807:MGB852809 MPX852807:MPX852809 MZT852807:MZT852809 NJP852807:NJP852809 NTL852807:NTL852809 ODH852807:ODH852809 OND852807:OND852809 OWZ852807:OWZ852809 PGV852807:PGV852809 PQR852807:PQR852809 QAN852807:QAN852809 QKJ852807:QKJ852809 QUF852807:QUF852809 REB852807:REB852809 RNX852807:RNX852809 RXT852807:RXT852809 SHP852807:SHP852809 SRL852807:SRL852809 TBH852807:TBH852809 TLD852807:TLD852809 TUZ852807:TUZ852809 UEV852807:UEV852809 UOR852807:UOR852809 UYN852807:UYN852809 VIJ852807:VIJ852809 VSF852807:VSF852809 WCB852807:WCB852809 WLX852807:WLX852809 WVT852807:WVT852809 L918343:L918345 JH918343:JH918345 TD918343:TD918345 ACZ918343:ACZ918345 AMV918343:AMV918345 AWR918343:AWR918345 BGN918343:BGN918345 BQJ918343:BQJ918345 CAF918343:CAF918345 CKB918343:CKB918345 CTX918343:CTX918345 DDT918343:DDT918345 DNP918343:DNP918345 DXL918343:DXL918345 EHH918343:EHH918345 ERD918343:ERD918345 FAZ918343:FAZ918345 FKV918343:FKV918345 FUR918343:FUR918345 GEN918343:GEN918345 GOJ918343:GOJ918345 GYF918343:GYF918345 HIB918343:HIB918345 HRX918343:HRX918345 IBT918343:IBT918345 ILP918343:ILP918345 IVL918343:IVL918345 JFH918343:JFH918345 JPD918343:JPD918345 JYZ918343:JYZ918345 KIV918343:KIV918345 KSR918343:KSR918345 LCN918343:LCN918345 LMJ918343:LMJ918345 LWF918343:LWF918345 MGB918343:MGB918345 MPX918343:MPX918345 MZT918343:MZT918345 NJP918343:NJP918345 NTL918343:NTL918345 ODH918343:ODH918345 OND918343:OND918345 OWZ918343:OWZ918345 PGV918343:PGV918345 PQR918343:PQR918345 QAN918343:QAN918345 QKJ918343:QKJ918345 QUF918343:QUF918345 REB918343:REB918345 RNX918343:RNX918345 RXT918343:RXT918345 SHP918343:SHP918345 SRL918343:SRL918345 TBH918343:TBH918345 TLD918343:TLD918345 TUZ918343:TUZ918345 UEV918343:UEV918345 UOR918343:UOR918345 UYN918343:UYN918345 VIJ918343:VIJ918345 VSF918343:VSF918345 WCB918343:WCB918345 WLX918343:WLX918345 WVT918343:WVT918345 L983879:L983881 JH983879:JH983881 TD983879:TD983881 ACZ983879:ACZ983881 AMV983879:AMV983881 AWR983879:AWR983881 BGN983879:BGN983881 BQJ983879:BQJ983881 CAF983879:CAF983881 CKB983879:CKB983881 CTX983879:CTX983881 DDT983879:DDT983881 DNP983879:DNP983881 DXL983879:DXL983881 EHH983879:EHH983881 ERD983879:ERD983881 FAZ983879:FAZ983881 FKV983879:FKV983881 FUR983879:FUR983881 GEN983879:GEN983881 GOJ983879:GOJ983881 GYF983879:GYF983881 HIB983879:HIB983881 HRX983879:HRX983881 IBT983879:IBT983881 ILP983879:ILP983881 IVL983879:IVL983881 JFH983879:JFH983881 JPD983879:JPD983881 JYZ983879:JYZ983881 KIV983879:KIV983881 KSR983879:KSR983881 LCN983879:LCN983881 LMJ983879:LMJ983881 LWF983879:LWF983881 MGB983879:MGB983881 MPX983879:MPX983881 MZT983879:MZT983881 NJP983879:NJP983881 NTL983879:NTL983881 ODH983879:ODH983881 OND983879:OND983881 OWZ983879:OWZ983881 PGV983879:PGV983881 PQR983879:PQR983881 QAN983879:QAN983881 QKJ983879:QKJ983881 QUF983879:QUF983881 REB983879:REB983881 RNX983879:RNX983881 RXT983879:RXT983881 SHP983879:SHP983881 SRL983879:SRL983881 TBH983879:TBH983881 TLD983879:TLD983881 TUZ983879:TUZ983881 UEV983879:UEV983881 UOR983879:UOR983881 UYN983879:UYN983881 VIJ983879:VIJ983881 VSF983879:VSF983881 WCB983879:WCB983881 WLX983879:WLX983881 WVT983879:WVT983881 O947 JK947 TG947 ADC947 AMY947 AWU947 BGQ947 BQM947 CAI947 CKE947 CUA947 DDW947 DNS947 DXO947 EHK947 ERG947 FBC947 FKY947 FUU947 GEQ947 GOM947 GYI947 HIE947 HSA947 IBW947 ILS947 IVO947 JFK947 JPG947 JZC947 KIY947 KSU947 LCQ947 LMM947 LWI947 MGE947 MQA947 MZW947 NJS947 NTO947 ODK947 ONG947 OXC947 PGY947 PQU947 QAQ947 QKM947 QUI947 REE947 ROA947 RXW947 SHS947 SRO947 TBK947 TLG947 TVC947 UEY947 UOU947 UYQ947 VIM947 VSI947 WCE947 WMA947 WVW947 O66483 JK66483 TG66483 ADC66483 AMY66483 AWU66483 BGQ66483 BQM66483 CAI66483 CKE66483 CUA66483 DDW66483 DNS66483 DXO66483 EHK66483 ERG66483 FBC66483 FKY66483 FUU66483 GEQ66483 GOM66483 GYI66483 HIE66483 HSA66483 IBW66483 ILS66483 IVO66483 JFK66483 JPG66483 JZC66483 KIY66483 KSU66483 LCQ66483 LMM66483 LWI66483 MGE66483 MQA66483 MZW66483 NJS66483 NTO66483 ODK66483 ONG66483 OXC66483 PGY66483 PQU66483 QAQ66483 QKM66483 QUI66483 REE66483 ROA66483 RXW66483 SHS66483 SRO66483 TBK66483 TLG66483 TVC66483 UEY66483 UOU66483 UYQ66483 VIM66483 VSI66483 WCE66483 WMA66483 WVW66483 O132019 JK132019 TG132019 ADC132019 AMY132019 AWU132019 BGQ132019 BQM132019 CAI132019 CKE132019 CUA132019 DDW132019 DNS132019 DXO132019 EHK132019 ERG132019 FBC132019 FKY132019 FUU132019 GEQ132019 GOM132019 GYI132019 HIE132019 HSA132019 IBW132019 ILS132019 IVO132019 JFK132019 JPG132019 JZC132019 KIY132019 KSU132019 LCQ132019 LMM132019 LWI132019 MGE132019 MQA132019 MZW132019 NJS132019 NTO132019 ODK132019 ONG132019 OXC132019 PGY132019 PQU132019 QAQ132019 QKM132019 QUI132019 REE132019 ROA132019 RXW132019 SHS132019 SRO132019 TBK132019 TLG132019 TVC132019 UEY132019 UOU132019 UYQ132019 VIM132019 VSI132019 WCE132019 WMA132019 WVW132019 O197555 JK197555 TG197555 ADC197555 AMY197555 AWU197555 BGQ197555 BQM197555 CAI197555 CKE197555 CUA197555 DDW197555 DNS197555 DXO197555 EHK197555 ERG197555 FBC197555 FKY197555 FUU197555 GEQ197555 GOM197555 GYI197555 HIE197555 HSA197555 IBW197555 ILS197555 IVO197555 JFK197555 JPG197555 JZC197555 KIY197555 KSU197555 LCQ197555 LMM197555 LWI197555 MGE197555 MQA197555 MZW197555 NJS197555 NTO197555 ODK197555 ONG197555 OXC197555 PGY197555 PQU197555 QAQ197555 QKM197555 QUI197555 REE197555 ROA197555 RXW197555 SHS197555 SRO197555 TBK197555 TLG197555 TVC197555 UEY197555 UOU197555 UYQ197555 VIM197555 VSI197555 WCE197555 WMA197555 WVW197555 O263091 JK263091 TG263091 ADC263091 AMY263091 AWU263091 BGQ263091 BQM263091 CAI263091 CKE263091 CUA263091 DDW263091 DNS263091 DXO263091 EHK263091 ERG263091 FBC263091 FKY263091 FUU263091 GEQ263091 GOM263091 GYI263091 HIE263091 HSA263091 IBW263091 ILS263091 IVO263091 JFK263091 JPG263091 JZC263091 KIY263091 KSU263091 LCQ263091 LMM263091 LWI263091 MGE263091 MQA263091 MZW263091 NJS263091 NTO263091 ODK263091 ONG263091 OXC263091 PGY263091 PQU263091 QAQ263091 QKM263091 QUI263091 REE263091 ROA263091 RXW263091 SHS263091 SRO263091 TBK263091 TLG263091 TVC263091 UEY263091 UOU263091 UYQ263091 VIM263091 VSI263091 WCE263091 WMA263091 WVW263091 O328627 JK328627 TG328627 ADC328627 AMY328627 AWU328627 BGQ328627 BQM328627 CAI328627 CKE328627 CUA328627 DDW328627 DNS328627 DXO328627 EHK328627 ERG328627 FBC328627 FKY328627 FUU328627 GEQ328627 GOM328627 GYI328627 HIE328627 HSA328627 IBW328627 ILS328627 IVO328627 JFK328627 JPG328627 JZC328627 KIY328627 KSU328627 LCQ328627 LMM328627 LWI328627 MGE328627 MQA328627 MZW328627 NJS328627 NTO328627 ODK328627 ONG328627 OXC328627 PGY328627 PQU328627 QAQ328627 QKM328627 QUI328627 REE328627 ROA328627 RXW328627 SHS328627 SRO328627 TBK328627 TLG328627 TVC328627 UEY328627 UOU328627 UYQ328627 VIM328627 VSI328627 WCE328627 WMA328627 WVW328627 O394163 JK394163 TG394163 ADC394163 AMY394163 AWU394163 BGQ394163 BQM394163 CAI394163 CKE394163 CUA394163 DDW394163 DNS394163 DXO394163 EHK394163 ERG394163 FBC394163 FKY394163 FUU394163 GEQ394163 GOM394163 GYI394163 HIE394163 HSA394163 IBW394163 ILS394163 IVO394163 JFK394163 JPG394163 JZC394163 KIY394163 KSU394163 LCQ394163 LMM394163 LWI394163 MGE394163 MQA394163 MZW394163 NJS394163 NTO394163 ODK394163 ONG394163 OXC394163 PGY394163 PQU394163 QAQ394163 QKM394163 QUI394163 REE394163 ROA394163 RXW394163 SHS394163 SRO394163 TBK394163 TLG394163 TVC394163 UEY394163 UOU394163 UYQ394163 VIM394163 VSI394163 WCE394163 WMA394163 WVW394163 O459699 JK459699 TG459699 ADC459699 AMY459699 AWU459699 BGQ459699 BQM459699 CAI459699 CKE459699 CUA459699 DDW459699 DNS459699 DXO459699 EHK459699 ERG459699 FBC459699 FKY459699 FUU459699 GEQ459699 GOM459699 GYI459699 HIE459699 HSA459699 IBW459699 ILS459699 IVO459699 JFK459699 JPG459699 JZC459699 KIY459699 KSU459699 LCQ459699 LMM459699 LWI459699 MGE459699 MQA459699 MZW459699 NJS459699 NTO459699 ODK459699 ONG459699 OXC459699 PGY459699 PQU459699 QAQ459699 QKM459699 QUI459699 REE459699 ROA459699 RXW459699 SHS459699 SRO459699 TBK459699 TLG459699 TVC459699 UEY459699 UOU459699 UYQ459699 VIM459699 VSI459699 WCE459699 WMA459699 WVW459699 O525235 JK525235 TG525235 ADC525235 AMY525235 AWU525235 BGQ525235 BQM525235 CAI525235 CKE525235 CUA525235 DDW525235 DNS525235 DXO525235 EHK525235 ERG525235 FBC525235 FKY525235 FUU525235 GEQ525235 GOM525235 GYI525235 HIE525235 HSA525235 IBW525235 ILS525235 IVO525235 JFK525235 JPG525235 JZC525235 KIY525235 KSU525235 LCQ525235 LMM525235 LWI525235 MGE525235 MQA525235 MZW525235 NJS525235 NTO525235 ODK525235 ONG525235 OXC525235 PGY525235 PQU525235 QAQ525235 QKM525235 QUI525235 REE525235 ROA525235 RXW525235 SHS525235 SRO525235 TBK525235 TLG525235 TVC525235 UEY525235 UOU525235 UYQ525235 VIM525235 VSI525235 WCE525235 WMA525235 WVW525235 O590771 JK590771 TG590771 ADC590771 AMY590771 AWU590771 BGQ590771 BQM590771 CAI590771 CKE590771 CUA590771 DDW590771 DNS590771 DXO590771 EHK590771 ERG590771 FBC590771 FKY590771 FUU590771 GEQ590771 GOM590771 GYI590771 HIE590771 HSA590771 IBW590771 ILS590771 IVO590771 JFK590771 JPG590771 JZC590771 KIY590771 KSU590771 LCQ590771 LMM590771 LWI590771 MGE590771 MQA590771 MZW590771 NJS590771 NTO590771 ODK590771 ONG590771 OXC590771 PGY590771 PQU590771 QAQ590771 QKM590771 QUI590771 REE590771 ROA590771 RXW590771 SHS590771 SRO590771 TBK590771 TLG590771 TVC590771 UEY590771 UOU590771 UYQ590771 VIM590771 VSI590771 WCE590771 WMA590771 WVW590771 O656307 JK656307 TG656307 ADC656307 AMY656307 AWU656307 BGQ656307 BQM656307 CAI656307 CKE656307 CUA656307 DDW656307 DNS656307 DXO656307 EHK656307 ERG656307 FBC656307 FKY656307 FUU656307 GEQ656307 GOM656307 GYI656307 HIE656307 HSA656307 IBW656307 ILS656307 IVO656307 JFK656307 JPG656307 JZC656307 KIY656307 KSU656307 LCQ656307 LMM656307 LWI656307 MGE656307 MQA656307 MZW656307 NJS656307 NTO656307 ODK656307 ONG656307 OXC656307 PGY656307 PQU656307 QAQ656307 QKM656307 QUI656307 REE656307 ROA656307 RXW656307 SHS656307 SRO656307 TBK656307 TLG656307 TVC656307 UEY656307 UOU656307 UYQ656307 VIM656307 VSI656307 WCE656307 WMA656307 WVW656307 O721843 JK721843 TG721843 ADC721843 AMY721843 AWU721843 BGQ721843 BQM721843 CAI721843 CKE721843 CUA721843 DDW721843 DNS721843 DXO721843 EHK721843 ERG721843 FBC721843 FKY721843 FUU721843 GEQ721843 GOM721843 GYI721843 HIE721843 HSA721843 IBW721843 ILS721843 IVO721843 JFK721843 JPG721843 JZC721843 KIY721843 KSU721843 LCQ721843 LMM721843 LWI721843 MGE721843 MQA721843 MZW721843 NJS721843 NTO721843 ODK721843 ONG721843 OXC721843 PGY721843 PQU721843 QAQ721843 QKM721843 QUI721843 REE721843 ROA721843 RXW721843 SHS721843 SRO721843 TBK721843 TLG721843 TVC721843 UEY721843 UOU721843 UYQ721843 VIM721843 VSI721843 WCE721843 WMA721843 WVW721843 O787379 JK787379 TG787379 ADC787379 AMY787379 AWU787379 BGQ787379 BQM787379 CAI787379 CKE787379 CUA787379 DDW787379 DNS787379 DXO787379 EHK787379 ERG787379 FBC787379 FKY787379 FUU787379 GEQ787379 GOM787379 GYI787379 HIE787379 HSA787379 IBW787379 ILS787379 IVO787379 JFK787379 JPG787379 JZC787379 KIY787379 KSU787379 LCQ787379 LMM787379 LWI787379 MGE787379 MQA787379 MZW787379 NJS787379 NTO787379 ODK787379 ONG787379 OXC787379 PGY787379 PQU787379 QAQ787379 QKM787379 QUI787379 REE787379 ROA787379 RXW787379 SHS787379 SRO787379 TBK787379 TLG787379 TVC787379 UEY787379 UOU787379 UYQ787379 VIM787379 VSI787379 WCE787379 WMA787379 WVW787379 O852915 JK852915 TG852915 ADC852915 AMY852915 AWU852915 BGQ852915 BQM852915 CAI852915 CKE852915 CUA852915 DDW852915 DNS852915 DXO852915 EHK852915 ERG852915 FBC852915 FKY852915 FUU852915 GEQ852915 GOM852915 GYI852915 HIE852915 HSA852915 IBW852915 ILS852915 IVO852915 JFK852915 JPG852915 JZC852915 KIY852915 KSU852915 LCQ852915 LMM852915 LWI852915 MGE852915 MQA852915 MZW852915 NJS852915 NTO852915 ODK852915 ONG852915 OXC852915 PGY852915 PQU852915 QAQ852915 QKM852915 QUI852915 REE852915 ROA852915 RXW852915 SHS852915 SRO852915 TBK852915 TLG852915 TVC852915 UEY852915 UOU852915 UYQ852915 VIM852915 VSI852915 WCE852915 WMA852915 WVW852915 O918451 JK918451 TG918451 ADC918451 AMY918451 AWU918451 BGQ918451 BQM918451 CAI918451 CKE918451 CUA918451 DDW918451 DNS918451 DXO918451 EHK918451 ERG918451 FBC918451 FKY918451 FUU918451 GEQ918451 GOM918451 GYI918451 HIE918451 HSA918451 IBW918451 ILS918451 IVO918451 JFK918451 JPG918451 JZC918451 KIY918451 KSU918451 LCQ918451 LMM918451 LWI918451 MGE918451 MQA918451 MZW918451 NJS918451 NTO918451 ODK918451 ONG918451 OXC918451 PGY918451 PQU918451 QAQ918451 QKM918451 QUI918451 REE918451 ROA918451 RXW918451 SHS918451 SRO918451 TBK918451 TLG918451 TVC918451 UEY918451 UOU918451 UYQ918451 VIM918451 VSI918451 WCE918451 WMA918451 WVW918451 O983987 JK983987 TG983987 ADC983987 AMY983987 AWU983987 BGQ983987 BQM983987 CAI983987 CKE983987 CUA983987 DDW983987 DNS983987 DXO983987 EHK983987 ERG983987 FBC983987 FKY983987 FUU983987 GEQ983987 GOM983987 GYI983987 HIE983987 HSA983987 IBW983987 ILS983987 IVO983987 JFK983987 JPG983987 JZC983987 KIY983987 KSU983987 LCQ983987 LMM983987 LWI983987 MGE983987 MQA983987 MZW983987 NJS983987 NTO983987 ODK983987 ONG983987 OXC983987 PGY983987 PQU983987 QAQ983987 QKM983987 QUI983987 REE983987 ROA983987 RXW983987 SHS983987 SRO983987 TBK983987 TLG983987 TVC983987 UEY983987 UOU983987 UYQ983987 VIM983987 VSI983987 WCE983987 WMA983987 WVW983987 L878:L880 JH878:JH880 TD878:TD880 ACZ878:ACZ880 AMV878:AMV880 AWR878:AWR880 BGN878:BGN880 BQJ878:BQJ880 CAF878:CAF880 CKB878:CKB880 CTX878:CTX880 DDT878:DDT880 DNP878:DNP880 DXL878:DXL880 EHH878:EHH880 ERD878:ERD880 FAZ878:FAZ880 FKV878:FKV880 FUR878:FUR880 GEN878:GEN880 GOJ878:GOJ880 GYF878:GYF880 HIB878:HIB880 HRX878:HRX880 IBT878:IBT880 ILP878:ILP880 IVL878:IVL880 JFH878:JFH880 JPD878:JPD880 JYZ878:JYZ880 KIV878:KIV880 KSR878:KSR880 LCN878:LCN880 LMJ878:LMJ880 LWF878:LWF880 MGB878:MGB880 MPX878:MPX880 MZT878:MZT880 NJP878:NJP880 NTL878:NTL880 ODH878:ODH880 OND878:OND880 OWZ878:OWZ880 PGV878:PGV880 PQR878:PQR880 QAN878:QAN880 QKJ878:QKJ880 QUF878:QUF880 REB878:REB880 RNX878:RNX880 RXT878:RXT880 SHP878:SHP880 SRL878:SRL880 TBH878:TBH880 TLD878:TLD880 TUZ878:TUZ880 UEV878:UEV880 UOR878:UOR880 UYN878:UYN880 VIJ878:VIJ880 VSF878:VSF880 WCB878:WCB880 WLX878:WLX880 WVT878:WVT880 L66414:L66416 JH66414:JH66416 TD66414:TD66416 ACZ66414:ACZ66416 AMV66414:AMV66416 AWR66414:AWR66416 BGN66414:BGN66416 BQJ66414:BQJ66416 CAF66414:CAF66416 CKB66414:CKB66416 CTX66414:CTX66416 DDT66414:DDT66416 DNP66414:DNP66416 DXL66414:DXL66416 EHH66414:EHH66416 ERD66414:ERD66416 FAZ66414:FAZ66416 FKV66414:FKV66416 FUR66414:FUR66416 GEN66414:GEN66416 GOJ66414:GOJ66416 GYF66414:GYF66416 HIB66414:HIB66416 HRX66414:HRX66416 IBT66414:IBT66416 ILP66414:ILP66416 IVL66414:IVL66416 JFH66414:JFH66416 JPD66414:JPD66416 JYZ66414:JYZ66416 KIV66414:KIV66416 KSR66414:KSR66416 LCN66414:LCN66416 LMJ66414:LMJ66416 LWF66414:LWF66416 MGB66414:MGB66416 MPX66414:MPX66416 MZT66414:MZT66416 NJP66414:NJP66416 NTL66414:NTL66416 ODH66414:ODH66416 OND66414:OND66416 OWZ66414:OWZ66416 PGV66414:PGV66416 PQR66414:PQR66416 QAN66414:QAN66416 QKJ66414:QKJ66416 QUF66414:QUF66416 REB66414:REB66416 RNX66414:RNX66416 RXT66414:RXT66416 SHP66414:SHP66416 SRL66414:SRL66416 TBH66414:TBH66416 TLD66414:TLD66416 TUZ66414:TUZ66416 UEV66414:UEV66416 UOR66414:UOR66416 UYN66414:UYN66416 VIJ66414:VIJ66416 VSF66414:VSF66416 WCB66414:WCB66416 WLX66414:WLX66416 WVT66414:WVT66416 L131950:L131952 JH131950:JH131952 TD131950:TD131952 ACZ131950:ACZ131952 AMV131950:AMV131952 AWR131950:AWR131952 BGN131950:BGN131952 BQJ131950:BQJ131952 CAF131950:CAF131952 CKB131950:CKB131952 CTX131950:CTX131952 DDT131950:DDT131952 DNP131950:DNP131952 DXL131950:DXL131952 EHH131950:EHH131952 ERD131950:ERD131952 FAZ131950:FAZ131952 FKV131950:FKV131952 FUR131950:FUR131952 GEN131950:GEN131952 GOJ131950:GOJ131952 GYF131950:GYF131952 HIB131950:HIB131952 HRX131950:HRX131952 IBT131950:IBT131952 ILP131950:ILP131952 IVL131950:IVL131952 JFH131950:JFH131952 JPD131950:JPD131952 JYZ131950:JYZ131952 KIV131950:KIV131952 KSR131950:KSR131952 LCN131950:LCN131952 LMJ131950:LMJ131952 LWF131950:LWF131952 MGB131950:MGB131952 MPX131950:MPX131952 MZT131950:MZT131952 NJP131950:NJP131952 NTL131950:NTL131952 ODH131950:ODH131952 OND131950:OND131952 OWZ131950:OWZ131952 PGV131950:PGV131952 PQR131950:PQR131952 QAN131950:QAN131952 QKJ131950:QKJ131952 QUF131950:QUF131952 REB131950:REB131952 RNX131950:RNX131952 RXT131950:RXT131952 SHP131950:SHP131952 SRL131950:SRL131952 TBH131950:TBH131952 TLD131950:TLD131952 TUZ131950:TUZ131952 UEV131950:UEV131952 UOR131950:UOR131952 UYN131950:UYN131952 VIJ131950:VIJ131952 VSF131950:VSF131952 WCB131950:WCB131952 WLX131950:WLX131952 WVT131950:WVT131952 L197486:L197488 JH197486:JH197488 TD197486:TD197488 ACZ197486:ACZ197488 AMV197486:AMV197488 AWR197486:AWR197488 BGN197486:BGN197488 BQJ197486:BQJ197488 CAF197486:CAF197488 CKB197486:CKB197488 CTX197486:CTX197488 DDT197486:DDT197488 DNP197486:DNP197488 DXL197486:DXL197488 EHH197486:EHH197488 ERD197486:ERD197488 FAZ197486:FAZ197488 FKV197486:FKV197488 FUR197486:FUR197488 GEN197486:GEN197488 GOJ197486:GOJ197488 GYF197486:GYF197488 HIB197486:HIB197488 HRX197486:HRX197488 IBT197486:IBT197488 ILP197486:ILP197488 IVL197486:IVL197488 JFH197486:JFH197488 JPD197486:JPD197488 JYZ197486:JYZ197488 KIV197486:KIV197488 KSR197486:KSR197488 LCN197486:LCN197488 LMJ197486:LMJ197488 LWF197486:LWF197488 MGB197486:MGB197488 MPX197486:MPX197488 MZT197486:MZT197488 NJP197486:NJP197488 NTL197486:NTL197488 ODH197486:ODH197488 OND197486:OND197488 OWZ197486:OWZ197488 PGV197486:PGV197488 PQR197486:PQR197488 QAN197486:QAN197488 QKJ197486:QKJ197488 QUF197486:QUF197488 REB197486:REB197488 RNX197486:RNX197488 RXT197486:RXT197488 SHP197486:SHP197488 SRL197486:SRL197488 TBH197486:TBH197488 TLD197486:TLD197488 TUZ197486:TUZ197488 UEV197486:UEV197488 UOR197486:UOR197488 UYN197486:UYN197488 VIJ197486:VIJ197488 VSF197486:VSF197488 WCB197486:WCB197488 WLX197486:WLX197488 WVT197486:WVT197488 L263022:L263024 JH263022:JH263024 TD263022:TD263024 ACZ263022:ACZ263024 AMV263022:AMV263024 AWR263022:AWR263024 BGN263022:BGN263024 BQJ263022:BQJ263024 CAF263022:CAF263024 CKB263022:CKB263024 CTX263022:CTX263024 DDT263022:DDT263024 DNP263022:DNP263024 DXL263022:DXL263024 EHH263022:EHH263024 ERD263022:ERD263024 FAZ263022:FAZ263024 FKV263022:FKV263024 FUR263022:FUR263024 GEN263022:GEN263024 GOJ263022:GOJ263024 GYF263022:GYF263024 HIB263022:HIB263024 HRX263022:HRX263024 IBT263022:IBT263024 ILP263022:ILP263024 IVL263022:IVL263024 JFH263022:JFH263024 JPD263022:JPD263024 JYZ263022:JYZ263024 KIV263022:KIV263024 KSR263022:KSR263024 LCN263022:LCN263024 LMJ263022:LMJ263024 LWF263022:LWF263024 MGB263022:MGB263024 MPX263022:MPX263024 MZT263022:MZT263024 NJP263022:NJP263024 NTL263022:NTL263024 ODH263022:ODH263024 OND263022:OND263024 OWZ263022:OWZ263024 PGV263022:PGV263024 PQR263022:PQR263024 QAN263022:QAN263024 QKJ263022:QKJ263024 QUF263022:QUF263024 REB263022:REB263024 RNX263022:RNX263024 RXT263022:RXT263024 SHP263022:SHP263024 SRL263022:SRL263024 TBH263022:TBH263024 TLD263022:TLD263024 TUZ263022:TUZ263024 UEV263022:UEV263024 UOR263022:UOR263024 UYN263022:UYN263024 VIJ263022:VIJ263024 VSF263022:VSF263024 WCB263022:WCB263024 WLX263022:WLX263024 WVT263022:WVT263024 L328558:L328560 JH328558:JH328560 TD328558:TD328560 ACZ328558:ACZ328560 AMV328558:AMV328560 AWR328558:AWR328560 BGN328558:BGN328560 BQJ328558:BQJ328560 CAF328558:CAF328560 CKB328558:CKB328560 CTX328558:CTX328560 DDT328558:DDT328560 DNP328558:DNP328560 DXL328558:DXL328560 EHH328558:EHH328560 ERD328558:ERD328560 FAZ328558:FAZ328560 FKV328558:FKV328560 FUR328558:FUR328560 GEN328558:GEN328560 GOJ328558:GOJ328560 GYF328558:GYF328560 HIB328558:HIB328560 HRX328558:HRX328560 IBT328558:IBT328560 ILP328558:ILP328560 IVL328558:IVL328560 JFH328558:JFH328560 JPD328558:JPD328560 JYZ328558:JYZ328560 KIV328558:KIV328560 KSR328558:KSR328560 LCN328558:LCN328560 LMJ328558:LMJ328560 LWF328558:LWF328560 MGB328558:MGB328560 MPX328558:MPX328560 MZT328558:MZT328560 NJP328558:NJP328560 NTL328558:NTL328560 ODH328558:ODH328560 OND328558:OND328560 OWZ328558:OWZ328560 PGV328558:PGV328560 PQR328558:PQR328560 QAN328558:QAN328560 QKJ328558:QKJ328560 QUF328558:QUF328560 REB328558:REB328560 RNX328558:RNX328560 RXT328558:RXT328560 SHP328558:SHP328560 SRL328558:SRL328560 TBH328558:TBH328560 TLD328558:TLD328560 TUZ328558:TUZ328560 UEV328558:UEV328560 UOR328558:UOR328560 UYN328558:UYN328560 VIJ328558:VIJ328560 VSF328558:VSF328560 WCB328558:WCB328560 WLX328558:WLX328560 WVT328558:WVT328560 L394094:L394096 JH394094:JH394096 TD394094:TD394096 ACZ394094:ACZ394096 AMV394094:AMV394096 AWR394094:AWR394096 BGN394094:BGN394096 BQJ394094:BQJ394096 CAF394094:CAF394096 CKB394094:CKB394096 CTX394094:CTX394096 DDT394094:DDT394096 DNP394094:DNP394096 DXL394094:DXL394096 EHH394094:EHH394096 ERD394094:ERD394096 FAZ394094:FAZ394096 FKV394094:FKV394096 FUR394094:FUR394096 GEN394094:GEN394096 GOJ394094:GOJ394096 GYF394094:GYF394096 HIB394094:HIB394096 HRX394094:HRX394096 IBT394094:IBT394096 ILP394094:ILP394096 IVL394094:IVL394096 JFH394094:JFH394096 JPD394094:JPD394096 JYZ394094:JYZ394096 KIV394094:KIV394096 KSR394094:KSR394096 LCN394094:LCN394096 LMJ394094:LMJ394096 LWF394094:LWF394096 MGB394094:MGB394096 MPX394094:MPX394096 MZT394094:MZT394096 NJP394094:NJP394096 NTL394094:NTL394096 ODH394094:ODH394096 OND394094:OND394096 OWZ394094:OWZ394096 PGV394094:PGV394096 PQR394094:PQR394096 QAN394094:QAN394096 QKJ394094:QKJ394096 QUF394094:QUF394096 REB394094:REB394096 RNX394094:RNX394096 RXT394094:RXT394096 SHP394094:SHP394096 SRL394094:SRL394096 TBH394094:TBH394096 TLD394094:TLD394096 TUZ394094:TUZ394096 UEV394094:UEV394096 UOR394094:UOR394096 UYN394094:UYN394096 VIJ394094:VIJ394096 VSF394094:VSF394096 WCB394094:WCB394096 WLX394094:WLX394096 WVT394094:WVT394096 L459630:L459632 JH459630:JH459632 TD459630:TD459632 ACZ459630:ACZ459632 AMV459630:AMV459632 AWR459630:AWR459632 BGN459630:BGN459632 BQJ459630:BQJ459632 CAF459630:CAF459632 CKB459630:CKB459632 CTX459630:CTX459632 DDT459630:DDT459632 DNP459630:DNP459632 DXL459630:DXL459632 EHH459630:EHH459632 ERD459630:ERD459632 FAZ459630:FAZ459632 FKV459630:FKV459632 FUR459630:FUR459632 GEN459630:GEN459632 GOJ459630:GOJ459632 GYF459630:GYF459632 HIB459630:HIB459632 HRX459630:HRX459632 IBT459630:IBT459632 ILP459630:ILP459632 IVL459630:IVL459632 JFH459630:JFH459632 JPD459630:JPD459632 JYZ459630:JYZ459632 KIV459630:KIV459632 KSR459630:KSR459632 LCN459630:LCN459632 LMJ459630:LMJ459632 LWF459630:LWF459632 MGB459630:MGB459632 MPX459630:MPX459632 MZT459630:MZT459632 NJP459630:NJP459632 NTL459630:NTL459632 ODH459630:ODH459632 OND459630:OND459632 OWZ459630:OWZ459632 PGV459630:PGV459632 PQR459630:PQR459632 QAN459630:QAN459632 QKJ459630:QKJ459632 QUF459630:QUF459632 REB459630:REB459632 RNX459630:RNX459632 RXT459630:RXT459632 SHP459630:SHP459632 SRL459630:SRL459632 TBH459630:TBH459632 TLD459630:TLD459632 TUZ459630:TUZ459632 UEV459630:UEV459632 UOR459630:UOR459632 UYN459630:UYN459632 VIJ459630:VIJ459632 VSF459630:VSF459632 WCB459630:WCB459632 WLX459630:WLX459632 WVT459630:WVT459632 L525166:L525168 JH525166:JH525168 TD525166:TD525168 ACZ525166:ACZ525168 AMV525166:AMV525168 AWR525166:AWR525168 BGN525166:BGN525168 BQJ525166:BQJ525168 CAF525166:CAF525168 CKB525166:CKB525168 CTX525166:CTX525168 DDT525166:DDT525168 DNP525166:DNP525168 DXL525166:DXL525168 EHH525166:EHH525168 ERD525166:ERD525168 FAZ525166:FAZ525168 FKV525166:FKV525168 FUR525166:FUR525168 GEN525166:GEN525168 GOJ525166:GOJ525168 GYF525166:GYF525168 HIB525166:HIB525168 HRX525166:HRX525168 IBT525166:IBT525168 ILP525166:ILP525168 IVL525166:IVL525168 JFH525166:JFH525168 JPD525166:JPD525168 JYZ525166:JYZ525168 KIV525166:KIV525168 KSR525166:KSR525168 LCN525166:LCN525168 LMJ525166:LMJ525168 LWF525166:LWF525168 MGB525166:MGB525168 MPX525166:MPX525168 MZT525166:MZT525168 NJP525166:NJP525168 NTL525166:NTL525168 ODH525166:ODH525168 OND525166:OND525168 OWZ525166:OWZ525168 PGV525166:PGV525168 PQR525166:PQR525168 QAN525166:QAN525168 QKJ525166:QKJ525168 QUF525166:QUF525168 REB525166:REB525168 RNX525166:RNX525168 RXT525166:RXT525168 SHP525166:SHP525168 SRL525166:SRL525168 TBH525166:TBH525168 TLD525166:TLD525168 TUZ525166:TUZ525168 UEV525166:UEV525168 UOR525166:UOR525168 UYN525166:UYN525168 VIJ525166:VIJ525168 VSF525166:VSF525168 WCB525166:WCB525168 WLX525166:WLX525168 WVT525166:WVT525168 L590702:L590704 JH590702:JH590704 TD590702:TD590704 ACZ590702:ACZ590704 AMV590702:AMV590704 AWR590702:AWR590704 BGN590702:BGN590704 BQJ590702:BQJ590704 CAF590702:CAF590704 CKB590702:CKB590704 CTX590702:CTX590704 DDT590702:DDT590704 DNP590702:DNP590704 DXL590702:DXL590704 EHH590702:EHH590704 ERD590702:ERD590704 FAZ590702:FAZ590704 FKV590702:FKV590704 FUR590702:FUR590704 GEN590702:GEN590704 GOJ590702:GOJ590704 GYF590702:GYF590704 HIB590702:HIB590704 HRX590702:HRX590704 IBT590702:IBT590704 ILP590702:ILP590704 IVL590702:IVL590704 JFH590702:JFH590704 JPD590702:JPD590704 JYZ590702:JYZ590704 KIV590702:KIV590704 KSR590702:KSR590704 LCN590702:LCN590704 LMJ590702:LMJ590704 LWF590702:LWF590704 MGB590702:MGB590704 MPX590702:MPX590704 MZT590702:MZT590704 NJP590702:NJP590704 NTL590702:NTL590704 ODH590702:ODH590704 OND590702:OND590704 OWZ590702:OWZ590704 PGV590702:PGV590704 PQR590702:PQR590704 QAN590702:QAN590704 QKJ590702:QKJ590704 QUF590702:QUF590704 REB590702:REB590704 RNX590702:RNX590704 RXT590702:RXT590704 SHP590702:SHP590704 SRL590702:SRL590704 TBH590702:TBH590704 TLD590702:TLD590704 TUZ590702:TUZ590704 UEV590702:UEV590704 UOR590702:UOR590704 UYN590702:UYN590704 VIJ590702:VIJ590704 VSF590702:VSF590704 WCB590702:WCB590704 WLX590702:WLX590704 WVT590702:WVT590704 L656238:L656240 JH656238:JH656240 TD656238:TD656240 ACZ656238:ACZ656240 AMV656238:AMV656240 AWR656238:AWR656240 BGN656238:BGN656240 BQJ656238:BQJ656240 CAF656238:CAF656240 CKB656238:CKB656240 CTX656238:CTX656240 DDT656238:DDT656240 DNP656238:DNP656240 DXL656238:DXL656240 EHH656238:EHH656240 ERD656238:ERD656240 FAZ656238:FAZ656240 FKV656238:FKV656240 FUR656238:FUR656240 GEN656238:GEN656240 GOJ656238:GOJ656240 GYF656238:GYF656240 HIB656238:HIB656240 HRX656238:HRX656240 IBT656238:IBT656240 ILP656238:ILP656240 IVL656238:IVL656240 JFH656238:JFH656240 JPD656238:JPD656240 JYZ656238:JYZ656240 KIV656238:KIV656240 KSR656238:KSR656240 LCN656238:LCN656240 LMJ656238:LMJ656240 LWF656238:LWF656240 MGB656238:MGB656240 MPX656238:MPX656240 MZT656238:MZT656240 NJP656238:NJP656240 NTL656238:NTL656240 ODH656238:ODH656240 OND656238:OND656240 OWZ656238:OWZ656240 PGV656238:PGV656240 PQR656238:PQR656240 QAN656238:QAN656240 QKJ656238:QKJ656240 QUF656238:QUF656240 REB656238:REB656240 RNX656238:RNX656240 RXT656238:RXT656240 SHP656238:SHP656240 SRL656238:SRL656240 TBH656238:TBH656240 TLD656238:TLD656240 TUZ656238:TUZ656240 UEV656238:UEV656240 UOR656238:UOR656240 UYN656238:UYN656240 VIJ656238:VIJ656240 VSF656238:VSF656240 WCB656238:WCB656240 WLX656238:WLX656240 WVT656238:WVT656240 L721774:L721776 JH721774:JH721776 TD721774:TD721776 ACZ721774:ACZ721776 AMV721774:AMV721776 AWR721774:AWR721776 BGN721774:BGN721776 BQJ721774:BQJ721776 CAF721774:CAF721776 CKB721774:CKB721776 CTX721774:CTX721776 DDT721774:DDT721776 DNP721774:DNP721776 DXL721774:DXL721776 EHH721774:EHH721776 ERD721774:ERD721776 FAZ721774:FAZ721776 FKV721774:FKV721776 FUR721774:FUR721776 GEN721774:GEN721776 GOJ721774:GOJ721776 GYF721774:GYF721776 HIB721774:HIB721776 HRX721774:HRX721776 IBT721774:IBT721776 ILP721774:ILP721776 IVL721774:IVL721776 JFH721774:JFH721776 JPD721774:JPD721776 JYZ721774:JYZ721776 KIV721774:KIV721776 KSR721774:KSR721776 LCN721774:LCN721776 LMJ721774:LMJ721776 LWF721774:LWF721776 MGB721774:MGB721776 MPX721774:MPX721776 MZT721774:MZT721776 NJP721774:NJP721776 NTL721774:NTL721776 ODH721774:ODH721776 OND721774:OND721776 OWZ721774:OWZ721776 PGV721774:PGV721776 PQR721774:PQR721776 QAN721774:QAN721776 QKJ721774:QKJ721776 QUF721774:QUF721776 REB721774:REB721776 RNX721774:RNX721776 RXT721774:RXT721776 SHP721774:SHP721776 SRL721774:SRL721776 TBH721774:TBH721776 TLD721774:TLD721776 TUZ721774:TUZ721776 UEV721774:UEV721776 UOR721774:UOR721776 UYN721774:UYN721776 VIJ721774:VIJ721776 VSF721774:VSF721776 WCB721774:WCB721776 WLX721774:WLX721776 WVT721774:WVT721776 L787310:L787312 JH787310:JH787312 TD787310:TD787312 ACZ787310:ACZ787312 AMV787310:AMV787312 AWR787310:AWR787312 BGN787310:BGN787312 BQJ787310:BQJ787312 CAF787310:CAF787312 CKB787310:CKB787312 CTX787310:CTX787312 DDT787310:DDT787312 DNP787310:DNP787312 DXL787310:DXL787312 EHH787310:EHH787312 ERD787310:ERD787312 FAZ787310:FAZ787312 FKV787310:FKV787312 FUR787310:FUR787312 GEN787310:GEN787312 GOJ787310:GOJ787312 GYF787310:GYF787312 HIB787310:HIB787312 HRX787310:HRX787312 IBT787310:IBT787312 ILP787310:ILP787312 IVL787310:IVL787312 JFH787310:JFH787312 JPD787310:JPD787312 JYZ787310:JYZ787312 KIV787310:KIV787312 KSR787310:KSR787312 LCN787310:LCN787312 LMJ787310:LMJ787312 LWF787310:LWF787312 MGB787310:MGB787312 MPX787310:MPX787312 MZT787310:MZT787312 NJP787310:NJP787312 NTL787310:NTL787312 ODH787310:ODH787312 OND787310:OND787312 OWZ787310:OWZ787312 PGV787310:PGV787312 PQR787310:PQR787312 QAN787310:QAN787312 QKJ787310:QKJ787312 QUF787310:QUF787312 REB787310:REB787312 RNX787310:RNX787312 RXT787310:RXT787312 SHP787310:SHP787312 SRL787310:SRL787312 TBH787310:TBH787312 TLD787310:TLD787312 TUZ787310:TUZ787312 UEV787310:UEV787312 UOR787310:UOR787312 UYN787310:UYN787312 VIJ787310:VIJ787312 VSF787310:VSF787312 WCB787310:WCB787312 WLX787310:WLX787312 WVT787310:WVT787312 L852846:L852848 JH852846:JH852848 TD852846:TD852848 ACZ852846:ACZ852848 AMV852846:AMV852848 AWR852846:AWR852848 BGN852846:BGN852848 BQJ852846:BQJ852848 CAF852846:CAF852848 CKB852846:CKB852848 CTX852846:CTX852848 DDT852846:DDT852848 DNP852846:DNP852848 DXL852846:DXL852848 EHH852846:EHH852848 ERD852846:ERD852848 FAZ852846:FAZ852848 FKV852846:FKV852848 FUR852846:FUR852848 GEN852846:GEN852848 GOJ852846:GOJ852848 GYF852846:GYF852848 HIB852846:HIB852848 HRX852846:HRX852848 IBT852846:IBT852848 ILP852846:ILP852848 IVL852846:IVL852848 JFH852846:JFH852848 JPD852846:JPD852848 JYZ852846:JYZ852848 KIV852846:KIV852848 KSR852846:KSR852848 LCN852846:LCN852848 LMJ852846:LMJ852848 LWF852846:LWF852848 MGB852846:MGB852848 MPX852846:MPX852848 MZT852846:MZT852848 NJP852846:NJP852848 NTL852846:NTL852848 ODH852846:ODH852848 OND852846:OND852848 OWZ852846:OWZ852848 PGV852846:PGV852848 PQR852846:PQR852848 QAN852846:QAN852848 QKJ852846:QKJ852848 QUF852846:QUF852848 REB852846:REB852848 RNX852846:RNX852848 RXT852846:RXT852848 SHP852846:SHP852848 SRL852846:SRL852848 TBH852846:TBH852848 TLD852846:TLD852848 TUZ852846:TUZ852848 UEV852846:UEV852848 UOR852846:UOR852848 UYN852846:UYN852848 VIJ852846:VIJ852848 VSF852846:VSF852848 WCB852846:WCB852848 WLX852846:WLX852848 WVT852846:WVT852848 L918382:L918384 JH918382:JH918384 TD918382:TD918384 ACZ918382:ACZ918384 AMV918382:AMV918384 AWR918382:AWR918384 BGN918382:BGN918384 BQJ918382:BQJ918384 CAF918382:CAF918384 CKB918382:CKB918384 CTX918382:CTX918384 DDT918382:DDT918384 DNP918382:DNP918384 DXL918382:DXL918384 EHH918382:EHH918384 ERD918382:ERD918384 FAZ918382:FAZ918384 FKV918382:FKV918384 FUR918382:FUR918384 GEN918382:GEN918384 GOJ918382:GOJ918384 GYF918382:GYF918384 HIB918382:HIB918384 HRX918382:HRX918384 IBT918382:IBT918384 ILP918382:ILP918384 IVL918382:IVL918384 JFH918382:JFH918384 JPD918382:JPD918384 JYZ918382:JYZ918384 KIV918382:KIV918384 KSR918382:KSR918384 LCN918382:LCN918384 LMJ918382:LMJ918384 LWF918382:LWF918384 MGB918382:MGB918384 MPX918382:MPX918384 MZT918382:MZT918384 NJP918382:NJP918384 NTL918382:NTL918384 ODH918382:ODH918384 OND918382:OND918384 OWZ918382:OWZ918384 PGV918382:PGV918384 PQR918382:PQR918384 QAN918382:QAN918384 QKJ918382:QKJ918384 QUF918382:QUF918384 REB918382:REB918384 RNX918382:RNX918384 RXT918382:RXT918384 SHP918382:SHP918384 SRL918382:SRL918384 TBH918382:TBH918384 TLD918382:TLD918384 TUZ918382:TUZ918384 UEV918382:UEV918384 UOR918382:UOR918384 UYN918382:UYN918384 VIJ918382:VIJ918384 VSF918382:VSF918384 WCB918382:WCB918384 WLX918382:WLX918384 WVT918382:WVT918384 L983918:L983920 JH983918:JH983920 TD983918:TD983920 ACZ983918:ACZ983920 AMV983918:AMV983920 AWR983918:AWR983920 BGN983918:BGN983920 BQJ983918:BQJ983920 CAF983918:CAF983920 CKB983918:CKB983920 CTX983918:CTX983920 DDT983918:DDT983920 DNP983918:DNP983920 DXL983918:DXL983920 EHH983918:EHH983920 ERD983918:ERD983920 FAZ983918:FAZ983920 FKV983918:FKV983920 FUR983918:FUR983920 GEN983918:GEN983920 GOJ983918:GOJ983920 GYF983918:GYF983920 HIB983918:HIB983920 HRX983918:HRX983920 IBT983918:IBT983920 ILP983918:ILP983920 IVL983918:IVL983920 JFH983918:JFH983920 JPD983918:JPD983920 JYZ983918:JYZ983920 KIV983918:KIV983920 KSR983918:KSR983920 LCN983918:LCN983920 LMJ983918:LMJ983920 LWF983918:LWF983920 MGB983918:MGB983920 MPX983918:MPX983920 MZT983918:MZT983920 NJP983918:NJP983920 NTL983918:NTL983920 ODH983918:ODH983920 OND983918:OND983920 OWZ983918:OWZ983920 PGV983918:PGV983920 PQR983918:PQR983920 QAN983918:QAN983920 QKJ983918:QKJ983920 QUF983918:QUF983920 REB983918:REB983920 RNX983918:RNX983920 RXT983918:RXT983920 SHP983918:SHP983920 SRL983918:SRL983920 TBH983918:TBH983920 TLD983918:TLD983920 TUZ983918:TUZ983920 UEV983918:UEV983920 UOR983918:UOR983920 UYN983918:UYN983920 VIJ983918:VIJ983920 VSF983918:VSF983920 WCB983918:WCB983920 WLX983918:WLX983920 WVT983918:WVT983920 O196:O198 JK196:JK198 TG196:TG198 ADC196:ADC198 AMY196:AMY198 AWU196:AWU198 BGQ196:BGQ198 BQM196:BQM198 CAI196:CAI198 CKE196:CKE198 CUA196:CUA198 DDW196:DDW198 DNS196:DNS198 DXO196:DXO198 EHK196:EHK198 ERG196:ERG198 FBC196:FBC198 FKY196:FKY198 FUU196:FUU198 GEQ196:GEQ198 GOM196:GOM198 GYI196:GYI198 HIE196:HIE198 HSA196:HSA198 IBW196:IBW198 ILS196:ILS198 IVO196:IVO198 JFK196:JFK198 JPG196:JPG198 JZC196:JZC198 KIY196:KIY198 KSU196:KSU198 LCQ196:LCQ198 LMM196:LMM198 LWI196:LWI198 MGE196:MGE198 MQA196:MQA198 MZW196:MZW198 NJS196:NJS198 NTO196:NTO198 ODK196:ODK198 ONG196:ONG198 OXC196:OXC198 PGY196:PGY198 PQU196:PQU198 QAQ196:QAQ198 QKM196:QKM198 QUI196:QUI198 REE196:REE198 ROA196:ROA198 RXW196:RXW198 SHS196:SHS198 SRO196:SRO198 TBK196:TBK198 TLG196:TLG198 TVC196:TVC198 UEY196:UEY198 UOU196:UOU198 UYQ196:UYQ198 VIM196:VIM198 VSI196:VSI198 WCE196:WCE198 WMA196:WMA198 WVW196:WVW198 O65732:O65734 JK65732:JK65734 TG65732:TG65734 ADC65732:ADC65734 AMY65732:AMY65734 AWU65732:AWU65734 BGQ65732:BGQ65734 BQM65732:BQM65734 CAI65732:CAI65734 CKE65732:CKE65734 CUA65732:CUA65734 DDW65732:DDW65734 DNS65732:DNS65734 DXO65732:DXO65734 EHK65732:EHK65734 ERG65732:ERG65734 FBC65732:FBC65734 FKY65732:FKY65734 FUU65732:FUU65734 GEQ65732:GEQ65734 GOM65732:GOM65734 GYI65732:GYI65734 HIE65732:HIE65734 HSA65732:HSA65734 IBW65732:IBW65734 ILS65732:ILS65734 IVO65732:IVO65734 JFK65732:JFK65734 JPG65732:JPG65734 JZC65732:JZC65734 KIY65732:KIY65734 KSU65732:KSU65734 LCQ65732:LCQ65734 LMM65732:LMM65734 LWI65732:LWI65734 MGE65732:MGE65734 MQA65732:MQA65734 MZW65732:MZW65734 NJS65732:NJS65734 NTO65732:NTO65734 ODK65732:ODK65734 ONG65732:ONG65734 OXC65732:OXC65734 PGY65732:PGY65734 PQU65732:PQU65734 QAQ65732:QAQ65734 QKM65732:QKM65734 QUI65732:QUI65734 REE65732:REE65734 ROA65732:ROA65734 RXW65732:RXW65734 SHS65732:SHS65734 SRO65732:SRO65734 TBK65732:TBK65734 TLG65732:TLG65734 TVC65732:TVC65734 UEY65732:UEY65734 UOU65732:UOU65734 UYQ65732:UYQ65734 VIM65732:VIM65734 VSI65732:VSI65734 WCE65732:WCE65734 WMA65732:WMA65734 WVW65732:WVW65734 O131268:O131270 JK131268:JK131270 TG131268:TG131270 ADC131268:ADC131270 AMY131268:AMY131270 AWU131268:AWU131270 BGQ131268:BGQ131270 BQM131268:BQM131270 CAI131268:CAI131270 CKE131268:CKE131270 CUA131268:CUA131270 DDW131268:DDW131270 DNS131268:DNS131270 DXO131268:DXO131270 EHK131268:EHK131270 ERG131268:ERG131270 FBC131268:FBC131270 FKY131268:FKY131270 FUU131268:FUU131270 GEQ131268:GEQ131270 GOM131268:GOM131270 GYI131268:GYI131270 HIE131268:HIE131270 HSA131268:HSA131270 IBW131268:IBW131270 ILS131268:ILS131270 IVO131268:IVO131270 JFK131268:JFK131270 JPG131268:JPG131270 JZC131268:JZC131270 KIY131268:KIY131270 KSU131268:KSU131270 LCQ131268:LCQ131270 LMM131268:LMM131270 LWI131268:LWI131270 MGE131268:MGE131270 MQA131268:MQA131270 MZW131268:MZW131270 NJS131268:NJS131270 NTO131268:NTO131270 ODK131268:ODK131270 ONG131268:ONG131270 OXC131268:OXC131270 PGY131268:PGY131270 PQU131268:PQU131270 QAQ131268:QAQ131270 QKM131268:QKM131270 QUI131268:QUI131270 REE131268:REE131270 ROA131268:ROA131270 RXW131268:RXW131270 SHS131268:SHS131270 SRO131268:SRO131270 TBK131268:TBK131270 TLG131268:TLG131270 TVC131268:TVC131270 UEY131268:UEY131270 UOU131268:UOU131270 UYQ131268:UYQ131270 VIM131268:VIM131270 VSI131268:VSI131270 WCE131268:WCE131270 WMA131268:WMA131270 WVW131268:WVW131270 O196804:O196806 JK196804:JK196806 TG196804:TG196806 ADC196804:ADC196806 AMY196804:AMY196806 AWU196804:AWU196806 BGQ196804:BGQ196806 BQM196804:BQM196806 CAI196804:CAI196806 CKE196804:CKE196806 CUA196804:CUA196806 DDW196804:DDW196806 DNS196804:DNS196806 DXO196804:DXO196806 EHK196804:EHK196806 ERG196804:ERG196806 FBC196804:FBC196806 FKY196804:FKY196806 FUU196804:FUU196806 GEQ196804:GEQ196806 GOM196804:GOM196806 GYI196804:GYI196806 HIE196804:HIE196806 HSA196804:HSA196806 IBW196804:IBW196806 ILS196804:ILS196806 IVO196804:IVO196806 JFK196804:JFK196806 JPG196804:JPG196806 JZC196804:JZC196806 KIY196804:KIY196806 KSU196804:KSU196806 LCQ196804:LCQ196806 LMM196804:LMM196806 LWI196804:LWI196806 MGE196804:MGE196806 MQA196804:MQA196806 MZW196804:MZW196806 NJS196804:NJS196806 NTO196804:NTO196806 ODK196804:ODK196806 ONG196804:ONG196806 OXC196804:OXC196806 PGY196804:PGY196806 PQU196804:PQU196806 QAQ196804:QAQ196806 QKM196804:QKM196806 QUI196804:QUI196806 REE196804:REE196806 ROA196804:ROA196806 RXW196804:RXW196806 SHS196804:SHS196806 SRO196804:SRO196806 TBK196804:TBK196806 TLG196804:TLG196806 TVC196804:TVC196806 UEY196804:UEY196806 UOU196804:UOU196806 UYQ196804:UYQ196806 VIM196804:VIM196806 VSI196804:VSI196806 WCE196804:WCE196806 WMA196804:WMA196806 WVW196804:WVW196806 O262340:O262342 JK262340:JK262342 TG262340:TG262342 ADC262340:ADC262342 AMY262340:AMY262342 AWU262340:AWU262342 BGQ262340:BGQ262342 BQM262340:BQM262342 CAI262340:CAI262342 CKE262340:CKE262342 CUA262340:CUA262342 DDW262340:DDW262342 DNS262340:DNS262342 DXO262340:DXO262342 EHK262340:EHK262342 ERG262340:ERG262342 FBC262340:FBC262342 FKY262340:FKY262342 FUU262340:FUU262342 GEQ262340:GEQ262342 GOM262340:GOM262342 GYI262340:GYI262342 HIE262340:HIE262342 HSA262340:HSA262342 IBW262340:IBW262342 ILS262340:ILS262342 IVO262340:IVO262342 JFK262340:JFK262342 JPG262340:JPG262342 JZC262340:JZC262342 KIY262340:KIY262342 KSU262340:KSU262342 LCQ262340:LCQ262342 LMM262340:LMM262342 LWI262340:LWI262342 MGE262340:MGE262342 MQA262340:MQA262342 MZW262340:MZW262342 NJS262340:NJS262342 NTO262340:NTO262342 ODK262340:ODK262342 ONG262340:ONG262342 OXC262340:OXC262342 PGY262340:PGY262342 PQU262340:PQU262342 QAQ262340:QAQ262342 QKM262340:QKM262342 QUI262340:QUI262342 REE262340:REE262342 ROA262340:ROA262342 RXW262340:RXW262342 SHS262340:SHS262342 SRO262340:SRO262342 TBK262340:TBK262342 TLG262340:TLG262342 TVC262340:TVC262342 UEY262340:UEY262342 UOU262340:UOU262342 UYQ262340:UYQ262342 VIM262340:VIM262342 VSI262340:VSI262342 WCE262340:WCE262342 WMA262340:WMA262342 WVW262340:WVW262342 O327876:O327878 JK327876:JK327878 TG327876:TG327878 ADC327876:ADC327878 AMY327876:AMY327878 AWU327876:AWU327878 BGQ327876:BGQ327878 BQM327876:BQM327878 CAI327876:CAI327878 CKE327876:CKE327878 CUA327876:CUA327878 DDW327876:DDW327878 DNS327876:DNS327878 DXO327876:DXO327878 EHK327876:EHK327878 ERG327876:ERG327878 FBC327876:FBC327878 FKY327876:FKY327878 FUU327876:FUU327878 GEQ327876:GEQ327878 GOM327876:GOM327878 GYI327876:GYI327878 HIE327876:HIE327878 HSA327876:HSA327878 IBW327876:IBW327878 ILS327876:ILS327878 IVO327876:IVO327878 JFK327876:JFK327878 JPG327876:JPG327878 JZC327876:JZC327878 KIY327876:KIY327878 KSU327876:KSU327878 LCQ327876:LCQ327878 LMM327876:LMM327878 LWI327876:LWI327878 MGE327876:MGE327878 MQA327876:MQA327878 MZW327876:MZW327878 NJS327876:NJS327878 NTO327876:NTO327878 ODK327876:ODK327878 ONG327876:ONG327878 OXC327876:OXC327878 PGY327876:PGY327878 PQU327876:PQU327878 QAQ327876:QAQ327878 QKM327876:QKM327878 QUI327876:QUI327878 REE327876:REE327878 ROA327876:ROA327878 RXW327876:RXW327878 SHS327876:SHS327878 SRO327876:SRO327878 TBK327876:TBK327878 TLG327876:TLG327878 TVC327876:TVC327878 UEY327876:UEY327878 UOU327876:UOU327878 UYQ327876:UYQ327878 VIM327876:VIM327878 VSI327876:VSI327878 WCE327876:WCE327878 WMA327876:WMA327878 WVW327876:WVW327878 O393412:O393414 JK393412:JK393414 TG393412:TG393414 ADC393412:ADC393414 AMY393412:AMY393414 AWU393412:AWU393414 BGQ393412:BGQ393414 BQM393412:BQM393414 CAI393412:CAI393414 CKE393412:CKE393414 CUA393412:CUA393414 DDW393412:DDW393414 DNS393412:DNS393414 DXO393412:DXO393414 EHK393412:EHK393414 ERG393412:ERG393414 FBC393412:FBC393414 FKY393412:FKY393414 FUU393412:FUU393414 GEQ393412:GEQ393414 GOM393412:GOM393414 GYI393412:GYI393414 HIE393412:HIE393414 HSA393412:HSA393414 IBW393412:IBW393414 ILS393412:ILS393414 IVO393412:IVO393414 JFK393412:JFK393414 JPG393412:JPG393414 JZC393412:JZC393414 KIY393412:KIY393414 KSU393412:KSU393414 LCQ393412:LCQ393414 LMM393412:LMM393414 LWI393412:LWI393414 MGE393412:MGE393414 MQA393412:MQA393414 MZW393412:MZW393414 NJS393412:NJS393414 NTO393412:NTO393414 ODK393412:ODK393414 ONG393412:ONG393414 OXC393412:OXC393414 PGY393412:PGY393414 PQU393412:PQU393414 QAQ393412:QAQ393414 QKM393412:QKM393414 QUI393412:QUI393414 REE393412:REE393414 ROA393412:ROA393414 RXW393412:RXW393414 SHS393412:SHS393414 SRO393412:SRO393414 TBK393412:TBK393414 TLG393412:TLG393414 TVC393412:TVC393414 UEY393412:UEY393414 UOU393412:UOU393414 UYQ393412:UYQ393414 VIM393412:VIM393414 VSI393412:VSI393414 WCE393412:WCE393414 WMA393412:WMA393414 WVW393412:WVW393414 O458948:O458950 JK458948:JK458950 TG458948:TG458950 ADC458948:ADC458950 AMY458948:AMY458950 AWU458948:AWU458950 BGQ458948:BGQ458950 BQM458948:BQM458950 CAI458948:CAI458950 CKE458948:CKE458950 CUA458948:CUA458950 DDW458948:DDW458950 DNS458948:DNS458950 DXO458948:DXO458950 EHK458948:EHK458950 ERG458948:ERG458950 FBC458948:FBC458950 FKY458948:FKY458950 FUU458948:FUU458950 GEQ458948:GEQ458950 GOM458948:GOM458950 GYI458948:GYI458950 HIE458948:HIE458950 HSA458948:HSA458950 IBW458948:IBW458950 ILS458948:ILS458950 IVO458948:IVO458950 JFK458948:JFK458950 JPG458948:JPG458950 JZC458948:JZC458950 KIY458948:KIY458950 KSU458948:KSU458950 LCQ458948:LCQ458950 LMM458948:LMM458950 LWI458948:LWI458950 MGE458948:MGE458950 MQA458948:MQA458950 MZW458948:MZW458950 NJS458948:NJS458950 NTO458948:NTO458950 ODK458948:ODK458950 ONG458948:ONG458950 OXC458948:OXC458950 PGY458948:PGY458950 PQU458948:PQU458950 QAQ458948:QAQ458950 QKM458948:QKM458950 QUI458948:QUI458950 REE458948:REE458950 ROA458948:ROA458950 RXW458948:RXW458950 SHS458948:SHS458950 SRO458948:SRO458950 TBK458948:TBK458950 TLG458948:TLG458950 TVC458948:TVC458950 UEY458948:UEY458950 UOU458948:UOU458950 UYQ458948:UYQ458950 VIM458948:VIM458950 VSI458948:VSI458950 WCE458948:WCE458950 WMA458948:WMA458950 WVW458948:WVW458950 O524484:O524486 JK524484:JK524486 TG524484:TG524486 ADC524484:ADC524486 AMY524484:AMY524486 AWU524484:AWU524486 BGQ524484:BGQ524486 BQM524484:BQM524486 CAI524484:CAI524486 CKE524484:CKE524486 CUA524484:CUA524486 DDW524484:DDW524486 DNS524484:DNS524486 DXO524484:DXO524486 EHK524484:EHK524486 ERG524484:ERG524486 FBC524484:FBC524486 FKY524484:FKY524486 FUU524484:FUU524486 GEQ524484:GEQ524486 GOM524484:GOM524486 GYI524484:GYI524486 HIE524484:HIE524486 HSA524484:HSA524486 IBW524484:IBW524486 ILS524484:ILS524486 IVO524484:IVO524486 JFK524484:JFK524486 JPG524484:JPG524486 JZC524484:JZC524486 KIY524484:KIY524486 KSU524484:KSU524486 LCQ524484:LCQ524486 LMM524484:LMM524486 LWI524484:LWI524486 MGE524484:MGE524486 MQA524484:MQA524486 MZW524484:MZW524486 NJS524484:NJS524486 NTO524484:NTO524486 ODK524484:ODK524486 ONG524484:ONG524486 OXC524484:OXC524486 PGY524484:PGY524486 PQU524484:PQU524486 QAQ524484:QAQ524486 QKM524484:QKM524486 QUI524484:QUI524486 REE524484:REE524486 ROA524484:ROA524486 RXW524484:RXW524486 SHS524484:SHS524486 SRO524484:SRO524486 TBK524484:TBK524486 TLG524484:TLG524486 TVC524484:TVC524486 UEY524484:UEY524486 UOU524484:UOU524486 UYQ524484:UYQ524486 VIM524484:VIM524486 VSI524484:VSI524486 WCE524484:WCE524486 WMA524484:WMA524486 WVW524484:WVW524486 O590020:O590022 JK590020:JK590022 TG590020:TG590022 ADC590020:ADC590022 AMY590020:AMY590022 AWU590020:AWU590022 BGQ590020:BGQ590022 BQM590020:BQM590022 CAI590020:CAI590022 CKE590020:CKE590022 CUA590020:CUA590022 DDW590020:DDW590022 DNS590020:DNS590022 DXO590020:DXO590022 EHK590020:EHK590022 ERG590020:ERG590022 FBC590020:FBC590022 FKY590020:FKY590022 FUU590020:FUU590022 GEQ590020:GEQ590022 GOM590020:GOM590022 GYI590020:GYI590022 HIE590020:HIE590022 HSA590020:HSA590022 IBW590020:IBW590022 ILS590020:ILS590022 IVO590020:IVO590022 JFK590020:JFK590022 JPG590020:JPG590022 JZC590020:JZC590022 KIY590020:KIY590022 KSU590020:KSU590022 LCQ590020:LCQ590022 LMM590020:LMM590022 LWI590020:LWI590022 MGE590020:MGE590022 MQA590020:MQA590022 MZW590020:MZW590022 NJS590020:NJS590022 NTO590020:NTO590022 ODK590020:ODK590022 ONG590020:ONG590022 OXC590020:OXC590022 PGY590020:PGY590022 PQU590020:PQU590022 QAQ590020:QAQ590022 QKM590020:QKM590022 QUI590020:QUI590022 REE590020:REE590022 ROA590020:ROA590022 RXW590020:RXW590022 SHS590020:SHS590022 SRO590020:SRO590022 TBK590020:TBK590022 TLG590020:TLG590022 TVC590020:TVC590022 UEY590020:UEY590022 UOU590020:UOU590022 UYQ590020:UYQ590022 VIM590020:VIM590022 VSI590020:VSI590022 WCE590020:WCE590022 WMA590020:WMA590022 WVW590020:WVW590022 O655556:O655558 JK655556:JK655558 TG655556:TG655558 ADC655556:ADC655558 AMY655556:AMY655558 AWU655556:AWU655558 BGQ655556:BGQ655558 BQM655556:BQM655558 CAI655556:CAI655558 CKE655556:CKE655558 CUA655556:CUA655558 DDW655556:DDW655558 DNS655556:DNS655558 DXO655556:DXO655558 EHK655556:EHK655558 ERG655556:ERG655558 FBC655556:FBC655558 FKY655556:FKY655558 FUU655556:FUU655558 GEQ655556:GEQ655558 GOM655556:GOM655558 GYI655556:GYI655558 HIE655556:HIE655558 HSA655556:HSA655558 IBW655556:IBW655558 ILS655556:ILS655558 IVO655556:IVO655558 JFK655556:JFK655558 JPG655556:JPG655558 JZC655556:JZC655558 KIY655556:KIY655558 KSU655556:KSU655558 LCQ655556:LCQ655558 LMM655556:LMM655558 LWI655556:LWI655558 MGE655556:MGE655558 MQA655556:MQA655558 MZW655556:MZW655558 NJS655556:NJS655558 NTO655556:NTO655558 ODK655556:ODK655558 ONG655556:ONG655558 OXC655556:OXC655558 PGY655556:PGY655558 PQU655556:PQU655558 QAQ655556:QAQ655558 QKM655556:QKM655558 QUI655556:QUI655558 REE655556:REE655558 ROA655556:ROA655558 RXW655556:RXW655558 SHS655556:SHS655558 SRO655556:SRO655558 TBK655556:TBK655558 TLG655556:TLG655558 TVC655556:TVC655558 UEY655556:UEY655558 UOU655556:UOU655558 UYQ655556:UYQ655558 VIM655556:VIM655558 VSI655556:VSI655558 WCE655556:WCE655558 WMA655556:WMA655558 WVW655556:WVW655558 O721092:O721094 JK721092:JK721094 TG721092:TG721094 ADC721092:ADC721094 AMY721092:AMY721094 AWU721092:AWU721094 BGQ721092:BGQ721094 BQM721092:BQM721094 CAI721092:CAI721094 CKE721092:CKE721094 CUA721092:CUA721094 DDW721092:DDW721094 DNS721092:DNS721094 DXO721092:DXO721094 EHK721092:EHK721094 ERG721092:ERG721094 FBC721092:FBC721094 FKY721092:FKY721094 FUU721092:FUU721094 GEQ721092:GEQ721094 GOM721092:GOM721094 GYI721092:GYI721094 HIE721092:HIE721094 HSA721092:HSA721094 IBW721092:IBW721094 ILS721092:ILS721094 IVO721092:IVO721094 JFK721092:JFK721094 JPG721092:JPG721094 JZC721092:JZC721094 KIY721092:KIY721094 KSU721092:KSU721094 LCQ721092:LCQ721094 LMM721092:LMM721094 LWI721092:LWI721094 MGE721092:MGE721094 MQA721092:MQA721094 MZW721092:MZW721094 NJS721092:NJS721094 NTO721092:NTO721094 ODK721092:ODK721094 ONG721092:ONG721094 OXC721092:OXC721094 PGY721092:PGY721094 PQU721092:PQU721094 QAQ721092:QAQ721094 QKM721092:QKM721094 QUI721092:QUI721094 REE721092:REE721094 ROA721092:ROA721094 RXW721092:RXW721094 SHS721092:SHS721094 SRO721092:SRO721094 TBK721092:TBK721094 TLG721092:TLG721094 TVC721092:TVC721094 UEY721092:UEY721094 UOU721092:UOU721094 UYQ721092:UYQ721094 VIM721092:VIM721094 VSI721092:VSI721094 WCE721092:WCE721094 WMA721092:WMA721094 WVW721092:WVW721094 O786628:O786630 JK786628:JK786630 TG786628:TG786630 ADC786628:ADC786630 AMY786628:AMY786630 AWU786628:AWU786630 BGQ786628:BGQ786630 BQM786628:BQM786630 CAI786628:CAI786630 CKE786628:CKE786630 CUA786628:CUA786630 DDW786628:DDW786630 DNS786628:DNS786630 DXO786628:DXO786630 EHK786628:EHK786630 ERG786628:ERG786630 FBC786628:FBC786630 FKY786628:FKY786630 FUU786628:FUU786630 GEQ786628:GEQ786630 GOM786628:GOM786630 GYI786628:GYI786630 HIE786628:HIE786630 HSA786628:HSA786630 IBW786628:IBW786630 ILS786628:ILS786630 IVO786628:IVO786630 JFK786628:JFK786630 JPG786628:JPG786630 JZC786628:JZC786630 KIY786628:KIY786630 KSU786628:KSU786630 LCQ786628:LCQ786630 LMM786628:LMM786630 LWI786628:LWI786630 MGE786628:MGE786630 MQA786628:MQA786630 MZW786628:MZW786630 NJS786628:NJS786630 NTO786628:NTO786630 ODK786628:ODK786630 ONG786628:ONG786630 OXC786628:OXC786630 PGY786628:PGY786630 PQU786628:PQU786630 QAQ786628:QAQ786630 QKM786628:QKM786630 QUI786628:QUI786630 REE786628:REE786630 ROA786628:ROA786630 RXW786628:RXW786630 SHS786628:SHS786630 SRO786628:SRO786630 TBK786628:TBK786630 TLG786628:TLG786630 TVC786628:TVC786630 UEY786628:UEY786630 UOU786628:UOU786630 UYQ786628:UYQ786630 VIM786628:VIM786630 VSI786628:VSI786630 WCE786628:WCE786630 WMA786628:WMA786630 WVW786628:WVW786630 O852164:O852166 JK852164:JK852166 TG852164:TG852166 ADC852164:ADC852166 AMY852164:AMY852166 AWU852164:AWU852166 BGQ852164:BGQ852166 BQM852164:BQM852166 CAI852164:CAI852166 CKE852164:CKE852166 CUA852164:CUA852166 DDW852164:DDW852166 DNS852164:DNS852166 DXO852164:DXO852166 EHK852164:EHK852166 ERG852164:ERG852166 FBC852164:FBC852166 FKY852164:FKY852166 FUU852164:FUU852166 GEQ852164:GEQ852166 GOM852164:GOM852166 GYI852164:GYI852166 HIE852164:HIE852166 HSA852164:HSA852166 IBW852164:IBW852166 ILS852164:ILS852166 IVO852164:IVO852166 JFK852164:JFK852166 JPG852164:JPG852166 JZC852164:JZC852166 KIY852164:KIY852166 KSU852164:KSU852166 LCQ852164:LCQ852166 LMM852164:LMM852166 LWI852164:LWI852166 MGE852164:MGE852166 MQA852164:MQA852166 MZW852164:MZW852166 NJS852164:NJS852166 NTO852164:NTO852166 ODK852164:ODK852166 ONG852164:ONG852166 OXC852164:OXC852166 PGY852164:PGY852166 PQU852164:PQU852166 QAQ852164:QAQ852166 QKM852164:QKM852166 QUI852164:QUI852166 REE852164:REE852166 ROA852164:ROA852166 RXW852164:RXW852166 SHS852164:SHS852166 SRO852164:SRO852166 TBK852164:TBK852166 TLG852164:TLG852166 TVC852164:TVC852166 UEY852164:UEY852166 UOU852164:UOU852166 UYQ852164:UYQ852166 VIM852164:VIM852166 VSI852164:VSI852166 WCE852164:WCE852166 WMA852164:WMA852166 WVW852164:WVW852166 O917700:O917702 JK917700:JK917702 TG917700:TG917702 ADC917700:ADC917702 AMY917700:AMY917702 AWU917700:AWU917702 BGQ917700:BGQ917702 BQM917700:BQM917702 CAI917700:CAI917702 CKE917700:CKE917702 CUA917700:CUA917702 DDW917700:DDW917702 DNS917700:DNS917702 DXO917700:DXO917702 EHK917700:EHK917702 ERG917700:ERG917702 FBC917700:FBC917702 FKY917700:FKY917702 FUU917700:FUU917702 GEQ917700:GEQ917702 GOM917700:GOM917702 GYI917700:GYI917702 HIE917700:HIE917702 HSA917700:HSA917702 IBW917700:IBW917702 ILS917700:ILS917702 IVO917700:IVO917702 JFK917700:JFK917702 JPG917700:JPG917702 JZC917700:JZC917702 KIY917700:KIY917702 KSU917700:KSU917702 LCQ917700:LCQ917702 LMM917700:LMM917702 LWI917700:LWI917702 MGE917700:MGE917702 MQA917700:MQA917702 MZW917700:MZW917702 NJS917700:NJS917702 NTO917700:NTO917702 ODK917700:ODK917702 ONG917700:ONG917702 OXC917700:OXC917702 PGY917700:PGY917702 PQU917700:PQU917702 QAQ917700:QAQ917702 QKM917700:QKM917702 QUI917700:QUI917702 REE917700:REE917702 ROA917700:ROA917702 RXW917700:RXW917702 SHS917700:SHS917702 SRO917700:SRO917702 TBK917700:TBK917702 TLG917700:TLG917702 TVC917700:TVC917702 UEY917700:UEY917702 UOU917700:UOU917702 UYQ917700:UYQ917702 VIM917700:VIM917702 VSI917700:VSI917702 WCE917700:WCE917702 WMA917700:WMA917702 WVW917700:WVW917702 O983236:O983238 JK983236:JK983238 TG983236:TG983238 ADC983236:ADC983238 AMY983236:AMY983238 AWU983236:AWU983238 BGQ983236:BGQ983238 BQM983236:BQM983238 CAI983236:CAI983238 CKE983236:CKE983238 CUA983236:CUA983238 DDW983236:DDW983238 DNS983236:DNS983238 DXO983236:DXO983238 EHK983236:EHK983238 ERG983236:ERG983238 FBC983236:FBC983238 FKY983236:FKY983238 FUU983236:FUU983238 GEQ983236:GEQ983238 GOM983236:GOM983238 GYI983236:GYI983238 HIE983236:HIE983238 HSA983236:HSA983238 IBW983236:IBW983238 ILS983236:ILS983238 IVO983236:IVO983238 JFK983236:JFK983238 JPG983236:JPG983238 JZC983236:JZC983238 KIY983236:KIY983238 KSU983236:KSU983238 LCQ983236:LCQ983238 LMM983236:LMM983238 LWI983236:LWI983238 MGE983236:MGE983238 MQA983236:MQA983238 MZW983236:MZW983238 NJS983236:NJS983238 NTO983236:NTO983238 ODK983236:ODK983238 ONG983236:ONG983238 OXC983236:OXC983238 PGY983236:PGY983238 PQU983236:PQU983238 QAQ983236:QAQ983238 QKM983236:QKM983238 QUI983236:QUI983238 REE983236:REE983238 ROA983236:ROA983238 RXW983236:RXW983238 SHS983236:SHS983238 SRO983236:SRO983238 TBK983236:TBK983238 TLG983236:TLG983238 TVC983236:TVC983238 UEY983236:UEY983238 UOU983236:UOU983238 UYQ983236:UYQ983238 VIM983236:VIM983238 VSI983236:VSI983238 WCE983236:WCE983238 WMA983236:WMA983238 WVW983236:WVW983238 O223:O225 JK223:JK225 TG223:TG225 ADC223:ADC225 AMY223:AMY225 AWU223:AWU225 BGQ223:BGQ225 BQM223:BQM225 CAI223:CAI225 CKE223:CKE225 CUA223:CUA225 DDW223:DDW225 DNS223:DNS225 DXO223:DXO225 EHK223:EHK225 ERG223:ERG225 FBC223:FBC225 FKY223:FKY225 FUU223:FUU225 GEQ223:GEQ225 GOM223:GOM225 GYI223:GYI225 HIE223:HIE225 HSA223:HSA225 IBW223:IBW225 ILS223:ILS225 IVO223:IVO225 JFK223:JFK225 JPG223:JPG225 JZC223:JZC225 KIY223:KIY225 KSU223:KSU225 LCQ223:LCQ225 LMM223:LMM225 LWI223:LWI225 MGE223:MGE225 MQA223:MQA225 MZW223:MZW225 NJS223:NJS225 NTO223:NTO225 ODK223:ODK225 ONG223:ONG225 OXC223:OXC225 PGY223:PGY225 PQU223:PQU225 QAQ223:QAQ225 QKM223:QKM225 QUI223:QUI225 REE223:REE225 ROA223:ROA225 RXW223:RXW225 SHS223:SHS225 SRO223:SRO225 TBK223:TBK225 TLG223:TLG225 TVC223:TVC225 UEY223:UEY225 UOU223:UOU225 UYQ223:UYQ225 VIM223:VIM225 VSI223:VSI225 WCE223:WCE225 WMA223:WMA225 WVW223:WVW225 O65759:O65761 JK65759:JK65761 TG65759:TG65761 ADC65759:ADC65761 AMY65759:AMY65761 AWU65759:AWU65761 BGQ65759:BGQ65761 BQM65759:BQM65761 CAI65759:CAI65761 CKE65759:CKE65761 CUA65759:CUA65761 DDW65759:DDW65761 DNS65759:DNS65761 DXO65759:DXO65761 EHK65759:EHK65761 ERG65759:ERG65761 FBC65759:FBC65761 FKY65759:FKY65761 FUU65759:FUU65761 GEQ65759:GEQ65761 GOM65759:GOM65761 GYI65759:GYI65761 HIE65759:HIE65761 HSA65759:HSA65761 IBW65759:IBW65761 ILS65759:ILS65761 IVO65759:IVO65761 JFK65759:JFK65761 JPG65759:JPG65761 JZC65759:JZC65761 KIY65759:KIY65761 KSU65759:KSU65761 LCQ65759:LCQ65761 LMM65759:LMM65761 LWI65759:LWI65761 MGE65759:MGE65761 MQA65759:MQA65761 MZW65759:MZW65761 NJS65759:NJS65761 NTO65759:NTO65761 ODK65759:ODK65761 ONG65759:ONG65761 OXC65759:OXC65761 PGY65759:PGY65761 PQU65759:PQU65761 QAQ65759:QAQ65761 QKM65759:QKM65761 QUI65759:QUI65761 REE65759:REE65761 ROA65759:ROA65761 RXW65759:RXW65761 SHS65759:SHS65761 SRO65759:SRO65761 TBK65759:TBK65761 TLG65759:TLG65761 TVC65759:TVC65761 UEY65759:UEY65761 UOU65759:UOU65761 UYQ65759:UYQ65761 VIM65759:VIM65761 VSI65759:VSI65761 WCE65759:WCE65761 WMA65759:WMA65761 WVW65759:WVW65761 O131295:O131297 JK131295:JK131297 TG131295:TG131297 ADC131295:ADC131297 AMY131295:AMY131297 AWU131295:AWU131297 BGQ131295:BGQ131297 BQM131295:BQM131297 CAI131295:CAI131297 CKE131295:CKE131297 CUA131295:CUA131297 DDW131295:DDW131297 DNS131295:DNS131297 DXO131295:DXO131297 EHK131295:EHK131297 ERG131295:ERG131297 FBC131295:FBC131297 FKY131295:FKY131297 FUU131295:FUU131297 GEQ131295:GEQ131297 GOM131295:GOM131297 GYI131295:GYI131297 HIE131295:HIE131297 HSA131295:HSA131297 IBW131295:IBW131297 ILS131295:ILS131297 IVO131295:IVO131297 JFK131295:JFK131297 JPG131295:JPG131297 JZC131295:JZC131297 KIY131295:KIY131297 KSU131295:KSU131297 LCQ131295:LCQ131297 LMM131295:LMM131297 LWI131295:LWI131297 MGE131295:MGE131297 MQA131295:MQA131297 MZW131295:MZW131297 NJS131295:NJS131297 NTO131295:NTO131297 ODK131295:ODK131297 ONG131295:ONG131297 OXC131295:OXC131297 PGY131295:PGY131297 PQU131295:PQU131297 QAQ131295:QAQ131297 QKM131295:QKM131297 QUI131295:QUI131297 REE131295:REE131297 ROA131295:ROA131297 RXW131295:RXW131297 SHS131295:SHS131297 SRO131295:SRO131297 TBK131295:TBK131297 TLG131295:TLG131297 TVC131295:TVC131297 UEY131295:UEY131297 UOU131295:UOU131297 UYQ131295:UYQ131297 VIM131295:VIM131297 VSI131295:VSI131297 WCE131295:WCE131297 WMA131295:WMA131297 WVW131295:WVW131297 O196831:O196833 JK196831:JK196833 TG196831:TG196833 ADC196831:ADC196833 AMY196831:AMY196833 AWU196831:AWU196833 BGQ196831:BGQ196833 BQM196831:BQM196833 CAI196831:CAI196833 CKE196831:CKE196833 CUA196831:CUA196833 DDW196831:DDW196833 DNS196831:DNS196833 DXO196831:DXO196833 EHK196831:EHK196833 ERG196831:ERG196833 FBC196831:FBC196833 FKY196831:FKY196833 FUU196831:FUU196833 GEQ196831:GEQ196833 GOM196831:GOM196833 GYI196831:GYI196833 HIE196831:HIE196833 HSA196831:HSA196833 IBW196831:IBW196833 ILS196831:ILS196833 IVO196831:IVO196833 JFK196831:JFK196833 JPG196831:JPG196833 JZC196831:JZC196833 KIY196831:KIY196833 KSU196831:KSU196833 LCQ196831:LCQ196833 LMM196831:LMM196833 LWI196831:LWI196833 MGE196831:MGE196833 MQA196831:MQA196833 MZW196831:MZW196833 NJS196831:NJS196833 NTO196831:NTO196833 ODK196831:ODK196833 ONG196831:ONG196833 OXC196831:OXC196833 PGY196831:PGY196833 PQU196831:PQU196833 QAQ196831:QAQ196833 QKM196831:QKM196833 QUI196831:QUI196833 REE196831:REE196833 ROA196831:ROA196833 RXW196831:RXW196833 SHS196831:SHS196833 SRO196831:SRO196833 TBK196831:TBK196833 TLG196831:TLG196833 TVC196831:TVC196833 UEY196831:UEY196833 UOU196831:UOU196833 UYQ196831:UYQ196833 VIM196831:VIM196833 VSI196831:VSI196833 WCE196831:WCE196833 WMA196831:WMA196833 WVW196831:WVW196833 O262367:O262369 JK262367:JK262369 TG262367:TG262369 ADC262367:ADC262369 AMY262367:AMY262369 AWU262367:AWU262369 BGQ262367:BGQ262369 BQM262367:BQM262369 CAI262367:CAI262369 CKE262367:CKE262369 CUA262367:CUA262369 DDW262367:DDW262369 DNS262367:DNS262369 DXO262367:DXO262369 EHK262367:EHK262369 ERG262367:ERG262369 FBC262367:FBC262369 FKY262367:FKY262369 FUU262367:FUU262369 GEQ262367:GEQ262369 GOM262367:GOM262369 GYI262367:GYI262369 HIE262367:HIE262369 HSA262367:HSA262369 IBW262367:IBW262369 ILS262367:ILS262369 IVO262367:IVO262369 JFK262367:JFK262369 JPG262367:JPG262369 JZC262367:JZC262369 KIY262367:KIY262369 KSU262367:KSU262369 LCQ262367:LCQ262369 LMM262367:LMM262369 LWI262367:LWI262369 MGE262367:MGE262369 MQA262367:MQA262369 MZW262367:MZW262369 NJS262367:NJS262369 NTO262367:NTO262369 ODK262367:ODK262369 ONG262367:ONG262369 OXC262367:OXC262369 PGY262367:PGY262369 PQU262367:PQU262369 QAQ262367:QAQ262369 QKM262367:QKM262369 QUI262367:QUI262369 REE262367:REE262369 ROA262367:ROA262369 RXW262367:RXW262369 SHS262367:SHS262369 SRO262367:SRO262369 TBK262367:TBK262369 TLG262367:TLG262369 TVC262367:TVC262369 UEY262367:UEY262369 UOU262367:UOU262369 UYQ262367:UYQ262369 VIM262367:VIM262369 VSI262367:VSI262369 WCE262367:WCE262369 WMA262367:WMA262369 WVW262367:WVW262369 O327903:O327905 JK327903:JK327905 TG327903:TG327905 ADC327903:ADC327905 AMY327903:AMY327905 AWU327903:AWU327905 BGQ327903:BGQ327905 BQM327903:BQM327905 CAI327903:CAI327905 CKE327903:CKE327905 CUA327903:CUA327905 DDW327903:DDW327905 DNS327903:DNS327905 DXO327903:DXO327905 EHK327903:EHK327905 ERG327903:ERG327905 FBC327903:FBC327905 FKY327903:FKY327905 FUU327903:FUU327905 GEQ327903:GEQ327905 GOM327903:GOM327905 GYI327903:GYI327905 HIE327903:HIE327905 HSA327903:HSA327905 IBW327903:IBW327905 ILS327903:ILS327905 IVO327903:IVO327905 JFK327903:JFK327905 JPG327903:JPG327905 JZC327903:JZC327905 KIY327903:KIY327905 KSU327903:KSU327905 LCQ327903:LCQ327905 LMM327903:LMM327905 LWI327903:LWI327905 MGE327903:MGE327905 MQA327903:MQA327905 MZW327903:MZW327905 NJS327903:NJS327905 NTO327903:NTO327905 ODK327903:ODK327905 ONG327903:ONG327905 OXC327903:OXC327905 PGY327903:PGY327905 PQU327903:PQU327905 QAQ327903:QAQ327905 QKM327903:QKM327905 QUI327903:QUI327905 REE327903:REE327905 ROA327903:ROA327905 RXW327903:RXW327905 SHS327903:SHS327905 SRO327903:SRO327905 TBK327903:TBK327905 TLG327903:TLG327905 TVC327903:TVC327905 UEY327903:UEY327905 UOU327903:UOU327905 UYQ327903:UYQ327905 VIM327903:VIM327905 VSI327903:VSI327905 WCE327903:WCE327905 WMA327903:WMA327905 WVW327903:WVW327905 O393439:O393441 JK393439:JK393441 TG393439:TG393441 ADC393439:ADC393441 AMY393439:AMY393441 AWU393439:AWU393441 BGQ393439:BGQ393441 BQM393439:BQM393441 CAI393439:CAI393441 CKE393439:CKE393441 CUA393439:CUA393441 DDW393439:DDW393441 DNS393439:DNS393441 DXO393439:DXO393441 EHK393439:EHK393441 ERG393439:ERG393441 FBC393439:FBC393441 FKY393439:FKY393441 FUU393439:FUU393441 GEQ393439:GEQ393441 GOM393439:GOM393441 GYI393439:GYI393441 HIE393439:HIE393441 HSA393439:HSA393441 IBW393439:IBW393441 ILS393439:ILS393441 IVO393439:IVO393441 JFK393439:JFK393441 JPG393439:JPG393441 JZC393439:JZC393441 KIY393439:KIY393441 KSU393439:KSU393441 LCQ393439:LCQ393441 LMM393439:LMM393441 LWI393439:LWI393441 MGE393439:MGE393441 MQA393439:MQA393441 MZW393439:MZW393441 NJS393439:NJS393441 NTO393439:NTO393441 ODK393439:ODK393441 ONG393439:ONG393441 OXC393439:OXC393441 PGY393439:PGY393441 PQU393439:PQU393441 QAQ393439:QAQ393441 QKM393439:QKM393441 QUI393439:QUI393441 REE393439:REE393441 ROA393439:ROA393441 RXW393439:RXW393441 SHS393439:SHS393441 SRO393439:SRO393441 TBK393439:TBK393441 TLG393439:TLG393441 TVC393439:TVC393441 UEY393439:UEY393441 UOU393439:UOU393441 UYQ393439:UYQ393441 VIM393439:VIM393441 VSI393439:VSI393441 WCE393439:WCE393441 WMA393439:WMA393441 WVW393439:WVW393441 O458975:O458977 JK458975:JK458977 TG458975:TG458977 ADC458975:ADC458977 AMY458975:AMY458977 AWU458975:AWU458977 BGQ458975:BGQ458977 BQM458975:BQM458977 CAI458975:CAI458977 CKE458975:CKE458977 CUA458975:CUA458977 DDW458975:DDW458977 DNS458975:DNS458977 DXO458975:DXO458977 EHK458975:EHK458977 ERG458975:ERG458977 FBC458975:FBC458977 FKY458975:FKY458977 FUU458975:FUU458977 GEQ458975:GEQ458977 GOM458975:GOM458977 GYI458975:GYI458977 HIE458975:HIE458977 HSA458975:HSA458977 IBW458975:IBW458977 ILS458975:ILS458977 IVO458975:IVO458977 JFK458975:JFK458977 JPG458975:JPG458977 JZC458975:JZC458977 KIY458975:KIY458977 KSU458975:KSU458977 LCQ458975:LCQ458977 LMM458975:LMM458977 LWI458975:LWI458977 MGE458975:MGE458977 MQA458975:MQA458977 MZW458975:MZW458977 NJS458975:NJS458977 NTO458975:NTO458977 ODK458975:ODK458977 ONG458975:ONG458977 OXC458975:OXC458977 PGY458975:PGY458977 PQU458975:PQU458977 QAQ458975:QAQ458977 QKM458975:QKM458977 QUI458975:QUI458977 REE458975:REE458977 ROA458975:ROA458977 RXW458975:RXW458977 SHS458975:SHS458977 SRO458975:SRO458977 TBK458975:TBK458977 TLG458975:TLG458977 TVC458975:TVC458977 UEY458975:UEY458977 UOU458975:UOU458977 UYQ458975:UYQ458977 VIM458975:VIM458977 VSI458975:VSI458977 WCE458975:WCE458977 WMA458975:WMA458977 WVW458975:WVW458977 O524511:O524513 JK524511:JK524513 TG524511:TG524513 ADC524511:ADC524513 AMY524511:AMY524513 AWU524511:AWU524513 BGQ524511:BGQ524513 BQM524511:BQM524513 CAI524511:CAI524513 CKE524511:CKE524513 CUA524511:CUA524513 DDW524511:DDW524513 DNS524511:DNS524513 DXO524511:DXO524513 EHK524511:EHK524513 ERG524511:ERG524513 FBC524511:FBC524513 FKY524511:FKY524513 FUU524511:FUU524513 GEQ524511:GEQ524513 GOM524511:GOM524513 GYI524511:GYI524513 HIE524511:HIE524513 HSA524511:HSA524513 IBW524511:IBW524513 ILS524511:ILS524513 IVO524511:IVO524513 JFK524511:JFK524513 JPG524511:JPG524513 JZC524511:JZC524513 KIY524511:KIY524513 KSU524511:KSU524513 LCQ524511:LCQ524513 LMM524511:LMM524513 LWI524511:LWI524513 MGE524511:MGE524513 MQA524511:MQA524513 MZW524511:MZW524513 NJS524511:NJS524513 NTO524511:NTO524513 ODK524511:ODK524513 ONG524511:ONG524513 OXC524511:OXC524513 PGY524511:PGY524513 PQU524511:PQU524513 QAQ524511:QAQ524513 QKM524511:QKM524513 QUI524511:QUI524513 REE524511:REE524513 ROA524511:ROA524513 RXW524511:RXW524513 SHS524511:SHS524513 SRO524511:SRO524513 TBK524511:TBK524513 TLG524511:TLG524513 TVC524511:TVC524513 UEY524511:UEY524513 UOU524511:UOU524513 UYQ524511:UYQ524513 VIM524511:VIM524513 VSI524511:VSI524513 WCE524511:WCE524513 WMA524511:WMA524513 WVW524511:WVW524513 O590047:O590049 JK590047:JK590049 TG590047:TG590049 ADC590047:ADC590049 AMY590047:AMY590049 AWU590047:AWU590049 BGQ590047:BGQ590049 BQM590047:BQM590049 CAI590047:CAI590049 CKE590047:CKE590049 CUA590047:CUA590049 DDW590047:DDW590049 DNS590047:DNS590049 DXO590047:DXO590049 EHK590047:EHK590049 ERG590047:ERG590049 FBC590047:FBC590049 FKY590047:FKY590049 FUU590047:FUU590049 GEQ590047:GEQ590049 GOM590047:GOM590049 GYI590047:GYI590049 HIE590047:HIE590049 HSA590047:HSA590049 IBW590047:IBW590049 ILS590047:ILS590049 IVO590047:IVO590049 JFK590047:JFK590049 JPG590047:JPG590049 JZC590047:JZC590049 KIY590047:KIY590049 KSU590047:KSU590049 LCQ590047:LCQ590049 LMM590047:LMM590049 LWI590047:LWI590049 MGE590047:MGE590049 MQA590047:MQA590049 MZW590047:MZW590049 NJS590047:NJS590049 NTO590047:NTO590049 ODK590047:ODK590049 ONG590047:ONG590049 OXC590047:OXC590049 PGY590047:PGY590049 PQU590047:PQU590049 QAQ590047:QAQ590049 QKM590047:QKM590049 QUI590047:QUI590049 REE590047:REE590049 ROA590047:ROA590049 RXW590047:RXW590049 SHS590047:SHS590049 SRO590047:SRO590049 TBK590047:TBK590049 TLG590047:TLG590049 TVC590047:TVC590049 UEY590047:UEY590049 UOU590047:UOU590049 UYQ590047:UYQ590049 VIM590047:VIM590049 VSI590047:VSI590049 WCE590047:WCE590049 WMA590047:WMA590049 WVW590047:WVW590049 O655583:O655585 JK655583:JK655585 TG655583:TG655585 ADC655583:ADC655585 AMY655583:AMY655585 AWU655583:AWU655585 BGQ655583:BGQ655585 BQM655583:BQM655585 CAI655583:CAI655585 CKE655583:CKE655585 CUA655583:CUA655585 DDW655583:DDW655585 DNS655583:DNS655585 DXO655583:DXO655585 EHK655583:EHK655585 ERG655583:ERG655585 FBC655583:FBC655585 FKY655583:FKY655585 FUU655583:FUU655585 GEQ655583:GEQ655585 GOM655583:GOM655585 GYI655583:GYI655585 HIE655583:HIE655585 HSA655583:HSA655585 IBW655583:IBW655585 ILS655583:ILS655585 IVO655583:IVO655585 JFK655583:JFK655585 JPG655583:JPG655585 JZC655583:JZC655585 KIY655583:KIY655585 KSU655583:KSU655585 LCQ655583:LCQ655585 LMM655583:LMM655585 LWI655583:LWI655585 MGE655583:MGE655585 MQA655583:MQA655585 MZW655583:MZW655585 NJS655583:NJS655585 NTO655583:NTO655585 ODK655583:ODK655585 ONG655583:ONG655585 OXC655583:OXC655585 PGY655583:PGY655585 PQU655583:PQU655585 QAQ655583:QAQ655585 QKM655583:QKM655585 QUI655583:QUI655585 REE655583:REE655585 ROA655583:ROA655585 RXW655583:RXW655585 SHS655583:SHS655585 SRO655583:SRO655585 TBK655583:TBK655585 TLG655583:TLG655585 TVC655583:TVC655585 UEY655583:UEY655585 UOU655583:UOU655585 UYQ655583:UYQ655585 VIM655583:VIM655585 VSI655583:VSI655585 WCE655583:WCE655585 WMA655583:WMA655585 WVW655583:WVW655585 O721119:O721121 JK721119:JK721121 TG721119:TG721121 ADC721119:ADC721121 AMY721119:AMY721121 AWU721119:AWU721121 BGQ721119:BGQ721121 BQM721119:BQM721121 CAI721119:CAI721121 CKE721119:CKE721121 CUA721119:CUA721121 DDW721119:DDW721121 DNS721119:DNS721121 DXO721119:DXO721121 EHK721119:EHK721121 ERG721119:ERG721121 FBC721119:FBC721121 FKY721119:FKY721121 FUU721119:FUU721121 GEQ721119:GEQ721121 GOM721119:GOM721121 GYI721119:GYI721121 HIE721119:HIE721121 HSA721119:HSA721121 IBW721119:IBW721121 ILS721119:ILS721121 IVO721119:IVO721121 JFK721119:JFK721121 JPG721119:JPG721121 JZC721119:JZC721121 KIY721119:KIY721121 KSU721119:KSU721121 LCQ721119:LCQ721121 LMM721119:LMM721121 LWI721119:LWI721121 MGE721119:MGE721121 MQA721119:MQA721121 MZW721119:MZW721121 NJS721119:NJS721121 NTO721119:NTO721121 ODK721119:ODK721121 ONG721119:ONG721121 OXC721119:OXC721121 PGY721119:PGY721121 PQU721119:PQU721121 QAQ721119:QAQ721121 QKM721119:QKM721121 QUI721119:QUI721121 REE721119:REE721121 ROA721119:ROA721121 RXW721119:RXW721121 SHS721119:SHS721121 SRO721119:SRO721121 TBK721119:TBK721121 TLG721119:TLG721121 TVC721119:TVC721121 UEY721119:UEY721121 UOU721119:UOU721121 UYQ721119:UYQ721121 VIM721119:VIM721121 VSI721119:VSI721121 WCE721119:WCE721121 WMA721119:WMA721121 WVW721119:WVW721121 O786655:O786657 JK786655:JK786657 TG786655:TG786657 ADC786655:ADC786657 AMY786655:AMY786657 AWU786655:AWU786657 BGQ786655:BGQ786657 BQM786655:BQM786657 CAI786655:CAI786657 CKE786655:CKE786657 CUA786655:CUA786657 DDW786655:DDW786657 DNS786655:DNS786657 DXO786655:DXO786657 EHK786655:EHK786657 ERG786655:ERG786657 FBC786655:FBC786657 FKY786655:FKY786657 FUU786655:FUU786657 GEQ786655:GEQ786657 GOM786655:GOM786657 GYI786655:GYI786657 HIE786655:HIE786657 HSA786655:HSA786657 IBW786655:IBW786657 ILS786655:ILS786657 IVO786655:IVO786657 JFK786655:JFK786657 JPG786655:JPG786657 JZC786655:JZC786657 KIY786655:KIY786657 KSU786655:KSU786657 LCQ786655:LCQ786657 LMM786655:LMM786657 LWI786655:LWI786657 MGE786655:MGE786657 MQA786655:MQA786657 MZW786655:MZW786657 NJS786655:NJS786657 NTO786655:NTO786657 ODK786655:ODK786657 ONG786655:ONG786657 OXC786655:OXC786657 PGY786655:PGY786657 PQU786655:PQU786657 QAQ786655:QAQ786657 QKM786655:QKM786657 QUI786655:QUI786657 REE786655:REE786657 ROA786655:ROA786657 RXW786655:RXW786657 SHS786655:SHS786657 SRO786655:SRO786657 TBK786655:TBK786657 TLG786655:TLG786657 TVC786655:TVC786657 UEY786655:UEY786657 UOU786655:UOU786657 UYQ786655:UYQ786657 VIM786655:VIM786657 VSI786655:VSI786657 WCE786655:WCE786657 WMA786655:WMA786657 WVW786655:WVW786657 O852191:O852193 JK852191:JK852193 TG852191:TG852193 ADC852191:ADC852193 AMY852191:AMY852193 AWU852191:AWU852193 BGQ852191:BGQ852193 BQM852191:BQM852193 CAI852191:CAI852193 CKE852191:CKE852193 CUA852191:CUA852193 DDW852191:DDW852193 DNS852191:DNS852193 DXO852191:DXO852193 EHK852191:EHK852193 ERG852191:ERG852193 FBC852191:FBC852193 FKY852191:FKY852193 FUU852191:FUU852193 GEQ852191:GEQ852193 GOM852191:GOM852193 GYI852191:GYI852193 HIE852191:HIE852193 HSA852191:HSA852193 IBW852191:IBW852193 ILS852191:ILS852193 IVO852191:IVO852193 JFK852191:JFK852193 JPG852191:JPG852193 JZC852191:JZC852193 KIY852191:KIY852193 KSU852191:KSU852193 LCQ852191:LCQ852193 LMM852191:LMM852193 LWI852191:LWI852193 MGE852191:MGE852193 MQA852191:MQA852193 MZW852191:MZW852193 NJS852191:NJS852193 NTO852191:NTO852193 ODK852191:ODK852193 ONG852191:ONG852193 OXC852191:OXC852193 PGY852191:PGY852193 PQU852191:PQU852193 QAQ852191:QAQ852193 QKM852191:QKM852193 QUI852191:QUI852193 REE852191:REE852193 ROA852191:ROA852193 RXW852191:RXW852193 SHS852191:SHS852193 SRO852191:SRO852193 TBK852191:TBK852193 TLG852191:TLG852193 TVC852191:TVC852193 UEY852191:UEY852193 UOU852191:UOU852193 UYQ852191:UYQ852193 VIM852191:VIM852193 VSI852191:VSI852193 WCE852191:WCE852193 WMA852191:WMA852193 WVW852191:WVW852193 O917727:O917729 JK917727:JK917729 TG917727:TG917729 ADC917727:ADC917729 AMY917727:AMY917729 AWU917727:AWU917729 BGQ917727:BGQ917729 BQM917727:BQM917729 CAI917727:CAI917729 CKE917727:CKE917729 CUA917727:CUA917729 DDW917727:DDW917729 DNS917727:DNS917729 DXO917727:DXO917729 EHK917727:EHK917729 ERG917727:ERG917729 FBC917727:FBC917729 FKY917727:FKY917729 FUU917727:FUU917729 GEQ917727:GEQ917729 GOM917727:GOM917729 GYI917727:GYI917729 HIE917727:HIE917729 HSA917727:HSA917729 IBW917727:IBW917729 ILS917727:ILS917729 IVO917727:IVO917729 JFK917727:JFK917729 JPG917727:JPG917729 JZC917727:JZC917729 KIY917727:KIY917729 KSU917727:KSU917729 LCQ917727:LCQ917729 LMM917727:LMM917729 LWI917727:LWI917729 MGE917727:MGE917729 MQA917727:MQA917729 MZW917727:MZW917729 NJS917727:NJS917729 NTO917727:NTO917729 ODK917727:ODK917729 ONG917727:ONG917729 OXC917727:OXC917729 PGY917727:PGY917729 PQU917727:PQU917729 QAQ917727:QAQ917729 QKM917727:QKM917729 QUI917727:QUI917729 REE917727:REE917729 ROA917727:ROA917729 RXW917727:RXW917729 SHS917727:SHS917729 SRO917727:SRO917729 TBK917727:TBK917729 TLG917727:TLG917729 TVC917727:TVC917729 UEY917727:UEY917729 UOU917727:UOU917729 UYQ917727:UYQ917729 VIM917727:VIM917729 VSI917727:VSI917729 WCE917727:WCE917729 WMA917727:WMA917729 WVW917727:WVW917729 O983263:O983265 JK983263:JK983265 TG983263:TG983265 ADC983263:ADC983265 AMY983263:AMY983265 AWU983263:AWU983265 BGQ983263:BGQ983265 BQM983263:BQM983265 CAI983263:CAI983265 CKE983263:CKE983265 CUA983263:CUA983265 DDW983263:DDW983265 DNS983263:DNS983265 DXO983263:DXO983265 EHK983263:EHK983265 ERG983263:ERG983265 FBC983263:FBC983265 FKY983263:FKY983265 FUU983263:FUU983265 GEQ983263:GEQ983265 GOM983263:GOM983265 GYI983263:GYI983265 HIE983263:HIE983265 HSA983263:HSA983265 IBW983263:IBW983265 ILS983263:ILS983265 IVO983263:IVO983265 JFK983263:JFK983265 JPG983263:JPG983265 JZC983263:JZC983265 KIY983263:KIY983265 KSU983263:KSU983265 LCQ983263:LCQ983265 LMM983263:LMM983265 LWI983263:LWI983265 MGE983263:MGE983265 MQA983263:MQA983265 MZW983263:MZW983265 NJS983263:NJS983265 NTO983263:NTO983265 ODK983263:ODK983265 ONG983263:ONG983265 OXC983263:OXC983265 PGY983263:PGY983265 PQU983263:PQU983265 QAQ983263:QAQ983265 QKM983263:QKM983265 QUI983263:QUI983265 REE983263:REE983265 ROA983263:ROA983265 RXW983263:RXW983265 SHS983263:SHS983265 SRO983263:SRO983265 TBK983263:TBK983265 TLG983263:TLG983265 TVC983263:TVC983265 UEY983263:UEY983265 UOU983263:UOU983265 UYQ983263:UYQ983265 VIM983263:VIM983265 VSI983263:VSI983265 WCE983263:WCE983265 WMA983263:WMA983265 WVW983263:WVW983265 O246:O248 JK246:JK248 TG246:TG248 ADC246:ADC248 AMY246:AMY248 AWU246:AWU248 BGQ246:BGQ248 BQM246:BQM248 CAI246:CAI248 CKE246:CKE248 CUA246:CUA248 DDW246:DDW248 DNS246:DNS248 DXO246:DXO248 EHK246:EHK248 ERG246:ERG248 FBC246:FBC248 FKY246:FKY248 FUU246:FUU248 GEQ246:GEQ248 GOM246:GOM248 GYI246:GYI248 HIE246:HIE248 HSA246:HSA248 IBW246:IBW248 ILS246:ILS248 IVO246:IVO248 JFK246:JFK248 JPG246:JPG248 JZC246:JZC248 KIY246:KIY248 KSU246:KSU248 LCQ246:LCQ248 LMM246:LMM248 LWI246:LWI248 MGE246:MGE248 MQA246:MQA248 MZW246:MZW248 NJS246:NJS248 NTO246:NTO248 ODK246:ODK248 ONG246:ONG248 OXC246:OXC248 PGY246:PGY248 PQU246:PQU248 QAQ246:QAQ248 QKM246:QKM248 QUI246:QUI248 REE246:REE248 ROA246:ROA248 RXW246:RXW248 SHS246:SHS248 SRO246:SRO248 TBK246:TBK248 TLG246:TLG248 TVC246:TVC248 UEY246:UEY248 UOU246:UOU248 UYQ246:UYQ248 VIM246:VIM248 VSI246:VSI248 WCE246:WCE248 WMA246:WMA248 WVW246:WVW248 O65782:O65784 JK65782:JK65784 TG65782:TG65784 ADC65782:ADC65784 AMY65782:AMY65784 AWU65782:AWU65784 BGQ65782:BGQ65784 BQM65782:BQM65784 CAI65782:CAI65784 CKE65782:CKE65784 CUA65782:CUA65784 DDW65782:DDW65784 DNS65782:DNS65784 DXO65782:DXO65784 EHK65782:EHK65784 ERG65782:ERG65784 FBC65782:FBC65784 FKY65782:FKY65784 FUU65782:FUU65784 GEQ65782:GEQ65784 GOM65782:GOM65784 GYI65782:GYI65784 HIE65782:HIE65784 HSA65782:HSA65784 IBW65782:IBW65784 ILS65782:ILS65784 IVO65782:IVO65784 JFK65782:JFK65784 JPG65782:JPG65784 JZC65782:JZC65784 KIY65782:KIY65784 KSU65782:KSU65784 LCQ65782:LCQ65784 LMM65782:LMM65784 LWI65782:LWI65784 MGE65782:MGE65784 MQA65782:MQA65784 MZW65782:MZW65784 NJS65782:NJS65784 NTO65782:NTO65784 ODK65782:ODK65784 ONG65782:ONG65784 OXC65782:OXC65784 PGY65782:PGY65784 PQU65782:PQU65784 QAQ65782:QAQ65784 QKM65782:QKM65784 QUI65782:QUI65784 REE65782:REE65784 ROA65782:ROA65784 RXW65782:RXW65784 SHS65782:SHS65784 SRO65782:SRO65784 TBK65782:TBK65784 TLG65782:TLG65784 TVC65782:TVC65784 UEY65782:UEY65784 UOU65782:UOU65784 UYQ65782:UYQ65784 VIM65782:VIM65784 VSI65782:VSI65784 WCE65782:WCE65784 WMA65782:WMA65784 WVW65782:WVW65784 O131318:O131320 JK131318:JK131320 TG131318:TG131320 ADC131318:ADC131320 AMY131318:AMY131320 AWU131318:AWU131320 BGQ131318:BGQ131320 BQM131318:BQM131320 CAI131318:CAI131320 CKE131318:CKE131320 CUA131318:CUA131320 DDW131318:DDW131320 DNS131318:DNS131320 DXO131318:DXO131320 EHK131318:EHK131320 ERG131318:ERG131320 FBC131318:FBC131320 FKY131318:FKY131320 FUU131318:FUU131320 GEQ131318:GEQ131320 GOM131318:GOM131320 GYI131318:GYI131320 HIE131318:HIE131320 HSA131318:HSA131320 IBW131318:IBW131320 ILS131318:ILS131320 IVO131318:IVO131320 JFK131318:JFK131320 JPG131318:JPG131320 JZC131318:JZC131320 KIY131318:KIY131320 KSU131318:KSU131320 LCQ131318:LCQ131320 LMM131318:LMM131320 LWI131318:LWI131320 MGE131318:MGE131320 MQA131318:MQA131320 MZW131318:MZW131320 NJS131318:NJS131320 NTO131318:NTO131320 ODK131318:ODK131320 ONG131318:ONG131320 OXC131318:OXC131320 PGY131318:PGY131320 PQU131318:PQU131320 QAQ131318:QAQ131320 QKM131318:QKM131320 QUI131318:QUI131320 REE131318:REE131320 ROA131318:ROA131320 RXW131318:RXW131320 SHS131318:SHS131320 SRO131318:SRO131320 TBK131318:TBK131320 TLG131318:TLG131320 TVC131318:TVC131320 UEY131318:UEY131320 UOU131318:UOU131320 UYQ131318:UYQ131320 VIM131318:VIM131320 VSI131318:VSI131320 WCE131318:WCE131320 WMA131318:WMA131320 WVW131318:WVW131320 O196854:O196856 JK196854:JK196856 TG196854:TG196856 ADC196854:ADC196856 AMY196854:AMY196856 AWU196854:AWU196856 BGQ196854:BGQ196856 BQM196854:BQM196856 CAI196854:CAI196856 CKE196854:CKE196856 CUA196854:CUA196856 DDW196854:DDW196856 DNS196854:DNS196856 DXO196854:DXO196856 EHK196854:EHK196856 ERG196854:ERG196856 FBC196854:FBC196856 FKY196854:FKY196856 FUU196854:FUU196856 GEQ196854:GEQ196856 GOM196854:GOM196856 GYI196854:GYI196856 HIE196854:HIE196856 HSA196854:HSA196856 IBW196854:IBW196856 ILS196854:ILS196856 IVO196854:IVO196856 JFK196854:JFK196856 JPG196854:JPG196856 JZC196854:JZC196856 KIY196854:KIY196856 KSU196854:KSU196856 LCQ196854:LCQ196856 LMM196854:LMM196856 LWI196854:LWI196856 MGE196854:MGE196856 MQA196854:MQA196856 MZW196854:MZW196856 NJS196854:NJS196856 NTO196854:NTO196856 ODK196854:ODK196856 ONG196854:ONG196856 OXC196854:OXC196856 PGY196854:PGY196856 PQU196854:PQU196856 QAQ196854:QAQ196856 QKM196854:QKM196856 QUI196854:QUI196856 REE196854:REE196856 ROA196854:ROA196856 RXW196854:RXW196856 SHS196854:SHS196856 SRO196854:SRO196856 TBK196854:TBK196856 TLG196854:TLG196856 TVC196854:TVC196856 UEY196854:UEY196856 UOU196854:UOU196856 UYQ196854:UYQ196856 VIM196854:VIM196856 VSI196854:VSI196856 WCE196854:WCE196856 WMA196854:WMA196856 WVW196854:WVW196856 O262390:O262392 JK262390:JK262392 TG262390:TG262392 ADC262390:ADC262392 AMY262390:AMY262392 AWU262390:AWU262392 BGQ262390:BGQ262392 BQM262390:BQM262392 CAI262390:CAI262392 CKE262390:CKE262392 CUA262390:CUA262392 DDW262390:DDW262392 DNS262390:DNS262392 DXO262390:DXO262392 EHK262390:EHK262392 ERG262390:ERG262392 FBC262390:FBC262392 FKY262390:FKY262392 FUU262390:FUU262392 GEQ262390:GEQ262392 GOM262390:GOM262392 GYI262390:GYI262392 HIE262390:HIE262392 HSA262390:HSA262392 IBW262390:IBW262392 ILS262390:ILS262392 IVO262390:IVO262392 JFK262390:JFK262392 JPG262390:JPG262392 JZC262390:JZC262392 KIY262390:KIY262392 KSU262390:KSU262392 LCQ262390:LCQ262392 LMM262390:LMM262392 LWI262390:LWI262392 MGE262390:MGE262392 MQA262390:MQA262392 MZW262390:MZW262392 NJS262390:NJS262392 NTO262390:NTO262392 ODK262390:ODK262392 ONG262390:ONG262392 OXC262390:OXC262392 PGY262390:PGY262392 PQU262390:PQU262392 QAQ262390:QAQ262392 QKM262390:QKM262392 QUI262390:QUI262392 REE262390:REE262392 ROA262390:ROA262392 RXW262390:RXW262392 SHS262390:SHS262392 SRO262390:SRO262392 TBK262390:TBK262392 TLG262390:TLG262392 TVC262390:TVC262392 UEY262390:UEY262392 UOU262390:UOU262392 UYQ262390:UYQ262392 VIM262390:VIM262392 VSI262390:VSI262392 WCE262390:WCE262392 WMA262390:WMA262392 WVW262390:WVW262392 O327926:O327928 JK327926:JK327928 TG327926:TG327928 ADC327926:ADC327928 AMY327926:AMY327928 AWU327926:AWU327928 BGQ327926:BGQ327928 BQM327926:BQM327928 CAI327926:CAI327928 CKE327926:CKE327928 CUA327926:CUA327928 DDW327926:DDW327928 DNS327926:DNS327928 DXO327926:DXO327928 EHK327926:EHK327928 ERG327926:ERG327928 FBC327926:FBC327928 FKY327926:FKY327928 FUU327926:FUU327928 GEQ327926:GEQ327928 GOM327926:GOM327928 GYI327926:GYI327928 HIE327926:HIE327928 HSA327926:HSA327928 IBW327926:IBW327928 ILS327926:ILS327928 IVO327926:IVO327928 JFK327926:JFK327928 JPG327926:JPG327928 JZC327926:JZC327928 KIY327926:KIY327928 KSU327926:KSU327928 LCQ327926:LCQ327928 LMM327926:LMM327928 LWI327926:LWI327928 MGE327926:MGE327928 MQA327926:MQA327928 MZW327926:MZW327928 NJS327926:NJS327928 NTO327926:NTO327928 ODK327926:ODK327928 ONG327926:ONG327928 OXC327926:OXC327928 PGY327926:PGY327928 PQU327926:PQU327928 QAQ327926:QAQ327928 QKM327926:QKM327928 QUI327926:QUI327928 REE327926:REE327928 ROA327926:ROA327928 RXW327926:RXW327928 SHS327926:SHS327928 SRO327926:SRO327928 TBK327926:TBK327928 TLG327926:TLG327928 TVC327926:TVC327928 UEY327926:UEY327928 UOU327926:UOU327928 UYQ327926:UYQ327928 VIM327926:VIM327928 VSI327926:VSI327928 WCE327926:WCE327928 WMA327926:WMA327928 WVW327926:WVW327928 O393462:O393464 JK393462:JK393464 TG393462:TG393464 ADC393462:ADC393464 AMY393462:AMY393464 AWU393462:AWU393464 BGQ393462:BGQ393464 BQM393462:BQM393464 CAI393462:CAI393464 CKE393462:CKE393464 CUA393462:CUA393464 DDW393462:DDW393464 DNS393462:DNS393464 DXO393462:DXO393464 EHK393462:EHK393464 ERG393462:ERG393464 FBC393462:FBC393464 FKY393462:FKY393464 FUU393462:FUU393464 GEQ393462:GEQ393464 GOM393462:GOM393464 GYI393462:GYI393464 HIE393462:HIE393464 HSA393462:HSA393464 IBW393462:IBW393464 ILS393462:ILS393464 IVO393462:IVO393464 JFK393462:JFK393464 JPG393462:JPG393464 JZC393462:JZC393464 KIY393462:KIY393464 KSU393462:KSU393464 LCQ393462:LCQ393464 LMM393462:LMM393464 LWI393462:LWI393464 MGE393462:MGE393464 MQA393462:MQA393464 MZW393462:MZW393464 NJS393462:NJS393464 NTO393462:NTO393464 ODK393462:ODK393464 ONG393462:ONG393464 OXC393462:OXC393464 PGY393462:PGY393464 PQU393462:PQU393464 QAQ393462:QAQ393464 QKM393462:QKM393464 QUI393462:QUI393464 REE393462:REE393464 ROA393462:ROA393464 RXW393462:RXW393464 SHS393462:SHS393464 SRO393462:SRO393464 TBK393462:TBK393464 TLG393462:TLG393464 TVC393462:TVC393464 UEY393462:UEY393464 UOU393462:UOU393464 UYQ393462:UYQ393464 VIM393462:VIM393464 VSI393462:VSI393464 WCE393462:WCE393464 WMA393462:WMA393464 WVW393462:WVW393464 O458998:O459000 JK458998:JK459000 TG458998:TG459000 ADC458998:ADC459000 AMY458998:AMY459000 AWU458998:AWU459000 BGQ458998:BGQ459000 BQM458998:BQM459000 CAI458998:CAI459000 CKE458998:CKE459000 CUA458998:CUA459000 DDW458998:DDW459000 DNS458998:DNS459000 DXO458998:DXO459000 EHK458998:EHK459000 ERG458998:ERG459000 FBC458998:FBC459000 FKY458998:FKY459000 FUU458998:FUU459000 GEQ458998:GEQ459000 GOM458998:GOM459000 GYI458998:GYI459000 HIE458998:HIE459000 HSA458998:HSA459000 IBW458998:IBW459000 ILS458998:ILS459000 IVO458998:IVO459000 JFK458998:JFK459000 JPG458998:JPG459000 JZC458998:JZC459000 KIY458998:KIY459000 KSU458998:KSU459000 LCQ458998:LCQ459000 LMM458998:LMM459000 LWI458998:LWI459000 MGE458998:MGE459000 MQA458998:MQA459000 MZW458998:MZW459000 NJS458998:NJS459000 NTO458998:NTO459000 ODK458998:ODK459000 ONG458998:ONG459000 OXC458998:OXC459000 PGY458998:PGY459000 PQU458998:PQU459000 QAQ458998:QAQ459000 QKM458998:QKM459000 QUI458998:QUI459000 REE458998:REE459000 ROA458998:ROA459000 RXW458998:RXW459000 SHS458998:SHS459000 SRO458998:SRO459000 TBK458998:TBK459000 TLG458998:TLG459000 TVC458998:TVC459000 UEY458998:UEY459000 UOU458998:UOU459000 UYQ458998:UYQ459000 VIM458998:VIM459000 VSI458998:VSI459000 WCE458998:WCE459000 WMA458998:WMA459000 WVW458998:WVW459000 O524534:O524536 JK524534:JK524536 TG524534:TG524536 ADC524534:ADC524536 AMY524534:AMY524536 AWU524534:AWU524536 BGQ524534:BGQ524536 BQM524534:BQM524536 CAI524534:CAI524536 CKE524534:CKE524536 CUA524534:CUA524536 DDW524534:DDW524536 DNS524534:DNS524536 DXO524534:DXO524536 EHK524534:EHK524536 ERG524534:ERG524536 FBC524534:FBC524536 FKY524534:FKY524536 FUU524534:FUU524536 GEQ524534:GEQ524536 GOM524534:GOM524536 GYI524534:GYI524536 HIE524534:HIE524536 HSA524534:HSA524536 IBW524534:IBW524536 ILS524534:ILS524536 IVO524534:IVO524536 JFK524534:JFK524536 JPG524534:JPG524536 JZC524534:JZC524536 KIY524534:KIY524536 KSU524534:KSU524536 LCQ524534:LCQ524536 LMM524534:LMM524536 LWI524534:LWI524536 MGE524534:MGE524536 MQA524534:MQA524536 MZW524534:MZW524536 NJS524534:NJS524536 NTO524534:NTO524536 ODK524534:ODK524536 ONG524534:ONG524536 OXC524534:OXC524536 PGY524534:PGY524536 PQU524534:PQU524536 QAQ524534:QAQ524536 QKM524534:QKM524536 QUI524534:QUI524536 REE524534:REE524536 ROA524534:ROA524536 RXW524534:RXW524536 SHS524534:SHS524536 SRO524534:SRO524536 TBK524534:TBK524536 TLG524534:TLG524536 TVC524534:TVC524536 UEY524534:UEY524536 UOU524534:UOU524536 UYQ524534:UYQ524536 VIM524534:VIM524536 VSI524534:VSI524536 WCE524534:WCE524536 WMA524534:WMA524536 WVW524534:WVW524536 O590070:O590072 JK590070:JK590072 TG590070:TG590072 ADC590070:ADC590072 AMY590070:AMY590072 AWU590070:AWU590072 BGQ590070:BGQ590072 BQM590070:BQM590072 CAI590070:CAI590072 CKE590070:CKE590072 CUA590070:CUA590072 DDW590070:DDW590072 DNS590070:DNS590072 DXO590070:DXO590072 EHK590070:EHK590072 ERG590070:ERG590072 FBC590070:FBC590072 FKY590070:FKY590072 FUU590070:FUU590072 GEQ590070:GEQ590072 GOM590070:GOM590072 GYI590070:GYI590072 HIE590070:HIE590072 HSA590070:HSA590072 IBW590070:IBW590072 ILS590070:ILS590072 IVO590070:IVO590072 JFK590070:JFK590072 JPG590070:JPG590072 JZC590070:JZC590072 KIY590070:KIY590072 KSU590070:KSU590072 LCQ590070:LCQ590072 LMM590070:LMM590072 LWI590070:LWI590072 MGE590070:MGE590072 MQA590070:MQA590072 MZW590070:MZW590072 NJS590070:NJS590072 NTO590070:NTO590072 ODK590070:ODK590072 ONG590070:ONG590072 OXC590070:OXC590072 PGY590070:PGY590072 PQU590070:PQU590072 QAQ590070:QAQ590072 QKM590070:QKM590072 QUI590070:QUI590072 REE590070:REE590072 ROA590070:ROA590072 RXW590070:RXW590072 SHS590070:SHS590072 SRO590070:SRO590072 TBK590070:TBK590072 TLG590070:TLG590072 TVC590070:TVC590072 UEY590070:UEY590072 UOU590070:UOU590072 UYQ590070:UYQ590072 VIM590070:VIM590072 VSI590070:VSI590072 WCE590070:WCE590072 WMA590070:WMA590072 WVW590070:WVW590072 O655606:O655608 JK655606:JK655608 TG655606:TG655608 ADC655606:ADC655608 AMY655606:AMY655608 AWU655606:AWU655608 BGQ655606:BGQ655608 BQM655606:BQM655608 CAI655606:CAI655608 CKE655606:CKE655608 CUA655606:CUA655608 DDW655606:DDW655608 DNS655606:DNS655608 DXO655606:DXO655608 EHK655606:EHK655608 ERG655606:ERG655608 FBC655606:FBC655608 FKY655606:FKY655608 FUU655606:FUU655608 GEQ655606:GEQ655608 GOM655606:GOM655608 GYI655606:GYI655608 HIE655606:HIE655608 HSA655606:HSA655608 IBW655606:IBW655608 ILS655606:ILS655608 IVO655606:IVO655608 JFK655606:JFK655608 JPG655606:JPG655608 JZC655606:JZC655608 KIY655606:KIY655608 KSU655606:KSU655608 LCQ655606:LCQ655608 LMM655606:LMM655608 LWI655606:LWI655608 MGE655606:MGE655608 MQA655606:MQA655608 MZW655606:MZW655608 NJS655606:NJS655608 NTO655606:NTO655608 ODK655606:ODK655608 ONG655606:ONG655608 OXC655606:OXC655608 PGY655606:PGY655608 PQU655606:PQU655608 QAQ655606:QAQ655608 QKM655606:QKM655608 QUI655606:QUI655608 REE655606:REE655608 ROA655606:ROA655608 RXW655606:RXW655608 SHS655606:SHS655608 SRO655606:SRO655608 TBK655606:TBK655608 TLG655606:TLG655608 TVC655606:TVC655608 UEY655606:UEY655608 UOU655606:UOU655608 UYQ655606:UYQ655608 VIM655606:VIM655608 VSI655606:VSI655608 WCE655606:WCE655608 WMA655606:WMA655608 WVW655606:WVW655608 O721142:O721144 JK721142:JK721144 TG721142:TG721144 ADC721142:ADC721144 AMY721142:AMY721144 AWU721142:AWU721144 BGQ721142:BGQ721144 BQM721142:BQM721144 CAI721142:CAI721144 CKE721142:CKE721144 CUA721142:CUA721144 DDW721142:DDW721144 DNS721142:DNS721144 DXO721142:DXO721144 EHK721142:EHK721144 ERG721142:ERG721144 FBC721142:FBC721144 FKY721142:FKY721144 FUU721142:FUU721144 GEQ721142:GEQ721144 GOM721142:GOM721144 GYI721142:GYI721144 HIE721142:HIE721144 HSA721142:HSA721144 IBW721142:IBW721144 ILS721142:ILS721144 IVO721142:IVO721144 JFK721142:JFK721144 JPG721142:JPG721144 JZC721142:JZC721144 KIY721142:KIY721144 KSU721142:KSU721144 LCQ721142:LCQ721144 LMM721142:LMM721144 LWI721142:LWI721144 MGE721142:MGE721144 MQA721142:MQA721144 MZW721142:MZW721144 NJS721142:NJS721144 NTO721142:NTO721144 ODK721142:ODK721144 ONG721142:ONG721144 OXC721142:OXC721144 PGY721142:PGY721144 PQU721142:PQU721144 QAQ721142:QAQ721144 QKM721142:QKM721144 QUI721142:QUI721144 REE721142:REE721144 ROA721142:ROA721144 RXW721142:RXW721144 SHS721142:SHS721144 SRO721142:SRO721144 TBK721142:TBK721144 TLG721142:TLG721144 TVC721142:TVC721144 UEY721142:UEY721144 UOU721142:UOU721144 UYQ721142:UYQ721144 VIM721142:VIM721144 VSI721142:VSI721144 WCE721142:WCE721144 WMA721142:WMA721144 WVW721142:WVW721144 O786678:O786680 JK786678:JK786680 TG786678:TG786680 ADC786678:ADC786680 AMY786678:AMY786680 AWU786678:AWU786680 BGQ786678:BGQ786680 BQM786678:BQM786680 CAI786678:CAI786680 CKE786678:CKE786680 CUA786678:CUA786680 DDW786678:DDW786680 DNS786678:DNS786680 DXO786678:DXO786680 EHK786678:EHK786680 ERG786678:ERG786680 FBC786678:FBC786680 FKY786678:FKY786680 FUU786678:FUU786680 GEQ786678:GEQ786680 GOM786678:GOM786680 GYI786678:GYI786680 HIE786678:HIE786680 HSA786678:HSA786680 IBW786678:IBW786680 ILS786678:ILS786680 IVO786678:IVO786680 JFK786678:JFK786680 JPG786678:JPG786680 JZC786678:JZC786680 KIY786678:KIY786680 KSU786678:KSU786680 LCQ786678:LCQ786680 LMM786678:LMM786680 LWI786678:LWI786680 MGE786678:MGE786680 MQA786678:MQA786680 MZW786678:MZW786680 NJS786678:NJS786680 NTO786678:NTO786680 ODK786678:ODK786680 ONG786678:ONG786680 OXC786678:OXC786680 PGY786678:PGY786680 PQU786678:PQU786680 QAQ786678:QAQ786680 QKM786678:QKM786680 QUI786678:QUI786680 REE786678:REE786680 ROA786678:ROA786680 RXW786678:RXW786680 SHS786678:SHS786680 SRO786678:SRO786680 TBK786678:TBK786680 TLG786678:TLG786680 TVC786678:TVC786680 UEY786678:UEY786680 UOU786678:UOU786680 UYQ786678:UYQ786680 VIM786678:VIM786680 VSI786678:VSI786680 WCE786678:WCE786680 WMA786678:WMA786680 WVW786678:WVW786680 O852214:O852216 JK852214:JK852216 TG852214:TG852216 ADC852214:ADC852216 AMY852214:AMY852216 AWU852214:AWU852216 BGQ852214:BGQ852216 BQM852214:BQM852216 CAI852214:CAI852216 CKE852214:CKE852216 CUA852214:CUA852216 DDW852214:DDW852216 DNS852214:DNS852216 DXO852214:DXO852216 EHK852214:EHK852216 ERG852214:ERG852216 FBC852214:FBC852216 FKY852214:FKY852216 FUU852214:FUU852216 GEQ852214:GEQ852216 GOM852214:GOM852216 GYI852214:GYI852216 HIE852214:HIE852216 HSA852214:HSA852216 IBW852214:IBW852216 ILS852214:ILS852216 IVO852214:IVO852216 JFK852214:JFK852216 JPG852214:JPG852216 JZC852214:JZC852216 KIY852214:KIY852216 KSU852214:KSU852216 LCQ852214:LCQ852216 LMM852214:LMM852216 LWI852214:LWI852216 MGE852214:MGE852216 MQA852214:MQA852216 MZW852214:MZW852216 NJS852214:NJS852216 NTO852214:NTO852216 ODK852214:ODK852216 ONG852214:ONG852216 OXC852214:OXC852216 PGY852214:PGY852216 PQU852214:PQU852216 QAQ852214:QAQ852216 QKM852214:QKM852216 QUI852214:QUI852216 REE852214:REE852216 ROA852214:ROA852216 RXW852214:RXW852216 SHS852214:SHS852216 SRO852214:SRO852216 TBK852214:TBK852216 TLG852214:TLG852216 TVC852214:TVC852216 UEY852214:UEY852216 UOU852214:UOU852216 UYQ852214:UYQ852216 VIM852214:VIM852216 VSI852214:VSI852216 WCE852214:WCE852216 WMA852214:WMA852216 WVW852214:WVW852216 O917750:O917752 JK917750:JK917752 TG917750:TG917752 ADC917750:ADC917752 AMY917750:AMY917752 AWU917750:AWU917752 BGQ917750:BGQ917752 BQM917750:BQM917752 CAI917750:CAI917752 CKE917750:CKE917752 CUA917750:CUA917752 DDW917750:DDW917752 DNS917750:DNS917752 DXO917750:DXO917752 EHK917750:EHK917752 ERG917750:ERG917752 FBC917750:FBC917752 FKY917750:FKY917752 FUU917750:FUU917752 GEQ917750:GEQ917752 GOM917750:GOM917752 GYI917750:GYI917752 HIE917750:HIE917752 HSA917750:HSA917752 IBW917750:IBW917752 ILS917750:ILS917752 IVO917750:IVO917752 JFK917750:JFK917752 JPG917750:JPG917752 JZC917750:JZC917752 KIY917750:KIY917752 KSU917750:KSU917752 LCQ917750:LCQ917752 LMM917750:LMM917752 LWI917750:LWI917752 MGE917750:MGE917752 MQA917750:MQA917752 MZW917750:MZW917752 NJS917750:NJS917752 NTO917750:NTO917752 ODK917750:ODK917752 ONG917750:ONG917752 OXC917750:OXC917752 PGY917750:PGY917752 PQU917750:PQU917752 QAQ917750:QAQ917752 QKM917750:QKM917752 QUI917750:QUI917752 REE917750:REE917752 ROA917750:ROA917752 RXW917750:RXW917752 SHS917750:SHS917752 SRO917750:SRO917752 TBK917750:TBK917752 TLG917750:TLG917752 TVC917750:TVC917752 UEY917750:UEY917752 UOU917750:UOU917752 UYQ917750:UYQ917752 VIM917750:VIM917752 VSI917750:VSI917752 WCE917750:WCE917752 WMA917750:WMA917752 WVW917750:WVW917752 O983286:O983288 JK983286:JK983288 TG983286:TG983288 ADC983286:ADC983288 AMY983286:AMY983288 AWU983286:AWU983288 BGQ983286:BGQ983288 BQM983286:BQM983288 CAI983286:CAI983288 CKE983286:CKE983288 CUA983286:CUA983288 DDW983286:DDW983288 DNS983286:DNS983288 DXO983286:DXO983288 EHK983286:EHK983288 ERG983286:ERG983288 FBC983286:FBC983288 FKY983286:FKY983288 FUU983286:FUU983288 GEQ983286:GEQ983288 GOM983286:GOM983288 GYI983286:GYI983288 HIE983286:HIE983288 HSA983286:HSA983288 IBW983286:IBW983288 ILS983286:ILS983288 IVO983286:IVO983288 JFK983286:JFK983288 JPG983286:JPG983288 JZC983286:JZC983288 KIY983286:KIY983288 KSU983286:KSU983288 LCQ983286:LCQ983288 LMM983286:LMM983288 LWI983286:LWI983288 MGE983286:MGE983288 MQA983286:MQA983288 MZW983286:MZW983288 NJS983286:NJS983288 NTO983286:NTO983288 ODK983286:ODK983288 ONG983286:ONG983288 OXC983286:OXC983288 PGY983286:PGY983288 PQU983286:PQU983288 QAQ983286:QAQ983288 QKM983286:QKM983288 QUI983286:QUI983288 REE983286:REE983288 ROA983286:ROA983288 RXW983286:RXW983288 SHS983286:SHS983288 SRO983286:SRO983288 TBK983286:TBK983288 TLG983286:TLG983288 TVC983286:TVC983288 UEY983286:UEY983288 UOU983286:UOU983288 UYQ983286:UYQ983288 VIM983286:VIM983288 VSI983286:VSI983288 WCE983286:WCE983288 WMA983286:WMA983288 WVW983286:WVW983288 Q400:Q401 JM400:JM401 TI400:TI401 ADE400:ADE401 ANA400:ANA401 AWW400:AWW401 BGS400:BGS401 BQO400:BQO401 CAK400:CAK401 CKG400:CKG401 CUC400:CUC401 DDY400:DDY401 DNU400:DNU401 DXQ400:DXQ401 EHM400:EHM401 ERI400:ERI401 FBE400:FBE401 FLA400:FLA401 FUW400:FUW401 GES400:GES401 GOO400:GOO401 GYK400:GYK401 HIG400:HIG401 HSC400:HSC401 IBY400:IBY401 ILU400:ILU401 IVQ400:IVQ401 JFM400:JFM401 JPI400:JPI401 JZE400:JZE401 KJA400:KJA401 KSW400:KSW401 LCS400:LCS401 LMO400:LMO401 LWK400:LWK401 MGG400:MGG401 MQC400:MQC401 MZY400:MZY401 NJU400:NJU401 NTQ400:NTQ401 ODM400:ODM401 ONI400:ONI401 OXE400:OXE401 PHA400:PHA401 PQW400:PQW401 QAS400:QAS401 QKO400:QKO401 QUK400:QUK401 REG400:REG401 ROC400:ROC401 RXY400:RXY401 SHU400:SHU401 SRQ400:SRQ401 TBM400:TBM401 TLI400:TLI401 TVE400:TVE401 UFA400:UFA401 UOW400:UOW401 UYS400:UYS401 VIO400:VIO401 VSK400:VSK401 WCG400:WCG401 WMC400:WMC401 WVY400:WVY401 Q65936:Q65937 JM65936:JM65937 TI65936:TI65937 ADE65936:ADE65937 ANA65936:ANA65937 AWW65936:AWW65937 BGS65936:BGS65937 BQO65936:BQO65937 CAK65936:CAK65937 CKG65936:CKG65937 CUC65936:CUC65937 DDY65936:DDY65937 DNU65936:DNU65937 DXQ65936:DXQ65937 EHM65936:EHM65937 ERI65936:ERI65937 FBE65936:FBE65937 FLA65936:FLA65937 FUW65936:FUW65937 GES65936:GES65937 GOO65936:GOO65937 GYK65936:GYK65937 HIG65936:HIG65937 HSC65936:HSC65937 IBY65936:IBY65937 ILU65936:ILU65937 IVQ65936:IVQ65937 JFM65936:JFM65937 JPI65936:JPI65937 JZE65936:JZE65937 KJA65936:KJA65937 KSW65936:KSW65937 LCS65936:LCS65937 LMO65936:LMO65937 LWK65936:LWK65937 MGG65936:MGG65937 MQC65936:MQC65937 MZY65936:MZY65937 NJU65936:NJU65937 NTQ65936:NTQ65937 ODM65936:ODM65937 ONI65936:ONI65937 OXE65936:OXE65937 PHA65936:PHA65937 PQW65936:PQW65937 QAS65936:QAS65937 QKO65936:QKO65937 QUK65936:QUK65937 REG65936:REG65937 ROC65936:ROC65937 RXY65936:RXY65937 SHU65936:SHU65937 SRQ65936:SRQ65937 TBM65936:TBM65937 TLI65936:TLI65937 TVE65936:TVE65937 UFA65936:UFA65937 UOW65936:UOW65937 UYS65936:UYS65937 VIO65936:VIO65937 VSK65936:VSK65937 WCG65936:WCG65937 WMC65936:WMC65937 WVY65936:WVY65937 Q131472:Q131473 JM131472:JM131473 TI131472:TI131473 ADE131472:ADE131473 ANA131472:ANA131473 AWW131472:AWW131473 BGS131472:BGS131473 BQO131472:BQO131473 CAK131472:CAK131473 CKG131472:CKG131473 CUC131472:CUC131473 DDY131472:DDY131473 DNU131472:DNU131473 DXQ131472:DXQ131473 EHM131472:EHM131473 ERI131472:ERI131473 FBE131472:FBE131473 FLA131472:FLA131473 FUW131472:FUW131473 GES131472:GES131473 GOO131472:GOO131473 GYK131472:GYK131473 HIG131472:HIG131473 HSC131472:HSC131473 IBY131472:IBY131473 ILU131472:ILU131473 IVQ131472:IVQ131473 JFM131472:JFM131473 JPI131472:JPI131473 JZE131472:JZE131473 KJA131472:KJA131473 KSW131472:KSW131473 LCS131472:LCS131473 LMO131472:LMO131473 LWK131472:LWK131473 MGG131472:MGG131473 MQC131472:MQC131473 MZY131472:MZY131473 NJU131472:NJU131473 NTQ131472:NTQ131473 ODM131472:ODM131473 ONI131472:ONI131473 OXE131472:OXE131473 PHA131472:PHA131473 PQW131472:PQW131473 QAS131472:QAS131473 QKO131472:QKO131473 QUK131472:QUK131473 REG131472:REG131473 ROC131472:ROC131473 RXY131472:RXY131473 SHU131472:SHU131473 SRQ131472:SRQ131473 TBM131472:TBM131473 TLI131472:TLI131473 TVE131472:TVE131473 UFA131472:UFA131473 UOW131472:UOW131473 UYS131472:UYS131473 VIO131472:VIO131473 VSK131472:VSK131473 WCG131472:WCG131473 WMC131472:WMC131473 WVY131472:WVY131473 Q197008:Q197009 JM197008:JM197009 TI197008:TI197009 ADE197008:ADE197009 ANA197008:ANA197009 AWW197008:AWW197009 BGS197008:BGS197009 BQO197008:BQO197009 CAK197008:CAK197009 CKG197008:CKG197009 CUC197008:CUC197009 DDY197008:DDY197009 DNU197008:DNU197009 DXQ197008:DXQ197009 EHM197008:EHM197009 ERI197008:ERI197009 FBE197008:FBE197009 FLA197008:FLA197009 FUW197008:FUW197009 GES197008:GES197009 GOO197008:GOO197009 GYK197008:GYK197009 HIG197008:HIG197009 HSC197008:HSC197009 IBY197008:IBY197009 ILU197008:ILU197009 IVQ197008:IVQ197009 JFM197008:JFM197009 JPI197008:JPI197009 JZE197008:JZE197009 KJA197008:KJA197009 KSW197008:KSW197009 LCS197008:LCS197009 LMO197008:LMO197009 LWK197008:LWK197009 MGG197008:MGG197009 MQC197008:MQC197009 MZY197008:MZY197009 NJU197008:NJU197009 NTQ197008:NTQ197009 ODM197008:ODM197009 ONI197008:ONI197009 OXE197008:OXE197009 PHA197008:PHA197009 PQW197008:PQW197009 QAS197008:QAS197009 QKO197008:QKO197009 QUK197008:QUK197009 REG197008:REG197009 ROC197008:ROC197009 RXY197008:RXY197009 SHU197008:SHU197009 SRQ197008:SRQ197009 TBM197008:TBM197009 TLI197008:TLI197009 TVE197008:TVE197009 UFA197008:UFA197009 UOW197008:UOW197009 UYS197008:UYS197009 VIO197008:VIO197009 VSK197008:VSK197009 WCG197008:WCG197009 WMC197008:WMC197009 WVY197008:WVY197009 Q262544:Q262545 JM262544:JM262545 TI262544:TI262545 ADE262544:ADE262545 ANA262544:ANA262545 AWW262544:AWW262545 BGS262544:BGS262545 BQO262544:BQO262545 CAK262544:CAK262545 CKG262544:CKG262545 CUC262544:CUC262545 DDY262544:DDY262545 DNU262544:DNU262545 DXQ262544:DXQ262545 EHM262544:EHM262545 ERI262544:ERI262545 FBE262544:FBE262545 FLA262544:FLA262545 FUW262544:FUW262545 GES262544:GES262545 GOO262544:GOO262545 GYK262544:GYK262545 HIG262544:HIG262545 HSC262544:HSC262545 IBY262544:IBY262545 ILU262544:ILU262545 IVQ262544:IVQ262545 JFM262544:JFM262545 JPI262544:JPI262545 JZE262544:JZE262545 KJA262544:KJA262545 KSW262544:KSW262545 LCS262544:LCS262545 LMO262544:LMO262545 LWK262544:LWK262545 MGG262544:MGG262545 MQC262544:MQC262545 MZY262544:MZY262545 NJU262544:NJU262545 NTQ262544:NTQ262545 ODM262544:ODM262545 ONI262544:ONI262545 OXE262544:OXE262545 PHA262544:PHA262545 PQW262544:PQW262545 QAS262544:QAS262545 QKO262544:QKO262545 QUK262544:QUK262545 REG262544:REG262545 ROC262544:ROC262545 RXY262544:RXY262545 SHU262544:SHU262545 SRQ262544:SRQ262545 TBM262544:TBM262545 TLI262544:TLI262545 TVE262544:TVE262545 UFA262544:UFA262545 UOW262544:UOW262545 UYS262544:UYS262545 VIO262544:VIO262545 VSK262544:VSK262545 WCG262544:WCG262545 WMC262544:WMC262545 WVY262544:WVY262545 Q328080:Q328081 JM328080:JM328081 TI328080:TI328081 ADE328080:ADE328081 ANA328080:ANA328081 AWW328080:AWW328081 BGS328080:BGS328081 BQO328080:BQO328081 CAK328080:CAK328081 CKG328080:CKG328081 CUC328080:CUC328081 DDY328080:DDY328081 DNU328080:DNU328081 DXQ328080:DXQ328081 EHM328080:EHM328081 ERI328080:ERI328081 FBE328080:FBE328081 FLA328080:FLA328081 FUW328080:FUW328081 GES328080:GES328081 GOO328080:GOO328081 GYK328080:GYK328081 HIG328080:HIG328081 HSC328080:HSC328081 IBY328080:IBY328081 ILU328080:ILU328081 IVQ328080:IVQ328081 JFM328080:JFM328081 JPI328080:JPI328081 JZE328080:JZE328081 KJA328080:KJA328081 KSW328080:KSW328081 LCS328080:LCS328081 LMO328080:LMO328081 LWK328080:LWK328081 MGG328080:MGG328081 MQC328080:MQC328081 MZY328080:MZY328081 NJU328080:NJU328081 NTQ328080:NTQ328081 ODM328080:ODM328081 ONI328080:ONI328081 OXE328080:OXE328081 PHA328080:PHA328081 PQW328080:PQW328081 QAS328080:QAS328081 QKO328080:QKO328081 QUK328080:QUK328081 REG328080:REG328081 ROC328080:ROC328081 RXY328080:RXY328081 SHU328080:SHU328081 SRQ328080:SRQ328081 TBM328080:TBM328081 TLI328080:TLI328081 TVE328080:TVE328081 UFA328080:UFA328081 UOW328080:UOW328081 UYS328080:UYS328081 VIO328080:VIO328081 VSK328080:VSK328081 WCG328080:WCG328081 WMC328080:WMC328081 WVY328080:WVY328081 Q393616:Q393617 JM393616:JM393617 TI393616:TI393617 ADE393616:ADE393617 ANA393616:ANA393617 AWW393616:AWW393617 BGS393616:BGS393617 BQO393616:BQO393617 CAK393616:CAK393617 CKG393616:CKG393617 CUC393616:CUC393617 DDY393616:DDY393617 DNU393616:DNU393617 DXQ393616:DXQ393617 EHM393616:EHM393617 ERI393616:ERI393617 FBE393616:FBE393617 FLA393616:FLA393617 FUW393616:FUW393617 GES393616:GES393617 GOO393616:GOO393617 GYK393616:GYK393617 HIG393616:HIG393617 HSC393616:HSC393617 IBY393616:IBY393617 ILU393616:ILU393617 IVQ393616:IVQ393617 JFM393616:JFM393617 JPI393616:JPI393617 JZE393616:JZE393617 KJA393616:KJA393617 KSW393616:KSW393617 LCS393616:LCS393617 LMO393616:LMO393617 LWK393616:LWK393617 MGG393616:MGG393617 MQC393616:MQC393617 MZY393616:MZY393617 NJU393616:NJU393617 NTQ393616:NTQ393617 ODM393616:ODM393617 ONI393616:ONI393617 OXE393616:OXE393617 PHA393616:PHA393617 PQW393616:PQW393617 QAS393616:QAS393617 QKO393616:QKO393617 QUK393616:QUK393617 REG393616:REG393617 ROC393616:ROC393617 RXY393616:RXY393617 SHU393616:SHU393617 SRQ393616:SRQ393617 TBM393616:TBM393617 TLI393616:TLI393617 TVE393616:TVE393617 UFA393616:UFA393617 UOW393616:UOW393617 UYS393616:UYS393617 VIO393616:VIO393617 VSK393616:VSK393617 WCG393616:WCG393617 WMC393616:WMC393617 WVY393616:WVY393617 Q459152:Q459153 JM459152:JM459153 TI459152:TI459153 ADE459152:ADE459153 ANA459152:ANA459153 AWW459152:AWW459153 BGS459152:BGS459153 BQO459152:BQO459153 CAK459152:CAK459153 CKG459152:CKG459153 CUC459152:CUC459153 DDY459152:DDY459153 DNU459152:DNU459153 DXQ459152:DXQ459153 EHM459152:EHM459153 ERI459152:ERI459153 FBE459152:FBE459153 FLA459152:FLA459153 FUW459152:FUW459153 GES459152:GES459153 GOO459152:GOO459153 GYK459152:GYK459153 HIG459152:HIG459153 HSC459152:HSC459153 IBY459152:IBY459153 ILU459152:ILU459153 IVQ459152:IVQ459153 JFM459152:JFM459153 JPI459152:JPI459153 JZE459152:JZE459153 KJA459152:KJA459153 KSW459152:KSW459153 LCS459152:LCS459153 LMO459152:LMO459153 LWK459152:LWK459153 MGG459152:MGG459153 MQC459152:MQC459153 MZY459152:MZY459153 NJU459152:NJU459153 NTQ459152:NTQ459153 ODM459152:ODM459153 ONI459152:ONI459153 OXE459152:OXE459153 PHA459152:PHA459153 PQW459152:PQW459153 QAS459152:QAS459153 QKO459152:QKO459153 QUK459152:QUK459153 REG459152:REG459153 ROC459152:ROC459153 RXY459152:RXY459153 SHU459152:SHU459153 SRQ459152:SRQ459153 TBM459152:TBM459153 TLI459152:TLI459153 TVE459152:TVE459153 UFA459152:UFA459153 UOW459152:UOW459153 UYS459152:UYS459153 VIO459152:VIO459153 VSK459152:VSK459153 WCG459152:WCG459153 WMC459152:WMC459153 WVY459152:WVY459153 Q524688:Q524689 JM524688:JM524689 TI524688:TI524689 ADE524688:ADE524689 ANA524688:ANA524689 AWW524688:AWW524689 BGS524688:BGS524689 BQO524688:BQO524689 CAK524688:CAK524689 CKG524688:CKG524689 CUC524688:CUC524689 DDY524688:DDY524689 DNU524688:DNU524689 DXQ524688:DXQ524689 EHM524688:EHM524689 ERI524688:ERI524689 FBE524688:FBE524689 FLA524688:FLA524689 FUW524688:FUW524689 GES524688:GES524689 GOO524688:GOO524689 GYK524688:GYK524689 HIG524688:HIG524689 HSC524688:HSC524689 IBY524688:IBY524689 ILU524688:ILU524689 IVQ524688:IVQ524689 JFM524688:JFM524689 JPI524688:JPI524689 JZE524688:JZE524689 KJA524688:KJA524689 KSW524688:KSW524689 LCS524688:LCS524689 LMO524688:LMO524689 LWK524688:LWK524689 MGG524688:MGG524689 MQC524688:MQC524689 MZY524688:MZY524689 NJU524688:NJU524689 NTQ524688:NTQ524689 ODM524688:ODM524689 ONI524688:ONI524689 OXE524688:OXE524689 PHA524688:PHA524689 PQW524688:PQW524689 QAS524688:QAS524689 QKO524688:QKO524689 QUK524688:QUK524689 REG524688:REG524689 ROC524688:ROC524689 RXY524688:RXY524689 SHU524688:SHU524689 SRQ524688:SRQ524689 TBM524688:TBM524689 TLI524688:TLI524689 TVE524688:TVE524689 UFA524688:UFA524689 UOW524688:UOW524689 UYS524688:UYS524689 VIO524688:VIO524689 VSK524688:VSK524689 WCG524688:WCG524689 WMC524688:WMC524689 WVY524688:WVY524689 Q590224:Q590225 JM590224:JM590225 TI590224:TI590225 ADE590224:ADE590225 ANA590224:ANA590225 AWW590224:AWW590225 BGS590224:BGS590225 BQO590224:BQO590225 CAK590224:CAK590225 CKG590224:CKG590225 CUC590224:CUC590225 DDY590224:DDY590225 DNU590224:DNU590225 DXQ590224:DXQ590225 EHM590224:EHM590225 ERI590224:ERI590225 FBE590224:FBE590225 FLA590224:FLA590225 FUW590224:FUW590225 GES590224:GES590225 GOO590224:GOO590225 GYK590224:GYK590225 HIG590224:HIG590225 HSC590224:HSC590225 IBY590224:IBY590225 ILU590224:ILU590225 IVQ590224:IVQ590225 JFM590224:JFM590225 JPI590224:JPI590225 JZE590224:JZE590225 KJA590224:KJA590225 KSW590224:KSW590225 LCS590224:LCS590225 LMO590224:LMO590225 LWK590224:LWK590225 MGG590224:MGG590225 MQC590224:MQC590225 MZY590224:MZY590225 NJU590224:NJU590225 NTQ590224:NTQ590225 ODM590224:ODM590225 ONI590224:ONI590225 OXE590224:OXE590225 PHA590224:PHA590225 PQW590224:PQW590225 QAS590224:QAS590225 QKO590224:QKO590225 QUK590224:QUK590225 REG590224:REG590225 ROC590224:ROC590225 RXY590224:RXY590225 SHU590224:SHU590225 SRQ590224:SRQ590225 TBM590224:TBM590225 TLI590224:TLI590225 TVE590224:TVE590225 UFA590224:UFA590225 UOW590224:UOW590225 UYS590224:UYS590225 VIO590224:VIO590225 VSK590224:VSK590225 WCG590224:WCG590225 WMC590224:WMC590225 WVY590224:WVY590225 Q655760:Q655761 JM655760:JM655761 TI655760:TI655761 ADE655760:ADE655761 ANA655760:ANA655761 AWW655760:AWW655761 BGS655760:BGS655761 BQO655760:BQO655761 CAK655760:CAK655761 CKG655760:CKG655761 CUC655760:CUC655761 DDY655760:DDY655761 DNU655760:DNU655761 DXQ655760:DXQ655761 EHM655760:EHM655761 ERI655760:ERI655761 FBE655760:FBE655761 FLA655760:FLA655761 FUW655760:FUW655761 GES655760:GES655761 GOO655760:GOO655761 GYK655760:GYK655761 HIG655760:HIG655761 HSC655760:HSC655761 IBY655760:IBY655761 ILU655760:ILU655761 IVQ655760:IVQ655761 JFM655760:JFM655761 JPI655760:JPI655761 JZE655760:JZE655761 KJA655760:KJA655761 KSW655760:KSW655761 LCS655760:LCS655761 LMO655760:LMO655761 LWK655760:LWK655761 MGG655760:MGG655761 MQC655760:MQC655761 MZY655760:MZY655761 NJU655760:NJU655761 NTQ655760:NTQ655761 ODM655760:ODM655761 ONI655760:ONI655761 OXE655760:OXE655761 PHA655760:PHA655761 PQW655760:PQW655761 QAS655760:QAS655761 QKO655760:QKO655761 QUK655760:QUK655761 REG655760:REG655761 ROC655760:ROC655761 RXY655760:RXY655761 SHU655760:SHU655761 SRQ655760:SRQ655761 TBM655760:TBM655761 TLI655760:TLI655761 TVE655760:TVE655761 UFA655760:UFA655761 UOW655760:UOW655761 UYS655760:UYS655761 VIO655760:VIO655761 VSK655760:VSK655761 WCG655760:WCG655761 WMC655760:WMC655761 WVY655760:WVY655761 Q721296:Q721297 JM721296:JM721297 TI721296:TI721297 ADE721296:ADE721297 ANA721296:ANA721297 AWW721296:AWW721297 BGS721296:BGS721297 BQO721296:BQO721297 CAK721296:CAK721297 CKG721296:CKG721297 CUC721296:CUC721297 DDY721296:DDY721297 DNU721296:DNU721297 DXQ721296:DXQ721297 EHM721296:EHM721297 ERI721296:ERI721297 FBE721296:FBE721297 FLA721296:FLA721297 FUW721296:FUW721297 GES721296:GES721297 GOO721296:GOO721297 GYK721296:GYK721297 HIG721296:HIG721297 HSC721296:HSC721297 IBY721296:IBY721297 ILU721296:ILU721297 IVQ721296:IVQ721297 JFM721296:JFM721297 JPI721296:JPI721297 JZE721296:JZE721297 KJA721296:KJA721297 KSW721296:KSW721297 LCS721296:LCS721297 LMO721296:LMO721297 LWK721296:LWK721297 MGG721296:MGG721297 MQC721296:MQC721297 MZY721296:MZY721297 NJU721296:NJU721297 NTQ721296:NTQ721297 ODM721296:ODM721297 ONI721296:ONI721297 OXE721296:OXE721297 PHA721296:PHA721297 PQW721296:PQW721297 QAS721296:QAS721297 QKO721296:QKO721297 QUK721296:QUK721297 REG721296:REG721297 ROC721296:ROC721297 RXY721296:RXY721297 SHU721296:SHU721297 SRQ721296:SRQ721297 TBM721296:TBM721297 TLI721296:TLI721297 TVE721296:TVE721297 UFA721296:UFA721297 UOW721296:UOW721297 UYS721296:UYS721297 VIO721296:VIO721297 VSK721296:VSK721297 WCG721296:WCG721297 WMC721296:WMC721297 WVY721296:WVY721297 Q786832:Q786833 JM786832:JM786833 TI786832:TI786833 ADE786832:ADE786833 ANA786832:ANA786833 AWW786832:AWW786833 BGS786832:BGS786833 BQO786832:BQO786833 CAK786832:CAK786833 CKG786832:CKG786833 CUC786832:CUC786833 DDY786832:DDY786833 DNU786832:DNU786833 DXQ786832:DXQ786833 EHM786832:EHM786833 ERI786832:ERI786833 FBE786832:FBE786833 FLA786832:FLA786833 FUW786832:FUW786833 GES786832:GES786833 GOO786832:GOO786833 GYK786832:GYK786833 HIG786832:HIG786833 HSC786832:HSC786833 IBY786832:IBY786833 ILU786832:ILU786833 IVQ786832:IVQ786833 JFM786832:JFM786833 JPI786832:JPI786833 JZE786832:JZE786833 KJA786832:KJA786833 KSW786832:KSW786833 LCS786832:LCS786833 LMO786832:LMO786833 LWK786832:LWK786833 MGG786832:MGG786833 MQC786832:MQC786833 MZY786832:MZY786833 NJU786832:NJU786833 NTQ786832:NTQ786833 ODM786832:ODM786833 ONI786832:ONI786833 OXE786832:OXE786833 PHA786832:PHA786833 PQW786832:PQW786833 QAS786832:QAS786833 QKO786832:QKO786833 QUK786832:QUK786833 REG786832:REG786833 ROC786832:ROC786833 RXY786832:RXY786833 SHU786832:SHU786833 SRQ786832:SRQ786833 TBM786832:TBM786833 TLI786832:TLI786833 TVE786832:TVE786833 UFA786832:UFA786833 UOW786832:UOW786833 UYS786832:UYS786833 VIO786832:VIO786833 VSK786832:VSK786833 WCG786832:WCG786833 WMC786832:WMC786833 WVY786832:WVY786833 Q852368:Q852369 JM852368:JM852369 TI852368:TI852369 ADE852368:ADE852369 ANA852368:ANA852369 AWW852368:AWW852369 BGS852368:BGS852369 BQO852368:BQO852369 CAK852368:CAK852369 CKG852368:CKG852369 CUC852368:CUC852369 DDY852368:DDY852369 DNU852368:DNU852369 DXQ852368:DXQ852369 EHM852368:EHM852369 ERI852368:ERI852369 FBE852368:FBE852369 FLA852368:FLA852369 FUW852368:FUW852369 GES852368:GES852369 GOO852368:GOO852369 GYK852368:GYK852369 HIG852368:HIG852369 HSC852368:HSC852369 IBY852368:IBY852369 ILU852368:ILU852369 IVQ852368:IVQ852369 JFM852368:JFM852369 JPI852368:JPI852369 JZE852368:JZE852369 KJA852368:KJA852369 KSW852368:KSW852369 LCS852368:LCS852369 LMO852368:LMO852369 LWK852368:LWK852369 MGG852368:MGG852369 MQC852368:MQC852369 MZY852368:MZY852369 NJU852368:NJU852369 NTQ852368:NTQ852369 ODM852368:ODM852369 ONI852368:ONI852369 OXE852368:OXE852369 PHA852368:PHA852369 PQW852368:PQW852369 QAS852368:QAS852369 QKO852368:QKO852369 QUK852368:QUK852369 REG852368:REG852369 ROC852368:ROC852369 RXY852368:RXY852369 SHU852368:SHU852369 SRQ852368:SRQ852369 TBM852368:TBM852369 TLI852368:TLI852369 TVE852368:TVE852369 UFA852368:UFA852369 UOW852368:UOW852369 UYS852368:UYS852369 VIO852368:VIO852369 VSK852368:VSK852369 WCG852368:WCG852369 WMC852368:WMC852369 WVY852368:WVY852369 Q917904:Q917905 JM917904:JM917905 TI917904:TI917905 ADE917904:ADE917905 ANA917904:ANA917905 AWW917904:AWW917905 BGS917904:BGS917905 BQO917904:BQO917905 CAK917904:CAK917905 CKG917904:CKG917905 CUC917904:CUC917905 DDY917904:DDY917905 DNU917904:DNU917905 DXQ917904:DXQ917905 EHM917904:EHM917905 ERI917904:ERI917905 FBE917904:FBE917905 FLA917904:FLA917905 FUW917904:FUW917905 GES917904:GES917905 GOO917904:GOO917905 GYK917904:GYK917905 HIG917904:HIG917905 HSC917904:HSC917905 IBY917904:IBY917905 ILU917904:ILU917905 IVQ917904:IVQ917905 JFM917904:JFM917905 JPI917904:JPI917905 JZE917904:JZE917905 KJA917904:KJA917905 KSW917904:KSW917905 LCS917904:LCS917905 LMO917904:LMO917905 LWK917904:LWK917905 MGG917904:MGG917905 MQC917904:MQC917905 MZY917904:MZY917905 NJU917904:NJU917905 NTQ917904:NTQ917905 ODM917904:ODM917905 ONI917904:ONI917905 OXE917904:OXE917905 PHA917904:PHA917905 PQW917904:PQW917905 QAS917904:QAS917905 QKO917904:QKO917905 QUK917904:QUK917905 REG917904:REG917905 ROC917904:ROC917905 RXY917904:RXY917905 SHU917904:SHU917905 SRQ917904:SRQ917905 TBM917904:TBM917905 TLI917904:TLI917905 TVE917904:TVE917905 UFA917904:UFA917905 UOW917904:UOW917905 UYS917904:UYS917905 VIO917904:VIO917905 VSK917904:VSK917905 WCG917904:WCG917905 WMC917904:WMC917905 WVY917904:WVY917905 Q983440:Q983441 JM983440:JM983441 TI983440:TI983441 ADE983440:ADE983441 ANA983440:ANA983441 AWW983440:AWW983441 BGS983440:BGS983441 BQO983440:BQO983441 CAK983440:CAK983441 CKG983440:CKG983441 CUC983440:CUC983441 DDY983440:DDY983441 DNU983440:DNU983441 DXQ983440:DXQ983441 EHM983440:EHM983441 ERI983440:ERI983441 FBE983440:FBE983441 FLA983440:FLA983441 FUW983440:FUW983441 GES983440:GES983441 GOO983440:GOO983441 GYK983440:GYK983441 HIG983440:HIG983441 HSC983440:HSC983441 IBY983440:IBY983441 ILU983440:ILU983441 IVQ983440:IVQ983441 JFM983440:JFM983441 JPI983440:JPI983441 JZE983440:JZE983441 KJA983440:KJA983441 KSW983440:KSW983441 LCS983440:LCS983441 LMO983440:LMO983441 LWK983440:LWK983441 MGG983440:MGG983441 MQC983440:MQC983441 MZY983440:MZY983441 NJU983440:NJU983441 NTQ983440:NTQ983441 ODM983440:ODM983441 ONI983440:ONI983441 OXE983440:OXE983441 PHA983440:PHA983441 PQW983440:PQW983441 QAS983440:QAS983441 QKO983440:QKO983441 QUK983440:QUK983441 REG983440:REG983441 ROC983440:ROC983441 RXY983440:RXY983441 SHU983440:SHU983441 SRQ983440:SRQ983441 TBM983440:TBM983441 TLI983440:TLI983441 TVE983440:TVE983441 UFA983440:UFA983441 UOW983440:UOW983441 UYS983440:UYS983441 VIO983440:VIO983441 VSK983440:VSK983441 WCG983440:WCG983441 WMC983440:WMC983441 WVY983440:WVY983441 Q428:Q429 JM428:JM429 TI428:TI429 ADE428:ADE429 ANA428:ANA429 AWW428:AWW429 BGS428:BGS429 BQO428:BQO429 CAK428:CAK429 CKG428:CKG429 CUC428:CUC429 DDY428:DDY429 DNU428:DNU429 DXQ428:DXQ429 EHM428:EHM429 ERI428:ERI429 FBE428:FBE429 FLA428:FLA429 FUW428:FUW429 GES428:GES429 GOO428:GOO429 GYK428:GYK429 HIG428:HIG429 HSC428:HSC429 IBY428:IBY429 ILU428:ILU429 IVQ428:IVQ429 JFM428:JFM429 JPI428:JPI429 JZE428:JZE429 KJA428:KJA429 KSW428:KSW429 LCS428:LCS429 LMO428:LMO429 LWK428:LWK429 MGG428:MGG429 MQC428:MQC429 MZY428:MZY429 NJU428:NJU429 NTQ428:NTQ429 ODM428:ODM429 ONI428:ONI429 OXE428:OXE429 PHA428:PHA429 PQW428:PQW429 QAS428:QAS429 QKO428:QKO429 QUK428:QUK429 REG428:REG429 ROC428:ROC429 RXY428:RXY429 SHU428:SHU429 SRQ428:SRQ429 TBM428:TBM429 TLI428:TLI429 TVE428:TVE429 UFA428:UFA429 UOW428:UOW429 UYS428:UYS429 VIO428:VIO429 VSK428:VSK429 WCG428:WCG429 WMC428:WMC429 WVY428:WVY429 Q65964:Q65965 JM65964:JM65965 TI65964:TI65965 ADE65964:ADE65965 ANA65964:ANA65965 AWW65964:AWW65965 BGS65964:BGS65965 BQO65964:BQO65965 CAK65964:CAK65965 CKG65964:CKG65965 CUC65964:CUC65965 DDY65964:DDY65965 DNU65964:DNU65965 DXQ65964:DXQ65965 EHM65964:EHM65965 ERI65964:ERI65965 FBE65964:FBE65965 FLA65964:FLA65965 FUW65964:FUW65965 GES65964:GES65965 GOO65964:GOO65965 GYK65964:GYK65965 HIG65964:HIG65965 HSC65964:HSC65965 IBY65964:IBY65965 ILU65964:ILU65965 IVQ65964:IVQ65965 JFM65964:JFM65965 JPI65964:JPI65965 JZE65964:JZE65965 KJA65964:KJA65965 KSW65964:KSW65965 LCS65964:LCS65965 LMO65964:LMO65965 LWK65964:LWK65965 MGG65964:MGG65965 MQC65964:MQC65965 MZY65964:MZY65965 NJU65964:NJU65965 NTQ65964:NTQ65965 ODM65964:ODM65965 ONI65964:ONI65965 OXE65964:OXE65965 PHA65964:PHA65965 PQW65964:PQW65965 QAS65964:QAS65965 QKO65964:QKO65965 QUK65964:QUK65965 REG65964:REG65965 ROC65964:ROC65965 RXY65964:RXY65965 SHU65964:SHU65965 SRQ65964:SRQ65965 TBM65964:TBM65965 TLI65964:TLI65965 TVE65964:TVE65965 UFA65964:UFA65965 UOW65964:UOW65965 UYS65964:UYS65965 VIO65964:VIO65965 VSK65964:VSK65965 WCG65964:WCG65965 WMC65964:WMC65965 WVY65964:WVY65965 Q131500:Q131501 JM131500:JM131501 TI131500:TI131501 ADE131500:ADE131501 ANA131500:ANA131501 AWW131500:AWW131501 BGS131500:BGS131501 BQO131500:BQO131501 CAK131500:CAK131501 CKG131500:CKG131501 CUC131500:CUC131501 DDY131500:DDY131501 DNU131500:DNU131501 DXQ131500:DXQ131501 EHM131500:EHM131501 ERI131500:ERI131501 FBE131500:FBE131501 FLA131500:FLA131501 FUW131500:FUW131501 GES131500:GES131501 GOO131500:GOO131501 GYK131500:GYK131501 HIG131500:HIG131501 HSC131500:HSC131501 IBY131500:IBY131501 ILU131500:ILU131501 IVQ131500:IVQ131501 JFM131500:JFM131501 JPI131500:JPI131501 JZE131500:JZE131501 KJA131500:KJA131501 KSW131500:KSW131501 LCS131500:LCS131501 LMO131500:LMO131501 LWK131500:LWK131501 MGG131500:MGG131501 MQC131500:MQC131501 MZY131500:MZY131501 NJU131500:NJU131501 NTQ131500:NTQ131501 ODM131500:ODM131501 ONI131500:ONI131501 OXE131500:OXE131501 PHA131500:PHA131501 PQW131500:PQW131501 QAS131500:QAS131501 QKO131500:QKO131501 QUK131500:QUK131501 REG131500:REG131501 ROC131500:ROC131501 RXY131500:RXY131501 SHU131500:SHU131501 SRQ131500:SRQ131501 TBM131500:TBM131501 TLI131500:TLI131501 TVE131500:TVE131501 UFA131500:UFA131501 UOW131500:UOW131501 UYS131500:UYS131501 VIO131500:VIO131501 VSK131500:VSK131501 WCG131500:WCG131501 WMC131500:WMC131501 WVY131500:WVY131501 Q197036:Q197037 JM197036:JM197037 TI197036:TI197037 ADE197036:ADE197037 ANA197036:ANA197037 AWW197036:AWW197037 BGS197036:BGS197037 BQO197036:BQO197037 CAK197036:CAK197037 CKG197036:CKG197037 CUC197036:CUC197037 DDY197036:DDY197037 DNU197036:DNU197037 DXQ197036:DXQ197037 EHM197036:EHM197037 ERI197036:ERI197037 FBE197036:FBE197037 FLA197036:FLA197037 FUW197036:FUW197037 GES197036:GES197037 GOO197036:GOO197037 GYK197036:GYK197037 HIG197036:HIG197037 HSC197036:HSC197037 IBY197036:IBY197037 ILU197036:ILU197037 IVQ197036:IVQ197037 JFM197036:JFM197037 JPI197036:JPI197037 JZE197036:JZE197037 KJA197036:KJA197037 KSW197036:KSW197037 LCS197036:LCS197037 LMO197036:LMO197037 LWK197036:LWK197037 MGG197036:MGG197037 MQC197036:MQC197037 MZY197036:MZY197037 NJU197036:NJU197037 NTQ197036:NTQ197037 ODM197036:ODM197037 ONI197036:ONI197037 OXE197036:OXE197037 PHA197036:PHA197037 PQW197036:PQW197037 QAS197036:QAS197037 QKO197036:QKO197037 QUK197036:QUK197037 REG197036:REG197037 ROC197036:ROC197037 RXY197036:RXY197037 SHU197036:SHU197037 SRQ197036:SRQ197037 TBM197036:TBM197037 TLI197036:TLI197037 TVE197036:TVE197037 UFA197036:UFA197037 UOW197036:UOW197037 UYS197036:UYS197037 VIO197036:VIO197037 VSK197036:VSK197037 WCG197036:WCG197037 WMC197036:WMC197037 WVY197036:WVY197037 Q262572:Q262573 JM262572:JM262573 TI262572:TI262573 ADE262572:ADE262573 ANA262572:ANA262573 AWW262572:AWW262573 BGS262572:BGS262573 BQO262572:BQO262573 CAK262572:CAK262573 CKG262572:CKG262573 CUC262572:CUC262573 DDY262572:DDY262573 DNU262572:DNU262573 DXQ262572:DXQ262573 EHM262572:EHM262573 ERI262572:ERI262573 FBE262572:FBE262573 FLA262572:FLA262573 FUW262572:FUW262573 GES262572:GES262573 GOO262572:GOO262573 GYK262572:GYK262573 HIG262572:HIG262573 HSC262572:HSC262573 IBY262572:IBY262573 ILU262572:ILU262573 IVQ262572:IVQ262573 JFM262572:JFM262573 JPI262572:JPI262573 JZE262572:JZE262573 KJA262572:KJA262573 KSW262572:KSW262573 LCS262572:LCS262573 LMO262572:LMO262573 LWK262572:LWK262573 MGG262572:MGG262573 MQC262572:MQC262573 MZY262572:MZY262573 NJU262572:NJU262573 NTQ262572:NTQ262573 ODM262572:ODM262573 ONI262572:ONI262573 OXE262572:OXE262573 PHA262572:PHA262573 PQW262572:PQW262573 QAS262572:QAS262573 QKO262572:QKO262573 QUK262572:QUK262573 REG262572:REG262573 ROC262572:ROC262573 RXY262572:RXY262573 SHU262572:SHU262573 SRQ262572:SRQ262573 TBM262572:TBM262573 TLI262572:TLI262573 TVE262572:TVE262573 UFA262572:UFA262573 UOW262572:UOW262573 UYS262572:UYS262573 VIO262572:VIO262573 VSK262572:VSK262573 WCG262572:WCG262573 WMC262572:WMC262573 WVY262572:WVY262573 Q328108:Q328109 JM328108:JM328109 TI328108:TI328109 ADE328108:ADE328109 ANA328108:ANA328109 AWW328108:AWW328109 BGS328108:BGS328109 BQO328108:BQO328109 CAK328108:CAK328109 CKG328108:CKG328109 CUC328108:CUC328109 DDY328108:DDY328109 DNU328108:DNU328109 DXQ328108:DXQ328109 EHM328108:EHM328109 ERI328108:ERI328109 FBE328108:FBE328109 FLA328108:FLA328109 FUW328108:FUW328109 GES328108:GES328109 GOO328108:GOO328109 GYK328108:GYK328109 HIG328108:HIG328109 HSC328108:HSC328109 IBY328108:IBY328109 ILU328108:ILU328109 IVQ328108:IVQ328109 JFM328108:JFM328109 JPI328108:JPI328109 JZE328108:JZE328109 KJA328108:KJA328109 KSW328108:KSW328109 LCS328108:LCS328109 LMO328108:LMO328109 LWK328108:LWK328109 MGG328108:MGG328109 MQC328108:MQC328109 MZY328108:MZY328109 NJU328108:NJU328109 NTQ328108:NTQ328109 ODM328108:ODM328109 ONI328108:ONI328109 OXE328108:OXE328109 PHA328108:PHA328109 PQW328108:PQW328109 QAS328108:QAS328109 QKO328108:QKO328109 QUK328108:QUK328109 REG328108:REG328109 ROC328108:ROC328109 RXY328108:RXY328109 SHU328108:SHU328109 SRQ328108:SRQ328109 TBM328108:TBM328109 TLI328108:TLI328109 TVE328108:TVE328109 UFA328108:UFA328109 UOW328108:UOW328109 UYS328108:UYS328109 VIO328108:VIO328109 VSK328108:VSK328109 WCG328108:WCG328109 WMC328108:WMC328109 WVY328108:WVY328109 Q393644:Q393645 JM393644:JM393645 TI393644:TI393645 ADE393644:ADE393645 ANA393644:ANA393645 AWW393644:AWW393645 BGS393644:BGS393645 BQO393644:BQO393645 CAK393644:CAK393645 CKG393644:CKG393645 CUC393644:CUC393645 DDY393644:DDY393645 DNU393644:DNU393645 DXQ393644:DXQ393645 EHM393644:EHM393645 ERI393644:ERI393645 FBE393644:FBE393645 FLA393644:FLA393645 FUW393644:FUW393645 GES393644:GES393645 GOO393644:GOO393645 GYK393644:GYK393645 HIG393644:HIG393645 HSC393644:HSC393645 IBY393644:IBY393645 ILU393644:ILU393645 IVQ393644:IVQ393645 JFM393644:JFM393645 JPI393644:JPI393645 JZE393644:JZE393645 KJA393644:KJA393645 KSW393644:KSW393645 LCS393644:LCS393645 LMO393644:LMO393645 LWK393644:LWK393645 MGG393644:MGG393645 MQC393644:MQC393645 MZY393644:MZY393645 NJU393644:NJU393645 NTQ393644:NTQ393645 ODM393644:ODM393645 ONI393644:ONI393645 OXE393644:OXE393645 PHA393644:PHA393645 PQW393644:PQW393645 QAS393644:QAS393645 QKO393644:QKO393645 QUK393644:QUK393645 REG393644:REG393645 ROC393644:ROC393645 RXY393644:RXY393645 SHU393644:SHU393645 SRQ393644:SRQ393645 TBM393644:TBM393645 TLI393644:TLI393645 TVE393644:TVE393645 UFA393644:UFA393645 UOW393644:UOW393645 UYS393644:UYS393645 VIO393644:VIO393645 VSK393644:VSK393645 WCG393644:WCG393645 WMC393644:WMC393645 WVY393644:WVY393645 Q459180:Q459181 JM459180:JM459181 TI459180:TI459181 ADE459180:ADE459181 ANA459180:ANA459181 AWW459180:AWW459181 BGS459180:BGS459181 BQO459180:BQO459181 CAK459180:CAK459181 CKG459180:CKG459181 CUC459180:CUC459181 DDY459180:DDY459181 DNU459180:DNU459181 DXQ459180:DXQ459181 EHM459180:EHM459181 ERI459180:ERI459181 FBE459180:FBE459181 FLA459180:FLA459181 FUW459180:FUW459181 GES459180:GES459181 GOO459180:GOO459181 GYK459180:GYK459181 HIG459180:HIG459181 HSC459180:HSC459181 IBY459180:IBY459181 ILU459180:ILU459181 IVQ459180:IVQ459181 JFM459180:JFM459181 JPI459180:JPI459181 JZE459180:JZE459181 KJA459180:KJA459181 KSW459180:KSW459181 LCS459180:LCS459181 LMO459180:LMO459181 LWK459180:LWK459181 MGG459180:MGG459181 MQC459180:MQC459181 MZY459180:MZY459181 NJU459180:NJU459181 NTQ459180:NTQ459181 ODM459180:ODM459181 ONI459180:ONI459181 OXE459180:OXE459181 PHA459180:PHA459181 PQW459180:PQW459181 QAS459180:QAS459181 QKO459180:QKO459181 QUK459180:QUK459181 REG459180:REG459181 ROC459180:ROC459181 RXY459180:RXY459181 SHU459180:SHU459181 SRQ459180:SRQ459181 TBM459180:TBM459181 TLI459180:TLI459181 TVE459180:TVE459181 UFA459180:UFA459181 UOW459180:UOW459181 UYS459180:UYS459181 VIO459180:VIO459181 VSK459180:VSK459181 WCG459180:WCG459181 WMC459180:WMC459181 WVY459180:WVY459181 Q524716:Q524717 JM524716:JM524717 TI524716:TI524717 ADE524716:ADE524717 ANA524716:ANA524717 AWW524716:AWW524717 BGS524716:BGS524717 BQO524716:BQO524717 CAK524716:CAK524717 CKG524716:CKG524717 CUC524716:CUC524717 DDY524716:DDY524717 DNU524716:DNU524717 DXQ524716:DXQ524717 EHM524716:EHM524717 ERI524716:ERI524717 FBE524716:FBE524717 FLA524716:FLA524717 FUW524716:FUW524717 GES524716:GES524717 GOO524716:GOO524717 GYK524716:GYK524717 HIG524716:HIG524717 HSC524716:HSC524717 IBY524716:IBY524717 ILU524716:ILU524717 IVQ524716:IVQ524717 JFM524716:JFM524717 JPI524716:JPI524717 JZE524716:JZE524717 KJA524716:KJA524717 KSW524716:KSW524717 LCS524716:LCS524717 LMO524716:LMO524717 LWK524716:LWK524717 MGG524716:MGG524717 MQC524716:MQC524717 MZY524716:MZY524717 NJU524716:NJU524717 NTQ524716:NTQ524717 ODM524716:ODM524717 ONI524716:ONI524717 OXE524716:OXE524717 PHA524716:PHA524717 PQW524716:PQW524717 QAS524716:QAS524717 QKO524716:QKO524717 QUK524716:QUK524717 REG524716:REG524717 ROC524716:ROC524717 RXY524716:RXY524717 SHU524716:SHU524717 SRQ524716:SRQ524717 TBM524716:TBM524717 TLI524716:TLI524717 TVE524716:TVE524717 UFA524716:UFA524717 UOW524716:UOW524717 UYS524716:UYS524717 VIO524716:VIO524717 VSK524716:VSK524717 WCG524716:WCG524717 WMC524716:WMC524717 WVY524716:WVY524717 Q590252:Q590253 JM590252:JM590253 TI590252:TI590253 ADE590252:ADE590253 ANA590252:ANA590253 AWW590252:AWW590253 BGS590252:BGS590253 BQO590252:BQO590253 CAK590252:CAK590253 CKG590252:CKG590253 CUC590252:CUC590253 DDY590252:DDY590253 DNU590252:DNU590253 DXQ590252:DXQ590253 EHM590252:EHM590253 ERI590252:ERI590253 FBE590252:FBE590253 FLA590252:FLA590253 FUW590252:FUW590253 GES590252:GES590253 GOO590252:GOO590253 GYK590252:GYK590253 HIG590252:HIG590253 HSC590252:HSC590253 IBY590252:IBY590253 ILU590252:ILU590253 IVQ590252:IVQ590253 JFM590252:JFM590253 JPI590252:JPI590253 JZE590252:JZE590253 KJA590252:KJA590253 KSW590252:KSW590253 LCS590252:LCS590253 LMO590252:LMO590253 LWK590252:LWK590253 MGG590252:MGG590253 MQC590252:MQC590253 MZY590252:MZY590253 NJU590252:NJU590253 NTQ590252:NTQ590253 ODM590252:ODM590253 ONI590252:ONI590253 OXE590252:OXE590253 PHA590252:PHA590253 PQW590252:PQW590253 QAS590252:QAS590253 QKO590252:QKO590253 QUK590252:QUK590253 REG590252:REG590253 ROC590252:ROC590253 RXY590252:RXY590253 SHU590252:SHU590253 SRQ590252:SRQ590253 TBM590252:TBM590253 TLI590252:TLI590253 TVE590252:TVE590253 UFA590252:UFA590253 UOW590252:UOW590253 UYS590252:UYS590253 VIO590252:VIO590253 VSK590252:VSK590253 WCG590252:WCG590253 WMC590252:WMC590253 WVY590252:WVY590253 Q655788:Q655789 JM655788:JM655789 TI655788:TI655789 ADE655788:ADE655789 ANA655788:ANA655789 AWW655788:AWW655789 BGS655788:BGS655789 BQO655788:BQO655789 CAK655788:CAK655789 CKG655788:CKG655789 CUC655788:CUC655789 DDY655788:DDY655789 DNU655788:DNU655789 DXQ655788:DXQ655789 EHM655788:EHM655789 ERI655788:ERI655789 FBE655788:FBE655789 FLA655788:FLA655789 FUW655788:FUW655789 GES655788:GES655789 GOO655788:GOO655789 GYK655788:GYK655789 HIG655788:HIG655789 HSC655788:HSC655789 IBY655788:IBY655789 ILU655788:ILU655789 IVQ655788:IVQ655789 JFM655788:JFM655789 JPI655788:JPI655789 JZE655788:JZE655789 KJA655788:KJA655789 KSW655788:KSW655789 LCS655788:LCS655789 LMO655788:LMO655789 LWK655788:LWK655789 MGG655788:MGG655789 MQC655788:MQC655789 MZY655788:MZY655789 NJU655788:NJU655789 NTQ655788:NTQ655789 ODM655788:ODM655789 ONI655788:ONI655789 OXE655788:OXE655789 PHA655788:PHA655789 PQW655788:PQW655789 QAS655788:QAS655789 QKO655788:QKO655789 QUK655788:QUK655789 REG655788:REG655789 ROC655788:ROC655789 RXY655788:RXY655789 SHU655788:SHU655789 SRQ655788:SRQ655789 TBM655788:TBM655789 TLI655788:TLI655789 TVE655788:TVE655789 UFA655788:UFA655789 UOW655788:UOW655789 UYS655788:UYS655789 VIO655788:VIO655789 VSK655788:VSK655789 WCG655788:WCG655789 WMC655788:WMC655789 WVY655788:WVY655789 Q721324:Q721325 JM721324:JM721325 TI721324:TI721325 ADE721324:ADE721325 ANA721324:ANA721325 AWW721324:AWW721325 BGS721324:BGS721325 BQO721324:BQO721325 CAK721324:CAK721325 CKG721324:CKG721325 CUC721324:CUC721325 DDY721324:DDY721325 DNU721324:DNU721325 DXQ721324:DXQ721325 EHM721324:EHM721325 ERI721324:ERI721325 FBE721324:FBE721325 FLA721324:FLA721325 FUW721324:FUW721325 GES721324:GES721325 GOO721324:GOO721325 GYK721324:GYK721325 HIG721324:HIG721325 HSC721324:HSC721325 IBY721324:IBY721325 ILU721324:ILU721325 IVQ721324:IVQ721325 JFM721324:JFM721325 JPI721324:JPI721325 JZE721324:JZE721325 KJA721324:KJA721325 KSW721324:KSW721325 LCS721324:LCS721325 LMO721324:LMO721325 LWK721324:LWK721325 MGG721324:MGG721325 MQC721324:MQC721325 MZY721324:MZY721325 NJU721324:NJU721325 NTQ721324:NTQ721325 ODM721324:ODM721325 ONI721324:ONI721325 OXE721324:OXE721325 PHA721324:PHA721325 PQW721324:PQW721325 QAS721324:QAS721325 QKO721324:QKO721325 QUK721324:QUK721325 REG721324:REG721325 ROC721324:ROC721325 RXY721324:RXY721325 SHU721324:SHU721325 SRQ721324:SRQ721325 TBM721324:TBM721325 TLI721324:TLI721325 TVE721324:TVE721325 UFA721324:UFA721325 UOW721324:UOW721325 UYS721324:UYS721325 VIO721324:VIO721325 VSK721324:VSK721325 WCG721324:WCG721325 WMC721324:WMC721325 WVY721324:WVY721325 Q786860:Q786861 JM786860:JM786861 TI786860:TI786861 ADE786860:ADE786861 ANA786860:ANA786861 AWW786860:AWW786861 BGS786860:BGS786861 BQO786860:BQO786861 CAK786860:CAK786861 CKG786860:CKG786861 CUC786860:CUC786861 DDY786860:DDY786861 DNU786860:DNU786861 DXQ786860:DXQ786861 EHM786860:EHM786861 ERI786860:ERI786861 FBE786860:FBE786861 FLA786860:FLA786861 FUW786860:FUW786861 GES786860:GES786861 GOO786860:GOO786861 GYK786860:GYK786861 HIG786860:HIG786861 HSC786860:HSC786861 IBY786860:IBY786861 ILU786860:ILU786861 IVQ786860:IVQ786861 JFM786860:JFM786861 JPI786860:JPI786861 JZE786860:JZE786861 KJA786860:KJA786861 KSW786860:KSW786861 LCS786860:LCS786861 LMO786860:LMO786861 LWK786860:LWK786861 MGG786860:MGG786861 MQC786860:MQC786861 MZY786860:MZY786861 NJU786860:NJU786861 NTQ786860:NTQ786861 ODM786860:ODM786861 ONI786860:ONI786861 OXE786860:OXE786861 PHA786860:PHA786861 PQW786860:PQW786861 QAS786860:QAS786861 QKO786860:QKO786861 QUK786860:QUK786861 REG786860:REG786861 ROC786860:ROC786861 RXY786860:RXY786861 SHU786860:SHU786861 SRQ786860:SRQ786861 TBM786860:TBM786861 TLI786860:TLI786861 TVE786860:TVE786861 UFA786860:UFA786861 UOW786860:UOW786861 UYS786860:UYS786861 VIO786860:VIO786861 VSK786860:VSK786861 WCG786860:WCG786861 WMC786860:WMC786861 WVY786860:WVY786861 Q852396:Q852397 JM852396:JM852397 TI852396:TI852397 ADE852396:ADE852397 ANA852396:ANA852397 AWW852396:AWW852397 BGS852396:BGS852397 BQO852396:BQO852397 CAK852396:CAK852397 CKG852396:CKG852397 CUC852396:CUC852397 DDY852396:DDY852397 DNU852396:DNU852397 DXQ852396:DXQ852397 EHM852396:EHM852397 ERI852396:ERI852397 FBE852396:FBE852397 FLA852396:FLA852397 FUW852396:FUW852397 GES852396:GES852397 GOO852396:GOO852397 GYK852396:GYK852397 HIG852396:HIG852397 HSC852396:HSC852397 IBY852396:IBY852397 ILU852396:ILU852397 IVQ852396:IVQ852397 JFM852396:JFM852397 JPI852396:JPI852397 JZE852396:JZE852397 KJA852396:KJA852397 KSW852396:KSW852397 LCS852396:LCS852397 LMO852396:LMO852397 LWK852396:LWK852397 MGG852396:MGG852397 MQC852396:MQC852397 MZY852396:MZY852397 NJU852396:NJU852397 NTQ852396:NTQ852397 ODM852396:ODM852397 ONI852396:ONI852397 OXE852396:OXE852397 PHA852396:PHA852397 PQW852396:PQW852397 QAS852396:QAS852397 QKO852396:QKO852397 QUK852396:QUK852397 REG852396:REG852397 ROC852396:ROC852397 RXY852396:RXY852397 SHU852396:SHU852397 SRQ852396:SRQ852397 TBM852396:TBM852397 TLI852396:TLI852397 TVE852396:TVE852397 UFA852396:UFA852397 UOW852396:UOW852397 UYS852396:UYS852397 VIO852396:VIO852397 VSK852396:VSK852397 WCG852396:WCG852397 WMC852396:WMC852397 WVY852396:WVY852397 Q917932:Q917933 JM917932:JM917933 TI917932:TI917933 ADE917932:ADE917933 ANA917932:ANA917933 AWW917932:AWW917933 BGS917932:BGS917933 BQO917932:BQO917933 CAK917932:CAK917933 CKG917932:CKG917933 CUC917932:CUC917933 DDY917932:DDY917933 DNU917932:DNU917933 DXQ917932:DXQ917933 EHM917932:EHM917933 ERI917932:ERI917933 FBE917932:FBE917933 FLA917932:FLA917933 FUW917932:FUW917933 GES917932:GES917933 GOO917932:GOO917933 GYK917932:GYK917933 HIG917932:HIG917933 HSC917932:HSC917933 IBY917932:IBY917933 ILU917932:ILU917933 IVQ917932:IVQ917933 JFM917932:JFM917933 JPI917932:JPI917933 JZE917932:JZE917933 KJA917932:KJA917933 KSW917932:KSW917933 LCS917932:LCS917933 LMO917932:LMO917933 LWK917932:LWK917933 MGG917932:MGG917933 MQC917932:MQC917933 MZY917932:MZY917933 NJU917932:NJU917933 NTQ917932:NTQ917933 ODM917932:ODM917933 ONI917932:ONI917933 OXE917932:OXE917933 PHA917932:PHA917933 PQW917932:PQW917933 QAS917932:QAS917933 QKO917932:QKO917933 QUK917932:QUK917933 REG917932:REG917933 ROC917932:ROC917933 RXY917932:RXY917933 SHU917932:SHU917933 SRQ917932:SRQ917933 TBM917932:TBM917933 TLI917932:TLI917933 TVE917932:TVE917933 UFA917932:UFA917933 UOW917932:UOW917933 UYS917932:UYS917933 VIO917932:VIO917933 VSK917932:VSK917933 WCG917932:WCG917933 WMC917932:WMC917933 WVY917932:WVY917933 Q983468:Q983469 JM983468:JM983469 TI983468:TI983469 ADE983468:ADE983469 ANA983468:ANA983469 AWW983468:AWW983469 BGS983468:BGS983469 BQO983468:BQO983469 CAK983468:CAK983469 CKG983468:CKG983469 CUC983468:CUC983469 DDY983468:DDY983469 DNU983468:DNU983469 DXQ983468:DXQ983469 EHM983468:EHM983469 ERI983468:ERI983469 FBE983468:FBE983469 FLA983468:FLA983469 FUW983468:FUW983469 GES983468:GES983469 GOO983468:GOO983469 GYK983468:GYK983469 HIG983468:HIG983469 HSC983468:HSC983469 IBY983468:IBY983469 ILU983468:ILU983469 IVQ983468:IVQ983469 JFM983468:JFM983469 JPI983468:JPI983469 JZE983468:JZE983469 KJA983468:KJA983469 KSW983468:KSW983469 LCS983468:LCS983469 LMO983468:LMO983469 LWK983468:LWK983469 MGG983468:MGG983469 MQC983468:MQC983469 MZY983468:MZY983469 NJU983468:NJU983469 NTQ983468:NTQ983469 ODM983468:ODM983469 ONI983468:ONI983469 OXE983468:OXE983469 PHA983468:PHA983469 PQW983468:PQW983469 QAS983468:QAS983469 QKO983468:QKO983469 QUK983468:QUK983469 REG983468:REG983469 ROC983468:ROC983469 RXY983468:RXY983469 SHU983468:SHU983469 SRQ983468:SRQ983469 TBM983468:TBM983469 TLI983468:TLI983469 TVE983468:TVE983469 UFA983468:UFA983469 UOW983468:UOW983469 UYS983468:UYS983469 VIO983468:VIO983469 VSK983468:VSK983469 WCG983468:WCG983469 WMC983468:WMC983469 WVY983468:WVY983469 O452:O455 JK452:JK455 TG452:TG455 ADC452:ADC455 AMY452:AMY455 AWU452:AWU455 BGQ452:BGQ455 BQM452:BQM455 CAI452:CAI455 CKE452:CKE455 CUA452:CUA455 DDW452:DDW455 DNS452:DNS455 DXO452:DXO455 EHK452:EHK455 ERG452:ERG455 FBC452:FBC455 FKY452:FKY455 FUU452:FUU455 GEQ452:GEQ455 GOM452:GOM455 GYI452:GYI455 HIE452:HIE455 HSA452:HSA455 IBW452:IBW455 ILS452:ILS455 IVO452:IVO455 JFK452:JFK455 JPG452:JPG455 JZC452:JZC455 KIY452:KIY455 KSU452:KSU455 LCQ452:LCQ455 LMM452:LMM455 LWI452:LWI455 MGE452:MGE455 MQA452:MQA455 MZW452:MZW455 NJS452:NJS455 NTO452:NTO455 ODK452:ODK455 ONG452:ONG455 OXC452:OXC455 PGY452:PGY455 PQU452:PQU455 QAQ452:QAQ455 QKM452:QKM455 QUI452:QUI455 REE452:REE455 ROA452:ROA455 RXW452:RXW455 SHS452:SHS455 SRO452:SRO455 TBK452:TBK455 TLG452:TLG455 TVC452:TVC455 UEY452:UEY455 UOU452:UOU455 UYQ452:UYQ455 VIM452:VIM455 VSI452:VSI455 WCE452:WCE455 WMA452:WMA455 WVW452:WVW455 O65988:O65991 JK65988:JK65991 TG65988:TG65991 ADC65988:ADC65991 AMY65988:AMY65991 AWU65988:AWU65991 BGQ65988:BGQ65991 BQM65988:BQM65991 CAI65988:CAI65991 CKE65988:CKE65991 CUA65988:CUA65991 DDW65988:DDW65991 DNS65988:DNS65991 DXO65988:DXO65991 EHK65988:EHK65991 ERG65988:ERG65991 FBC65988:FBC65991 FKY65988:FKY65991 FUU65988:FUU65991 GEQ65988:GEQ65991 GOM65988:GOM65991 GYI65988:GYI65991 HIE65988:HIE65991 HSA65988:HSA65991 IBW65988:IBW65991 ILS65988:ILS65991 IVO65988:IVO65991 JFK65988:JFK65991 JPG65988:JPG65991 JZC65988:JZC65991 KIY65988:KIY65991 KSU65988:KSU65991 LCQ65988:LCQ65991 LMM65988:LMM65991 LWI65988:LWI65991 MGE65988:MGE65991 MQA65988:MQA65991 MZW65988:MZW65991 NJS65988:NJS65991 NTO65988:NTO65991 ODK65988:ODK65991 ONG65988:ONG65991 OXC65988:OXC65991 PGY65988:PGY65991 PQU65988:PQU65991 QAQ65988:QAQ65991 QKM65988:QKM65991 QUI65988:QUI65991 REE65988:REE65991 ROA65988:ROA65991 RXW65988:RXW65991 SHS65988:SHS65991 SRO65988:SRO65991 TBK65988:TBK65991 TLG65988:TLG65991 TVC65988:TVC65991 UEY65988:UEY65991 UOU65988:UOU65991 UYQ65988:UYQ65991 VIM65988:VIM65991 VSI65988:VSI65991 WCE65988:WCE65991 WMA65988:WMA65991 WVW65988:WVW65991 O131524:O131527 JK131524:JK131527 TG131524:TG131527 ADC131524:ADC131527 AMY131524:AMY131527 AWU131524:AWU131527 BGQ131524:BGQ131527 BQM131524:BQM131527 CAI131524:CAI131527 CKE131524:CKE131527 CUA131524:CUA131527 DDW131524:DDW131527 DNS131524:DNS131527 DXO131524:DXO131527 EHK131524:EHK131527 ERG131524:ERG131527 FBC131524:FBC131527 FKY131524:FKY131527 FUU131524:FUU131527 GEQ131524:GEQ131527 GOM131524:GOM131527 GYI131524:GYI131527 HIE131524:HIE131527 HSA131524:HSA131527 IBW131524:IBW131527 ILS131524:ILS131527 IVO131524:IVO131527 JFK131524:JFK131527 JPG131524:JPG131527 JZC131524:JZC131527 KIY131524:KIY131527 KSU131524:KSU131527 LCQ131524:LCQ131527 LMM131524:LMM131527 LWI131524:LWI131527 MGE131524:MGE131527 MQA131524:MQA131527 MZW131524:MZW131527 NJS131524:NJS131527 NTO131524:NTO131527 ODK131524:ODK131527 ONG131524:ONG131527 OXC131524:OXC131527 PGY131524:PGY131527 PQU131524:PQU131527 QAQ131524:QAQ131527 QKM131524:QKM131527 QUI131524:QUI131527 REE131524:REE131527 ROA131524:ROA131527 RXW131524:RXW131527 SHS131524:SHS131527 SRO131524:SRO131527 TBK131524:TBK131527 TLG131524:TLG131527 TVC131524:TVC131527 UEY131524:UEY131527 UOU131524:UOU131527 UYQ131524:UYQ131527 VIM131524:VIM131527 VSI131524:VSI131527 WCE131524:WCE131527 WMA131524:WMA131527 WVW131524:WVW131527 O197060:O197063 JK197060:JK197063 TG197060:TG197063 ADC197060:ADC197063 AMY197060:AMY197063 AWU197060:AWU197063 BGQ197060:BGQ197063 BQM197060:BQM197063 CAI197060:CAI197063 CKE197060:CKE197063 CUA197060:CUA197063 DDW197060:DDW197063 DNS197060:DNS197063 DXO197060:DXO197063 EHK197060:EHK197063 ERG197060:ERG197063 FBC197060:FBC197063 FKY197060:FKY197063 FUU197060:FUU197063 GEQ197060:GEQ197063 GOM197060:GOM197063 GYI197060:GYI197063 HIE197060:HIE197063 HSA197060:HSA197063 IBW197060:IBW197063 ILS197060:ILS197063 IVO197060:IVO197063 JFK197060:JFK197063 JPG197060:JPG197063 JZC197060:JZC197063 KIY197060:KIY197063 KSU197060:KSU197063 LCQ197060:LCQ197063 LMM197060:LMM197063 LWI197060:LWI197063 MGE197060:MGE197063 MQA197060:MQA197063 MZW197060:MZW197063 NJS197060:NJS197063 NTO197060:NTO197063 ODK197060:ODK197063 ONG197060:ONG197063 OXC197060:OXC197063 PGY197060:PGY197063 PQU197060:PQU197063 QAQ197060:QAQ197063 QKM197060:QKM197063 QUI197060:QUI197063 REE197060:REE197063 ROA197060:ROA197063 RXW197060:RXW197063 SHS197060:SHS197063 SRO197060:SRO197063 TBK197060:TBK197063 TLG197060:TLG197063 TVC197060:TVC197063 UEY197060:UEY197063 UOU197060:UOU197063 UYQ197060:UYQ197063 VIM197060:VIM197063 VSI197060:VSI197063 WCE197060:WCE197063 WMA197060:WMA197063 WVW197060:WVW197063 O262596:O262599 JK262596:JK262599 TG262596:TG262599 ADC262596:ADC262599 AMY262596:AMY262599 AWU262596:AWU262599 BGQ262596:BGQ262599 BQM262596:BQM262599 CAI262596:CAI262599 CKE262596:CKE262599 CUA262596:CUA262599 DDW262596:DDW262599 DNS262596:DNS262599 DXO262596:DXO262599 EHK262596:EHK262599 ERG262596:ERG262599 FBC262596:FBC262599 FKY262596:FKY262599 FUU262596:FUU262599 GEQ262596:GEQ262599 GOM262596:GOM262599 GYI262596:GYI262599 HIE262596:HIE262599 HSA262596:HSA262599 IBW262596:IBW262599 ILS262596:ILS262599 IVO262596:IVO262599 JFK262596:JFK262599 JPG262596:JPG262599 JZC262596:JZC262599 KIY262596:KIY262599 KSU262596:KSU262599 LCQ262596:LCQ262599 LMM262596:LMM262599 LWI262596:LWI262599 MGE262596:MGE262599 MQA262596:MQA262599 MZW262596:MZW262599 NJS262596:NJS262599 NTO262596:NTO262599 ODK262596:ODK262599 ONG262596:ONG262599 OXC262596:OXC262599 PGY262596:PGY262599 PQU262596:PQU262599 QAQ262596:QAQ262599 QKM262596:QKM262599 QUI262596:QUI262599 REE262596:REE262599 ROA262596:ROA262599 RXW262596:RXW262599 SHS262596:SHS262599 SRO262596:SRO262599 TBK262596:TBK262599 TLG262596:TLG262599 TVC262596:TVC262599 UEY262596:UEY262599 UOU262596:UOU262599 UYQ262596:UYQ262599 VIM262596:VIM262599 VSI262596:VSI262599 WCE262596:WCE262599 WMA262596:WMA262599 WVW262596:WVW262599 O328132:O328135 JK328132:JK328135 TG328132:TG328135 ADC328132:ADC328135 AMY328132:AMY328135 AWU328132:AWU328135 BGQ328132:BGQ328135 BQM328132:BQM328135 CAI328132:CAI328135 CKE328132:CKE328135 CUA328132:CUA328135 DDW328132:DDW328135 DNS328132:DNS328135 DXO328132:DXO328135 EHK328132:EHK328135 ERG328132:ERG328135 FBC328132:FBC328135 FKY328132:FKY328135 FUU328132:FUU328135 GEQ328132:GEQ328135 GOM328132:GOM328135 GYI328132:GYI328135 HIE328132:HIE328135 HSA328132:HSA328135 IBW328132:IBW328135 ILS328132:ILS328135 IVO328132:IVO328135 JFK328132:JFK328135 JPG328132:JPG328135 JZC328132:JZC328135 KIY328132:KIY328135 KSU328132:KSU328135 LCQ328132:LCQ328135 LMM328132:LMM328135 LWI328132:LWI328135 MGE328132:MGE328135 MQA328132:MQA328135 MZW328132:MZW328135 NJS328132:NJS328135 NTO328132:NTO328135 ODK328132:ODK328135 ONG328132:ONG328135 OXC328132:OXC328135 PGY328132:PGY328135 PQU328132:PQU328135 QAQ328132:QAQ328135 QKM328132:QKM328135 QUI328132:QUI328135 REE328132:REE328135 ROA328132:ROA328135 RXW328132:RXW328135 SHS328132:SHS328135 SRO328132:SRO328135 TBK328132:TBK328135 TLG328132:TLG328135 TVC328132:TVC328135 UEY328132:UEY328135 UOU328132:UOU328135 UYQ328132:UYQ328135 VIM328132:VIM328135 VSI328132:VSI328135 WCE328132:WCE328135 WMA328132:WMA328135 WVW328132:WVW328135 O393668:O393671 JK393668:JK393671 TG393668:TG393671 ADC393668:ADC393671 AMY393668:AMY393671 AWU393668:AWU393671 BGQ393668:BGQ393671 BQM393668:BQM393671 CAI393668:CAI393671 CKE393668:CKE393671 CUA393668:CUA393671 DDW393668:DDW393671 DNS393668:DNS393671 DXO393668:DXO393671 EHK393668:EHK393671 ERG393668:ERG393671 FBC393668:FBC393671 FKY393668:FKY393671 FUU393668:FUU393671 GEQ393668:GEQ393671 GOM393668:GOM393671 GYI393668:GYI393671 HIE393668:HIE393671 HSA393668:HSA393671 IBW393668:IBW393671 ILS393668:ILS393671 IVO393668:IVO393671 JFK393668:JFK393671 JPG393668:JPG393671 JZC393668:JZC393671 KIY393668:KIY393671 KSU393668:KSU393671 LCQ393668:LCQ393671 LMM393668:LMM393671 LWI393668:LWI393671 MGE393668:MGE393671 MQA393668:MQA393671 MZW393668:MZW393671 NJS393668:NJS393671 NTO393668:NTO393671 ODK393668:ODK393671 ONG393668:ONG393671 OXC393668:OXC393671 PGY393668:PGY393671 PQU393668:PQU393671 QAQ393668:QAQ393671 QKM393668:QKM393671 QUI393668:QUI393671 REE393668:REE393671 ROA393668:ROA393671 RXW393668:RXW393671 SHS393668:SHS393671 SRO393668:SRO393671 TBK393668:TBK393671 TLG393668:TLG393671 TVC393668:TVC393671 UEY393668:UEY393671 UOU393668:UOU393671 UYQ393668:UYQ393671 VIM393668:VIM393671 VSI393668:VSI393671 WCE393668:WCE393671 WMA393668:WMA393671 WVW393668:WVW393671 O459204:O459207 JK459204:JK459207 TG459204:TG459207 ADC459204:ADC459207 AMY459204:AMY459207 AWU459204:AWU459207 BGQ459204:BGQ459207 BQM459204:BQM459207 CAI459204:CAI459207 CKE459204:CKE459207 CUA459204:CUA459207 DDW459204:DDW459207 DNS459204:DNS459207 DXO459204:DXO459207 EHK459204:EHK459207 ERG459204:ERG459207 FBC459204:FBC459207 FKY459204:FKY459207 FUU459204:FUU459207 GEQ459204:GEQ459207 GOM459204:GOM459207 GYI459204:GYI459207 HIE459204:HIE459207 HSA459204:HSA459207 IBW459204:IBW459207 ILS459204:ILS459207 IVO459204:IVO459207 JFK459204:JFK459207 JPG459204:JPG459207 JZC459204:JZC459207 KIY459204:KIY459207 KSU459204:KSU459207 LCQ459204:LCQ459207 LMM459204:LMM459207 LWI459204:LWI459207 MGE459204:MGE459207 MQA459204:MQA459207 MZW459204:MZW459207 NJS459204:NJS459207 NTO459204:NTO459207 ODK459204:ODK459207 ONG459204:ONG459207 OXC459204:OXC459207 PGY459204:PGY459207 PQU459204:PQU459207 QAQ459204:QAQ459207 QKM459204:QKM459207 QUI459204:QUI459207 REE459204:REE459207 ROA459204:ROA459207 RXW459204:RXW459207 SHS459204:SHS459207 SRO459204:SRO459207 TBK459204:TBK459207 TLG459204:TLG459207 TVC459204:TVC459207 UEY459204:UEY459207 UOU459204:UOU459207 UYQ459204:UYQ459207 VIM459204:VIM459207 VSI459204:VSI459207 WCE459204:WCE459207 WMA459204:WMA459207 WVW459204:WVW459207 O524740:O524743 JK524740:JK524743 TG524740:TG524743 ADC524740:ADC524743 AMY524740:AMY524743 AWU524740:AWU524743 BGQ524740:BGQ524743 BQM524740:BQM524743 CAI524740:CAI524743 CKE524740:CKE524743 CUA524740:CUA524743 DDW524740:DDW524743 DNS524740:DNS524743 DXO524740:DXO524743 EHK524740:EHK524743 ERG524740:ERG524743 FBC524740:FBC524743 FKY524740:FKY524743 FUU524740:FUU524743 GEQ524740:GEQ524743 GOM524740:GOM524743 GYI524740:GYI524743 HIE524740:HIE524743 HSA524740:HSA524743 IBW524740:IBW524743 ILS524740:ILS524743 IVO524740:IVO524743 JFK524740:JFK524743 JPG524740:JPG524743 JZC524740:JZC524743 KIY524740:KIY524743 KSU524740:KSU524743 LCQ524740:LCQ524743 LMM524740:LMM524743 LWI524740:LWI524743 MGE524740:MGE524743 MQA524740:MQA524743 MZW524740:MZW524743 NJS524740:NJS524743 NTO524740:NTO524743 ODK524740:ODK524743 ONG524740:ONG524743 OXC524740:OXC524743 PGY524740:PGY524743 PQU524740:PQU524743 QAQ524740:QAQ524743 QKM524740:QKM524743 QUI524740:QUI524743 REE524740:REE524743 ROA524740:ROA524743 RXW524740:RXW524743 SHS524740:SHS524743 SRO524740:SRO524743 TBK524740:TBK524743 TLG524740:TLG524743 TVC524740:TVC524743 UEY524740:UEY524743 UOU524740:UOU524743 UYQ524740:UYQ524743 VIM524740:VIM524743 VSI524740:VSI524743 WCE524740:WCE524743 WMA524740:WMA524743 WVW524740:WVW524743 O590276:O590279 JK590276:JK590279 TG590276:TG590279 ADC590276:ADC590279 AMY590276:AMY590279 AWU590276:AWU590279 BGQ590276:BGQ590279 BQM590276:BQM590279 CAI590276:CAI590279 CKE590276:CKE590279 CUA590276:CUA590279 DDW590276:DDW590279 DNS590276:DNS590279 DXO590276:DXO590279 EHK590276:EHK590279 ERG590276:ERG590279 FBC590276:FBC590279 FKY590276:FKY590279 FUU590276:FUU590279 GEQ590276:GEQ590279 GOM590276:GOM590279 GYI590276:GYI590279 HIE590276:HIE590279 HSA590276:HSA590279 IBW590276:IBW590279 ILS590276:ILS590279 IVO590276:IVO590279 JFK590276:JFK590279 JPG590276:JPG590279 JZC590276:JZC590279 KIY590276:KIY590279 KSU590276:KSU590279 LCQ590276:LCQ590279 LMM590276:LMM590279 LWI590276:LWI590279 MGE590276:MGE590279 MQA590276:MQA590279 MZW590276:MZW590279 NJS590276:NJS590279 NTO590276:NTO590279 ODK590276:ODK590279 ONG590276:ONG590279 OXC590276:OXC590279 PGY590276:PGY590279 PQU590276:PQU590279 QAQ590276:QAQ590279 QKM590276:QKM590279 QUI590276:QUI590279 REE590276:REE590279 ROA590276:ROA590279 RXW590276:RXW590279 SHS590276:SHS590279 SRO590276:SRO590279 TBK590276:TBK590279 TLG590276:TLG590279 TVC590276:TVC590279 UEY590276:UEY590279 UOU590276:UOU590279 UYQ590276:UYQ590279 VIM590276:VIM590279 VSI590276:VSI590279 WCE590276:WCE590279 WMA590276:WMA590279 WVW590276:WVW590279 O655812:O655815 JK655812:JK655815 TG655812:TG655815 ADC655812:ADC655815 AMY655812:AMY655815 AWU655812:AWU655815 BGQ655812:BGQ655815 BQM655812:BQM655815 CAI655812:CAI655815 CKE655812:CKE655815 CUA655812:CUA655815 DDW655812:DDW655815 DNS655812:DNS655815 DXO655812:DXO655815 EHK655812:EHK655815 ERG655812:ERG655815 FBC655812:FBC655815 FKY655812:FKY655815 FUU655812:FUU655815 GEQ655812:GEQ655815 GOM655812:GOM655815 GYI655812:GYI655815 HIE655812:HIE655815 HSA655812:HSA655815 IBW655812:IBW655815 ILS655812:ILS655815 IVO655812:IVO655815 JFK655812:JFK655815 JPG655812:JPG655815 JZC655812:JZC655815 KIY655812:KIY655815 KSU655812:KSU655815 LCQ655812:LCQ655815 LMM655812:LMM655815 LWI655812:LWI655815 MGE655812:MGE655815 MQA655812:MQA655815 MZW655812:MZW655815 NJS655812:NJS655815 NTO655812:NTO655815 ODK655812:ODK655815 ONG655812:ONG655815 OXC655812:OXC655815 PGY655812:PGY655815 PQU655812:PQU655815 QAQ655812:QAQ655815 QKM655812:QKM655815 QUI655812:QUI655815 REE655812:REE655815 ROA655812:ROA655815 RXW655812:RXW655815 SHS655812:SHS655815 SRO655812:SRO655815 TBK655812:TBK655815 TLG655812:TLG655815 TVC655812:TVC655815 UEY655812:UEY655815 UOU655812:UOU655815 UYQ655812:UYQ655815 VIM655812:VIM655815 VSI655812:VSI655815 WCE655812:WCE655815 WMA655812:WMA655815 WVW655812:WVW655815 O721348:O721351 JK721348:JK721351 TG721348:TG721351 ADC721348:ADC721351 AMY721348:AMY721351 AWU721348:AWU721351 BGQ721348:BGQ721351 BQM721348:BQM721351 CAI721348:CAI721351 CKE721348:CKE721351 CUA721348:CUA721351 DDW721348:DDW721351 DNS721348:DNS721351 DXO721348:DXO721351 EHK721348:EHK721351 ERG721348:ERG721351 FBC721348:FBC721351 FKY721348:FKY721351 FUU721348:FUU721351 GEQ721348:GEQ721351 GOM721348:GOM721351 GYI721348:GYI721351 HIE721348:HIE721351 HSA721348:HSA721351 IBW721348:IBW721351 ILS721348:ILS721351 IVO721348:IVO721351 JFK721348:JFK721351 JPG721348:JPG721351 JZC721348:JZC721351 KIY721348:KIY721351 KSU721348:KSU721351 LCQ721348:LCQ721351 LMM721348:LMM721351 LWI721348:LWI721351 MGE721348:MGE721351 MQA721348:MQA721351 MZW721348:MZW721351 NJS721348:NJS721351 NTO721348:NTO721351 ODK721348:ODK721351 ONG721348:ONG721351 OXC721348:OXC721351 PGY721348:PGY721351 PQU721348:PQU721351 QAQ721348:QAQ721351 QKM721348:QKM721351 QUI721348:QUI721351 REE721348:REE721351 ROA721348:ROA721351 RXW721348:RXW721351 SHS721348:SHS721351 SRO721348:SRO721351 TBK721348:TBK721351 TLG721348:TLG721351 TVC721348:TVC721351 UEY721348:UEY721351 UOU721348:UOU721351 UYQ721348:UYQ721351 VIM721348:VIM721351 VSI721348:VSI721351 WCE721348:WCE721351 WMA721348:WMA721351 WVW721348:WVW721351 O786884:O786887 JK786884:JK786887 TG786884:TG786887 ADC786884:ADC786887 AMY786884:AMY786887 AWU786884:AWU786887 BGQ786884:BGQ786887 BQM786884:BQM786887 CAI786884:CAI786887 CKE786884:CKE786887 CUA786884:CUA786887 DDW786884:DDW786887 DNS786884:DNS786887 DXO786884:DXO786887 EHK786884:EHK786887 ERG786884:ERG786887 FBC786884:FBC786887 FKY786884:FKY786887 FUU786884:FUU786887 GEQ786884:GEQ786887 GOM786884:GOM786887 GYI786884:GYI786887 HIE786884:HIE786887 HSA786884:HSA786887 IBW786884:IBW786887 ILS786884:ILS786887 IVO786884:IVO786887 JFK786884:JFK786887 JPG786884:JPG786887 JZC786884:JZC786887 KIY786884:KIY786887 KSU786884:KSU786887 LCQ786884:LCQ786887 LMM786884:LMM786887 LWI786884:LWI786887 MGE786884:MGE786887 MQA786884:MQA786887 MZW786884:MZW786887 NJS786884:NJS786887 NTO786884:NTO786887 ODK786884:ODK786887 ONG786884:ONG786887 OXC786884:OXC786887 PGY786884:PGY786887 PQU786884:PQU786887 QAQ786884:QAQ786887 QKM786884:QKM786887 QUI786884:QUI786887 REE786884:REE786887 ROA786884:ROA786887 RXW786884:RXW786887 SHS786884:SHS786887 SRO786884:SRO786887 TBK786884:TBK786887 TLG786884:TLG786887 TVC786884:TVC786887 UEY786884:UEY786887 UOU786884:UOU786887 UYQ786884:UYQ786887 VIM786884:VIM786887 VSI786884:VSI786887 WCE786884:WCE786887 WMA786884:WMA786887 WVW786884:WVW786887 O852420:O852423 JK852420:JK852423 TG852420:TG852423 ADC852420:ADC852423 AMY852420:AMY852423 AWU852420:AWU852423 BGQ852420:BGQ852423 BQM852420:BQM852423 CAI852420:CAI852423 CKE852420:CKE852423 CUA852420:CUA852423 DDW852420:DDW852423 DNS852420:DNS852423 DXO852420:DXO852423 EHK852420:EHK852423 ERG852420:ERG852423 FBC852420:FBC852423 FKY852420:FKY852423 FUU852420:FUU852423 GEQ852420:GEQ852423 GOM852420:GOM852423 GYI852420:GYI852423 HIE852420:HIE852423 HSA852420:HSA852423 IBW852420:IBW852423 ILS852420:ILS852423 IVO852420:IVO852423 JFK852420:JFK852423 JPG852420:JPG852423 JZC852420:JZC852423 KIY852420:KIY852423 KSU852420:KSU852423 LCQ852420:LCQ852423 LMM852420:LMM852423 LWI852420:LWI852423 MGE852420:MGE852423 MQA852420:MQA852423 MZW852420:MZW852423 NJS852420:NJS852423 NTO852420:NTO852423 ODK852420:ODK852423 ONG852420:ONG852423 OXC852420:OXC852423 PGY852420:PGY852423 PQU852420:PQU852423 QAQ852420:QAQ852423 QKM852420:QKM852423 QUI852420:QUI852423 REE852420:REE852423 ROA852420:ROA852423 RXW852420:RXW852423 SHS852420:SHS852423 SRO852420:SRO852423 TBK852420:TBK852423 TLG852420:TLG852423 TVC852420:TVC852423 UEY852420:UEY852423 UOU852420:UOU852423 UYQ852420:UYQ852423 VIM852420:VIM852423 VSI852420:VSI852423 WCE852420:WCE852423 WMA852420:WMA852423 WVW852420:WVW852423 O917956:O917959 JK917956:JK917959 TG917956:TG917959 ADC917956:ADC917959 AMY917956:AMY917959 AWU917956:AWU917959 BGQ917956:BGQ917959 BQM917956:BQM917959 CAI917956:CAI917959 CKE917956:CKE917959 CUA917956:CUA917959 DDW917956:DDW917959 DNS917956:DNS917959 DXO917956:DXO917959 EHK917956:EHK917959 ERG917956:ERG917959 FBC917956:FBC917959 FKY917956:FKY917959 FUU917956:FUU917959 GEQ917956:GEQ917959 GOM917956:GOM917959 GYI917956:GYI917959 HIE917956:HIE917959 HSA917956:HSA917959 IBW917956:IBW917959 ILS917956:ILS917959 IVO917956:IVO917959 JFK917956:JFK917959 JPG917956:JPG917959 JZC917956:JZC917959 KIY917956:KIY917959 KSU917956:KSU917959 LCQ917956:LCQ917959 LMM917956:LMM917959 LWI917956:LWI917959 MGE917956:MGE917959 MQA917956:MQA917959 MZW917956:MZW917959 NJS917956:NJS917959 NTO917956:NTO917959 ODK917956:ODK917959 ONG917956:ONG917959 OXC917956:OXC917959 PGY917956:PGY917959 PQU917956:PQU917959 QAQ917956:QAQ917959 QKM917956:QKM917959 QUI917956:QUI917959 REE917956:REE917959 ROA917956:ROA917959 RXW917956:RXW917959 SHS917956:SHS917959 SRO917956:SRO917959 TBK917956:TBK917959 TLG917956:TLG917959 TVC917956:TVC917959 UEY917956:UEY917959 UOU917956:UOU917959 UYQ917956:UYQ917959 VIM917956:VIM917959 VSI917956:VSI917959 WCE917956:WCE917959 WMA917956:WMA917959 WVW917956:WVW917959 O983492:O983495 JK983492:JK983495 TG983492:TG983495 ADC983492:ADC983495 AMY983492:AMY983495 AWU983492:AWU983495 BGQ983492:BGQ983495 BQM983492:BQM983495 CAI983492:CAI983495 CKE983492:CKE983495 CUA983492:CUA983495 DDW983492:DDW983495 DNS983492:DNS983495 DXO983492:DXO983495 EHK983492:EHK983495 ERG983492:ERG983495 FBC983492:FBC983495 FKY983492:FKY983495 FUU983492:FUU983495 GEQ983492:GEQ983495 GOM983492:GOM983495 GYI983492:GYI983495 HIE983492:HIE983495 HSA983492:HSA983495 IBW983492:IBW983495 ILS983492:ILS983495 IVO983492:IVO983495 JFK983492:JFK983495 JPG983492:JPG983495 JZC983492:JZC983495 KIY983492:KIY983495 KSU983492:KSU983495 LCQ983492:LCQ983495 LMM983492:LMM983495 LWI983492:LWI983495 MGE983492:MGE983495 MQA983492:MQA983495 MZW983492:MZW983495 NJS983492:NJS983495 NTO983492:NTO983495 ODK983492:ODK983495 ONG983492:ONG983495 OXC983492:OXC983495 PGY983492:PGY983495 PQU983492:PQU983495 QAQ983492:QAQ983495 QKM983492:QKM983495 QUI983492:QUI983495 REE983492:REE983495 ROA983492:ROA983495 RXW983492:RXW983495 SHS983492:SHS983495 SRO983492:SRO983495 TBK983492:TBK983495 TLG983492:TLG983495 TVC983492:TVC983495 UEY983492:UEY983495 UOU983492:UOU983495 UYQ983492:UYQ983495 VIM983492:VIM983495 VSI983492:VSI983495 WCE983492:WCE983495 WMA983492:WMA983495 WVW983492:WVW983495 Q481:Q482 JM481:JM482 TI481:TI482 ADE481:ADE482 ANA481:ANA482 AWW481:AWW482 BGS481:BGS482 BQO481:BQO482 CAK481:CAK482 CKG481:CKG482 CUC481:CUC482 DDY481:DDY482 DNU481:DNU482 DXQ481:DXQ482 EHM481:EHM482 ERI481:ERI482 FBE481:FBE482 FLA481:FLA482 FUW481:FUW482 GES481:GES482 GOO481:GOO482 GYK481:GYK482 HIG481:HIG482 HSC481:HSC482 IBY481:IBY482 ILU481:ILU482 IVQ481:IVQ482 JFM481:JFM482 JPI481:JPI482 JZE481:JZE482 KJA481:KJA482 KSW481:KSW482 LCS481:LCS482 LMO481:LMO482 LWK481:LWK482 MGG481:MGG482 MQC481:MQC482 MZY481:MZY482 NJU481:NJU482 NTQ481:NTQ482 ODM481:ODM482 ONI481:ONI482 OXE481:OXE482 PHA481:PHA482 PQW481:PQW482 QAS481:QAS482 QKO481:QKO482 QUK481:QUK482 REG481:REG482 ROC481:ROC482 RXY481:RXY482 SHU481:SHU482 SRQ481:SRQ482 TBM481:TBM482 TLI481:TLI482 TVE481:TVE482 UFA481:UFA482 UOW481:UOW482 UYS481:UYS482 VIO481:VIO482 VSK481:VSK482 WCG481:WCG482 WMC481:WMC482 WVY481:WVY482 Q66017:Q66018 JM66017:JM66018 TI66017:TI66018 ADE66017:ADE66018 ANA66017:ANA66018 AWW66017:AWW66018 BGS66017:BGS66018 BQO66017:BQO66018 CAK66017:CAK66018 CKG66017:CKG66018 CUC66017:CUC66018 DDY66017:DDY66018 DNU66017:DNU66018 DXQ66017:DXQ66018 EHM66017:EHM66018 ERI66017:ERI66018 FBE66017:FBE66018 FLA66017:FLA66018 FUW66017:FUW66018 GES66017:GES66018 GOO66017:GOO66018 GYK66017:GYK66018 HIG66017:HIG66018 HSC66017:HSC66018 IBY66017:IBY66018 ILU66017:ILU66018 IVQ66017:IVQ66018 JFM66017:JFM66018 JPI66017:JPI66018 JZE66017:JZE66018 KJA66017:KJA66018 KSW66017:KSW66018 LCS66017:LCS66018 LMO66017:LMO66018 LWK66017:LWK66018 MGG66017:MGG66018 MQC66017:MQC66018 MZY66017:MZY66018 NJU66017:NJU66018 NTQ66017:NTQ66018 ODM66017:ODM66018 ONI66017:ONI66018 OXE66017:OXE66018 PHA66017:PHA66018 PQW66017:PQW66018 QAS66017:QAS66018 QKO66017:QKO66018 QUK66017:QUK66018 REG66017:REG66018 ROC66017:ROC66018 RXY66017:RXY66018 SHU66017:SHU66018 SRQ66017:SRQ66018 TBM66017:TBM66018 TLI66017:TLI66018 TVE66017:TVE66018 UFA66017:UFA66018 UOW66017:UOW66018 UYS66017:UYS66018 VIO66017:VIO66018 VSK66017:VSK66018 WCG66017:WCG66018 WMC66017:WMC66018 WVY66017:WVY66018 Q131553:Q131554 JM131553:JM131554 TI131553:TI131554 ADE131553:ADE131554 ANA131553:ANA131554 AWW131553:AWW131554 BGS131553:BGS131554 BQO131553:BQO131554 CAK131553:CAK131554 CKG131553:CKG131554 CUC131553:CUC131554 DDY131553:DDY131554 DNU131553:DNU131554 DXQ131553:DXQ131554 EHM131553:EHM131554 ERI131553:ERI131554 FBE131553:FBE131554 FLA131553:FLA131554 FUW131553:FUW131554 GES131553:GES131554 GOO131553:GOO131554 GYK131553:GYK131554 HIG131553:HIG131554 HSC131553:HSC131554 IBY131553:IBY131554 ILU131553:ILU131554 IVQ131553:IVQ131554 JFM131553:JFM131554 JPI131553:JPI131554 JZE131553:JZE131554 KJA131553:KJA131554 KSW131553:KSW131554 LCS131553:LCS131554 LMO131553:LMO131554 LWK131553:LWK131554 MGG131553:MGG131554 MQC131553:MQC131554 MZY131553:MZY131554 NJU131553:NJU131554 NTQ131553:NTQ131554 ODM131553:ODM131554 ONI131553:ONI131554 OXE131553:OXE131554 PHA131553:PHA131554 PQW131553:PQW131554 QAS131553:QAS131554 QKO131553:QKO131554 QUK131553:QUK131554 REG131553:REG131554 ROC131553:ROC131554 RXY131553:RXY131554 SHU131553:SHU131554 SRQ131553:SRQ131554 TBM131553:TBM131554 TLI131553:TLI131554 TVE131553:TVE131554 UFA131553:UFA131554 UOW131553:UOW131554 UYS131553:UYS131554 VIO131553:VIO131554 VSK131553:VSK131554 WCG131553:WCG131554 WMC131553:WMC131554 WVY131553:WVY131554 Q197089:Q197090 JM197089:JM197090 TI197089:TI197090 ADE197089:ADE197090 ANA197089:ANA197090 AWW197089:AWW197090 BGS197089:BGS197090 BQO197089:BQO197090 CAK197089:CAK197090 CKG197089:CKG197090 CUC197089:CUC197090 DDY197089:DDY197090 DNU197089:DNU197090 DXQ197089:DXQ197090 EHM197089:EHM197090 ERI197089:ERI197090 FBE197089:FBE197090 FLA197089:FLA197090 FUW197089:FUW197090 GES197089:GES197090 GOO197089:GOO197090 GYK197089:GYK197090 HIG197089:HIG197090 HSC197089:HSC197090 IBY197089:IBY197090 ILU197089:ILU197090 IVQ197089:IVQ197090 JFM197089:JFM197090 JPI197089:JPI197090 JZE197089:JZE197090 KJA197089:KJA197090 KSW197089:KSW197090 LCS197089:LCS197090 LMO197089:LMO197090 LWK197089:LWK197090 MGG197089:MGG197090 MQC197089:MQC197090 MZY197089:MZY197090 NJU197089:NJU197090 NTQ197089:NTQ197090 ODM197089:ODM197090 ONI197089:ONI197090 OXE197089:OXE197090 PHA197089:PHA197090 PQW197089:PQW197090 QAS197089:QAS197090 QKO197089:QKO197090 QUK197089:QUK197090 REG197089:REG197090 ROC197089:ROC197090 RXY197089:RXY197090 SHU197089:SHU197090 SRQ197089:SRQ197090 TBM197089:TBM197090 TLI197089:TLI197090 TVE197089:TVE197090 UFA197089:UFA197090 UOW197089:UOW197090 UYS197089:UYS197090 VIO197089:VIO197090 VSK197089:VSK197090 WCG197089:WCG197090 WMC197089:WMC197090 WVY197089:WVY197090 Q262625:Q262626 JM262625:JM262626 TI262625:TI262626 ADE262625:ADE262626 ANA262625:ANA262626 AWW262625:AWW262626 BGS262625:BGS262626 BQO262625:BQO262626 CAK262625:CAK262626 CKG262625:CKG262626 CUC262625:CUC262626 DDY262625:DDY262626 DNU262625:DNU262626 DXQ262625:DXQ262626 EHM262625:EHM262626 ERI262625:ERI262626 FBE262625:FBE262626 FLA262625:FLA262626 FUW262625:FUW262626 GES262625:GES262626 GOO262625:GOO262626 GYK262625:GYK262626 HIG262625:HIG262626 HSC262625:HSC262626 IBY262625:IBY262626 ILU262625:ILU262626 IVQ262625:IVQ262626 JFM262625:JFM262626 JPI262625:JPI262626 JZE262625:JZE262626 KJA262625:KJA262626 KSW262625:KSW262626 LCS262625:LCS262626 LMO262625:LMO262626 LWK262625:LWK262626 MGG262625:MGG262626 MQC262625:MQC262626 MZY262625:MZY262626 NJU262625:NJU262626 NTQ262625:NTQ262626 ODM262625:ODM262626 ONI262625:ONI262626 OXE262625:OXE262626 PHA262625:PHA262626 PQW262625:PQW262626 QAS262625:QAS262626 QKO262625:QKO262626 QUK262625:QUK262626 REG262625:REG262626 ROC262625:ROC262626 RXY262625:RXY262626 SHU262625:SHU262626 SRQ262625:SRQ262626 TBM262625:TBM262626 TLI262625:TLI262626 TVE262625:TVE262626 UFA262625:UFA262626 UOW262625:UOW262626 UYS262625:UYS262626 VIO262625:VIO262626 VSK262625:VSK262626 WCG262625:WCG262626 WMC262625:WMC262626 WVY262625:WVY262626 Q328161:Q328162 JM328161:JM328162 TI328161:TI328162 ADE328161:ADE328162 ANA328161:ANA328162 AWW328161:AWW328162 BGS328161:BGS328162 BQO328161:BQO328162 CAK328161:CAK328162 CKG328161:CKG328162 CUC328161:CUC328162 DDY328161:DDY328162 DNU328161:DNU328162 DXQ328161:DXQ328162 EHM328161:EHM328162 ERI328161:ERI328162 FBE328161:FBE328162 FLA328161:FLA328162 FUW328161:FUW328162 GES328161:GES328162 GOO328161:GOO328162 GYK328161:GYK328162 HIG328161:HIG328162 HSC328161:HSC328162 IBY328161:IBY328162 ILU328161:ILU328162 IVQ328161:IVQ328162 JFM328161:JFM328162 JPI328161:JPI328162 JZE328161:JZE328162 KJA328161:KJA328162 KSW328161:KSW328162 LCS328161:LCS328162 LMO328161:LMO328162 LWK328161:LWK328162 MGG328161:MGG328162 MQC328161:MQC328162 MZY328161:MZY328162 NJU328161:NJU328162 NTQ328161:NTQ328162 ODM328161:ODM328162 ONI328161:ONI328162 OXE328161:OXE328162 PHA328161:PHA328162 PQW328161:PQW328162 QAS328161:QAS328162 QKO328161:QKO328162 QUK328161:QUK328162 REG328161:REG328162 ROC328161:ROC328162 RXY328161:RXY328162 SHU328161:SHU328162 SRQ328161:SRQ328162 TBM328161:TBM328162 TLI328161:TLI328162 TVE328161:TVE328162 UFA328161:UFA328162 UOW328161:UOW328162 UYS328161:UYS328162 VIO328161:VIO328162 VSK328161:VSK328162 WCG328161:WCG328162 WMC328161:WMC328162 WVY328161:WVY328162 Q393697:Q393698 JM393697:JM393698 TI393697:TI393698 ADE393697:ADE393698 ANA393697:ANA393698 AWW393697:AWW393698 BGS393697:BGS393698 BQO393697:BQO393698 CAK393697:CAK393698 CKG393697:CKG393698 CUC393697:CUC393698 DDY393697:DDY393698 DNU393697:DNU393698 DXQ393697:DXQ393698 EHM393697:EHM393698 ERI393697:ERI393698 FBE393697:FBE393698 FLA393697:FLA393698 FUW393697:FUW393698 GES393697:GES393698 GOO393697:GOO393698 GYK393697:GYK393698 HIG393697:HIG393698 HSC393697:HSC393698 IBY393697:IBY393698 ILU393697:ILU393698 IVQ393697:IVQ393698 JFM393697:JFM393698 JPI393697:JPI393698 JZE393697:JZE393698 KJA393697:KJA393698 KSW393697:KSW393698 LCS393697:LCS393698 LMO393697:LMO393698 LWK393697:LWK393698 MGG393697:MGG393698 MQC393697:MQC393698 MZY393697:MZY393698 NJU393697:NJU393698 NTQ393697:NTQ393698 ODM393697:ODM393698 ONI393697:ONI393698 OXE393697:OXE393698 PHA393697:PHA393698 PQW393697:PQW393698 QAS393697:QAS393698 QKO393697:QKO393698 QUK393697:QUK393698 REG393697:REG393698 ROC393697:ROC393698 RXY393697:RXY393698 SHU393697:SHU393698 SRQ393697:SRQ393698 TBM393697:TBM393698 TLI393697:TLI393698 TVE393697:TVE393698 UFA393697:UFA393698 UOW393697:UOW393698 UYS393697:UYS393698 VIO393697:VIO393698 VSK393697:VSK393698 WCG393697:WCG393698 WMC393697:WMC393698 WVY393697:WVY393698 Q459233:Q459234 JM459233:JM459234 TI459233:TI459234 ADE459233:ADE459234 ANA459233:ANA459234 AWW459233:AWW459234 BGS459233:BGS459234 BQO459233:BQO459234 CAK459233:CAK459234 CKG459233:CKG459234 CUC459233:CUC459234 DDY459233:DDY459234 DNU459233:DNU459234 DXQ459233:DXQ459234 EHM459233:EHM459234 ERI459233:ERI459234 FBE459233:FBE459234 FLA459233:FLA459234 FUW459233:FUW459234 GES459233:GES459234 GOO459233:GOO459234 GYK459233:GYK459234 HIG459233:HIG459234 HSC459233:HSC459234 IBY459233:IBY459234 ILU459233:ILU459234 IVQ459233:IVQ459234 JFM459233:JFM459234 JPI459233:JPI459234 JZE459233:JZE459234 KJA459233:KJA459234 KSW459233:KSW459234 LCS459233:LCS459234 LMO459233:LMO459234 LWK459233:LWK459234 MGG459233:MGG459234 MQC459233:MQC459234 MZY459233:MZY459234 NJU459233:NJU459234 NTQ459233:NTQ459234 ODM459233:ODM459234 ONI459233:ONI459234 OXE459233:OXE459234 PHA459233:PHA459234 PQW459233:PQW459234 QAS459233:QAS459234 QKO459233:QKO459234 QUK459233:QUK459234 REG459233:REG459234 ROC459233:ROC459234 RXY459233:RXY459234 SHU459233:SHU459234 SRQ459233:SRQ459234 TBM459233:TBM459234 TLI459233:TLI459234 TVE459233:TVE459234 UFA459233:UFA459234 UOW459233:UOW459234 UYS459233:UYS459234 VIO459233:VIO459234 VSK459233:VSK459234 WCG459233:WCG459234 WMC459233:WMC459234 WVY459233:WVY459234 Q524769:Q524770 JM524769:JM524770 TI524769:TI524770 ADE524769:ADE524770 ANA524769:ANA524770 AWW524769:AWW524770 BGS524769:BGS524770 BQO524769:BQO524770 CAK524769:CAK524770 CKG524769:CKG524770 CUC524769:CUC524770 DDY524769:DDY524770 DNU524769:DNU524770 DXQ524769:DXQ524770 EHM524769:EHM524770 ERI524769:ERI524770 FBE524769:FBE524770 FLA524769:FLA524770 FUW524769:FUW524770 GES524769:GES524770 GOO524769:GOO524770 GYK524769:GYK524770 HIG524769:HIG524770 HSC524769:HSC524770 IBY524769:IBY524770 ILU524769:ILU524770 IVQ524769:IVQ524770 JFM524769:JFM524770 JPI524769:JPI524770 JZE524769:JZE524770 KJA524769:KJA524770 KSW524769:KSW524770 LCS524769:LCS524770 LMO524769:LMO524770 LWK524769:LWK524770 MGG524769:MGG524770 MQC524769:MQC524770 MZY524769:MZY524770 NJU524769:NJU524770 NTQ524769:NTQ524770 ODM524769:ODM524770 ONI524769:ONI524770 OXE524769:OXE524770 PHA524769:PHA524770 PQW524769:PQW524770 QAS524769:QAS524770 QKO524769:QKO524770 QUK524769:QUK524770 REG524769:REG524770 ROC524769:ROC524770 RXY524769:RXY524770 SHU524769:SHU524770 SRQ524769:SRQ524770 TBM524769:TBM524770 TLI524769:TLI524770 TVE524769:TVE524770 UFA524769:UFA524770 UOW524769:UOW524770 UYS524769:UYS524770 VIO524769:VIO524770 VSK524769:VSK524770 WCG524769:WCG524770 WMC524769:WMC524770 WVY524769:WVY524770 Q590305:Q590306 JM590305:JM590306 TI590305:TI590306 ADE590305:ADE590306 ANA590305:ANA590306 AWW590305:AWW590306 BGS590305:BGS590306 BQO590305:BQO590306 CAK590305:CAK590306 CKG590305:CKG590306 CUC590305:CUC590306 DDY590305:DDY590306 DNU590305:DNU590306 DXQ590305:DXQ590306 EHM590305:EHM590306 ERI590305:ERI590306 FBE590305:FBE590306 FLA590305:FLA590306 FUW590305:FUW590306 GES590305:GES590306 GOO590305:GOO590306 GYK590305:GYK590306 HIG590305:HIG590306 HSC590305:HSC590306 IBY590305:IBY590306 ILU590305:ILU590306 IVQ590305:IVQ590306 JFM590305:JFM590306 JPI590305:JPI590306 JZE590305:JZE590306 KJA590305:KJA590306 KSW590305:KSW590306 LCS590305:LCS590306 LMO590305:LMO590306 LWK590305:LWK590306 MGG590305:MGG590306 MQC590305:MQC590306 MZY590305:MZY590306 NJU590305:NJU590306 NTQ590305:NTQ590306 ODM590305:ODM590306 ONI590305:ONI590306 OXE590305:OXE590306 PHA590305:PHA590306 PQW590305:PQW590306 QAS590305:QAS590306 QKO590305:QKO590306 QUK590305:QUK590306 REG590305:REG590306 ROC590305:ROC590306 RXY590305:RXY590306 SHU590305:SHU590306 SRQ590305:SRQ590306 TBM590305:TBM590306 TLI590305:TLI590306 TVE590305:TVE590306 UFA590305:UFA590306 UOW590305:UOW590306 UYS590305:UYS590306 VIO590305:VIO590306 VSK590305:VSK590306 WCG590305:WCG590306 WMC590305:WMC590306 WVY590305:WVY590306 Q655841:Q655842 JM655841:JM655842 TI655841:TI655842 ADE655841:ADE655842 ANA655841:ANA655842 AWW655841:AWW655842 BGS655841:BGS655842 BQO655841:BQO655842 CAK655841:CAK655842 CKG655841:CKG655842 CUC655841:CUC655842 DDY655841:DDY655842 DNU655841:DNU655842 DXQ655841:DXQ655842 EHM655841:EHM655842 ERI655841:ERI655842 FBE655841:FBE655842 FLA655841:FLA655842 FUW655841:FUW655842 GES655841:GES655842 GOO655841:GOO655842 GYK655841:GYK655842 HIG655841:HIG655842 HSC655841:HSC655842 IBY655841:IBY655842 ILU655841:ILU655842 IVQ655841:IVQ655842 JFM655841:JFM655842 JPI655841:JPI655842 JZE655841:JZE655842 KJA655841:KJA655842 KSW655841:KSW655842 LCS655841:LCS655842 LMO655841:LMO655842 LWK655841:LWK655842 MGG655841:MGG655842 MQC655841:MQC655842 MZY655841:MZY655842 NJU655841:NJU655842 NTQ655841:NTQ655842 ODM655841:ODM655842 ONI655841:ONI655842 OXE655841:OXE655842 PHA655841:PHA655842 PQW655841:PQW655842 QAS655841:QAS655842 QKO655841:QKO655842 QUK655841:QUK655842 REG655841:REG655842 ROC655841:ROC655842 RXY655841:RXY655842 SHU655841:SHU655842 SRQ655841:SRQ655842 TBM655841:TBM655842 TLI655841:TLI655842 TVE655841:TVE655842 UFA655841:UFA655842 UOW655841:UOW655842 UYS655841:UYS655842 VIO655841:VIO655842 VSK655841:VSK655842 WCG655841:WCG655842 WMC655841:WMC655842 WVY655841:WVY655842 Q721377:Q721378 JM721377:JM721378 TI721377:TI721378 ADE721377:ADE721378 ANA721377:ANA721378 AWW721377:AWW721378 BGS721377:BGS721378 BQO721377:BQO721378 CAK721377:CAK721378 CKG721377:CKG721378 CUC721377:CUC721378 DDY721377:DDY721378 DNU721377:DNU721378 DXQ721377:DXQ721378 EHM721377:EHM721378 ERI721377:ERI721378 FBE721377:FBE721378 FLA721377:FLA721378 FUW721377:FUW721378 GES721377:GES721378 GOO721377:GOO721378 GYK721377:GYK721378 HIG721377:HIG721378 HSC721377:HSC721378 IBY721377:IBY721378 ILU721377:ILU721378 IVQ721377:IVQ721378 JFM721377:JFM721378 JPI721377:JPI721378 JZE721377:JZE721378 KJA721377:KJA721378 KSW721377:KSW721378 LCS721377:LCS721378 LMO721377:LMO721378 LWK721377:LWK721378 MGG721377:MGG721378 MQC721377:MQC721378 MZY721377:MZY721378 NJU721377:NJU721378 NTQ721377:NTQ721378 ODM721377:ODM721378 ONI721377:ONI721378 OXE721377:OXE721378 PHA721377:PHA721378 PQW721377:PQW721378 QAS721377:QAS721378 QKO721377:QKO721378 QUK721377:QUK721378 REG721377:REG721378 ROC721377:ROC721378 RXY721377:RXY721378 SHU721377:SHU721378 SRQ721377:SRQ721378 TBM721377:TBM721378 TLI721377:TLI721378 TVE721377:TVE721378 UFA721377:UFA721378 UOW721377:UOW721378 UYS721377:UYS721378 VIO721377:VIO721378 VSK721377:VSK721378 WCG721377:WCG721378 WMC721377:WMC721378 WVY721377:WVY721378 Q786913:Q786914 JM786913:JM786914 TI786913:TI786914 ADE786913:ADE786914 ANA786913:ANA786914 AWW786913:AWW786914 BGS786913:BGS786914 BQO786913:BQO786914 CAK786913:CAK786914 CKG786913:CKG786914 CUC786913:CUC786914 DDY786913:DDY786914 DNU786913:DNU786914 DXQ786913:DXQ786914 EHM786913:EHM786914 ERI786913:ERI786914 FBE786913:FBE786914 FLA786913:FLA786914 FUW786913:FUW786914 GES786913:GES786914 GOO786913:GOO786914 GYK786913:GYK786914 HIG786913:HIG786914 HSC786913:HSC786914 IBY786913:IBY786914 ILU786913:ILU786914 IVQ786913:IVQ786914 JFM786913:JFM786914 JPI786913:JPI786914 JZE786913:JZE786914 KJA786913:KJA786914 KSW786913:KSW786914 LCS786913:LCS786914 LMO786913:LMO786914 LWK786913:LWK786914 MGG786913:MGG786914 MQC786913:MQC786914 MZY786913:MZY786914 NJU786913:NJU786914 NTQ786913:NTQ786914 ODM786913:ODM786914 ONI786913:ONI786914 OXE786913:OXE786914 PHA786913:PHA786914 PQW786913:PQW786914 QAS786913:QAS786914 QKO786913:QKO786914 QUK786913:QUK786914 REG786913:REG786914 ROC786913:ROC786914 RXY786913:RXY786914 SHU786913:SHU786914 SRQ786913:SRQ786914 TBM786913:TBM786914 TLI786913:TLI786914 TVE786913:TVE786914 UFA786913:UFA786914 UOW786913:UOW786914 UYS786913:UYS786914 VIO786913:VIO786914 VSK786913:VSK786914 WCG786913:WCG786914 WMC786913:WMC786914 WVY786913:WVY786914 Q852449:Q852450 JM852449:JM852450 TI852449:TI852450 ADE852449:ADE852450 ANA852449:ANA852450 AWW852449:AWW852450 BGS852449:BGS852450 BQO852449:BQO852450 CAK852449:CAK852450 CKG852449:CKG852450 CUC852449:CUC852450 DDY852449:DDY852450 DNU852449:DNU852450 DXQ852449:DXQ852450 EHM852449:EHM852450 ERI852449:ERI852450 FBE852449:FBE852450 FLA852449:FLA852450 FUW852449:FUW852450 GES852449:GES852450 GOO852449:GOO852450 GYK852449:GYK852450 HIG852449:HIG852450 HSC852449:HSC852450 IBY852449:IBY852450 ILU852449:ILU852450 IVQ852449:IVQ852450 JFM852449:JFM852450 JPI852449:JPI852450 JZE852449:JZE852450 KJA852449:KJA852450 KSW852449:KSW852450 LCS852449:LCS852450 LMO852449:LMO852450 LWK852449:LWK852450 MGG852449:MGG852450 MQC852449:MQC852450 MZY852449:MZY852450 NJU852449:NJU852450 NTQ852449:NTQ852450 ODM852449:ODM852450 ONI852449:ONI852450 OXE852449:OXE852450 PHA852449:PHA852450 PQW852449:PQW852450 QAS852449:QAS852450 QKO852449:QKO852450 QUK852449:QUK852450 REG852449:REG852450 ROC852449:ROC852450 RXY852449:RXY852450 SHU852449:SHU852450 SRQ852449:SRQ852450 TBM852449:TBM852450 TLI852449:TLI852450 TVE852449:TVE852450 UFA852449:UFA852450 UOW852449:UOW852450 UYS852449:UYS852450 VIO852449:VIO852450 VSK852449:VSK852450 WCG852449:WCG852450 WMC852449:WMC852450 WVY852449:WVY852450 Q917985:Q917986 JM917985:JM917986 TI917985:TI917986 ADE917985:ADE917986 ANA917985:ANA917986 AWW917985:AWW917986 BGS917985:BGS917986 BQO917985:BQO917986 CAK917985:CAK917986 CKG917985:CKG917986 CUC917985:CUC917986 DDY917985:DDY917986 DNU917985:DNU917986 DXQ917985:DXQ917986 EHM917985:EHM917986 ERI917985:ERI917986 FBE917985:FBE917986 FLA917985:FLA917986 FUW917985:FUW917986 GES917985:GES917986 GOO917985:GOO917986 GYK917985:GYK917986 HIG917985:HIG917986 HSC917985:HSC917986 IBY917985:IBY917986 ILU917985:ILU917986 IVQ917985:IVQ917986 JFM917985:JFM917986 JPI917985:JPI917986 JZE917985:JZE917986 KJA917985:KJA917986 KSW917985:KSW917986 LCS917985:LCS917986 LMO917985:LMO917986 LWK917985:LWK917986 MGG917985:MGG917986 MQC917985:MQC917986 MZY917985:MZY917986 NJU917985:NJU917986 NTQ917985:NTQ917986 ODM917985:ODM917986 ONI917985:ONI917986 OXE917985:OXE917986 PHA917985:PHA917986 PQW917985:PQW917986 QAS917985:QAS917986 QKO917985:QKO917986 QUK917985:QUK917986 REG917985:REG917986 ROC917985:ROC917986 RXY917985:RXY917986 SHU917985:SHU917986 SRQ917985:SRQ917986 TBM917985:TBM917986 TLI917985:TLI917986 TVE917985:TVE917986 UFA917985:UFA917986 UOW917985:UOW917986 UYS917985:UYS917986 VIO917985:VIO917986 VSK917985:VSK917986 WCG917985:WCG917986 WMC917985:WMC917986 WVY917985:WVY917986 Q983521:Q983522 JM983521:JM983522 TI983521:TI983522 ADE983521:ADE983522 ANA983521:ANA983522 AWW983521:AWW983522 BGS983521:BGS983522 BQO983521:BQO983522 CAK983521:CAK983522 CKG983521:CKG983522 CUC983521:CUC983522 DDY983521:DDY983522 DNU983521:DNU983522 DXQ983521:DXQ983522 EHM983521:EHM983522 ERI983521:ERI983522 FBE983521:FBE983522 FLA983521:FLA983522 FUW983521:FUW983522 GES983521:GES983522 GOO983521:GOO983522 GYK983521:GYK983522 HIG983521:HIG983522 HSC983521:HSC983522 IBY983521:IBY983522 ILU983521:ILU983522 IVQ983521:IVQ983522 JFM983521:JFM983522 JPI983521:JPI983522 JZE983521:JZE983522 KJA983521:KJA983522 KSW983521:KSW983522 LCS983521:LCS983522 LMO983521:LMO983522 LWK983521:LWK983522 MGG983521:MGG983522 MQC983521:MQC983522 MZY983521:MZY983522 NJU983521:NJU983522 NTQ983521:NTQ983522 ODM983521:ODM983522 ONI983521:ONI983522 OXE983521:OXE983522 PHA983521:PHA983522 PQW983521:PQW983522 QAS983521:QAS983522 QKO983521:QKO983522 QUK983521:QUK983522 REG983521:REG983522 ROC983521:ROC983522 RXY983521:RXY983522 SHU983521:SHU983522 SRQ983521:SRQ983522 TBM983521:TBM983522 TLI983521:TLI983522 TVE983521:TVE983522 UFA983521:UFA983522 UOW983521:UOW983522 UYS983521:UYS983522 VIO983521:VIO983522 VSK983521:VSK983522 WCG983521:WCG983522 WMC983521:WMC983522 WVY983521:WVY983522 Q510:Q511 JM510:JM511 TI510:TI511 ADE510:ADE511 ANA510:ANA511 AWW510:AWW511 BGS510:BGS511 BQO510:BQO511 CAK510:CAK511 CKG510:CKG511 CUC510:CUC511 DDY510:DDY511 DNU510:DNU511 DXQ510:DXQ511 EHM510:EHM511 ERI510:ERI511 FBE510:FBE511 FLA510:FLA511 FUW510:FUW511 GES510:GES511 GOO510:GOO511 GYK510:GYK511 HIG510:HIG511 HSC510:HSC511 IBY510:IBY511 ILU510:ILU511 IVQ510:IVQ511 JFM510:JFM511 JPI510:JPI511 JZE510:JZE511 KJA510:KJA511 KSW510:KSW511 LCS510:LCS511 LMO510:LMO511 LWK510:LWK511 MGG510:MGG511 MQC510:MQC511 MZY510:MZY511 NJU510:NJU511 NTQ510:NTQ511 ODM510:ODM511 ONI510:ONI511 OXE510:OXE511 PHA510:PHA511 PQW510:PQW511 QAS510:QAS511 QKO510:QKO511 QUK510:QUK511 REG510:REG511 ROC510:ROC511 RXY510:RXY511 SHU510:SHU511 SRQ510:SRQ511 TBM510:TBM511 TLI510:TLI511 TVE510:TVE511 UFA510:UFA511 UOW510:UOW511 UYS510:UYS511 VIO510:VIO511 VSK510:VSK511 WCG510:WCG511 WMC510:WMC511 WVY510:WVY511 Q66046:Q66047 JM66046:JM66047 TI66046:TI66047 ADE66046:ADE66047 ANA66046:ANA66047 AWW66046:AWW66047 BGS66046:BGS66047 BQO66046:BQO66047 CAK66046:CAK66047 CKG66046:CKG66047 CUC66046:CUC66047 DDY66046:DDY66047 DNU66046:DNU66047 DXQ66046:DXQ66047 EHM66046:EHM66047 ERI66046:ERI66047 FBE66046:FBE66047 FLA66046:FLA66047 FUW66046:FUW66047 GES66046:GES66047 GOO66046:GOO66047 GYK66046:GYK66047 HIG66046:HIG66047 HSC66046:HSC66047 IBY66046:IBY66047 ILU66046:ILU66047 IVQ66046:IVQ66047 JFM66046:JFM66047 JPI66046:JPI66047 JZE66046:JZE66047 KJA66046:KJA66047 KSW66046:KSW66047 LCS66046:LCS66047 LMO66046:LMO66047 LWK66046:LWK66047 MGG66046:MGG66047 MQC66046:MQC66047 MZY66046:MZY66047 NJU66046:NJU66047 NTQ66046:NTQ66047 ODM66046:ODM66047 ONI66046:ONI66047 OXE66046:OXE66047 PHA66046:PHA66047 PQW66046:PQW66047 QAS66046:QAS66047 QKO66046:QKO66047 QUK66046:QUK66047 REG66046:REG66047 ROC66046:ROC66047 RXY66046:RXY66047 SHU66046:SHU66047 SRQ66046:SRQ66047 TBM66046:TBM66047 TLI66046:TLI66047 TVE66046:TVE66047 UFA66046:UFA66047 UOW66046:UOW66047 UYS66046:UYS66047 VIO66046:VIO66047 VSK66046:VSK66047 WCG66046:WCG66047 WMC66046:WMC66047 WVY66046:WVY66047 Q131582:Q131583 JM131582:JM131583 TI131582:TI131583 ADE131582:ADE131583 ANA131582:ANA131583 AWW131582:AWW131583 BGS131582:BGS131583 BQO131582:BQO131583 CAK131582:CAK131583 CKG131582:CKG131583 CUC131582:CUC131583 DDY131582:DDY131583 DNU131582:DNU131583 DXQ131582:DXQ131583 EHM131582:EHM131583 ERI131582:ERI131583 FBE131582:FBE131583 FLA131582:FLA131583 FUW131582:FUW131583 GES131582:GES131583 GOO131582:GOO131583 GYK131582:GYK131583 HIG131582:HIG131583 HSC131582:HSC131583 IBY131582:IBY131583 ILU131582:ILU131583 IVQ131582:IVQ131583 JFM131582:JFM131583 JPI131582:JPI131583 JZE131582:JZE131583 KJA131582:KJA131583 KSW131582:KSW131583 LCS131582:LCS131583 LMO131582:LMO131583 LWK131582:LWK131583 MGG131582:MGG131583 MQC131582:MQC131583 MZY131582:MZY131583 NJU131582:NJU131583 NTQ131582:NTQ131583 ODM131582:ODM131583 ONI131582:ONI131583 OXE131582:OXE131583 PHA131582:PHA131583 PQW131582:PQW131583 QAS131582:QAS131583 QKO131582:QKO131583 QUK131582:QUK131583 REG131582:REG131583 ROC131582:ROC131583 RXY131582:RXY131583 SHU131582:SHU131583 SRQ131582:SRQ131583 TBM131582:TBM131583 TLI131582:TLI131583 TVE131582:TVE131583 UFA131582:UFA131583 UOW131582:UOW131583 UYS131582:UYS131583 VIO131582:VIO131583 VSK131582:VSK131583 WCG131582:WCG131583 WMC131582:WMC131583 WVY131582:WVY131583 Q197118:Q197119 JM197118:JM197119 TI197118:TI197119 ADE197118:ADE197119 ANA197118:ANA197119 AWW197118:AWW197119 BGS197118:BGS197119 BQO197118:BQO197119 CAK197118:CAK197119 CKG197118:CKG197119 CUC197118:CUC197119 DDY197118:DDY197119 DNU197118:DNU197119 DXQ197118:DXQ197119 EHM197118:EHM197119 ERI197118:ERI197119 FBE197118:FBE197119 FLA197118:FLA197119 FUW197118:FUW197119 GES197118:GES197119 GOO197118:GOO197119 GYK197118:GYK197119 HIG197118:HIG197119 HSC197118:HSC197119 IBY197118:IBY197119 ILU197118:ILU197119 IVQ197118:IVQ197119 JFM197118:JFM197119 JPI197118:JPI197119 JZE197118:JZE197119 KJA197118:KJA197119 KSW197118:KSW197119 LCS197118:LCS197119 LMO197118:LMO197119 LWK197118:LWK197119 MGG197118:MGG197119 MQC197118:MQC197119 MZY197118:MZY197119 NJU197118:NJU197119 NTQ197118:NTQ197119 ODM197118:ODM197119 ONI197118:ONI197119 OXE197118:OXE197119 PHA197118:PHA197119 PQW197118:PQW197119 QAS197118:QAS197119 QKO197118:QKO197119 QUK197118:QUK197119 REG197118:REG197119 ROC197118:ROC197119 RXY197118:RXY197119 SHU197118:SHU197119 SRQ197118:SRQ197119 TBM197118:TBM197119 TLI197118:TLI197119 TVE197118:TVE197119 UFA197118:UFA197119 UOW197118:UOW197119 UYS197118:UYS197119 VIO197118:VIO197119 VSK197118:VSK197119 WCG197118:WCG197119 WMC197118:WMC197119 WVY197118:WVY197119 Q262654:Q262655 JM262654:JM262655 TI262654:TI262655 ADE262654:ADE262655 ANA262654:ANA262655 AWW262654:AWW262655 BGS262654:BGS262655 BQO262654:BQO262655 CAK262654:CAK262655 CKG262654:CKG262655 CUC262654:CUC262655 DDY262654:DDY262655 DNU262654:DNU262655 DXQ262654:DXQ262655 EHM262654:EHM262655 ERI262654:ERI262655 FBE262654:FBE262655 FLA262654:FLA262655 FUW262654:FUW262655 GES262654:GES262655 GOO262654:GOO262655 GYK262654:GYK262655 HIG262654:HIG262655 HSC262654:HSC262655 IBY262654:IBY262655 ILU262654:ILU262655 IVQ262654:IVQ262655 JFM262654:JFM262655 JPI262654:JPI262655 JZE262654:JZE262655 KJA262654:KJA262655 KSW262654:KSW262655 LCS262654:LCS262655 LMO262654:LMO262655 LWK262654:LWK262655 MGG262654:MGG262655 MQC262654:MQC262655 MZY262654:MZY262655 NJU262654:NJU262655 NTQ262654:NTQ262655 ODM262654:ODM262655 ONI262654:ONI262655 OXE262654:OXE262655 PHA262654:PHA262655 PQW262654:PQW262655 QAS262654:QAS262655 QKO262654:QKO262655 QUK262654:QUK262655 REG262654:REG262655 ROC262654:ROC262655 RXY262654:RXY262655 SHU262654:SHU262655 SRQ262654:SRQ262655 TBM262654:TBM262655 TLI262654:TLI262655 TVE262654:TVE262655 UFA262654:UFA262655 UOW262654:UOW262655 UYS262654:UYS262655 VIO262654:VIO262655 VSK262654:VSK262655 WCG262654:WCG262655 WMC262654:WMC262655 WVY262654:WVY262655 Q328190:Q328191 JM328190:JM328191 TI328190:TI328191 ADE328190:ADE328191 ANA328190:ANA328191 AWW328190:AWW328191 BGS328190:BGS328191 BQO328190:BQO328191 CAK328190:CAK328191 CKG328190:CKG328191 CUC328190:CUC328191 DDY328190:DDY328191 DNU328190:DNU328191 DXQ328190:DXQ328191 EHM328190:EHM328191 ERI328190:ERI328191 FBE328190:FBE328191 FLA328190:FLA328191 FUW328190:FUW328191 GES328190:GES328191 GOO328190:GOO328191 GYK328190:GYK328191 HIG328190:HIG328191 HSC328190:HSC328191 IBY328190:IBY328191 ILU328190:ILU328191 IVQ328190:IVQ328191 JFM328190:JFM328191 JPI328190:JPI328191 JZE328190:JZE328191 KJA328190:KJA328191 KSW328190:KSW328191 LCS328190:LCS328191 LMO328190:LMO328191 LWK328190:LWK328191 MGG328190:MGG328191 MQC328190:MQC328191 MZY328190:MZY328191 NJU328190:NJU328191 NTQ328190:NTQ328191 ODM328190:ODM328191 ONI328190:ONI328191 OXE328190:OXE328191 PHA328190:PHA328191 PQW328190:PQW328191 QAS328190:QAS328191 QKO328190:QKO328191 QUK328190:QUK328191 REG328190:REG328191 ROC328190:ROC328191 RXY328190:RXY328191 SHU328190:SHU328191 SRQ328190:SRQ328191 TBM328190:TBM328191 TLI328190:TLI328191 TVE328190:TVE328191 UFA328190:UFA328191 UOW328190:UOW328191 UYS328190:UYS328191 VIO328190:VIO328191 VSK328190:VSK328191 WCG328190:WCG328191 WMC328190:WMC328191 WVY328190:WVY328191 Q393726:Q393727 JM393726:JM393727 TI393726:TI393727 ADE393726:ADE393727 ANA393726:ANA393727 AWW393726:AWW393727 BGS393726:BGS393727 BQO393726:BQO393727 CAK393726:CAK393727 CKG393726:CKG393727 CUC393726:CUC393727 DDY393726:DDY393727 DNU393726:DNU393727 DXQ393726:DXQ393727 EHM393726:EHM393727 ERI393726:ERI393727 FBE393726:FBE393727 FLA393726:FLA393727 FUW393726:FUW393727 GES393726:GES393727 GOO393726:GOO393727 GYK393726:GYK393727 HIG393726:HIG393727 HSC393726:HSC393727 IBY393726:IBY393727 ILU393726:ILU393727 IVQ393726:IVQ393727 JFM393726:JFM393727 JPI393726:JPI393727 JZE393726:JZE393727 KJA393726:KJA393727 KSW393726:KSW393727 LCS393726:LCS393727 LMO393726:LMO393727 LWK393726:LWK393727 MGG393726:MGG393727 MQC393726:MQC393727 MZY393726:MZY393727 NJU393726:NJU393727 NTQ393726:NTQ393727 ODM393726:ODM393727 ONI393726:ONI393727 OXE393726:OXE393727 PHA393726:PHA393727 PQW393726:PQW393727 QAS393726:QAS393727 QKO393726:QKO393727 QUK393726:QUK393727 REG393726:REG393727 ROC393726:ROC393727 RXY393726:RXY393727 SHU393726:SHU393727 SRQ393726:SRQ393727 TBM393726:TBM393727 TLI393726:TLI393727 TVE393726:TVE393727 UFA393726:UFA393727 UOW393726:UOW393727 UYS393726:UYS393727 VIO393726:VIO393727 VSK393726:VSK393727 WCG393726:WCG393727 WMC393726:WMC393727 WVY393726:WVY393727 Q459262:Q459263 JM459262:JM459263 TI459262:TI459263 ADE459262:ADE459263 ANA459262:ANA459263 AWW459262:AWW459263 BGS459262:BGS459263 BQO459262:BQO459263 CAK459262:CAK459263 CKG459262:CKG459263 CUC459262:CUC459263 DDY459262:DDY459263 DNU459262:DNU459263 DXQ459262:DXQ459263 EHM459262:EHM459263 ERI459262:ERI459263 FBE459262:FBE459263 FLA459262:FLA459263 FUW459262:FUW459263 GES459262:GES459263 GOO459262:GOO459263 GYK459262:GYK459263 HIG459262:HIG459263 HSC459262:HSC459263 IBY459262:IBY459263 ILU459262:ILU459263 IVQ459262:IVQ459263 JFM459262:JFM459263 JPI459262:JPI459263 JZE459262:JZE459263 KJA459262:KJA459263 KSW459262:KSW459263 LCS459262:LCS459263 LMO459262:LMO459263 LWK459262:LWK459263 MGG459262:MGG459263 MQC459262:MQC459263 MZY459262:MZY459263 NJU459262:NJU459263 NTQ459262:NTQ459263 ODM459262:ODM459263 ONI459262:ONI459263 OXE459262:OXE459263 PHA459262:PHA459263 PQW459262:PQW459263 QAS459262:QAS459263 QKO459262:QKO459263 QUK459262:QUK459263 REG459262:REG459263 ROC459262:ROC459263 RXY459262:RXY459263 SHU459262:SHU459263 SRQ459262:SRQ459263 TBM459262:TBM459263 TLI459262:TLI459263 TVE459262:TVE459263 UFA459262:UFA459263 UOW459262:UOW459263 UYS459262:UYS459263 VIO459262:VIO459263 VSK459262:VSK459263 WCG459262:WCG459263 WMC459262:WMC459263 WVY459262:WVY459263 Q524798:Q524799 JM524798:JM524799 TI524798:TI524799 ADE524798:ADE524799 ANA524798:ANA524799 AWW524798:AWW524799 BGS524798:BGS524799 BQO524798:BQO524799 CAK524798:CAK524799 CKG524798:CKG524799 CUC524798:CUC524799 DDY524798:DDY524799 DNU524798:DNU524799 DXQ524798:DXQ524799 EHM524798:EHM524799 ERI524798:ERI524799 FBE524798:FBE524799 FLA524798:FLA524799 FUW524798:FUW524799 GES524798:GES524799 GOO524798:GOO524799 GYK524798:GYK524799 HIG524798:HIG524799 HSC524798:HSC524799 IBY524798:IBY524799 ILU524798:ILU524799 IVQ524798:IVQ524799 JFM524798:JFM524799 JPI524798:JPI524799 JZE524798:JZE524799 KJA524798:KJA524799 KSW524798:KSW524799 LCS524798:LCS524799 LMO524798:LMO524799 LWK524798:LWK524799 MGG524798:MGG524799 MQC524798:MQC524799 MZY524798:MZY524799 NJU524798:NJU524799 NTQ524798:NTQ524799 ODM524798:ODM524799 ONI524798:ONI524799 OXE524798:OXE524799 PHA524798:PHA524799 PQW524798:PQW524799 QAS524798:QAS524799 QKO524798:QKO524799 QUK524798:QUK524799 REG524798:REG524799 ROC524798:ROC524799 RXY524798:RXY524799 SHU524798:SHU524799 SRQ524798:SRQ524799 TBM524798:TBM524799 TLI524798:TLI524799 TVE524798:TVE524799 UFA524798:UFA524799 UOW524798:UOW524799 UYS524798:UYS524799 VIO524798:VIO524799 VSK524798:VSK524799 WCG524798:WCG524799 WMC524798:WMC524799 WVY524798:WVY524799 Q590334:Q590335 JM590334:JM590335 TI590334:TI590335 ADE590334:ADE590335 ANA590334:ANA590335 AWW590334:AWW590335 BGS590334:BGS590335 BQO590334:BQO590335 CAK590334:CAK590335 CKG590334:CKG590335 CUC590334:CUC590335 DDY590334:DDY590335 DNU590334:DNU590335 DXQ590334:DXQ590335 EHM590334:EHM590335 ERI590334:ERI590335 FBE590334:FBE590335 FLA590334:FLA590335 FUW590334:FUW590335 GES590334:GES590335 GOO590334:GOO590335 GYK590334:GYK590335 HIG590334:HIG590335 HSC590334:HSC590335 IBY590334:IBY590335 ILU590334:ILU590335 IVQ590334:IVQ590335 JFM590334:JFM590335 JPI590334:JPI590335 JZE590334:JZE590335 KJA590334:KJA590335 KSW590334:KSW590335 LCS590334:LCS590335 LMO590334:LMO590335 LWK590334:LWK590335 MGG590334:MGG590335 MQC590334:MQC590335 MZY590334:MZY590335 NJU590334:NJU590335 NTQ590334:NTQ590335 ODM590334:ODM590335 ONI590334:ONI590335 OXE590334:OXE590335 PHA590334:PHA590335 PQW590334:PQW590335 QAS590334:QAS590335 QKO590334:QKO590335 QUK590334:QUK590335 REG590334:REG590335 ROC590334:ROC590335 RXY590334:RXY590335 SHU590334:SHU590335 SRQ590334:SRQ590335 TBM590334:TBM590335 TLI590334:TLI590335 TVE590334:TVE590335 UFA590334:UFA590335 UOW590334:UOW590335 UYS590334:UYS590335 VIO590334:VIO590335 VSK590334:VSK590335 WCG590334:WCG590335 WMC590334:WMC590335 WVY590334:WVY590335 Q655870:Q655871 JM655870:JM655871 TI655870:TI655871 ADE655870:ADE655871 ANA655870:ANA655871 AWW655870:AWW655871 BGS655870:BGS655871 BQO655870:BQO655871 CAK655870:CAK655871 CKG655870:CKG655871 CUC655870:CUC655871 DDY655870:DDY655871 DNU655870:DNU655871 DXQ655870:DXQ655871 EHM655870:EHM655871 ERI655870:ERI655871 FBE655870:FBE655871 FLA655870:FLA655871 FUW655870:FUW655871 GES655870:GES655871 GOO655870:GOO655871 GYK655870:GYK655871 HIG655870:HIG655871 HSC655870:HSC655871 IBY655870:IBY655871 ILU655870:ILU655871 IVQ655870:IVQ655871 JFM655870:JFM655871 JPI655870:JPI655871 JZE655870:JZE655871 KJA655870:KJA655871 KSW655870:KSW655871 LCS655870:LCS655871 LMO655870:LMO655871 LWK655870:LWK655871 MGG655870:MGG655871 MQC655870:MQC655871 MZY655870:MZY655871 NJU655870:NJU655871 NTQ655870:NTQ655871 ODM655870:ODM655871 ONI655870:ONI655871 OXE655870:OXE655871 PHA655870:PHA655871 PQW655870:PQW655871 QAS655870:QAS655871 QKO655870:QKO655871 QUK655870:QUK655871 REG655870:REG655871 ROC655870:ROC655871 RXY655870:RXY655871 SHU655870:SHU655871 SRQ655870:SRQ655871 TBM655870:TBM655871 TLI655870:TLI655871 TVE655870:TVE655871 UFA655870:UFA655871 UOW655870:UOW655871 UYS655870:UYS655871 VIO655870:VIO655871 VSK655870:VSK655871 WCG655870:WCG655871 WMC655870:WMC655871 WVY655870:WVY655871 Q721406:Q721407 JM721406:JM721407 TI721406:TI721407 ADE721406:ADE721407 ANA721406:ANA721407 AWW721406:AWW721407 BGS721406:BGS721407 BQO721406:BQO721407 CAK721406:CAK721407 CKG721406:CKG721407 CUC721406:CUC721407 DDY721406:DDY721407 DNU721406:DNU721407 DXQ721406:DXQ721407 EHM721406:EHM721407 ERI721406:ERI721407 FBE721406:FBE721407 FLA721406:FLA721407 FUW721406:FUW721407 GES721406:GES721407 GOO721406:GOO721407 GYK721406:GYK721407 HIG721406:HIG721407 HSC721406:HSC721407 IBY721406:IBY721407 ILU721406:ILU721407 IVQ721406:IVQ721407 JFM721406:JFM721407 JPI721406:JPI721407 JZE721406:JZE721407 KJA721406:KJA721407 KSW721406:KSW721407 LCS721406:LCS721407 LMO721406:LMO721407 LWK721406:LWK721407 MGG721406:MGG721407 MQC721406:MQC721407 MZY721406:MZY721407 NJU721406:NJU721407 NTQ721406:NTQ721407 ODM721406:ODM721407 ONI721406:ONI721407 OXE721406:OXE721407 PHA721406:PHA721407 PQW721406:PQW721407 QAS721406:QAS721407 QKO721406:QKO721407 QUK721406:QUK721407 REG721406:REG721407 ROC721406:ROC721407 RXY721406:RXY721407 SHU721406:SHU721407 SRQ721406:SRQ721407 TBM721406:TBM721407 TLI721406:TLI721407 TVE721406:TVE721407 UFA721406:UFA721407 UOW721406:UOW721407 UYS721406:UYS721407 VIO721406:VIO721407 VSK721406:VSK721407 WCG721406:WCG721407 WMC721406:WMC721407 WVY721406:WVY721407 Q786942:Q786943 JM786942:JM786943 TI786942:TI786943 ADE786942:ADE786943 ANA786942:ANA786943 AWW786942:AWW786943 BGS786942:BGS786943 BQO786942:BQO786943 CAK786942:CAK786943 CKG786942:CKG786943 CUC786942:CUC786943 DDY786942:DDY786943 DNU786942:DNU786943 DXQ786942:DXQ786943 EHM786942:EHM786943 ERI786942:ERI786943 FBE786942:FBE786943 FLA786942:FLA786943 FUW786942:FUW786943 GES786942:GES786943 GOO786942:GOO786943 GYK786942:GYK786943 HIG786942:HIG786943 HSC786942:HSC786943 IBY786942:IBY786943 ILU786942:ILU786943 IVQ786942:IVQ786943 JFM786942:JFM786943 JPI786942:JPI786943 JZE786942:JZE786943 KJA786942:KJA786943 KSW786942:KSW786943 LCS786942:LCS786943 LMO786942:LMO786943 LWK786942:LWK786943 MGG786942:MGG786943 MQC786942:MQC786943 MZY786942:MZY786943 NJU786942:NJU786943 NTQ786942:NTQ786943 ODM786942:ODM786943 ONI786942:ONI786943 OXE786942:OXE786943 PHA786942:PHA786943 PQW786942:PQW786943 QAS786942:QAS786943 QKO786942:QKO786943 QUK786942:QUK786943 REG786942:REG786943 ROC786942:ROC786943 RXY786942:RXY786943 SHU786942:SHU786943 SRQ786942:SRQ786943 TBM786942:TBM786943 TLI786942:TLI786943 TVE786942:TVE786943 UFA786942:UFA786943 UOW786942:UOW786943 UYS786942:UYS786943 VIO786942:VIO786943 VSK786942:VSK786943 WCG786942:WCG786943 WMC786942:WMC786943 WVY786942:WVY786943 Q852478:Q852479 JM852478:JM852479 TI852478:TI852479 ADE852478:ADE852479 ANA852478:ANA852479 AWW852478:AWW852479 BGS852478:BGS852479 BQO852478:BQO852479 CAK852478:CAK852479 CKG852478:CKG852479 CUC852478:CUC852479 DDY852478:DDY852479 DNU852478:DNU852479 DXQ852478:DXQ852479 EHM852478:EHM852479 ERI852478:ERI852479 FBE852478:FBE852479 FLA852478:FLA852479 FUW852478:FUW852479 GES852478:GES852479 GOO852478:GOO852479 GYK852478:GYK852479 HIG852478:HIG852479 HSC852478:HSC852479 IBY852478:IBY852479 ILU852478:ILU852479 IVQ852478:IVQ852479 JFM852478:JFM852479 JPI852478:JPI852479 JZE852478:JZE852479 KJA852478:KJA852479 KSW852478:KSW852479 LCS852478:LCS852479 LMO852478:LMO852479 LWK852478:LWK852479 MGG852478:MGG852479 MQC852478:MQC852479 MZY852478:MZY852479 NJU852478:NJU852479 NTQ852478:NTQ852479 ODM852478:ODM852479 ONI852478:ONI852479 OXE852478:OXE852479 PHA852478:PHA852479 PQW852478:PQW852479 QAS852478:QAS852479 QKO852478:QKO852479 QUK852478:QUK852479 REG852478:REG852479 ROC852478:ROC852479 RXY852478:RXY852479 SHU852478:SHU852479 SRQ852478:SRQ852479 TBM852478:TBM852479 TLI852478:TLI852479 TVE852478:TVE852479 UFA852478:UFA852479 UOW852478:UOW852479 UYS852478:UYS852479 VIO852478:VIO852479 VSK852478:VSK852479 WCG852478:WCG852479 WMC852478:WMC852479 WVY852478:WVY852479 Q918014:Q918015 JM918014:JM918015 TI918014:TI918015 ADE918014:ADE918015 ANA918014:ANA918015 AWW918014:AWW918015 BGS918014:BGS918015 BQO918014:BQO918015 CAK918014:CAK918015 CKG918014:CKG918015 CUC918014:CUC918015 DDY918014:DDY918015 DNU918014:DNU918015 DXQ918014:DXQ918015 EHM918014:EHM918015 ERI918014:ERI918015 FBE918014:FBE918015 FLA918014:FLA918015 FUW918014:FUW918015 GES918014:GES918015 GOO918014:GOO918015 GYK918014:GYK918015 HIG918014:HIG918015 HSC918014:HSC918015 IBY918014:IBY918015 ILU918014:ILU918015 IVQ918014:IVQ918015 JFM918014:JFM918015 JPI918014:JPI918015 JZE918014:JZE918015 KJA918014:KJA918015 KSW918014:KSW918015 LCS918014:LCS918015 LMO918014:LMO918015 LWK918014:LWK918015 MGG918014:MGG918015 MQC918014:MQC918015 MZY918014:MZY918015 NJU918014:NJU918015 NTQ918014:NTQ918015 ODM918014:ODM918015 ONI918014:ONI918015 OXE918014:OXE918015 PHA918014:PHA918015 PQW918014:PQW918015 QAS918014:QAS918015 QKO918014:QKO918015 QUK918014:QUK918015 REG918014:REG918015 ROC918014:ROC918015 RXY918014:RXY918015 SHU918014:SHU918015 SRQ918014:SRQ918015 TBM918014:TBM918015 TLI918014:TLI918015 TVE918014:TVE918015 UFA918014:UFA918015 UOW918014:UOW918015 UYS918014:UYS918015 VIO918014:VIO918015 VSK918014:VSK918015 WCG918014:WCG918015 WMC918014:WMC918015 WVY918014:WVY918015 Q983550:Q983551 JM983550:JM983551 TI983550:TI983551 ADE983550:ADE983551 ANA983550:ANA983551 AWW983550:AWW983551 BGS983550:BGS983551 BQO983550:BQO983551 CAK983550:CAK983551 CKG983550:CKG983551 CUC983550:CUC983551 DDY983550:DDY983551 DNU983550:DNU983551 DXQ983550:DXQ983551 EHM983550:EHM983551 ERI983550:ERI983551 FBE983550:FBE983551 FLA983550:FLA983551 FUW983550:FUW983551 GES983550:GES983551 GOO983550:GOO983551 GYK983550:GYK983551 HIG983550:HIG983551 HSC983550:HSC983551 IBY983550:IBY983551 ILU983550:ILU983551 IVQ983550:IVQ983551 JFM983550:JFM983551 JPI983550:JPI983551 JZE983550:JZE983551 KJA983550:KJA983551 KSW983550:KSW983551 LCS983550:LCS983551 LMO983550:LMO983551 LWK983550:LWK983551 MGG983550:MGG983551 MQC983550:MQC983551 MZY983550:MZY983551 NJU983550:NJU983551 NTQ983550:NTQ983551 ODM983550:ODM983551 ONI983550:ONI983551 OXE983550:OXE983551 PHA983550:PHA983551 PQW983550:PQW983551 QAS983550:QAS983551 QKO983550:QKO983551 QUK983550:QUK983551 REG983550:REG983551 ROC983550:ROC983551 RXY983550:RXY983551 SHU983550:SHU983551 SRQ983550:SRQ983551 TBM983550:TBM983551 TLI983550:TLI983551 TVE983550:TVE983551 UFA983550:UFA983551 UOW983550:UOW983551 UYS983550:UYS983551 VIO983550:VIO983551 VSK983550:VSK983551 WCG983550:WCG983551 WMC983550:WMC983551 WVY983550:WVY983551 O535:O538 JK535:JK538 TG535:TG538 ADC535:ADC538 AMY535:AMY538 AWU535:AWU538 BGQ535:BGQ538 BQM535:BQM538 CAI535:CAI538 CKE535:CKE538 CUA535:CUA538 DDW535:DDW538 DNS535:DNS538 DXO535:DXO538 EHK535:EHK538 ERG535:ERG538 FBC535:FBC538 FKY535:FKY538 FUU535:FUU538 GEQ535:GEQ538 GOM535:GOM538 GYI535:GYI538 HIE535:HIE538 HSA535:HSA538 IBW535:IBW538 ILS535:ILS538 IVO535:IVO538 JFK535:JFK538 JPG535:JPG538 JZC535:JZC538 KIY535:KIY538 KSU535:KSU538 LCQ535:LCQ538 LMM535:LMM538 LWI535:LWI538 MGE535:MGE538 MQA535:MQA538 MZW535:MZW538 NJS535:NJS538 NTO535:NTO538 ODK535:ODK538 ONG535:ONG538 OXC535:OXC538 PGY535:PGY538 PQU535:PQU538 QAQ535:QAQ538 QKM535:QKM538 QUI535:QUI538 REE535:REE538 ROA535:ROA538 RXW535:RXW538 SHS535:SHS538 SRO535:SRO538 TBK535:TBK538 TLG535:TLG538 TVC535:TVC538 UEY535:UEY538 UOU535:UOU538 UYQ535:UYQ538 VIM535:VIM538 VSI535:VSI538 WCE535:WCE538 WMA535:WMA538 WVW535:WVW538 O66071:O66074 JK66071:JK66074 TG66071:TG66074 ADC66071:ADC66074 AMY66071:AMY66074 AWU66071:AWU66074 BGQ66071:BGQ66074 BQM66071:BQM66074 CAI66071:CAI66074 CKE66071:CKE66074 CUA66071:CUA66074 DDW66071:DDW66074 DNS66071:DNS66074 DXO66071:DXO66074 EHK66071:EHK66074 ERG66071:ERG66074 FBC66071:FBC66074 FKY66071:FKY66074 FUU66071:FUU66074 GEQ66071:GEQ66074 GOM66071:GOM66074 GYI66071:GYI66074 HIE66071:HIE66074 HSA66071:HSA66074 IBW66071:IBW66074 ILS66071:ILS66074 IVO66071:IVO66074 JFK66071:JFK66074 JPG66071:JPG66074 JZC66071:JZC66074 KIY66071:KIY66074 KSU66071:KSU66074 LCQ66071:LCQ66074 LMM66071:LMM66074 LWI66071:LWI66074 MGE66071:MGE66074 MQA66071:MQA66074 MZW66071:MZW66074 NJS66071:NJS66074 NTO66071:NTO66074 ODK66071:ODK66074 ONG66071:ONG66074 OXC66071:OXC66074 PGY66071:PGY66074 PQU66071:PQU66074 QAQ66071:QAQ66074 QKM66071:QKM66074 QUI66071:QUI66074 REE66071:REE66074 ROA66071:ROA66074 RXW66071:RXW66074 SHS66071:SHS66074 SRO66071:SRO66074 TBK66071:TBK66074 TLG66071:TLG66074 TVC66071:TVC66074 UEY66071:UEY66074 UOU66071:UOU66074 UYQ66071:UYQ66074 VIM66071:VIM66074 VSI66071:VSI66074 WCE66071:WCE66074 WMA66071:WMA66074 WVW66071:WVW66074 O131607:O131610 JK131607:JK131610 TG131607:TG131610 ADC131607:ADC131610 AMY131607:AMY131610 AWU131607:AWU131610 BGQ131607:BGQ131610 BQM131607:BQM131610 CAI131607:CAI131610 CKE131607:CKE131610 CUA131607:CUA131610 DDW131607:DDW131610 DNS131607:DNS131610 DXO131607:DXO131610 EHK131607:EHK131610 ERG131607:ERG131610 FBC131607:FBC131610 FKY131607:FKY131610 FUU131607:FUU131610 GEQ131607:GEQ131610 GOM131607:GOM131610 GYI131607:GYI131610 HIE131607:HIE131610 HSA131607:HSA131610 IBW131607:IBW131610 ILS131607:ILS131610 IVO131607:IVO131610 JFK131607:JFK131610 JPG131607:JPG131610 JZC131607:JZC131610 KIY131607:KIY131610 KSU131607:KSU131610 LCQ131607:LCQ131610 LMM131607:LMM131610 LWI131607:LWI131610 MGE131607:MGE131610 MQA131607:MQA131610 MZW131607:MZW131610 NJS131607:NJS131610 NTO131607:NTO131610 ODK131607:ODK131610 ONG131607:ONG131610 OXC131607:OXC131610 PGY131607:PGY131610 PQU131607:PQU131610 QAQ131607:QAQ131610 QKM131607:QKM131610 QUI131607:QUI131610 REE131607:REE131610 ROA131607:ROA131610 RXW131607:RXW131610 SHS131607:SHS131610 SRO131607:SRO131610 TBK131607:TBK131610 TLG131607:TLG131610 TVC131607:TVC131610 UEY131607:UEY131610 UOU131607:UOU131610 UYQ131607:UYQ131610 VIM131607:VIM131610 VSI131607:VSI131610 WCE131607:WCE131610 WMA131607:WMA131610 WVW131607:WVW131610 O197143:O197146 JK197143:JK197146 TG197143:TG197146 ADC197143:ADC197146 AMY197143:AMY197146 AWU197143:AWU197146 BGQ197143:BGQ197146 BQM197143:BQM197146 CAI197143:CAI197146 CKE197143:CKE197146 CUA197143:CUA197146 DDW197143:DDW197146 DNS197143:DNS197146 DXO197143:DXO197146 EHK197143:EHK197146 ERG197143:ERG197146 FBC197143:FBC197146 FKY197143:FKY197146 FUU197143:FUU197146 GEQ197143:GEQ197146 GOM197143:GOM197146 GYI197143:GYI197146 HIE197143:HIE197146 HSA197143:HSA197146 IBW197143:IBW197146 ILS197143:ILS197146 IVO197143:IVO197146 JFK197143:JFK197146 JPG197143:JPG197146 JZC197143:JZC197146 KIY197143:KIY197146 KSU197143:KSU197146 LCQ197143:LCQ197146 LMM197143:LMM197146 LWI197143:LWI197146 MGE197143:MGE197146 MQA197143:MQA197146 MZW197143:MZW197146 NJS197143:NJS197146 NTO197143:NTO197146 ODK197143:ODK197146 ONG197143:ONG197146 OXC197143:OXC197146 PGY197143:PGY197146 PQU197143:PQU197146 QAQ197143:QAQ197146 QKM197143:QKM197146 QUI197143:QUI197146 REE197143:REE197146 ROA197143:ROA197146 RXW197143:RXW197146 SHS197143:SHS197146 SRO197143:SRO197146 TBK197143:TBK197146 TLG197143:TLG197146 TVC197143:TVC197146 UEY197143:UEY197146 UOU197143:UOU197146 UYQ197143:UYQ197146 VIM197143:VIM197146 VSI197143:VSI197146 WCE197143:WCE197146 WMA197143:WMA197146 WVW197143:WVW197146 O262679:O262682 JK262679:JK262682 TG262679:TG262682 ADC262679:ADC262682 AMY262679:AMY262682 AWU262679:AWU262682 BGQ262679:BGQ262682 BQM262679:BQM262682 CAI262679:CAI262682 CKE262679:CKE262682 CUA262679:CUA262682 DDW262679:DDW262682 DNS262679:DNS262682 DXO262679:DXO262682 EHK262679:EHK262682 ERG262679:ERG262682 FBC262679:FBC262682 FKY262679:FKY262682 FUU262679:FUU262682 GEQ262679:GEQ262682 GOM262679:GOM262682 GYI262679:GYI262682 HIE262679:HIE262682 HSA262679:HSA262682 IBW262679:IBW262682 ILS262679:ILS262682 IVO262679:IVO262682 JFK262679:JFK262682 JPG262679:JPG262682 JZC262679:JZC262682 KIY262679:KIY262682 KSU262679:KSU262682 LCQ262679:LCQ262682 LMM262679:LMM262682 LWI262679:LWI262682 MGE262679:MGE262682 MQA262679:MQA262682 MZW262679:MZW262682 NJS262679:NJS262682 NTO262679:NTO262682 ODK262679:ODK262682 ONG262679:ONG262682 OXC262679:OXC262682 PGY262679:PGY262682 PQU262679:PQU262682 QAQ262679:QAQ262682 QKM262679:QKM262682 QUI262679:QUI262682 REE262679:REE262682 ROA262679:ROA262682 RXW262679:RXW262682 SHS262679:SHS262682 SRO262679:SRO262682 TBK262679:TBK262682 TLG262679:TLG262682 TVC262679:TVC262682 UEY262679:UEY262682 UOU262679:UOU262682 UYQ262679:UYQ262682 VIM262679:VIM262682 VSI262679:VSI262682 WCE262679:WCE262682 WMA262679:WMA262682 WVW262679:WVW262682 O328215:O328218 JK328215:JK328218 TG328215:TG328218 ADC328215:ADC328218 AMY328215:AMY328218 AWU328215:AWU328218 BGQ328215:BGQ328218 BQM328215:BQM328218 CAI328215:CAI328218 CKE328215:CKE328218 CUA328215:CUA328218 DDW328215:DDW328218 DNS328215:DNS328218 DXO328215:DXO328218 EHK328215:EHK328218 ERG328215:ERG328218 FBC328215:FBC328218 FKY328215:FKY328218 FUU328215:FUU328218 GEQ328215:GEQ328218 GOM328215:GOM328218 GYI328215:GYI328218 HIE328215:HIE328218 HSA328215:HSA328218 IBW328215:IBW328218 ILS328215:ILS328218 IVO328215:IVO328218 JFK328215:JFK328218 JPG328215:JPG328218 JZC328215:JZC328218 KIY328215:KIY328218 KSU328215:KSU328218 LCQ328215:LCQ328218 LMM328215:LMM328218 LWI328215:LWI328218 MGE328215:MGE328218 MQA328215:MQA328218 MZW328215:MZW328218 NJS328215:NJS328218 NTO328215:NTO328218 ODK328215:ODK328218 ONG328215:ONG328218 OXC328215:OXC328218 PGY328215:PGY328218 PQU328215:PQU328218 QAQ328215:QAQ328218 QKM328215:QKM328218 QUI328215:QUI328218 REE328215:REE328218 ROA328215:ROA328218 RXW328215:RXW328218 SHS328215:SHS328218 SRO328215:SRO328218 TBK328215:TBK328218 TLG328215:TLG328218 TVC328215:TVC328218 UEY328215:UEY328218 UOU328215:UOU328218 UYQ328215:UYQ328218 VIM328215:VIM328218 VSI328215:VSI328218 WCE328215:WCE328218 WMA328215:WMA328218 WVW328215:WVW328218 O393751:O393754 JK393751:JK393754 TG393751:TG393754 ADC393751:ADC393754 AMY393751:AMY393754 AWU393751:AWU393754 BGQ393751:BGQ393754 BQM393751:BQM393754 CAI393751:CAI393754 CKE393751:CKE393754 CUA393751:CUA393754 DDW393751:DDW393754 DNS393751:DNS393754 DXO393751:DXO393754 EHK393751:EHK393754 ERG393751:ERG393754 FBC393751:FBC393754 FKY393751:FKY393754 FUU393751:FUU393754 GEQ393751:GEQ393754 GOM393751:GOM393754 GYI393751:GYI393754 HIE393751:HIE393754 HSA393751:HSA393754 IBW393751:IBW393754 ILS393751:ILS393754 IVO393751:IVO393754 JFK393751:JFK393754 JPG393751:JPG393754 JZC393751:JZC393754 KIY393751:KIY393754 KSU393751:KSU393754 LCQ393751:LCQ393754 LMM393751:LMM393754 LWI393751:LWI393754 MGE393751:MGE393754 MQA393751:MQA393754 MZW393751:MZW393754 NJS393751:NJS393754 NTO393751:NTO393754 ODK393751:ODK393754 ONG393751:ONG393754 OXC393751:OXC393754 PGY393751:PGY393754 PQU393751:PQU393754 QAQ393751:QAQ393754 QKM393751:QKM393754 QUI393751:QUI393754 REE393751:REE393754 ROA393751:ROA393754 RXW393751:RXW393754 SHS393751:SHS393754 SRO393751:SRO393754 TBK393751:TBK393754 TLG393751:TLG393754 TVC393751:TVC393754 UEY393751:UEY393754 UOU393751:UOU393754 UYQ393751:UYQ393754 VIM393751:VIM393754 VSI393751:VSI393754 WCE393751:WCE393754 WMA393751:WMA393754 WVW393751:WVW393754 O459287:O459290 JK459287:JK459290 TG459287:TG459290 ADC459287:ADC459290 AMY459287:AMY459290 AWU459287:AWU459290 BGQ459287:BGQ459290 BQM459287:BQM459290 CAI459287:CAI459290 CKE459287:CKE459290 CUA459287:CUA459290 DDW459287:DDW459290 DNS459287:DNS459290 DXO459287:DXO459290 EHK459287:EHK459290 ERG459287:ERG459290 FBC459287:FBC459290 FKY459287:FKY459290 FUU459287:FUU459290 GEQ459287:GEQ459290 GOM459287:GOM459290 GYI459287:GYI459290 HIE459287:HIE459290 HSA459287:HSA459290 IBW459287:IBW459290 ILS459287:ILS459290 IVO459287:IVO459290 JFK459287:JFK459290 JPG459287:JPG459290 JZC459287:JZC459290 KIY459287:KIY459290 KSU459287:KSU459290 LCQ459287:LCQ459290 LMM459287:LMM459290 LWI459287:LWI459290 MGE459287:MGE459290 MQA459287:MQA459290 MZW459287:MZW459290 NJS459287:NJS459290 NTO459287:NTO459290 ODK459287:ODK459290 ONG459287:ONG459290 OXC459287:OXC459290 PGY459287:PGY459290 PQU459287:PQU459290 QAQ459287:QAQ459290 QKM459287:QKM459290 QUI459287:QUI459290 REE459287:REE459290 ROA459287:ROA459290 RXW459287:RXW459290 SHS459287:SHS459290 SRO459287:SRO459290 TBK459287:TBK459290 TLG459287:TLG459290 TVC459287:TVC459290 UEY459287:UEY459290 UOU459287:UOU459290 UYQ459287:UYQ459290 VIM459287:VIM459290 VSI459287:VSI459290 WCE459287:WCE459290 WMA459287:WMA459290 WVW459287:WVW459290 O524823:O524826 JK524823:JK524826 TG524823:TG524826 ADC524823:ADC524826 AMY524823:AMY524826 AWU524823:AWU524826 BGQ524823:BGQ524826 BQM524823:BQM524826 CAI524823:CAI524826 CKE524823:CKE524826 CUA524823:CUA524826 DDW524823:DDW524826 DNS524823:DNS524826 DXO524823:DXO524826 EHK524823:EHK524826 ERG524823:ERG524826 FBC524823:FBC524826 FKY524823:FKY524826 FUU524823:FUU524826 GEQ524823:GEQ524826 GOM524823:GOM524826 GYI524823:GYI524826 HIE524823:HIE524826 HSA524823:HSA524826 IBW524823:IBW524826 ILS524823:ILS524826 IVO524823:IVO524826 JFK524823:JFK524826 JPG524823:JPG524826 JZC524823:JZC524826 KIY524823:KIY524826 KSU524823:KSU524826 LCQ524823:LCQ524826 LMM524823:LMM524826 LWI524823:LWI524826 MGE524823:MGE524826 MQA524823:MQA524826 MZW524823:MZW524826 NJS524823:NJS524826 NTO524823:NTO524826 ODK524823:ODK524826 ONG524823:ONG524826 OXC524823:OXC524826 PGY524823:PGY524826 PQU524823:PQU524826 QAQ524823:QAQ524826 QKM524823:QKM524826 QUI524823:QUI524826 REE524823:REE524826 ROA524823:ROA524826 RXW524823:RXW524826 SHS524823:SHS524826 SRO524823:SRO524826 TBK524823:TBK524826 TLG524823:TLG524826 TVC524823:TVC524826 UEY524823:UEY524826 UOU524823:UOU524826 UYQ524823:UYQ524826 VIM524823:VIM524826 VSI524823:VSI524826 WCE524823:WCE524826 WMA524823:WMA524826 WVW524823:WVW524826 O590359:O590362 JK590359:JK590362 TG590359:TG590362 ADC590359:ADC590362 AMY590359:AMY590362 AWU590359:AWU590362 BGQ590359:BGQ590362 BQM590359:BQM590362 CAI590359:CAI590362 CKE590359:CKE590362 CUA590359:CUA590362 DDW590359:DDW590362 DNS590359:DNS590362 DXO590359:DXO590362 EHK590359:EHK590362 ERG590359:ERG590362 FBC590359:FBC590362 FKY590359:FKY590362 FUU590359:FUU590362 GEQ590359:GEQ590362 GOM590359:GOM590362 GYI590359:GYI590362 HIE590359:HIE590362 HSA590359:HSA590362 IBW590359:IBW590362 ILS590359:ILS590362 IVO590359:IVO590362 JFK590359:JFK590362 JPG590359:JPG590362 JZC590359:JZC590362 KIY590359:KIY590362 KSU590359:KSU590362 LCQ590359:LCQ590362 LMM590359:LMM590362 LWI590359:LWI590362 MGE590359:MGE590362 MQA590359:MQA590362 MZW590359:MZW590362 NJS590359:NJS590362 NTO590359:NTO590362 ODK590359:ODK590362 ONG590359:ONG590362 OXC590359:OXC590362 PGY590359:PGY590362 PQU590359:PQU590362 QAQ590359:QAQ590362 QKM590359:QKM590362 QUI590359:QUI590362 REE590359:REE590362 ROA590359:ROA590362 RXW590359:RXW590362 SHS590359:SHS590362 SRO590359:SRO590362 TBK590359:TBK590362 TLG590359:TLG590362 TVC590359:TVC590362 UEY590359:UEY590362 UOU590359:UOU590362 UYQ590359:UYQ590362 VIM590359:VIM590362 VSI590359:VSI590362 WCE590359:WCE590362 WMA590359:WMA590362 WVW590359:WVW590362 O655895:O655898 JK655895:JK655898 TG655895:TG655898 ADC655895:ADC655898 AMY655895:AMY655898 AWU655895:AWU655898 BGQ655895:BGQ655898 BQM655895:BQM655898 CAI655895:CAI655898 CKE655895:CKE655898 CUA655895:CUA655898 DDW655895:DDW655898 DNS655895:DNS655898 DXO655895:DXO655898 EHK655895:EHK655898 ERG655895:ERG655898 FBC655895:FBC655898 FKY655895:FKY655898 FUU655895:FUU655898 GEQ655895:GEQ655898 GOM655895:GOM655898 GYI655895:GYI655898 HIE655895:HIE655898 HSA655895:HSA655898 IBW655895:IBW655898 ILS655895:ILS655898 IVO655895:IVO655898 JFK655895:JFK655898 JPG655895:JPG655898 JZC655895:JZC655898 KIY655895:KIY655898 KSU655895:KSU655898 LCQ655895:LCQ655898 LMM655895:LMM655898 LWI655895:LWI655898 MGE655895:MGE655898 MQA655895:MQA655898 MZW655895:MZW655898 NJS655895:NJS655898 NTO655895:NTO655898 ODK655895:ODK655898 ONG655895:ONG655898 OXC655895:OXC655898 PGY655895:PGY655898 PQU655895:PQU655898 QAQ655895:QAQ655898 QKM655895:QKM655898 QUI655895:QUI655898 REE655895:REE655898 ROA655895:ROA655898 RXW655895:RXW655898 SHS655895:SHS655898 SRO655895:SRO655898 TBK655895:TBK655898 TLG655895:TLG655898 TVC655895:TVC655898 UEY655895:UEY655898 UOU655895:UOU655898 UYQ655895:UYQ655898 VIM655895:VIM655898 VSI655895:VSI655898 WCE655895:WCE655898 WMA655895:WMA655898 WVW655895:WVW655898 O721431:O721434 JK721431:JK721434 TG721431:TG721434 ADC721431:ADC721434 AMY721431:AMY721434 AWU721431:AWU721434 BGQ721431:BGQ721434 BQM721431:BQM721434 CAI721431:CAI721434 CKE721431:CKE721434 CUA721431:CUA721434 DDW721431:DDW721434 DNS721431:DNS721434 DXO721431:DXO721434 EHK721431:EHK721434 ERG721431:ERG721434 FBC721431:FBC721434 FKY721431:FKY721434 FUU721431:FUU721434 GEQ721431:GEQ721434 GOM721431:GOM721434 GYI721431:GYI721434 HIE721431:HIE721434 HSA721431:HSA721434 IBW721431:IBW721434 ILS721431:ILS721434 IVO721431:IVO721434 JFK721431:JFK721434 JPG721431:JPG721434 JZC721431:JZC721434 KIY721431:KIY721434 KSU721431:KSU721434 LCQ721431:LCQ721434 LMM721431:LMM721434 LWI721431:LWI721434 MGE721431:MGE721434 MQA721431:MQA721434 MZW721431:MZW721434 NJS721431:NJS721434 NTO721431:NTO721434 ODK721431:ODK721434 ONG721431:ONG721434 OXC721431:OXC721434 PGY721431:PGY721434 PQU721431:PQU721434 QAQ721431:QAQ721434 QKM721431:QKM721434 QUI721431:QUI721434 REE721431:REE721434 ROA721431:ROA721434 RXW721431:RXW721434 SHS721431:SHS721434 SRO721431:SRO721434 TBK721431:TBK721434 TLG721431:TLG721434 TVC721431:TVC721434 UEY721431:UEY721434 UOU721431:UOU721434 UYQ721431:UYQ721434 VIM721431:VIM721434 VSI721431:VSI721434 WCE721431:WCE721434 WMA721431:WMA721434 WVW721431:WVW721434 O786967:O786970 JK786967:JK786970 TG786967:TG786970 ADC786967:ADC786970 AMY786967:AMY786970 AWU786967:AWU786970 BGQ786967:BGQ786970 BQM786967:BQM786970 CAI786967:CAI786970 CKE786967:CKE786970 CUA786967:CUA786970 DDW786967:DDW786970 DNS786967:DNS786970 DXO786967:DXO786970 EHK786967:EHK786970 ERG786967:ERG786970 FBC786967:FBC786970 FKY786967:FKY786970 FUU786967:FUU786970 GEQ786967:GEQ786970 GOM786967:GOM786970 GYI786967:GYI786970 HIE786967:HIE786970 HSA786967:HSA786970 IBW786967:IBW786970 ILS786967:ILS786970 IVO786967:IVO786970 JFK786967:JFK786970 JPG786967:JPG786970 JZC786967:JZC786970 KIY786967:KIY786970 KSU786967:KSU786970 LCQ786967:LCQ786970 LMM786967:LMM786970 LWI786967:LWI786970 MGE786967:MGE786970 MQA786967:MQA786970 MZW786967:MZW786970 NJS786967:NJS786970 NTO786967:NTO786970 ODK786967:ODK786970 ONG786967:ONG786970 OXC786967:OXC786970 PGY786967:PGY786970 PQU786967:PQU786970 QAQ786967:QAQ786970 QKM786967:QKM786970 QUI786967:QUI786970 REE786967:REE786970 ROA786967:ROA786970 RXW786967:RXW786970 SHS786967:SHS786970 SRO786967:SRO786970 TBK786967:TBK786970 TLG786967:TLG786970 TVC786967:TVC786970 UEY786967:UEY786970 UOU786967:UOU786970 UYQ786967:UYQ786970 VIM786967:VIM786970 VSI786967:VSI786970 WCE786967:WCE786970 WMA786967:WMA786970 WVW786967:WVW786970 O852503:O852506 JK852503:JK852506 TG852503:TG852506 ADC852503:ADC852506 AMY852503:AMY852506 AWU852503:AWU852506 BGQ852503:BGQ852506 BQM852503:BQM852506 CAI852503:CAI852506 CKE852503:CKE852506 CUA852503:CUA852506 DDW852503:DDW852506 DNS852503:DNS852506 DXO852503:DXO852506 EHK852503:EHK852506 ERG852503:ERG852506 FBC852503:FBC852506 FKY852503:FKY852506 FUU852503:FUU852506 GEQ852503:GEQ852506 GOM852503:GOM852506 GYI852503:GYI852506 HIE852503:HIE852506 HSA852503:HSA852506 IBW852503:IBW852506 ILS852503:ILS852506 IVO852503:IVO852506 JFK852503:JFK852506 JPG852503:JPG852506 JZC852503:JZC852506 KIY852503:KIY852506 KSU852503:KSU852506 LCQ852503:LCQ852506 LMM852503:LMM852506 LWI852503:LWI852506 MGE852503:MGE852506 MQA852503:MQA852506 MZW852503:MZW852506 NJS852503:NJS852506 NTO852503:NTO852506 ODK852503:ODK852506 ONG852503:ONG852506 OXC852503:OXC852506 PGY852503:PGY852506 PQU852503:PQU852506 QAQ852503:QAQ852506 QKM852503:QKM852506 QUI852503:QUI852506 REE852503:REE852506 ROA852503:ROA852506 RXW852503:RXW852506 SHS852503:SHS852506 SRO852503:SRO852506 TBK852503:TBK852506 TLG852503:TLG852506 TVC852503:TVC852506 UEY852503:UEY852506 UOU852503:UOU852506 UYQ852503:UYQ852506 VIM852503:VIM852506 VSI852503:VSI852506 WCE852503:WCE852506 WMA852503:WMA852506 WVW852503:WVW852506 O918039:O918042 JK918039:JK918042 TG918039:TG918042 ADC918039:ADC918042 AMY918039:AMY918042 AWU918039:AWU918042 BGQ918039:BGQ918042 BQM918039:BQM918042 CAI918039:CAI918042 CKE918039:CKE918042 CUA918039:CUA918042 DDW918039:DDW918042 DNS918039:DNS918042 DXO918039:DXO918042 EHK918039:EHK918042 ERG918039:ERG918042 FBC918039:FBC918042 FKY918039:FKY918042 FUU918039:FUU918042 GEQ918039:GEQ918042 GOM918039:GOM918042 GYI918039:GYI918042 HIE918039:HIE918042 HSA918039:HSA918042 IBW918039:IBW918042 ILS918039:ILS918042 IVO918039:IVO918042 JFK918039:JFK918042 JPG918039:JPG918042 JZC918039:JZC918042 KIY918039:KIY918042 KSU918039:KSU918042 LCQ918039:LCQ918042 LMM918039:LMM918042 LWI918039:LWI918042 MGE918039:MGE918042 MQA918039:MQA918042 MZW918039:MZW918042 NJS918039:NJS918042 NTO918039:NTO918042 ODK918039:ODK918042 ONG918039:ONG918042 OXC918039:OXC918042 PGY918039:PGY918042 PQU918039:PQU918042 QAQ918039:QAQ918042 QKM918039:QKM918042 QUI918039:QUI918042 REE918039:REE918042 ROA918039:ROA918042 RXW918039:RXW918042 SHS918039:SHS918042 SRO918039:SRO918042 TBK918039:TBK918042 TLG918039:TLG918042 TVC918039:TVC918042 UEY918039:UEY918042 UOU918039:UOU918042 UYQ918039:UYQ918042 VIM918039:VIM918042 VSI918039:VSI918042 WCE918039:WCE918042 WMA918039:WMA918042 WVW918039:WVW918042 O983575:O983578 JK983575:JK983578 TG983575:TG983578 ADC983575:ADC983578 AMY983575:AMY983578 AWU983575:AWU983578 BGQ983575:BGQ983578 BQM983575:BQM983578 CAI983575:CAI983578 CKE983575:CKE983578 CUA983575:CUA983578 DDW983575:DDW983578 DNS983575:DNS983578 DXO983575:DXO983578 EHK983575:EHK983578 ERG983575:ERG983578 FBC983575:FBC983578 FKY983575:FKY983578 FUU983575:FUU983578 GEQ983575:GEQ983578 GOM983575:GOM983578 GYI983575:GYI983578 HIE983575:HIE983578 HSA983575:HSA983578 IBW983575:IBW983578 ILS983575:ILS983578 IVO983575:IVO983578 JFK983575:JFK983578 JPG983575:JPG983578 JZC983575:JZC983578 KIY983575:KIY983578 KSU983575:KSU983578 LCQ983575:LCQ983578 LMM983575:LMM983578 LWI983575:LWI983578 MGE983575:MGE983578 MQA983575:MQA983578 MZW983575:MZW983578 NJS983575:NJS983578 NTO983575:NTO983578 ODK983575:ODK983578 ONG983575:ONG983578 OXC983575:OXC983578 PGY983575:PGY983578 PQU983575:PQU983578 QAQ983575:QAQ983578 QKM983575:QKM983578 QUI983575:QUI983578 REE983575:REE983578 ROA983575:ROA983578 RXW983575:RXW983578 SHS983575:SHS983578 SRO983575:SRO983578 TBK983575:TBK983578 TLG983575:TLG983578 TVC983575:TVC983578 UEY983575:UEY983578 UOU983575:UOU983578 UYQ983575:UYQ983578 VIM983575:VIM983578 VSI983575:VSI983578 WCE983575:WCE983578 WMA983575:WMA983578 WVW983575:WVW983578 L917:L919 JH917:JH919 TD917:TD919 ACZ917:ACZ919 AMV917:AMV919 AWR917:AWR919 BGN917:BGN919 BQJ917:BQJ919 CAF917:CAF919 CKB917:CKB919 CTX917:CTX919 DDT917:DDT919 DNP917:DNP919 DXL917:DXL919 EHH917:EHH919 ERD917:ERD919 FAZ917:FAZ919 FKV917:FKV919 FUR917:FUR919 GEN917:GEN919 GOJ917:GOJ919 GYF917:GYF919 HIB917:HIB919 HRX917:HRX919 IBT917:IBT919 ILP917:ILP919 IVL917:IVL919 JFH917:JFH919 JPD917:JPD919 JYZ917:JYZ919 KIV917:KIV919 KSR917:KSR919 LCN917:LCN919 LMJ917:LMJ919 LWF917:LWF919 MGB917:MGB919 MPX917:MPX919 MZT917:MZT919 NJP917:NJP919 NTL917:NTL919 ODH917:ODH919 OND917:OND919 OWZ917:OWZ919 PGV917:PGV919 PQR917:PQR919 QAN917:QAN919 QKJ917:QKJ919 QUF917:QUF919 REB917:REB919 RNX917:RNX919 RXT917:RXT919 SHP917:SHP919 SRL917:SRL919 TBH917:TBH919 TLD917:TLD919 TUZ917:TUZ919 UEV917:UEV919 UOR917:UOR919 UYN917:UYN919 VIJ917:VIJ919 VSF917:VSF919 WCB917:WCB919 WLX917:WLX919 WVT917:WVT919 L66453:L66455 JH66453:JH66455 TD66453:TD66455 ACZ66453:ACZ66455 AMV66453:AMV66455 AWR66453:AWR66455 BGN66453:BGN66455 BQJ66453:BQJ66455 CAF66453:CAF66455 CKB66453:CKB66455 CTX66453:CTX66455 DDT66453:DDT66455 DNP66453:DNP66455 DXL66453:DXL66455 EHH66453:EHH66455 ERD66453:ERD66455 FAZ66453:FAZ66455 FKV66453:FKV66455 FUR66453:FUR66455 GEN66453:GEN66455 GOJ66453:GOJ66455 GYF66453:GYF66455 HIB66453:HIB66455 HRX66453:HRX66455 IBT66453:IBT66455 ILP66453:ILP66455 IVL66453:IVL66455 JFH66453:JFH66455 JPD66453:JPD66455 JYZ66453:JYZ66455 KIV66453:KIV66455 KSR66453:KSR66455 LCN66453:LCN66455 LMJ66453:LMJ66455 LWF66453:LWF66455 MGB66453:MGB66455 MPX66453:MPX66455 MZT66453:MZT66455 NJP66453:NJP66455 NTL66453:NTL66455 ODH66453:ODH66455 OND66453:OND66455 OWZ66453:OWZ66455 PGV66453:PGV66455 PQR66453:PQR66455 QAN66453:QAN66455 QKJ66453:QKJ66455 QUF66453:QUF66455 REB66453:REB66455 RNX66453:RNX66455 RXT66453:RXT66455 SHP66453:SHP66455 SRL66453:SRL66455 TBH66453:TBH66455 TLD66453:TLD66455 TUZ66453:TUZ66455 UEV66453:UEV66455 UOR66453:UOR66455 UYN66453:UYN66455 VIJ66453:VIJ66455 VSF66453:VSF66455 WCB66453:WCB66455 WLX66453:WLX66455 WVT66453:WVT66455 L131989:L131991 JH131989:JH131991 TD131989:TD131991 ACZ131989:ACZ131991 AMV131989:AMV131991 AWR131989:AWR131991 BGN131989:BGN131991 BQJ131989:BQJ131991 CAF131989:CAF131991 CKB131989:CKB131991 CTX131989:CTX131991 DDT131989:DDT131991 DNP131989:DNP131991 DXL131989:DXL131991 EHH131989:EHH131991 ERD131989:ERD131991 FAZ131989:FAZ131991 FKV131989:FKV131991 FUR131989:FUR131991 GEN131989:GEN131991 GOJ131989:GOJ131991 GYF131989:GYF131991 HIB131989:HIB131991 HRX131989:HRX131991 IBT131989:IBT131991 ILP131989:ILP131991 IVL131989:IVL131991 JFH131989:JFH131991 JPD131989:JPD131991 JYZ131989:JYZ131991 KIV131989:KIV131991 KSR131989:KSR131991 LCN131989:LCN131991 LMJ131989:LMJ131991 LWF131989:LWF131991 MGB131989:MGB131991 MPX131989:MPX131991 MZT131989:MZT131991 NJP131989:NJP131991 NTL131989:NTL131991 ODH131989:ODH131991 OND131989:OND131991 OWZ131989:OWZ131991 PGV131989:PGV131991 PQR131989:PQR131991 QAN131989:QAN131991 QKJ131989:QKJ131991 QUF131989:QUF131991 REB131989:REB131991 RNX131989:RNX131991 RXT131989:RXT131991 SHP131989:SHP131991 SRL131989:SRL131991 TBH131989:TBH131991 TLD131989:TLD131991 TUZ131989:TUZ131991 UEV131989:UEV131991 UOR131989:UOR131991 UYN131989:UYN131991 VIJ131989:VIJ131991 VSF131989:VSF131991 WCB131989:WCB131991 WLX131989:WLX131991 WVT131989:WVT131991 L197525:L197527 JH197525:JH197527 TD197525:TD197527 ACZ197525:ACZ197527 AMV197525:AMV197527 AWR197525:AWR197527 BGN197525:BGN197527 BQJ197525:BQJ197527 CAF197525:CAF197527 CKB197525:CKB197527 CTX197525:CTX197527 DDT197525:DDT197527 DNP197525:DNP197527 DXL197525:DXL197527 EHH197525:EHH197527 ERD197525:ERD197527 FAZ197525:FAZ197527 FKV197525:FKV197527 FUR197525:FUR197527 GEN197525:GEN197527 GOJ197525:GOJ197527 GYF197525:GYF197527 HIB197525:HIB197527 HRX197525:HRX197527 IBT197525:IBT197527 ILP197525:ILP197527 IVL197525:IVL197527 JFH197525:JFH197527 JPD197525:JPD197527 JYZ197525:JYZ197527 KIV197525:KIV197527 KSR197525:KSR197527 LCN197525:LCN197527 LMJ197525:LMJ197527 LWF197525:LWF197527 MGB197525:MGB197527 MPX197525:MPX197527 MZT197525:MZT197527 NJP197525:NJP197527 NTL197525:NTL197527 ODH197525:ODH197527 OND197525:OND197527 OWZ197525:OWZ197527 PGV197525:PGV197527 PQR197525:PQR197527 QAN197525:QAN197527 QKJ197525:QKJ197527 QUF197525:QUF197527 REB197525:REB197527 RNX197525:RNX197527 RXT197525:RXT197527 SHP197525:SHP197527 SRL197525:SRL197527 TBH197525:TBH197527 TLD197525:TLD197527 TUZ197525:TUZ197527 UEV197525:UEV197527 UOR197525:UOR197527 UYN197525:UYN197527 VIJ197525:VIJ197527 VSF197525:VSF197527 WCB197525:WCB197527 WLX197525:WLX197527 WVT197525:WVT197527 L263061:L263063 JH263061:JH263063 TD263061:TD263063 ACZ263061:ACZ263063 AMV263061:AMV263063 AWR263061:AWR263063 BGN263061:BGN263063 BQJ263061:BQJ263063 CAF263061:CAF263063 CKB263061:CKB263063 CTX263061:CTX263063 DDT263061:DDT263063 DNP263061:DNP263063 DXL263061:DXL263063 EHH263061:EHH263063 ERD263061:ERD263063 FAZ263061:FAZ263063 FKV263061:FKV263063 FUR263061:FUR263063 GEN263061:GEN263063 GOJ263061:GOJ263063 GYF263061:GYF263063 HIB263061:HIB263063 HRX263061:HRX263063 IBT263061:IBT263063 ILP263061:ILP263063 IVL263061:IVL263063 JFH263061:JFH263063 JPD263061:JPD263063 JYZ263061:JYZ263063 KIV263061:KIV263063 KSR263061:KSR263063 LCN263061:LCN263063 LMJ263061:LMJ263063 LWF263061:LWF263063 MGB263061:MGB263063 MPX263061:MPX263063 MZT263061:MZT263063 NJP263061:NJP263063 NTL263061:NTL263063 ODH263061:ODH263063 OND263061:OND263063 OWZ263061:OWZ263063 PGV263061:PGV263063 PQR263061:PQR263063 QAN263061:QAN263063 QKJ263061:QKJ263063 QUF263061:QUF263063 REB263061:REB263063 RNX263061:RNX263063 RXT263061:RXT263063 SHP263061:SHP263063 SRL263061:SRL263063 TBH263061:TBH263063 TLD263061:TLD263063 TUZ263061:TUZ263063 UEV263061:UEV263063 UOR263061:UOR263063 UYN263061:UYN263063 VIJ263061:VIJ263063 VSF263061:VSF263063 WCB263061:WCB263063 WLX263061:WLX263063 WVT263061:WVT263063 L328597:L328599 JH328597:JH328599 TD328597:TD328599 ACZ328597:ACZ328599 AMV328597:AMV328599 AWR328597:AWR328599 BGN328597:BGN328599 BQJ328597:BQJ328599 CAF328597:CAF328599 CKB328597:CKB328599 CTX328597:CTX328599 DDT328597:DDT328599 DNP328597:DNP328599 DXL328597:DXL328599 EHH328597:EHH328599 ERD328597:ERD328599 FAZ328597:FAZ328599 FKV328597:FKV328599 FUR328597:FUR328599 GEN328597:GEN328599 GOJ328597:GOJ328599 GYF328597:GYF328599 HIB328597:HIB328599 HRX328597:HRX328599 IBT328597:IBT328599 ILP328597:ILP328599 IVL328597:IVL328599 JFH328597:JFH328599 JPD328597:JPD328599 JYZ328597:JYZ328599 KIV328597:KIV328599 KSR328597:KSR328599 LCN328597:LCN328599 LMJ328597:LMJ328599 LWF328597:LWF328599 MGB328597:MGB328599 MPX328597:MPX328599 MZT328597:MZT328599 NJP328597:NJP328599 NTL328597:NTL328599 ODH328597:ODH328599 OND328597:OND328599 OWZ328597:OWZ328599 PGV328597:PGV328599 PQR328597:PQR328599 QAN328597:QAN328599 QKJ328597:QKJ328599 QUF328597:QUF328599 REB328597:REB328599 RNX328597:RNX328599 RXT328597:RXT328599 SHP328597:SHP328599 SRL328597:SRL328599 TBH328597:TBH328599 TLD328597:TLD328599 TUZ328597:TUZ328599 UEV328597:UEV328599 UOR328597:UOR328599 UYN328597:UYN328599 VIJ328597:VIJ328599 VSF328597:VSF328599 WCB328597:WCB328599 WLX328597:WLX328599 WVT328597:WVT328599 L394133:L394135 JH394133:JH394135 TD394133:TD394135 ACZ394133:ACZ394135 AMV394133:AMV394135 AWR394133:AWR394135 BGN394133:BGN394135 BQJ394133:BQJ394135 CAF394133:CAF394135 CKB394133:CKB394135 CTX394133:CTX394135 DDT394133:DDT394135 DNP394133:DNP394135 DXL394133:DXL394135 EHH394133:EHH394135 ERD394133:ERD394135 FAZ394133:FAZ394135 FKV394133:FKV394135 FUR394133:FUR394135 GEN394133:GEN394135 GOJ394133:GOJ394135 GYF394133:GYF394135 HIB394133:HIB394135 HRX394133:HRX394135 IBT394133:IBT394135 ILP394133:ILP394135 IVL394133:IVL394135 JFH394133:JFH394135 JPD394133:JPD394135 JYZ394133:JYZ394135 KIV394133:KIV394135 KSR394133:KSR394135 LCN394133:LCN394135 LMJ394133:LMJ394135 LWF394133:LWF394135 MGB394133:MGB394135 MPX394133:MPX394135 MZT394133:MZT394135 NJP394133:NJP394135 NTL394133:NTL394135 ODH394133:ODH394135 OND394133:OND394135 OWZ394133:OWZ394135 PGV394133:PGV394135 PQR394133:PQR394135 QAN394133:QAN394135 QKJ394133:QKJ394135 QUF394133:QUF394135 REB394133:REB394135 RNX394133:RNX394135 RXT394133:RXT394135 SHP394133:SHP394135 SRL394133:SRL394135 TBH394133:TBH394135 TLD394133:TLD394135 TUZ394133:TUZ394135 UEV394133:UEV394135 UOR394133:UOR394135 UYN394133:UYN394135 VIJ394133:VIJ394135 VSF394133:VSF394135 WCB394133:WCB394135 WLX394133:WLX394135 WVT394133:WVT394135 L459669:L459671 JH459669:JH459671 TD459669:TD459671 ACZ459669:ACZ459671 AMV459669:AMV459671 AWR459669:AWR459671 BGN459669:BGN459671 BQJ459669:BQJ459671 CAF459669:CAF459671 CKB459669:CKB459671 CTX459669:CTX459671 DDT459669:DDT459671 DNP459669:DNP459671 DXL459669:DXL459671 EHH459669:EHH459671 ERD459669:ERD459671 FAZ459669:FAZ459671 FKV459669:FKV459671 FUR459669:FUR459671 GEN459669:GEN459671 GOJ459669:GOJ459671 GYF459669:GYF459671 HIB459669:HIB459671 HRX459669:HRX459671 IBT459669:IBT459671 ILP459669:ILP459671 IVL459669:IVL459671 JFH459669:JFH459671 JPD459669:JPD459671 JYZ459669:JYZ459671 KIV459669:KIV459671 KSR459669:KSR459671 LCN459669:LCN459671 LMJ459669:LMJ459671 LWF459669:LWF459671 MGB459669:MGB459671 MPX459669:MPX459671 MZT459669:MZT459671 NJP459669:NJP459671 NTL459669:NTL459671 ODH459669:ODH459671 OND459669:OND459671 OWZ459669:OWZ459671 PGV459669:PGV459671 PQR459669:PQR459671 QAN459669:QAN459671 QKJ459669:QKJ459671 QUF459669:QUF459671 REB459669:REB459671 RNX459669:RNX459671 RXT459669:RXT459671 SHP459669:SHP459671 SRL459669:SRL459671 TBH459669:TBH459671 TLD459669:TLD459671 TUZ459669:TUZ459671 UEV459669:UEV459671 UOR459669:UOR459671 UYN459669:UYN459671 VIJ459669:VIJ459671 VSF459669:VSF459671 WCB459669:WCB459671 WLX459669:WLX459671 WVT459669:WVT459671 L525205:L525207 JH525205:JH525207 TD525205:TD525207 ACZ525205:ACZ525207 AMV525205:AMV525207 AWR525205:AWR525207 BGN525205:BGN525207 BQJ525205:BQJ525207 CAF525205:CAF525207 CKB525205:CKB525207 CTX525205:CTX525207 DDT525205:DDT525207 DNP525205:DNP525207 DXL525205:DXL525207 EHH525205:EHH525207 ERD525205:ERD525207 FAZ525205:FAZ525207 FKV525205:FKV525207 FUR525205:FUR525207 GEN525205:GEN525207 GOJ525205:GOJ525207 GYF525205:GYF525207 HIB525205:HIB525207 HRX525205:HRX525207 IBT525205:IBT525207 ILP525205:ILP525207 IVL525205:IVL525207 JFH525205:JFH525207 JPD525205:JPD525207 JYZ525205:JYZ525207 KIV525205:KIV525207 KSR525205:KSR525207 LCN525205:LCN525207 LMJ525205:LMJ525207 LWF525205:LWF525207 MGB525205:MGB525207 MPX525205:MPX525207 MZT525205:MZT525207 NJP525205:NJP525207 NTL525205:NTL525207 ODH525205:ODH525207 OND525205:OND525207 OWZ525205:OWZ525207 PGV525205:PGV525207 PQR525205:PQR525207 QAN525205:QAN525207 QKJ525205:QKJ525207 QUF525205:QUF525207 REB525205:REB525207 RNX525205:RNX525207 RXT525205:RXT525207 SHP525205:SHP525207 SRL525205:SRL525207 TBH525205:TBH525207 TLD525205:TLD525207 TUZ525205:TUZ525207 UEV525205:UEV525207 UOR525205:UOR525207 UYN525205:UYN525207 VIJ525205:VIJ525207 VSF525205:VSF525207 WCB525205:WCB525207 WLX525205:WLX525207 WVT525205:WVT525207 L590741:L590743 JH590741:JH590743 TD590741:TD590743 ACZ590741:ACZ590743 AMV590741:AMV590743 AWR590741:AWR590743 BGN590741:BGN590743 BQJ590741:BQJ590743 CAF590741:CAF590743 CKB590741:CKB590743 CTX590741:CTX590743 DDT590741:DDT590743 DNP590741:DNP590743 DXL590741:DXL590743 EHH590741:EHH590743 ERD590741:ERD590743 FAZ590741:FAZ590743 FKV590741:FKV590743 FUR590741:FUR590743 GEN590741:GEN590743 GOJ590741:GOJ590743 GYF590741:GYF590743 HIB590741:HIB590743 HRX590741:HRX590743 IBT590741:IBT590743 ILP590741:ILP590743 IVL590741:IVL590743 JFH590741:JFH590743 JPD590741:JPD590743 JYZ590741:JYZ590743 KIV590741:KIV590743 KSR590741:KSR590743 LCN590741:LCN590743 LMJ590741:LMJ590743 LWF590741:LWF590743 MGB590741:MGB590743 MPX590741:MPX590743 MZT590741:MZT590743 NJP590741:NJP590743 NTL590741:NTL590743 ODH590741:ODH590743 OND590741:OND590743 OWZ590741:OWZ590743 PGV590741:PGV590743 PQR590741:PQR590743 QAN590741:QAN590743 QKJ590741:QKJ590743 QUF590741:QUF590743 REB590741:REB590743 RNX590741:RNX590743 RXT590741:RXT590743 SHP590741:SHP590743 SRL590741:SRL590743 TBH590741:TBH590743 TLD590741:TLD590743 TUZ590741:TUZ590743 UEV590741:UEV590743 UOR590741:UOR590743 UYN590741:UYN590743 VIJ590741:VIJ590743 VSF590741:VSF590743 WCB590741:WCB590743 WLX590741:WLX590743 WVT590741:WVT590743 L656277:L656279 JH656277:JH656279 TD656277:TD656279 ACZ656277:ACZ656279 AMV656277:AMV656279 AWR656277:AWR656279 BGN656277:BGN656279 BQJ656277:BQJ656279 CAF656277:CAF656279 CKB656277:CKB656279 CTX656277:CTX656279 DDT656277:DDT656279 DNP656277:DNP656279 DXL656277:DXL656279 EHH656277:EHH656279 ERD656277:ERD656279 FAZ656277:FAZ656279 FKV656277:FKV656279 FUR656277:FUR656279 GEN656277:GEN656279 GOJ656277:GOJ656279 GYF656277:GYF656279 HIB656277:HIB656279 HRX656277:HRX656279 IBT656277:IBT656279 ILP656277:ILP656279 IVL656277:IVL656279 JFH656277:JFH656279 JPD656277:JPD656279 JYZ656277:JYZ656279 KIV656277:KIV656279 KSR656277:KSR656279 LCN656277:LCN656279 LMJ656277:LMJ656279 LWF656277:LWF656279 MGB656277:MGB656279 MPX656277:MPX656279 MZT656277:MZT656279 NJP656277:NJP656279 NTL656277:NTL656279 ODH656277:ODH656279 OND656277:OND656279 OWZ656277:OWZ656279 PGV656277:PGV656279 PQR656277:PQR656279 QAN656277:QAN656279 QKJ656277:QKJ656279 QUF656277:QUF656279 REB656277:REB656279 RNX656277:RNX656279 RXT656277:RXT656279 SHP656277:SHP656279 SRL656277:SRL656279 TBH656277:TBH656279 TLD656277:TLD656279 TUZ656277:TUZ656279 UEV656277:UEV656279 UOR656277:UOR656279 UYN656277:UYN656279 VIJ656277:VIJ656279 VSF656277:VSF656279 WCB656277:WCB656279 WLX656277:WLX656279 WVT656277:WVT656279 L721813:L721815 JH721813:JH721815 TD721813:TD721815 ACZ721813:ACZ721815 AMV721813:AMV721815 AWR721813:AWR721815 BGN721813:BGN721815 BQJ721813:BQJ721815 CAF721813:CAF721815 CKB721813:CKB721815 CTX721813:CTX721815 DDT721813:DDT721815 DNP721813:DNP721815 DXL721813:DXL721815 EHH721813:EHH721815 ERD721813:ERD721815 FAZ721813:FAZ721815 FKV721813:FKV721815 FUR721813:FUR721815 GEN721813:GEN721815 GOJ721813:GOJ721815 GYF721813:GYF721815 HIB721813:HIB721815 HRX721813:HRX721815 IBT721813:IBT721815 ILP721813:ILP721815 IVL721813:IVL721815 JFH721813:JFH721815 JPD721813:JPD721815 JYZ721813:JYZ721815 KIV721813:KIV721815 KSR721813:KSR721815 LCN721813:LCN721815 LMJ721813:LMJ721815 LWF721813:LWF721815 MGB721813:MGB721815 MPX721813:MPX721815 MZT721813:MZT721815 NJP721813:NJP721815 NTL721813:NTL721815 ODH721813:ODH721815 OND721813:OND721815 OWZ721813:OWZ721815 PGV721813:PGV721815 PQR721813:PQR721815 QAN721813:QAN721815 QKJ721813:QKJ721815 QUF721813:QUF721815 REB721813:REB721815 RNX721813:RNX721815 RXT721813:RXT721815 SHP721813:SHP721815 SRL721813:SRL721815 TBH721813:TBH721815 TLD721813:TLD721815 TUZ721813:TUZ721815 UEV721813:UEV721815 UOR721813:UOR721815 UYN721813:UYN721815 VIJ721813:VIJ721815 VSF721813:VSF721815 WCB721813:WCB721815 WLX721813:WLX721815 WVT721813:WVT721815 L787349:L787351 JH787349:JH787351 TD787349:TD787351 ACZ787349:ACZ787351 AMV787349:AMV787351 AWR787349:AWR787351 BGN787349:BGN787351 BQJ787349:BQJ787351 CAF787349:CAF787351 CKB787349:CKB787351 CTX787349:CTX787351 DDT787349:DDT787351 DNP787349:DNP787351 DXL787349:DXL787351 EHH787349:EHH787351 ERD787349:ERD787351 FAZ787349:FAZ787351 FKV787349:FKV787351 FUR787349:FUR787351 GEN787349:GEN787351 GOJ787349:GOJ787351 GYF787349:GYF787351 HIB787349:HIB787351 HRX787349:HRX787351 IBT787349:IBT787351 ILP787349:ILP787351 IVL787349:IVL787351 JFH787349:JFH787351 JPD787349:JPD787351 JYZ787349:JYZ787351 KIV787349:KIV787351 KSR787349:KSR787351 LCN787349:LCN787351 LMJ787349:LMJ787351 LWF787349:LWF787351 MGB787349:MGB787351 MPX787349:MPX787351 MZT787349:MZT787351 NJP787349:NJP787351 NTL787349:NTL787351 ODH787349:ODH787351 OND787349:OND787351 OWZ787349:OWZ787351 PGV787349:PGV787351 PQR787349:PQR787351 QAN787349:QAN787351 QKJ787349:QKJ787351 QUF787349:QUF787351 REB787349:REB787351 RNX787349:RNX787351 RXT787349:RXT787351 SHP787349:SHP787351 SRL787349:SRL787351 TBH787349:TBH787351 TLD787349:TLD787351 TUZ787349:TUZ787351 UEV787349:UEV787351 UOR787349:UOR787351 UYN787349:UYN787351 VIJ787349:VIJ787351 VSF787349:VSF787351 WCB787349:WCB787351 WLX787349:WLX787351 WVT787349:WVT787351 L852885:L852887 JH852885:JH852887 TD852885:TD852887 ACZ852885:ACZ852887 AMV852885:AMV852887 AWR852885:AWR852887 BGN852885:BGN852887 BQJ852885:BQJ852887 CAF852885:CAF852887 CKB852885:CKB852887 CTX852885:CTX852887 DDT852885:DDT852887 DNP852885:DNP852887 DXL852885:DXL852887 EHH852885:EHH852887 ERD852885:ERD852887 FAZ852885:FAZ852887 FKV852885:FKV852887 FUR852885:FUR852887 GEN852885:GEN852887 GOJ852885:GOJ852887 GYF852885:GYF852887 HIB852885:HIB852887 HRX852885:HRX852887 IBT852885:IBT852887 ILP852885:ILP852887 IVL852885:IVL852887 JFH852885:JFH852887 JPD852885:JPD852887 JYZ852885:JYZ852887 KIV852885:KIV852887 KSR852885:KSR852887 LCN852885:LCN852887 LMJ852885:LMJ852887 LWF852885:LWF852887 MGB852885:MGB852887 MPX852885:MPX852887 MZT852885:MZT852887 NJP852885:NJP852887 NTL852885:NTL852887 ODH852885:ODH852887 OND852885:OND852887 OWZ852885:OWZ852887 PGV852885:PGV852887 PQR852885:PQR852887 QAN852885:QAN852887 QKJ852885:QKJ852887 QUF852885:QUF852887 REB852885:REB852887 RNX852885:RNX852887 RXT852885:RXT852887 SHP852885:SHP852887 SRL852885:SRL852887 TBH852885:TBH852887 TLD852885:TLD852887 TUZ852885:TUZ852887 UEV852885:UEV852887 UOR852885:UOR852887 UYN852885:UYN852887 VIJ852885:VIJ852887 VSF852885:VSF852887 WCB852885:WCB852887 WLX852885:WLX852887 WVT852885:WVT852887 L918421:L918423 JH918421:JH918423 TD918421:TD918423 ACZ918421:ACZ918423 AMV918421:AMV918423 AWR918421:AWR918423 BGN918421:BGN918423 BQJ918421:BQJ918423 CAF918421:CAF918423 CKB918421:CKB918423 CTX918421:CTX918423 DDT918421:DDT918423 DNP918421:DNP918423 DXL918421:DXL918423 EHH918421:EHH918423 ERD918421:ERD918423 FAZ918421:FAZ918423 FKV918421:FKV918423 FUR918421:FUR918423 GEN918421:GEN918423 GOJ918421:GOJ918423 GYF918421:GYF918423 HIB918421:HIB918423 HRX918421:HRX918423 IBT918421:IBT918423 ILP918421:ILP918423 IVL918421:IVL918423 JFH918421:JFH918423 JPD918421:JPD918423 JYZ918421:JYZ918423 KIV918421:KIV918423 KSR918421:KSR918423 LCN918421:LCN918423 LMJ918421:LMJ918423 LWF918421:LWF918423 MGB918421:MGB918423 MPX918421:MPX918423 MZT918421:MZT918423 NJP918421:NJP918423 NTL918421:NTL918423 ODH918421:ODH918423 OND918421:OND918423 OWZ918421:OWZ918423 PGV918421:PGV918423 PQR918421:PQR918423 QAN918421:QAN918423 QKJ918421:QKJ918423 QUF918421:QUF918423 REB918421:REB918423 RNX918421:RNX918423 RXT918421:RXT918423 SHP918421:SHP918423 SRL918421:SRL918423 TBH918421:TBH918423 TLD918421:TLD918423 TUZ918421:TUZ918423 UEV918421:UEV918423 UOR918421:UOR918423 UYN918421:UYN918423 VIJ918421:VIJ918423 VSF918421:VSF918423 WCB918421:WCB918423 WLX918421:WLX918423 WVT918421:WVT918423 L983957:L983959 JH983957:JH983959 TD983957:TD983959 ACZ983957:ACZ983959 AMV983957:AMV983959 AWR983957:AWR983959 BGN983957:BGN983959 BQJ983957:BQJ983959 CAF983957:CAF983959 CKB983957:CKB983959 CTX983957:CTX983959 DDT983957:DDT983959 DNP983957:DNP983959 DXL983957:DXL983959 EHH983957:EHH983959 ERD983957:ERD983959 FAZ983957:FAZ983959 FKV983957:FKV983959 FUR983957:FUR983959 GEN983957:GEN983959 GOJ983957:GOJ983959 GYF983957:GYF983959 HIB983957:HIB983959 HRX983957:HRX983959 IBT983957:IBT983959 ILP983957:ILP983959 IVL983957:IVL983959 JFH983957:JFH983959 JPD983957:JPD983959 JYZ983957:JYZ983959 KIV983957:KIV983959 KSR983957:KSR983959 LCN983957:LCN983959 LMJ983957:LMJ983959 LWF983957:LWF983959 MGB983957:MGB983959 MPX983957:MPX983959 MZT983957:MZT983959 NJP983957:NJP983959 NTL983957:NTL983959 ODH983957:ODH983959 OND983957:OND983959 OWZ983957:OWZ983959 PGV983957:PGV983959 PQR983957:PQR983959 QAN983957:QAN983959 QKJ983957:QKJ983959 QUF983957:QUF983959 REB983957:REB983959 RNX983957:RNX983959 RXT983957:RXT983959 SHP983957:SHP983959 SRL983957:SRL983959 TBH983957:TBH983959 TLD983957:TLD983959 TUZ983957:TUZ983959 UEV983957:UEV983959 UOR983957:UOR983959 UYN983957:UYN983959 VIJ983957:VIJ983959 VSF983957:VSF983959 WCB983957:WCB983959 WLX983957:WLX983959 WVT983957:WVT983959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M65801 JI65801 TE65801 ADA65801 AMW65801 AWS65801 BGO65801 BQK65801 CAG65801 CKC65801 CTY65801 DDU65801 DNQ65801 DXM65801 EHI65801 ERE65801 FBA65801 FKW65801 FUS65801 GEO65801 GOK65801 GYG65801 HIC65801 HRY65801 IBU65801 ILQ65801 IVM65801 JFI65801 JPE65801 JZA65801 KIW65801 KSS65801 LCO65801 LMK65801 LWG65801 MGC65801 MPY65801 MZU65801 NJQ65801 NTM65801 ODI65801 ONE65801 OXA65801 PGW65801 PQS65801 QAO65801 QKK65801 QUG65801 REC65801 RNY65801 RXU65801 SHQ65801 SRM65801 TBI65801 TLE65801 TVA65801 UEW65801 UOS65801 UYO65801 VIK65801 VSG65801 WCC65801 WLY65801 WVU65801 M131337 JI131337 TE131337 ADA131337 AMW131337 AWS131337 BGO131337 BQK131337 CAG131337 CKC131337 CTY131337 DDU131337 DNQ131337 DXM131337 EHI131337 ERE131337 FBA131337 FKW131337 FUS131337 GEO131337 GOK131337 GYG131337 HIC131337 HRY131337 IBU131337 ILQ131337 IVM131337 JFI131337 JPE131337 JZA131337 KIW131337 KSS131337 LCO131337 LMK131337 LWG131337 MGC131337 MPY131337 MZU131337 NJQ131337 NTM131337 ODI131337 ONE131337 OXA131337 PGW131337 PQS131337 QAO131337 QKK131337 QUG131337 REC131337 RNY131337 RXU131337 SHQ131337 SRM131337 TBI131337 TLE131337 TVA131337 UEW131337 UOS131337 UYO131337 VIK131337 VSG131337 WCC131337 WLY131337 WVU131337 M196873 JI196873 TE196873 ADA196873 AMW196873 AWS196873 BGO196873 BQK196873 CAG196873 CKC196873 CTY196873 DDU196873 DNQ196873 DXM196873 EHI196873 ERE196873 FBA196873 FKW196873 FUS196873 GEO196873 GOK196873 GYG196873 HIC196873 HRY196873 IBU196873 ILQ196873 IVM196873 JFI196873 JPE196873 JZA196873 KIW196873 KSS196873 LCO196873 LMK196873 LWG196873 MGC196873 MPY196873 MZU196873 NJQ196873 NTM196873 ODI196873 ONE196873 OXA196873 PGW196873 PQS196873 QAO196873 QKK196873 QUG196873 REC196873 RNY196873 RXU196873 SHQ196873 SRM196873 TBI196873 TLE196873 TVA196873 UEW196873 UOS196873 UYO196873 VIK196873 VSG196873 WCC196873 WLY196873 WVU196873 M262409 JI262409 TE262409 ADA262409 AMW262409 AWS262409 BGO262409 BQK262409 CAG262409 CKC262409 CTY262409 DDU262409 DNQ262409 DXM262409 EHI262409 ERE262409 FBA262409 FKW262409 FUS262409 GEO262409 GOK262409 GYG262409 HIC262409 HRY262409 IBU262409 ILQ262409 IVM262409 JFI262409 JPE262409 JZA262409 KIW262409 KSS262409 LCO262409 LMK262409 LWG262409 MGC262409 MPY262409 MZU262409 NJQ262409 NTM262409 ODI262409 ONE262409 OXA262409 PGW262409 PQS262409 QAO262409 QKK262409 QUG262409 REC262409 RNY262409 RXU262409 SHQ262409 SRM262409 TBI262409 TLE262409 TVA262409 UEW262409 UOS262409 UYO262409 VIK262409 VSG262409 WCC262409 WLY262409 WVU262409 M327945 JI327945 TE327945 ADA327945 AMW327945 AWS327945 BGO327945 BQK327945 CAG327945 CKC327945 CTY327945 DDU327945 DNQ327945 DXM327945 EHI327945 ERE327945 FBA327945 FKW327945 FUS327945 GEO327945 GOK327945 GYG327945 HIC327945 HRY327945 IBU327945 ILQ327945 IVM327945 JFI327945 JPE327945 JZA327945 KIW327945 KSS327945 LCO327945 LMK327945 LWG327945 MGC327945 MPY327945 MZU327945 NJQ327945 NTM327945 ODI327945 ONE327945 OXA327945 PGW327945 PQS327945 QAO327945 QKK327945 QUG327945 REC327945 RNY327945 RXU327945 SHQ327945 SRM327945 TBI327945 TLE327945 TVA327945 UEW327945 UOS327945 UYO327945 VIK327945 VSG327945 WCC327945 WLY327945 WVU327945 M393481 JI393481 TE393481 ADA393481 AMW393481 AWS393481 BGO393481 BQK393481 CAG393481 CKC393481 CTY393481 DDU393481 DNQ393481 DXM393481 EHI393481 ERE393481 FBA393481 FKW393481 FUS393481 GEO393481 GOK393481 GYG393481 HIC393481 HRY393481 IBU393481 ILQ393481 IVM393481 JFI393481 JPE393481 JZA393481 KIW393481 KSS393481 LCO393481 LMK393481 LWG393481 MGC393481 MPY393481 MZU393481 NJQ393481 NTM393481 ODI393481 ONE393481 OXA393481 PGW393481 PQS393481 QAO393481 QKK393481 QUG393481 REC393481 RNY393481 RXU393481 SHQ393481 SRM393481 TBI393481 TLE393481 TVA393481 UEW393481 UOS393481 UYO393481 VIK393481 VSG393481 WCC393481 WLY393481 WVU393481 M459017 JI459017 TE459017 ADA459017 AMW459017 AWS459017 BGO459017 BQK459017 CAG459017 CKC459017 CTY459017 DDU459017 DNQ459017 DXM459017 EHI459017 ERE459017 FBA459017 FKW459017 FUS459017 GEO459017 GOK459017 GYG459017 HIC459017 HRY459017 IBU459017 ILQ459017 IVM459017 JFI459017 JPE459017 JZA459017 KIW459017 KSS459017 LCO459017 LMK459017 LWG459017 MGC459017 MPY459017 MZU459017 NJQ459017 NTM459017 ODI459017 ONE459017 OXA459017 PGW459017 PQS459017 QAO459017 QKK459017 QUG459017 REC459017 RNY459017 RXU459017 SHQ459017 SRM459017 TBI459017 TLE459017 TVA459017 UEW459017 UOS459017 UYO459017 VIK459017 VSG459017 WCC459017 WLY459017 WVU459017 M524553 JI524553 TE524553 ADA524553 AMW524553 AWS524553 BGO524553 BQK524553 CAG524553 CKC524553 CTY524553 DDU524553 DNQ524553 DXM524553 EHI524553 ERE524553 FBA524553 FKW524553 FUS524553 GEO524553 GOK524553 GYG524553 HIC524553 HRY524553 IBU524553 ILQ524553 IVM524553 JFI524553 JPE524553 JZA524553 KIW524553 KSS524553 LCO524553 LMK524553 LWG524553 MGC524553 MPY524553 MZU524553 NJQ524553 NTM524553 ODI524553 ONE524553 OXA524553 PGW524553 PQS524553 QAO524553 QKK524553 QUG524553 REC524553 RNY524553 RXU524553 SHQ524553 SRM524553 TBI524553 TLE524553 TVA524553 UEW524553 UOS524553 UYO524553 VIK524553 VSG524553 WCC524553 WLY524553 WVU524553 M590089 JI590089 TE590089 ADA590089 AMW590089 AWS590089 BGO590089 BQK590089 CAG590089 CKC590089 CTY590089 DDU590089 DNQ590089 DXM590089 EHI590089 ERE590089 FBA590089 FKW590089 FUS590089 GEO590089 GOK590089 GYG590089 HIC590089 HRY590089 IBU590089 ILQ590089 IVM590089 JFI590089 JPE590089 JZA590089 KIW590089 KSS590089 LCO590089 LMK590089 LWG590089 MGC590089 MPY590089 MZU590089 NJQ590089 NTM590089 ODI590089 ONE590089 OXA590089 PGW590089 PQS590089 QAO590089 QKK590089 QUG590089 REC590089 RNY590089 RXU590089 SHQ590089 SRM590089 TBI590089 TLE590089 TVA590089 UEW590089 UOS590089 UYO590089 VIK590089 VSG590089 WCC590089 WLY590089 WVU590089 M655625 JI655625 TE655625 ADA655625 AMW655625 AWS655625 BGO655625 BQK655625 CAG655625 CKC655625 CTY655625 DDU655625 DNQ655625 DXM655625 EHI655625 ERE655625 FBA655625 FKW655625 FUS655625 GEO655625 GOK655625 GYG655625 HIC655625 HRY655625 IBU655625 ILQ655625 IVM655625 JFI655625 JPE655625 JZA655625 KIW655625 KSS655625 LCO655625 LMK655625 LWG655625 MGC655625 MPY655625 MZU655625 NJQ655625 NTM655625 ODI655625 ONE655625 OXA655625 PGW655625 PQS655625 QAO655625 QKK655625 QUG655625 REC655625 RNY655625 RXU655625 SHQ655625 SRM655625 TBI655625 TLE655625 TVA655625 UEW655625 UOS655625 UYO655625 VIK655625 VSG655625 WCC655625 WLY655625 WVU655625 M721161 JI721161 TE721161 ADA721161 AMW721161 AWS721161 BGO721161 BQK721161 CAG721161 CKC721161 CTY721161 DDU721161 DNQ721161 DXM721161 EHI721161 ERE721161 FBA721161 FKW721161 FUS721161 GEO721161 GOK721161 GYG721161 HIC721161 HRY721161 IBU721161 ILQ721161 IVM721161 JFI721161 JPE721161 JZA721161 KIW721161 KSS721161 LCO721161 LMK721161 LWG721161 MGC721161 MPY721161 MZU721161 NJQ721161 NTM721161 ODI721161 ONE721161 OXA721161 PGW721161 PQS721161 QAO721161 QKK721161 QUG721161 REC721161 RNY721161 RXU721161 SHQ721161 SRM721161 TBI721161 TLE721161 TVA721161 UEW721161 UOS721161 UYO721161 VIK721161 VSG721161 WCC721161 WLY721161 WVU721161 M786697 JI786697 TE786697 ADA786697 AMW786697 AWS786697 BGO786697 BQK786697 CAG786697 CKC786697 CTY786697 DDU786697 DNQ786697 DXM786697 EHI786697 ERE786697 FBA786697 FKW786697 FUS786697 GEO786697 GOK786697 GYG786697 HIC786697 HRY786697 IBU786697 ILQ786697 IVM786697 JFI786697 JPE786697 JZA786697 KIW786697 KSS786697 LCO786697 LMK786697 LWG786697 MGC786697 MPY786697 MZU786697 NJQ786697 NTM786697 ODI786697 ONE786697 OXA786697 PGW786697 PQS786697 QAO786697 QKK786697 QUG786697 REC786697 RNY786697 RXU786697 SHQ786697 SRM786697 TBI786697 TLE786697 TVA786697 UEW786697 UOS786697 UYO786697 VIK786697 VSG786697 WCC786697 WLY786697 WVU786697 M852233 JI852233 TE852233 ADA852233 AMW852233 AWS852233 BGO852233 BQK852233 CAG852233 CKC852233 CTY852233 DDU852233 DNQ852233 DXM852233 EHI852233 ERE852233 FBA852233 FKW852233 FUS852233 GEO852233 GOK852233 GYG852233 HIC852233 HRY852233 IBU852233 ILQ852233 IVM852233 JFI852233 JPE852233 JZA852233 KIW852233 KSS852233 LCO852233 LMK852233 LWG852233 MGC852233 MPY852233 MZU852233 NJQ852233 NTM852233 ODI852233 ONE852233 OXA852233 PGW852233 PQS852233 QAO852233 QKK852233 QUG852233 REC852233 RNY852233 RXU852233 SHQ852233 SRM852233 TBI852233 TLE852233 TVA852233 UEW852233 UOS852233 UYO852233 VIK852233 VSG852233 WCC852233 WLY852233 WVU852233 M917769 JI917769 TE917769 ADA917769 AMW917769 AWS917769 BGO917769 BQK917769 CAG917769 CKC917769 CTY917769 DDU917769 DNQ917769 DXM917769 EHI917769 ERE917769 FBA917769 FKW917769 FUS917769 GEO917769 GOK917769 GYG917769 HIC917769 HRY917769 IBU917769 ILQ917769 IVM917769 JFI917769 JPE917769 JZA917769 KIW917769 KSS917769 LCO917769 LMK917769 LWG917769 MGC917769 MPY917769 MZU917769 NJQ917769 NTM917769 ODI917769 ONE917769 OXA917769 PGW917769 PQS917769 QAO917769 QKK917769 QUG917769 REC917769 RNY917769 RXU917769 SHQ917769 SRM917769 TBI917769 TLE917769 TVA917769 UEW917769 UOS917769 UYO917769 VIK917769 VSG917769 WCC917769 WLY917769 WVU917769 M983305 JI983305 TE983305 ADA983305 AMW983305 AWS983305 BGO983305 BQK983305 CAG983305 CKC983305 CTY983305 DDU983305 DNQ983305 DXM983305 EHI983305 ERE983305 FBA983305 FKW983305 FUS983305 GEO983305 GOK983305 GYG983305 HIC983305 HRY983305 IBU983305 ILQ983305 IVM983305 JFI983305 JPE983305 JZA983305 KIW983305 KSS983305 LCO983305 LMK983305 LWG983305 MGC983305 MPY983305 MZU983305 NJQ983305 NTM983305 ODI983305 ONE983305 OXA983305 PGW983305 PQS983305 QAO983305 QKK983305 QUG983305 REC983305 RNY983305 RXU983305 SHQ983305 SRM983305 TBI983305 TLE983305 TVA983305 UEW983305 UOS983305 UYO983305 VIK983305 VSG983305 WCC983305 WLY983305 WVU983305 L266:L269 JH266:JH269 TD266:TD269 ACZ266:ACZ269 AMV266:AMV269 AWR266:AWR269 BGN266:BGN269 BQJ266:BQJ269 CAF266:CAF269 CKB266:CKB269 CTX266:CTX269 DDT266:DDT269 DNP266:DNP269 DXL266:DXL269 EHH266:EHH269 ERD266:ERD269 FAZ266:FAZ269 FKV266:FKV269 FUR266:FUR269 GEN266:GEN269 GOJ266:GOJ269 GYF266:GYF269 HIB266:HIB269 HRX266:HRX269 IBT266:IBT269 ILP266:ILP269 IVL266:IVL269 JFH266:JFH269 JPD266:JPD269 JYZ266:JYZ269 KIV266:KIV269 KSR266:KSR269 LCN266:LCN269 LMJ266:LMJ269 LWF266:LWF269 MGB266:MGB269 MPX266:MPX269 MZT266:MZT269 NJP266:NJP269 NTL266:NTL269 ODH266:ODH269 OND266:OND269 OWZ266:OWZ269 PGV266:PGV269 PQR266:PQR269 QAN266:QAN269 QKJ266:QKJ269 QUF266:QUF269 REB266:REB269 RNX266:RNX269 RXT266:RXT269 SHP266:SHP269 SRL266:SRL269 TBH266:TBH269 TLD266:TLD269 TUZ266:TUZ269 UEV266:UEV269 UOR266:UOR269 UYN266:UYN269 VIJ266:VIJ269 VSF266:VSF269 WCB266:WCB269 WLX266:WLX269 WVT266:WVT269 L65802:L65805 JH65802:JH65805 TD65802:TD65805 ACZ65802:ACZ65805 AMV65802:AMV65805 AWR65802:AWR65805 BGN65802:BGN65805 BQJ65802:BQJ65805 CAF65802:CAF65805 CKB65802:CKB65805 CTX65802:CTX65805 DDT65802:DDT65805 DNP65802:DNP65805 DXL65802:DXL65805 EHH65802:EHH65805 ERD65802:ERD65805 FAZ65802:FAZ65805 FKV65802:FKV65805 FUR65802:FUR65805 GEN65802:GEN65805 GOJ65802:GOJ65805 GYF65802:GYF65805 HIB65802:HIB65805 HRX65802:HRX65805 IBT65802:IBT65805 ILP65802:ILP65805 IVL65802:IVL65805 JFH65802:JFH65805 JPD65802:JPD65805 JYZ65802:JYZ65805 KIV65802:KIV65805 KSR65802:KSR65805 LCN65802:LCN65805 LMJ65802:LMJ65805 LWF65802:LWF65805 MGB65802:MGB65805 MPX65802:MPX65805 MZT65802:MZT65805 NJP65802:NJP65805 NTL65802:NTL65805 ODH65802:ODH65805 OND65802:OND65805 OWZ65802:OWZ65805 PGV65802:PGV65805 PQR65802:PQR65805 QAN65802:QAN65805 QKJ65802:QKJ65805 QUF65802:QUF65805 REB65802:REB65805 RNX65802:RNX65805 RXT65802:RXT65805 SHP65802:SHP65805 SRL65802:SRL65805 TBH65802:TBH65805 TLD65802:TLD65805 TUZ65802:TUZ65805 UEV65802:UEV65805 UOR65802:UOR65805 UYN65802:UYN65805 VIJ65802:VIJ65805 VSF65802:VSF65805 WCB65802:WCB65805 WLX65802:WLX65805 WVT65802:WVT65805 L131338:L131341 JH131338:JH131341 TD131338:TD131341 ACZ131338:ACZ131341 AMV131338:AMV131341 AWR131338:AWR131341 BGN131338:BGN131341 BQJ131338:BQJ131341 CAF131338:CAF131341 CKB131338:CKB131341 CTX131338:CTX131341 DDT131338:DDT131341 DNP131338:DNP131341 DXL131338:DXL131341 EHH131338:EHH131341 ERD131338:ERD131341 FAZ131338:FAZ131341 FKV131338:FKV131341 FUR131338:FUR131341 GEN131338:GEN131341 GOJ131338:GOJ131341 GYF131338:GYF131341 HIB131338:HIB131341 HRX131338:HRX131341 IBT131338:IBT131341 ILP131338:ILP131341 IVL131338:IVL131341 JFH131338:JFH131341 JPD131338:JPD131341 JYZ131338:JYZ131341 KIV131338:KIV131341 KSR131338:KSR131341 LCN131338:LCN131341 LMJ131338:LMJ131341 LWF131338:LWF131341 MGB131338:MGB131341 MPX131338:MPX131341 MZT131338:MZT131341 NJP131338:NJP131341 NTL131338:NTL131341 ODH131338:ODH131341 OND131338:OND131341 OWZ131338:OWZ131341 PGV131338:PGV131341 PQR131338:PQR131341 QAN131338:QAN131341 QKJ131338:QKJ131341 QUF131338:QUF131341 REB131338:REB131341 RNX131338:RNX131341 RXT131338:RXT131341 SHP131338:SHP131341 SRL131338:SRL131341 TBH131338:TBH131341 TLD131338:TLD131341 TUZ131338:TUZ131341 UEV131338:UEV131341 UOR131338:UOR131341 UYN131338:UYN131341 VIJ131338:VIJ131341 VSF131338:VSF131341 WCB131338:WCB131341 WLX131338:WLX131341 WVT131338:WVT131341 L196874:L196877 JH196874:JH196877 TD196874:TD196877 ACZ196874:ACZ196877 AMV196874:AMV196877 AWR196874:AWR196877 BGN196874:BGN196877 BQJ196874:BQJ196877 CAF196874:CAF196877 CKB196874:CKB196877 CTX196874:CTX196877 DDT196874:DDT196877 DNP196874:DNP196877 DXL196874:DXL196877 EHH196874:EHH196877 ERD196874:ERD196877 FAZ196874:FAZ196877 FKV196874:FKV196877 FUR196874:FUR196877 GEN196874:GEN196877 GOJ196874:GOJ196877 GYF196874:GYF196877 HIB196874:HIB196877 HRX196874:HRX196877 IBT196874:IBT196877 ILP196874:ILP196877 IVL196874:IVL196877 JFH196874:JFH196877 JPD196874:JPD196877 JYZ196874:JYZ196877 KIV196874:KIV196877 KSR196874:KSR196877 LCN196874:LCN196877 LMJ196874:LMJ196877 LWF196874:LWF196877 MGB196874:MGB196877 MPX196874:MPX196877 MZT196874:MZT196877 NJP196874:NJP196877 NTL196874:NTL196877 ODH196874:ODH196877 OND196874:OND196877 OWZ196874:OWZ196877 PGV196874:PGV196877 PQR196874:PQR196877 QAN196874:QAN196877 QKJ196874:QKJ196877 QUF196874:QUF196877 REB196874:REB196877 RNX196874:RNX196877 RXT196874:RXT196877 SHP196874:SHP196877 SRL196874:SRL196877 TBH196874:TBH196877 TLD196874:TLD196877 TUZ196874:TUZ196877 UEV196874:UEV196877 UOR196874:UOR196877 UYN196874:UYN196877 VIJ196874:VIJ196877 VSF196874:VSF196877 WCB196874:WCB196877 WLX196874:WLX196877 WVT196874:WVT196877 L262410:L262413 JH262410:JH262413 TD262410:TD262413 ACZ262410:ACZ262413 AMV262410:AMV262413 AWR262410:AWR262413 BGN262410:BGN262413 BQJ262410:BQJ262413 CAF262410:CAF262413 CKB262410:CKB262413 CTX262410:CTX262413 DDT262410:DDT262413 DNP262410:DNP262413 DXL262410:DXL262413 EHH262410:EHH262413 ERD262410:ERD262413 FAZ262410:FAZ262413 FKV262410:FKV262413 FUR262410:FUR262413 GEN262410:GEN262413 GOJ262410:GOJ262413 GYF262410:GYF262413 HIB262410:HIB262413 HRX262410:HRX262413 IBT262410:IBT262413 ILP262410:ILP262413 IVL262410:IVL262413 JFH262410:JFH262413 JPD262410:JPD262413 JYZ262410:JYZ262413 KIV262410:KIV262413 KSR262410:KSR262413 LCN262410:LCN262413 LMJ262410:LMJ262413 LWF262410:LWF262413 MGB262410:MGB262413 MPX262410:MPX262413 MZT262410:MZT262413 NJP262410:NJP262413 NTL262410:NTL262413 ODH262410:ODH262413 OND262410:OND262413 OWZ262410:OWZ262413 PGV262410:PGV262413 PQR262410:PQR262413 QAN262410:QAN262413 QKJ262410:QKJ262413 QUF262410:QUF262413 REB262410:REB262413 RNX262410:RNX262413 RXT262410:RXT262413 SHP262410:SHP262413 SRL262410:SRL262413 TBH262410:TBH262413 TLD262410:TLD262413 TUZ262410:TUZ262413 UEV262410:UEV262413 UOR262410:UOR262413 UYN262410:UYN262413 VIJ262410:VIJ262413 VSF262410:VSF262413 WCB262410:WCB262413 WLX262410:WLX262413 WVT262410:WVT262413 L327946:L327949 JH327946:JH327949 TD327946:TD327949 ACZ327946:ACZ327949 AMV327946:AMV327949 AWR327946:AWR327949 BGN327946:BGN327949 BQJ327946:BQJ327949 CAF327946:CAF327949 CKB327946:CKB327949 CTX327946:CTX327949 DDT327946:DDT327949 DNP327946:DNP327949 DXL327946:DXL327949 EHH327946:EHH327949 ERD327946:ERD327949 FAZ327946:FAZ327949 FKV327946:FKV327949 FUR327946:FUR327949 GEN327946:GEN327949 GOJ327946:GOJ327949 GYF327946:GYF327949 HIB327946:HIB327949 HRX327946:HRX327949 IBT327946:IBT327949 ILP327946:ILP327949 IVL327946:IVL327949 JFH327946:JFH327949 JPD327946:JPD327949 JYZ327946:JYZ327949 KIV327946:KIV327949 KSR327946:KSR327949 LCN327946:LCN327949 LMJ327946:LMJ327949 LWF327946:LWF327949 MGB327946:MGB327949 MPX327946:MPX327949 MZT327946:MZT327949 NJP327946:NJP327949 NTL327946:NTL327949 ODH327946:ODH327949 OND327946:OND327949 OWZ327946:OWZ327949 PGV327946:PGV327949 PQR327946:PQR327949 QAN327946:QAN327949 QKJ327946:QKJ327949 QUF327946:QUF327949 REB327946:REB327949 RNX327946:RNX327949 RXT327946:RXT327949 SHP327946:SHP327949 SRL327946:SRL327949 TBH327946:TBH327949 TLD327946:TLD327949 TUZ327946:TUZ327949 UEV327946:UEV327949 UOR327946:UOR327949 UYN327946:UYN327949 VIJ327946:VIJ327949 VSF327946:VSF327949 WCB327946:WCB327949 WLX327946:WLX327949 WVT327946:WVT327949 L393482:L393485 JH393482:JH393485 TD393482:TD393485 ACZ393482:ACZ393485 AMV393482:AMV393485 AWR393482:AWR393485 BGN393482:BGN393485 BQJ393482:BQJ393485 CAF393482:CAF393485 CKB393482:CKB393485 CTX393482:CTX393485 DDT393482:DDT393485 DNP393482:DNP393485 DXL393482:DXL393485 EHH393482:EHH393485 ERD393482:ERD393485 FAZ393482:FAZ393485 FKV393482:FKV393485 FUR393482:FUR393485 GEN393482:GEN393485 GOJ393482:GOJ393485 GYF393482:GYF393485 HIB393482:HIB393485 HRX393482:HRX393485 IBT393482:IBT393485 ILP393482:ILP393485 IVL393482:IVL393485 JFH393482:JFH393485 JPD393482:JPD393485 JYZ393482:JYZ393485 KIV393482:KIV393485 KSR393482:KSR393485 LCN393482:LCN393485 LMJ393482:LMJ393485 LWF393482:LWF393485 MGB393482:MGB393485 MPX393482:MPX393485 MZT393482:MZT393485 NJP393482:NJP393485 NTL393482:NTL393485 ODH393482:ODH393485 OND393482:OND393485 OWZ393482:OWZ393485 PGV393482:PGV393485 PQR393482:PQR393485 QAN393482:QAN393485 QKJ393482:QKJ393485 QUF393482:QUF393485 REB393482:REB393485 RNX393482:RNX393485 RXT393482:RXT393485 SHP393482:SHP393485 SRL393482:SRL393485 TBH393482:TBH393485 TLD393482:TLD393485 TUZ393482:TUZ393485 UEV393482:UEV393485 UOR393482:UOR393485 UYN393482:UYN393485 VIJ393482:VIJ393485 VSF393482:VSF393485 WCB393482:WCB393485 WLX393482:WLX393485 WVT393482:WVT393485 L459018:L459021 JH459018:JH459021 TD459018:TD459021 ACZ459018:ACZ459021 AMV459018:AMV459021 AWR459018:AWR459021 BGN459018:BGN459021 BQJ459018:BQJ459021 CAF459018:CAF459021 CKB459018:CKB459021 CTX459018:CTX459021 DDT459018:DDT459021 DNP459018:DNP459021 DXL459018:DXL459021 EHH459018:EHH459021 ERD459018:ERD459021 FAZ459018:FAZ459021 FKV459018:FKV459021 FUR459018:FUR459021 GEN459018:GEN459021 GOJ459018:GOJ459021 GYF459018:GYF459021 HIB459018:HIB459021 HRX459018:HRX459021 IBT459018:IBT459021 ILP459018:ILP459021 IVL459018:IVL459021 JFH459018:JFH459021 JPD459018:JPD459021 JYZ459018:JYZ459021 KIV459018:KIV459021 KSR459018:KSR459021 LCN459018:LCN459021 LMJ459018:LMJ459021 LWF459018:LWF459021 MGB459018:MGB459021 MPX459018:MPX459021 MZT459018:MZT459021 NJP459018:NJP459021 NTL459018:NTL459021 ODH459018:ODH459021 OND459018:OND459021 OWZ459018:OWZ459021 PGV459018:PGV459021 PQR459018:PQR459021 QAN459018:QAN459021 QKJ459018:QKJ459021 QUF459018:QUF459021 REB459018:REB459021 RNX459018:RNX459021 RXT459018:RXT459021 SHP459018:SHP459021 SRL459018:SRL459021 TBH459018:TBH459021 TLD459018:TLD459021 TUZ459018:TUZ459021 UEV459018:UEV459021 UOR459018:UOR459021 UYN459018:UYN459021 VIJ459018:VIJ459021 VSF459018:VSF459021 WCB459018:WCB459021 WLX459018:WLX459021 WVT459018:WVT459021 L524554:L524557 JH524554:JH524557 TD524554:TD524557 ACZ524554:ACZ524557 AMV524554:AMV524557 AWR524554:AWR524557 BGN524554:BGN524557 BQJ524554:BQJ524557 CAF524554:CAF524557 CKB524554:CKB524557 CTX524554:CTX524557 DDT524554:DDT524557 DNP524554:DNP524557 DXL524554:DXL524557 EHH524554:EHH524557 ERD524554:ERD524557 FAZ524554:FAZ524557 FKV524554:FKV524557 FUR524554:FUR524557 GEN524554:GEN524557 GOJ524554:GOJ524557 GYF524554:GYF524557 HIB524554:HIB524557 HRX524554:HRX524557 IBT524554:IBT524557 ILP524554:ILP524557 IVL524554:IVL524557 JFH524554:JFH524557 JPD524554:JPD524557 JYZ524554:JYZ524557 KIV524554:KIV524557 KSR524554:KSR524557 LCN524554:LCN524557 LMJ524554:LMJ524557 LWF524554:LWF524557 MGB524554:MGB524557 MPX524554:MPX524557 MZT524554:MZT524557 NJP524554:NJP524557 NTL524554:NTL524557 ODH524554:ODH524557 OND524554:OND524557 OWZ524554:OWZ524557 PGV524554:PGV524557 PQR524554:PQR524557 QAN524554:QAN524557 QKJ524554:QKJ524557 QUF524554:QUF524557 REB524554:REB524557 RNX524554:RNX524557 RXT524554:RXT524557 SHP524554:SHP524557 SRL524554:SRL524557 TBH524554:TBH524557 TLD524554:TLD524557 TUZ524554:TUZ524557 UEV524554:UEV524557 UOR524554:UOR524557 UYN524554:UYN524557 VIJ524554:VIJ524557 VSF524554:VSF524557 WCB524554:WCB524557 WLX524554:WLX524557 WVT524554:WVT524557 L590090:L590093 JH590090:JH590093 TD590090:TD590093 ACZ590090:ACZ590093 AMV590090:AMV590093 AWR590090:AWR590093 BGN590090:BGN590093 BQJ590090:BQJ590093 CAF590090:CAF590093 CKB590090:CKB590093 CTX590090:CTX590093 DDT590090:DDT590093 DNP590090:DNP590093 DXL590090:DXL590093 EHH590090:EHH590093 ERD590090:ERD590093 FAZ590090:FAZ590093 FKV590090:FKV590093 FUR590090:FUR590093 GEN590090:GEN590093 GOJ590090:GOJ590093 GYF590090:GYF590093 HIB590090:HIB590093 HRX590090:HRX590093 IBT590090:IBT590093 ILP590090:ILP590093 IVL590090:IVL590093 JFH590090:JFH590093 JPD590090:JPD590093 JYZ590090:JYZ590093 KIV590090:KIV590093 KSR590090:KSR590093 LCN590090:LCN590093 LMJ590090:LMJ590093 LWF590090:LWF590093 MGB590090:MGB590093 MPX590090:MPX590093 MZT590090:MZT590093 NJP590090:NJP590093 NTL590090:NTL590093 ODH590090:ODH590093 OND590090:OND590093 OWZ590090:OWZ590093 PGV590090:PGV590093 PQR590090:PQR590093 QAN590090:QAN590093 QKJ590090:QKJ590093 QUF590090:QUF590093 REB590090:REB590093 RNX590090:RNX590093 RXT590090:RXT590093 SHP590090:SHP590093 SRL590090:SRL590093 TBH590090:TBH590093 TLD590090:TLD590093 TUZ590090:TUZ590093 UEV590090:UEV590093 UOR590090:UOR590093 UYN590090:UYN590093 VIJ590090:VIJ590093 VSF590090:VSF590093 WCB590090:WCB590093 WLX590090:WLX590093 WVT590090:WVT590093 L655626:L655629 JH655626:JH655629 TD655626:TD655629 ACZ655626:ACZ655629 AMV655626:AMV655629 AWR655626:AWR655629 BGN655626:BGN655629 BQJ655626:BQJ655629 CAF655626:CAF655629 CKB655626:CKB655629 CTX655626:CTX655629 DDT655626:DDT655629 DNP655626:DNP655629 DXL655626:DXL655629 EHH655626:EHH655629 ERD655626:ERD655629 FAZ655626:FAZ655629 FKV655626:FKV655629 FUR655626:FUR655629 GEN655626:GEN655629 GOJ655626:GOJ655629 GYF655626:GYF655629 HIB655626:HIB655629 HRX655626:HRX655629 IBT655626:IBT655629 ILP655626:ILP655629 IVL655626:IVL655629 JFH655626:JFH655629 JPD655626:JPD655629 JYZ655626:JYZ655629 KIV655626:KIV655629 KSR655626:KSR655629 LCN655626:LCN655629 LMJ655626:LMJ655629 LWF655626:LWF655629 MGB655626:MGB655629 MPX655626:MPX655629 MZT655626:MZT655629 NJP655626:NJP655629 NTL655626:NTL655629 ODH655626:ODH655629 OND655626:OND655629 OWZ655626:OWZ655629 PGV655626:PGV655629 PQR655626:PQR655629 QAN655626:QAN655629 QKJ655626:QKJ655629 QUF655626:QUF655629 REB655626:REB655629 RNX655626:RNX655629 RXT655626:RXT655629 SHP655626:SHP655629 SRL655626:SRL655629 TBH655626:TBH655629 TLD655626:TLD655629 TUZ655626:TUZ655629 UEV655626:UEV655629 UOR655626:UOR655629 UYN655626:UYN655629 VIJ655626:VIJ655629 VSF655626:VSF655629 WCB655626:WCB655629 WLX655626:WLX655629 WVT655626:WVT655629 L721162:L721165 JH721162:JH721165 TD721162:TD721165 ACZ721162:ACZ721165 AMV721162:AMV721165 AWR721162:AWR721165 BGN721162:BGN721165 BQJ721162:BQJ721165 CAF721162:CAF721165 CKB721162:CKB721165 CTX721162:CTX721165 DDT721162:DDT721165 DNP721162:DNP721165 DXL721162:DXL721165 EHH721162:EHH721165 ERD721162:ERD721165 FAZ721162:FAZ721165 FKV721162:FKV721165 FUR721162:FUR721165 GEN721162:GEN721165 GOJ721162:GOJ721165 GYF721162:GYF721165 HIB721162:HIB721165 HRX721162:HRX721165 IBT721162:IBT721165 ILP721162:ILP721165 IVL721162:IVL721165 JFH721162:JFH721165 JPD721162:JPD721165 JYZ721162:JYZ721165 KIV721162:KIV721165 KSR721162:KSR721165 LCN721162:LCN721165 LMJ721162:LMJ721165 LWF721162:LWF721165 MGB721162:MGB721165 MPX721162:MPX721165 MZT721162:MZT721165 NJP721162:NJP721165 NTL721162:NTL721165 ODH721162:ODH721165 OND721162:OND721165 OWZ721162:OWZ721165 PGV721162:PGV721165 PQR721162:PQR721165 QAN721162:QAN721165 QKJ721162:QKJ721165 QUF721162:QUF721165 REB721162:REB721165 RNX721162:RNX721165 RXT721162:RXT721165 SHP721162:SHP721165 SRL721162:SRL721165 TBH721162:TBH721165 TLD721162:TLD721165 TUZ721162:TUZ721165 UEV721162:UEV721165 UOR721162:UOR721165 UYN721162:UYN721165 VIJ721162:VIJ721165 VSF721162:VSF721165 WCB721162:WCB721165 WLX721162:WLX721165 WVT721162:WVT721165 L786698:L786701 JH786698:JH786701 TD786698:TD786701 ACZ786698:ACZ786701 AMV786698:AMV786701 AWR786698:AWR786701 BGN786698:BGN786701 BQJ786698:BQJ786701 CAF786698:CAF786701 CKB786698:CKB786701 CTX786698:CTX786701 DDT786698:DDT786701 DNP786698:DNP786701 DXL786698:DXL786701 EHH786698:EHH786701 ERD786698:ERD786701 FAZ786698:FAZ786701 FKV786698:FKV786701 FUR786698:FUR786701 GEN786698:GEN786701 GOJ786698:GOJ786701 GYF786698:GYF786701 HIB786698:HIB786701 HRX786698:HRX786701 IBT786698:IBT786701 ILP786698:ILP786701 IVL786698:IVL786701 JFH786698:JFH786701 JPD786698:JPD786701 JYZ786698:JYZ786701 KIV786698:KIV786701 KSR786698:KSR786701 LCN786698:LCN786701 LMJ786698:LMJ786701 LWF786698:LWF786701 MGB786698:MGB786701 MPX786698:MPX786701 MZT786698:MZT786701 NJP786698:NJP786701 NTL786698:NTL786701 ODH786698:ODH786701 OND786698:OND786701 OWZ786698:OWZ786701 PGV786698:PGV786701 PQR786698:PQR786701 QAN786698:QAN786701 QKJ786698:QKJ786701 QUF786698:QUF786701 REB786698:REB786701 RNX786698:RNX786701 RXT786698:RXT786701 SHP786698:SHP786701 SRL786698:SRL786701 TBH786698:TBH786701 TLD786698:TLD786701 TUZ786698:TUZ786701 UEV786698:UEV786701 UOR786698:UOR786701 UYN786698:UYN786701 VIJ786698:VIJ786701 VSF786698:VSF786701 WCB786698:WCB786701 WLX786698:WLX786701 WVT786698:WVT786701 L852234:L852237 JH852234:JH852237 TD852234:TD852237 ACZ852234:ACZ852237 AMV852234:AMV852237 AWR852234:AWR852237 BGN852234:BGN852237 BQJ852234:BQJ852237 CAF852234:CAF852237 CKB852234:CKB852237 CTX852234:CTX852237 DDT852234:DDT852237 DNP852234:DNP852237 DXL852234:DXL852237 EHH852234:EHH852237 ERD852234:ERD852237 FAZ852234:FAZ852237 FKV852234:FKV852237 FUR852234:FUR852237 GEN852234:GEN852237 GOJ852234:GOJ852237 GYF852234:GYF852237 HIB852234:HIB852237 HRX852234:HRX852237 IBT852234:IBT852237 ILP852234:ILP852237 IVL852234:IVL852237 JFH852234:JFH852237 JPD852234:JPD852237 JYZ852234:JYZ852237 KIV852234:KIV852237 KSR852234:KSR852237 LCN852234:LCN852237 LMJ852234:LMJ852237 LWF852234:LWF852237 MGB852234:MGB852237 MPX852234:MPX852237 MZT852234:MZT852237 NJP852234:NJP852237 NTL852234:NTL852237 ODH852234:ODH852237 OND852234:OND852237 OWZ852234:OWZ852237 PGV852234:PGV852237 PQR852234:PQR852237 QAN852234:QAN852237 QKJ852234:QKJ852237 QUF852234:QUF852237 REB852234:REB852237 RNX852234:RNX852237 RXT852234:RXT852237 SHP852234:SHP852237 SRL852234:SRL852237 TBH852234:TBH852237 TLD852234:TLD852237 TUZ852234:TUZ852237 UEV852234:UEV852237 UOR852234:UOR852237 UYN852234:UYN852237 VIJ852234:VIJ852237 VSF852234:VSF852237 WCB852234:WCB852237 WLX852234:WLX852237 WVT852234:WVT852237 L917770:L917773 JH917770:JH917773 TD917770:TD917773 ACZ917770:ACZ917773 AMV917770:AMV917773 AWR917770:AWR917773 BGN917770:BGN917773 BQJ917770:BQJ917773 CAF917770:CAF917773 CKB917770:CKB917773 CTX917770:CTX917773 DDT917770:DDT917773 DNP917770:DNP917773 DXL917770:DXL917773 EHH917770:EHH917773 ERD917770:ERD917773 FAZ917770:FAZ917773 FKV917770:FKV917773 FUR917770:FUR917773 GEN917770:GEN917773 GOJ917770:GOJ917773 GYF917770:GYF917773 HIB917770:HIB917773 HRX917770:HRX917773 IBT917770:IBT917773 ILP917770:ILP917773 IVL917770:IVL917773 JFH917770:JFH917773 JPD917770:JPD917773 JYZ917770:JYZ917773 KIV917770:KIV917773 KSR917770:KSR917773 LCN917770:LCN917773 LMJ917770:LMJ917773 LWF917770:LWF917773 MGB917770:MGB917773 MPX917770:MPX917773 MZT917770:MZT917773 NJP917770:NJP917773 NTL917770:NTL917773 ODH917770:ODH917773 OND917770:OND917773 OWZ917770:OWZ917773 PGV917770:PGV917773 PQR917770:PQR917773 QAN917770:QAN917773 QKJ917770:QKJ917773 QUF917770:QUF917773 REB917770:REB917773 RNX917770:RNX917773 RXT917770:RXT917773 SHP917770:SHP917773 SRL917770:SRL917773 TBH917770:TBH917773 TLD917770:TLD917773 TUZ917770:TUZ917773 UEV917770:UEV917773 UOR917770:UOR917773 UYN917770:UYN917773 VIJ917770:VIJ917773 VSF917770:VSF917773 WCB917770:WCB917773 WLX917770:WLX917773 WVT917770:WVT917773 L983306:L983309 JH983306:JH983309 TD983306:TD983309 ACZ983306:ACZ983309 AMV983306:AMV983309 AWR983306:AWR983309 BGN983306:BGN983309 BQJ983306:BQJ983309 CAF983306:CAF983309 CKB983306:CKB983309 CTX983306:CTX983309 DDT983306:DDT983309 DNP983306:DNP983309 DXL983306:DXL983309 EHH983306:EHH983309 ERD983306:ERD983309 FAZ983306:FAZ983309 FKV983306:FKV983309 FUR983306:FUR983309 GEN983306:GEN983309 GOJ983306:GOJ983309 GYF983306:GYF983309 HIB983306:HIB983309 HRX983306:HRX983309 IBT983306:IBT983309 ILP983306:ILP983309 IVL983306:IVL983309 JFH983306:JFH983309 JPD983306:JPD983309 JYZ983306:JYZ983309 KIV983306:KIV983309 KSR983306:KSR983309 LCN983306:LCN983309 LMJ983306:LMJ983309 LWF983306:LWF983309 MGB983306:MGB983309 MPX983306:MPX983309 MZT983306:MZT983309 NJP983306:NJP983309 NTL983306:NTL983309 ODH983306:ODH983309 OND983306:OND983309 OWZ983306:OWZ983309 PGV983306:PGV983309 PQR983306:PQR983309 QAN983306:QAN983309 QKJ983306:QKJ983309 QUF983306:QUF983309 REB983306:REB983309 RNX983306:RNX983309 RXT983306:RXT983309 SHP983306:SHP983309 SRL983306:SRL983309 TBH983306:TBH983309 TLD983306:TLD983309 TUZ983306:TUZ983309 UEV983306:UEV983309 UOR983306:UOR983309 UYN983306:UYN983309 VIJ983306:VIJ983309 VSF983306:VSF983309 WCB983306:WCB983309 WLX983306:WLX983309 WVT983306:WVT983309 L293:L296 JH293:JH296 TD293:TD296 ACZ293:ACZ296 AMV293:AMV296 AWR293:AWR296 BGN293:BGN296 BQJ293:BQJ296 CAF293:CAF296 CKB293:CKB296 CTX293:CTX296 DDT293:DDT296 DNP293:DNP296 DXL293:DXL296 EHH293:EHH296 ERD293:ERD296 FAZ293:FAZ296 FKV293:FKV296 FUR293:FUR296 GEN293:GEN296 GOJ293:GOJ296 GYF293:GYF296 HIB293:HIB296 HRX293:HRX296 IBT293:IBT296 ILP293:ILP296 IVL293:IVL296 JFH293:JFH296 JPD293:JPD296 JYZ293:JYZ296 KIV293:KIV296 KSR293:KSR296 LCN293:LCN296 LMJ293:LMJ296 LWF293:LWF296 MGB293:MGB296 MPX293:MPX296 MZT293:MZT296 NJP293:NJP296 NTL293:NTL296 ODH293:ODH296 OND293:OND296 OWZ293:OWZ296 PGV293:PGV296 PQR293:PQR296 QAN293:QAN296 QKJ293:QKJ296 QUF293:QUF296 REB293:REB296 RNX293:RNX296 RXT293:RXT296 SHP293:SHP296 SRL293:SRL296 TBH293:TBH296 TLD293:TLD296 TUZ293:TUZ296 UEV293:UEV296 UOR293:UOR296 UYN293:UYN296 VIJ293:VIJ296 VSF293:VSF296 WCB293:WCB296 WLX293:WLX296 WVT293:WVT296 L65829:L65832 JH65829:JH65832 TD65829:TD65832 ACZ65829:ACZ65832 AMV65829:AMV65832 AWR65829:AWR65832 BGN65829:BGN65832 BQJ65829:BQJ65832 CAF65829:CAF65832 CKB65829:CKB65832 CTX65829:CTX65832 DDT65829:DDT65832 DNP65829:DNP65832 DXL65829:DXL65832 EHH65829:EHH65832 ERD65829:ERD65832 FAZ65829:FAZ65832 FKV65829:FKV65832 FUR65829:FUR65832 GEN65829:GEN65832 GOJ65829:GOJ65832 GYF65829:GYF65832 HIB65829:HIB65832 HRX65829:HRX65832 IBT65829:IBT65832 ILP65829:ILP65832 IVL65829:IVL65832 JFH65829:JFH65832 JPD65829:JPD65832 JYZ65829:JYZ65832 KIV65829:KIV65832 KSR65829:KSR65832 LCN65829:LCN65832 LMJ65829:LMJ65832 LWF65829:LWF65832 MGB65829:MGB65832 MPX65829:MPX65832 MZT65829:MZT65832 NJP65829:NJP65832 NTL65829:NTL65832 ODH65829:ODH65832 OND65829:OND65832 OWZ65829:OWZ65832 PGV65829:PGV65832 PQR65829:PQR65832 QAN65829:QAN65832 QKJ65829:QKJ65832 QUF65829:QUF65832 REB65829:REB65832 RNX65829:RNX65832 RXT65829:RXT65832 SHP65829:SHP65832 SRL65829:SRL65832 TBH65829:TBH65832 TLD65829:TLD65832 TUZ65829:TUZ65832 UEV65829:UEV65832 UOR65829:UOR65832 UYN65829:UYN65832 VIJ65829:VIJ65832 VSF65829:VSF65832 WCB65829:WCB65832 WLX65829:WLX65832 WVT65829:WVT65832 L131365:L131368 JH131365:JH131368 TD131365:TD131368 ACZ131365:ACZ131368 AMV131365:AMV131368 AWR131365:AWR131368 BGN131365:BGN131368 BQJ131365:BQJ131368 CAF131365:CAF131368 CKB131365:CKB131368 CTX131365:CTX131368 DDT131365:DDT131368 DNP131365:DNP131368 DXL131365:DXL131368 EHH131365:EHH131368 ERD131365:ERD131368 FAZ131365:FAZ131368 FKV131365:FKV131368 FUR131365:FUR131368 GEN131365:GEN131368 GOJ131365:GOJ131368 GYF131365:GYF131368 HIB131365:HIB131368 HRX131365:HRX131368 IBT131365:IBT131368 ILP131365:ILP131368 IVL131365:IVL131368 JFH131365:JFH131368 JPD131365:JPD131368 JYZ131365:JYZ131368 KIV131365:KIV131368 KSR131365:KSR131368 LCN131365:LCN131368 LMJ131365:LMJ131368 LWF131365:LWF131368 MGB131365:MGB131368 MPX131365:MPX131368 MZT131365:MZT131368 NJP131365:NJP131368 NTL131365:NTL131368 ODH131365:ODH131368 OND131365:OND131368 OWZ131365:OWZ131368 PGV131365:PGV131368 PQR131365:PQR131368 QAN131365:QAN131368 QKJ131365:QKJ131368 QUF131365:QUF131368 REB131365:REB131368 RNX131365:RNX131368 RXT131365:RXT131368 SHP131365:SHP131368 SRL131365:SRL131368 TBH131365:TBH131368 TLD131365:TLD131368 TUZ131365:TUZ131368 UEV131365:UEV131368 UOR131365:UOR131368 UYN131365:UYN131368 VIJ131365:VIJ131368 VSF131365:VSF131368 WCB131365:WCB131368 WLX131365:WLX131368 WVT131365:WVT131368 L196901:L196904 JH196901:JH196904 TD196901:TD196904 ACZ196901:ACZ196904 AMV196901:AMV196904 AWR196901:AWR196904 BGN196901:BGN196904 BQJ196901:BQJ196904 CAF196901:CAF196904 CKB196901:CKB196904 CTX196901:CTX196904 DDT196901:DDT196904 DNP196901:DNP196904 DXL196901:DXL196904 EHH196901:EHH196904 ERD196901:ERD196904 FAZ196901:FAZ196904 FKV196901:FKV196904 FUR196901:FUR196904 GEN196901:GEN196904 GOJ196901:GOJ196904 GYF196901:GYF196904 HIB196901:HIB196904 HRX196901:HRX196904 IBT196901:IBT196904 ILP196901:ILP196904 IVL196901:IVL196904 JFH196901:JFH196904 JPD196901:JPD196904 JYZ196901:JYZ196904 KIV196901:KIV196904 KSR196901:KSR196904 LCN196901:LCN196904 LMJ196901:LMJ196904 LWF196901:LWF196904 MGB196901:MGB196904 MPX196901:MPX196904 MZT196901:MZT196904 NJP196901:NJP196904 NTL196901:NTL196904 ODH196901:ODH196904 OND196901:OND196904 OWZ196901:OWZ196904 PGV196901:PGV196904 PQR196901:PQR196904 QAN196901:QAN196904 QKJ196901:QKJ196904 QUF196901:QUF196904 REB196901:REB196904 RNX196901:RNX196904 RXT196901:RXT196904 SHP196901:SHP196904 SRL196901:SRL196904 TBH196901:TBH196904 TLD196901:TLD196904 TUZ196901:TUZ196904 UEV196901:UEV196904 UOR196901:UOR196904 UYN196901:UYN196904 VIJ196901:VIJ196904 VSF196901:VSF196904 WCB196901:WCB196904 WLX196901:WLX196904 WVT196901:WVT196904 L262437:L262440 JH262437:JH262440 TD262437:TD262440 ACZ262437:ACZ262440 AMV262437:AMV262440 AWR262437:AWR262440 BGN262437:BGN262440 BQJ262437:BQJ262440 CAF262437:CAF262440 CKB262437:CKB262440 CTX262437:CTX262440 DDT262437:DDT262440 DNP262437:DNP262440 DXL262437:DXL262440 EHH262437:EHH262440 ERD262437:ERD262440 FAZ262437:FAZ262440 FKV262437:FKV262440 FUR262437:FUR262440 GEN262437:GEN262440 GOJ262437:GOJ262440 GYF262437:GYF262440 HIB262437:HIB262440 HRX262437:HRX262440 IBT262437:IBT262440 ILP262437:ILP262440 IVL262437:IVL262440 JFH262437:JFH262440 JPD262437:JPD262440 JYZ262437:JYZ262440 KIV262437:KIV262440 KSR262437:KSR262440 LCN262437:LCN262440 LMJ262437:LMJ262440 LWF262437:LWF262440 MGB262437:MGB262440 MPX262437:MPX262440 MZT262437:MZT262440 NJP262437:NJP262440 NTL262437:NTL262440 ODH262437:ODH262440 OND262437:OND262440 OWZ262437:OWZ262440 PGV262437:PGV262440 PQR262437:PQR262440 QAN262437:QAN262440 QKJ262437:QKJ262440 QUF262437:QUF262440 REB262437:REB262440 RNX262437:RNX262440 RXT262437:RXT262440 SHP262437:SHP262440 SRL262437:SRL262440 TBH262437:TBH262440 TLD262437:TLD262440 TUZ262437:TUZ262440 UEV262437:UEV262440 UOR262437:UOR262440 UYN262437:UYN262440 VIJ262437:VIJ262440 VSF262437:VSF262440 WCB262437:WCB262440 WLX262437:WLX262440 WVT262437:WVT262440 L327973:L327976 JH327973:JH327976 TD327973:TD327976 ACZ327973:ACZ327976 AMV327973:AMV327976 AWR327973:AWR327976 BGN327973:BGN327976 BQJ327973:BQJ327976 CAF327973:CAF327976 CKB327973:CKB327976 CTX327973:CTX327976 DDT327973:DDT327976 DNP327973:DNP327976 DXL327973:DXL327976 EHH327973:EHH327976 ERD327973:ERD327976 FAZ327973:FAZ327976 FKV327973:FKV327976 FUR327973:FUR327976 GEN327973:GEN327976 GOJ327973:GOJ327976 GYF327973:GYF327976 HIB327973:HIB327976 HRX327973:HRX327976 IBT327973:IBT327976 ILP327973:ILP327976 IVL327973:IVL327976 JFH327973:JFH327976 JPD327973:JPD327976 JYZ327973:JYZ327976 KIV327973:KIV327976 KSR327973:KSR327976 LCN327973:LCN327976 LMJ327973:LMJ327976 LWF327973:LWF327976 MGB327973:MGB327976 MPX327973:MPX327976 MZT327973:MZT327976 NJP327973:NJP327976 NTL327973:NTL327976 ODH327973:ODH327976 OND327973:OND327976 OWZ327973:OWZ327976 PGV327973:PGV327976 PQR327973:PQR327976 QAN327973:QAN327976 QKJ327973:QKJ327976 QUF327973:QUF327976 REB327973:REB327976 RNX327973:RNX327976 RXT327973:RXT327976 SHP327973:SHP327976 SRL327973:SRL327976 TBH327973:TBH327976 TLD327973:TLD327976 TUZ327973:TUZ327976 UEV327973:UEV327976 UOR327973:UOR327976 UYN327973:UYN327976 VIJ327973:VIJ327976 VSF327973:VSF327976 WCB327973:WCB327976 WLX327973:WLX327976 WVT327973:WVT327976 L393509:L393512 JH393509:JH393512 TD393509:TD393512 ACZ393509:ACZ393512 AMV393509:AMV393512 AWR393509:AWR393512 BGN393509:BGN393512 BQJ393509:BQJ393512 CAF393509:CAF393512 CKB393509:CKB393512 CTX393509:CTX393512 DDT393509:DDT393512 DNP393509:DNP393512 DXL393509:DXL393512 EHH393509:EHH393512 ERD393509:ERD393512 FAZ393509:FAZ393512 FKV393509:FKV393512 FUR393509:FUR393512 GEN393509:GEN393512 GOJ393509:GOJ393512 GYF393509:GYF393512 HIB393509:HIB393512 HRX393509:HRX393512 IBT393509:IBT393512 ILP393509:ILP393512 IVL393509:IVL393512 JFH393509:JFH393512 JPD393509:JPD393512 JYZ393509:JYZ393512 KIV393509:KIV393512 KSR393509:KSR393512 LCN393509:LCN393512 LMJ393509:LMJ393512 LWF393509:LWF393512 MGB393509:MGB393512 MPX393509:MPX393512 MZT393509:MZT393512 NJP393509:NJP393512 NTL393509:NTL393512 ODH393509:ODH393512 OND393509:OND393512 OWZ393509:OWZ393512 PGV393509:PGV393512 PQR393509:PQR393512 QAN393509:QAN393512 QKJ393509:QKJ393512 QUF393509:QUF393512 REB393509:REB393512 RNX393509:RNX393512 RXT393509:RXT393512 SHP393509:SHP393512 SRL393509:SRL393512 TBH393509:TBH393512 TLD393509:TLD393512 TUZ393509:TUZ393512 UEV393509:UEV393512 UOR393509:UOR393512 UYN393509:UYN393512 VIJ393509:VIJ393512 VSF393509:VSF393512 WCB393509:WCB393512 WLX393509:WLX393512 WVT393509:WVT393512 L459045:L459048 JH459045:JH459048 TD459045:TD459048 ACZ459045:ACZ459048 AMV459045:AMV459048 AWR459045:AWR459048 BGN459045:BGN459048 BQJ459045:BQJ459048 CAF459045:CAF459048 CKB459045:CKB459048 CTX459045:CTX459048 DDT459045:DDT459048 DNP459045:DNP459048 DXL459045:DXL459048 EHH459045:EHH459048 ERD459045:ERD459048 FAZ459045:FAZ459048 FKV459045:FKV459048 FUR459045:FUR459048 GEN459045:GEN459048 GOJ459045:GOJ459048 GYF459045:GYF459048 HIB459045:HIB459048 HRX459045:HRX459048 IBT459045:IBT459048 ILP459045:ILP459048 IVL459045:IVL459048 JFH459045:JFH459048 JPD459045:JPD459048 JYZ459045:JYZ459048 KIV459045:KIV459048 KSR459045:KSR459048 LCN459045:LCN459048 LMJ459045:LMJ459048 LWF459045:LWF459048 MGB459045:MGB459048 MPX459045:MPX459048 MZT459045:MZT459048 NJP459045:NJP459048 NTL459045:NTL459048 ODH459045:ODH459048 OND459045:OND459048 OWZ459045:OWZ459048 PGV459045:PGV459048 PQR459045:PQR459048 QAN459045:QAN459048 QKJ459045:QKJ459048 QUF459045:QUF459048 REB459045:REB459048 RNX459045:RNX459048 RXT459045:RXT459048 SHP459045:SHP459048 SRL459045:SRL459048 TBH459045:TBH459048 TLD459045:TLD459048 TUZ459045:TUZ459048 UEV459045:UEV459048 UOR459045:UOR459048 UYN459045:UYN459048 VIJ459045:VIJ459048 VSF459045:VSF459048 WCB459045:WCB459048 WLX459045:WLX459048 WVT459045:WVT459048 L524581:L524584 JH524581:JH524584 TD524581:TD524584 ACZ524581:ACZ524584 AMV524581:AMV524584 AWR524581:AWR524584 BGN524581:BGN524584 BQJ524581:BQJ524584 CAF524581:CAF524584 CKB524581:CKB524584 CTX524581:CTX524584 DDT524581:DDT524584 DNP524581:DNP524584 DXL524581:DXL524584 EHH524581:EHH524584 ERD524581:ERD524584 FAZ524581:FAZ524584 FKV524581:FKV524584 FUR524581:FUR524584 GEN524581:GEN524584 GOJ524581:GOJ524584 GYF524581:GYF524584 HIB524581:HIB524584 HRX524581:HRX524584 IBT524581:IBT524584 ILP524581:ILP524584 IVL524581:IVL524584 JFH524581:JFH524584 JPD524581:JPD524584 JYZ524581:JYZ524584 KIV524581:KIV524584 KSR524581:KSR524584 LCN524581:LCN524584 LMJ524581:LMJ524584 LWF524581:LWF524584 MGB524581:MGB524584 MPX524581:MPX524584 MZT524581:MZT524584 NJP524581:NJP524584 NTL524581:NTL524584 ODH524581:ODH524584 OND524581:OND524584 OWZ524581:OWZ524584 PGV524581:PGV524584 PQR524581:PQR524584 QAN524581:QAN524584 QKJ524581:QKJ524584 QUF524581:QUF524584 REB524581:REB524584 RNX524581:RNX524584 RXT524581:RXT524584 SHP524581:SHP524584 SRL524581:SRL524584 TBH524581:TBH524584 TLD524581:TLD524584 TUZ524581:TUZ524584 UEV524581:UEV524584 UOR524581:UOR524584 UYN524581:UYN524584 VIJ524581:VIJ524584 VSF524581:VSF524584 WCB524581:WCB524584 WLX524581:WLX524584 WVT524581:WVT524584 L590117:L590120 JH590117:JH590120 TD590117:TD590120 ACZ590117:ACZ590120 AMV590117:AMV590120 AWR590117:AWR590120 BGN590117:BGN590120 BQJ590117:BQJ590120 CAF590117:CAF590120 CKB590117:CKB590120 CTX590117:CTX590120 DDT590117:DDT590120 DNP590117:DNP590120 DXL590117:DXL590120 EHH590117:EHH590120 ERD590117:ERD590120 FAZ590117:FAZ590120 FKV590117:FKV590120 FUR590117:FUR590120 GEN590117:GEN590120 GOJ590117:GOJ590120 GYF590117:GYF590120 HIB590117:HIB590120 HRX590117:HRX590120 IBT590117:IBT590120 ILP590117:ILP590120 IVL590117:IVL590120 JFH590117:JFH590120 JPD590117:JPD590120 JYZ590117:JYZ590120 KIV590117:KIV590120 KSR590117:KSR590120 LCN590117:LCN590120 LMJ590117:LMJ590120 LWF590117:LWF590120 MGB590117:MGB590120 MPX590117:MPX590120 MZT590117:MZT590120 NJP590117:NJP590120 NTL590117:NTL590120 ODH590117:ODH590120 OND590117:OND590120 OWZ590117:OWZ590120 PGV590117:PGV590120 PQR590117:PQR590120 QAN590117:QAN590120 QKJ590117:QKJ590120 QUF590117:QUF590120 REB590117:REB590120 RNX590117:RNX590120 RXT590117:RXT590120 SHP590117:SHP590120 SRL590117:SRL590120 TBH590117:TBH590120 TLD590117:TLD590120 TUZ590117:TUZ590120 UEV590117:UEV590120 UOR590117:UOR590120 UYN590117:UYN590120 VIJ590117:VIJ590120 VSF590117:VSF590120 WCB590117:WCB590120 WLX590117:WLX590120 WVT590117:WVT590120 L655653:L655656 JH655653:JH655656 TD655653:TD655656 ACZ655653:ACZ655656 AMV655653:AMV655656 AWR655653:AWR655656 BGN655653:BGN655656 BQJ655653:BQJ655656 CAF655653:CAF655656 CKB655653:CKB655656 CTX655653:CTX655656 DDT655653:DDT655656 DNP655653:DNP655656 DXL655653:DXL655656 EHH655653:EHH655656 ERD655653:ERD655656 FAZ655653:FAZ655656 FKV655653:FKV655656 FUR655653:FUR655656 GEN655653:GEN655656 GOJ655653:GOJ655656 GYF655653:GYF655656 HIB655653:HIB655656 HRX655653:HRX655656 IBT655653:IBT655656 ILP655653:ILP655656 IVL655653:IVL655656 JFH655653:JFH655656 JPD655653:JPD655656 JYZ655653:JYZ655656 KIV655653:KIV655656 KSR655653:KSR655656 LCN655653:LCN655656 LMJ655653:LMJ655656 LWF655653:LWF655656 MGB655653:MGB655656 MPX655653:MPX655656 MZT655653:MZT655656 NJP655653:NJP655656 NTL655653:NTL655656 ODH655653:ODH655656 OND655653:OND655656 OWZ655653:OWZ655656 PGV655653:PGV655656 PQR655653:PQR655656 QAN655653:QAN655656 QKJ655653:QKJ655656 QUF655653:QUF655656 REB655653:REB655656 RNX655653:RNX655656 RXT655653:RXT655656 SHP655653:SHP655656 SRL655653:SRL655656 TBH655653:TBH655656 TLD655653:TLD655656 TUZ655653:TUZ655656 UEV655653:UEV655656 UOR655653:UOR655656 UYN655653:UYN655656 VIJ655653:VIJ655656 VSF655653:VSF655656 WCB655653:WCB655656 WLX655653:WLX655656 WVT655653:WVT655656 L721189:L721192 JH721189:JH721192 TD721189:TD721192 ACZ721189:ACZ721192 AMV721189:AMV721192 AWR721189:AWR721192 BGN721189:BGN721192 BQJ721189:BQJ721192 CAF721189:CAF721192 CKB721189:CKB721192 CTX721189:CTX721192 DDT721189:DDT721192 DNP721189:DNP721192 DXL721189:DXL721192 EHH721189:EHH721192 ERD721189:ERD721192 FAZ721189:FAZ721192 FKV721189:FKV721192 FUR721189:FUR721192 GEN721189:GEN721192 GOJ721189:GOJ721192 GYF721189:GYF721192 HIB721189:HIB721192 HRX721189:HRX721192 IBT721189:IBT721192 ILP721189:ILP721192 IVL721189:IVL721192 JFH721189:JFH721192 JPD721189:JPD721192 JYZ721189:JYZ721192 KIV721189:KIV721192 KSR721189:KSR721192 LCN721189:LCN721192 LMJ721189:LMJ721192 LWF721189:LWF721192 MGB721189:MGB721192 MPX721189:MPX721192 MZT721189:MZT721192 NJP721189:NJP721192 NTL721189:NTL721192 ODH721189:ODH721192 OND721189:OND721192 OWZ721189:OWZ721192 PGV721189:PGV721192 PQR721189:PQR721192 QAN721189:QAN721192 QKJ721189:QKJ721192 QUF721189:QUF721192 REB721189:REB721192 RNX721189:RNX721192 RXT721189:RXT721192 SHP721189:SHP721192 SRL721189:SRL721192 TBH721189:TBH721192 TLD721189:TLD721192 TUZ721189:TUZ721192 UEV721189:UEV721192 UOR721189:UOR721192 UYN721189:UYN721192 VIJ721189:VIJ721192 VSF721189:VSF721192 WCB721189:WCB721192 WLX721189:WLX721192 WVT721189:WVT721192 L786725:L786728 JH786725:JH786728 TD786725:TD786728 ACZ786725:ACZ786728 AMV786725:AMV786728 AWR786725:AWR786728 BGN786725:BGN786728 BQJ786725:BQJ786728 CAF786725:CAF786728 CKB786725:CKB786728 CTX786725:CTX786728 DDT786725:DDT786728 DNP786725:DNP786728 DXL786725:DXL786728 EHH786725:EHH786728 ERD786725:ERD786728 FAZ786725:FAZ786728 FKV786725:FKV786728 FUR786725:FUR786728 GEN786725:GEN786728 GOJ786725:GOJ786728 GYF786725:GYF786728 HIB786725:HIB786728 HRX786725:HRX786728 IBT786725:IBT786728 ILP786725:ILP786728 IVL786725:IVL786728 JFH786725:JFH786728 JPD786725:JPD786728 JYZ786725:JYZ786728 KIV786725:KIV786728 KSR786725:KSR786728 LCN786725:LCN786728 LMJ786725:LMJ786728 LWF786725:LWF786728 MGB786725:MGB786728 MPX786725:MPX786728 MZT786725:MZT786728 NJP786725:NJP786728 NTL786725:NTL786728 ODH786725:ODH786728 OND786725:OND786728 OWZ786725:OWZ786728 PGV786725:PGV786728 PQR786725:PQR786728 QAN786725:QAN786728 QKJ786725:QKJ786728 QUF786725:QUF786728 REB786725:REB786728 RNX786725:RNX786728 RXT786725:RXT786728 SHP786725:SHP786728 SRL786725:SRL786728 TBH786725:TBH786728 TLD786725:TLD786728 TUZ786725:TUZ786728 UEV786725:UEV786728 UOR786725:UOR786728 UYN786725:UYN786728 VIJ786725:VIJ786728 VSF786725:VSF786728 WCB786725:WCB786728 WLX786725:WLX786728 WVT786725:WVT786728 L852261:L852264 JH852261:JH852264 TD852261:TD852264 ACZ852261:ACZ852264 AMV852261:AMV852264 AWR852261:AWR852264 BGN852261:BGN852264 BQJ852261:BQJ852264 CAF852261:CAF852264 CKB852261:CKB852264 CTX852261:CTX852264 DDT852261:DDT852264 DNP852261:DNP852264 DXL852261:DXL852264 EHH852261:EHH852264 ERD852261:ERD852264 FAZ852261:FAZ852264 FKV852261:FKV852264 FUR852261:FUR852264 GEN852261:GEN852264 GOJ852261:GOJ852264 GYF852261:GYF852264 HIB852261:HIB852264 HRX852261:HRX852264 IBT852261:IBT852264 ILP852261:ILP852264 IVL852261:IVL852264 JFH852261:JFH852264 JPD852261:JPD852264 JYZ852261:JYZ852264 KIV852261:KIV852264 KSR852261:KSR852264 LCN852261:LCN852264 LMJ852261:LMJ852264 LWF852261:LWF852264 MGB852261:MGB852264 MPX852261:MPX852264 MZT852261:MZT852264 NJP852261:NJP852264 NTL852261:NTL852264 ODH852261:ODH852264 OND852261:OND852264 OWZ852261:OWZ852264 PGV852261:PGV852264 PQR852261:PQR852264 QAN852261:QAN852264 QKJ852261:QKJ852264 QUF852261:QUF852264 REB852261:REB852264 RNX852261:RNX852264 RXT852261:RXT852264 SHP852261:SHP852264 SRL852261:SRL852264 TBH852261:TBH852264 TLD852261:TLD852264 TUZ852261:TUZ852264 UEV852261:UEV852264 UOR852261:UOR852264 UYN852261:UYN852264 VIJ852261:VIJ852264 VSF852261:VSF852264 WCB852261:WCB852264 WLX852261:WLX852264 WVT852261:WVT852264 L917797:L917800 JH917797:JH917800 TD917797:TD917800 ACZ917797:ACZ917800 AMV917797:AMV917800 AWR917797:AWR917800 BGN917797:BGN917800 BQJ917797:BQJ917800 CAF917797:CAF917800 CKB917797:CKB917800 CTX917797:CTX917800 DDT917797:DDT917800 DNP917797:DNP917800 DXL917797:DXL917800 EHH917797:EHH917800 ERD917797:ERD917800 FAZ917797:FAZ917800 FKV917797:FKV917800 FUR917797:FUR917800 GEN917797:GEN917800 GOJ917797:GOJ917800 GYF917797:GYF917800 HIB917797:HIB917800 HRX917797:HRX917800 IBT917797:IBT917800 ILP917797:ILP917800 IVL917797:IVL917800 JFH917797:JFH917800 JPD917797:JPD917800 JYZ917797:JYZ917800 KIV917797:KIV917800 KSR917797:KSR917800 LCN917797:LCN917800 LMJ917797:LMJ917800 LWF917797:LWF917800 MGB917797:MGB917800 MPX917797:MPX917800 MZT917797:MZT917800 NJP917797:NJP917800 NTL917797:NTL917800 ODH917797:ODH917800 OND917797:OND917800 OWZ917797:OWZ917800 PGV917797:PGV917800 PQR917797:PQR917800 QAN917797:QAN917800 QKJ917797:QKJ917800 QUF917797:QUF917800 REB917797:REB917800 RNX917797:RNX917800 RXT917797:RXT917800 SHP917797:SHP917800 SRL917797:SRL917800 TBH917797:TBH917800 TLD917797:TLD917800 TUZ917797:TUZ917800 UEV917797:UEV917800 UOR917797:UOR917800 UYN917797:UYN917800 VIJ917797:VIJ917800 VSF917797:VSF917800 WCB917797:WCB917800 WLX917797:WLX917800 WVT917797:WVT917800 L983333:L983336 JH983333:JH983336 TD983333:TD983336 ACZ983333:ACZ983336 AMV983333:AMV983336 AWR983333:AWR983336 BGN983333:BGN983336 BQJ983333:BQJ983336 CAF983333:CAF983336 CKB983333:CKB983336 CTX983333:CTX983336 DDT983333:DDT983336 DNP983333:DNP983336 DXL983333:DXL983336 EHH983333:EHH983336 ERD983333:ERD983336 FAZ983333:FAZ983336 FKV983333:FKV983336 FUR983333:FUR983336 GEN983333:GEN983336 GOJ983333:GOJ983336 GYF983333:GYF983336 HIB983333:HIB983336 HRX983333:HRX983336 IBT983333:IBT983336 ILP983333:ILP983336 IVL983333:IVL983336 JFH983333:JFH983336 JPD983333:JPD983336 JYZ983333:JYZ983336 KIV983333:KIV983336 KSR983333:KSR983336 LCN983333:LCN983336 LMJ983333:LMJ983336 LWF983333:LWF983336 MGB983333:MGB983336 MPX983333:MPX983336 MZT983333:MZT983336 NJP983333:NJP983336 NTL983333:NTL983336 ODH983333:ODH983336 OND983333:OND983336 OWZ983333:OWZ983336 PGV983333:PGV983336 PQR983333:PQR983336 QAN983333:QAN983336 QKJ983333:QKJ983336 QUF983333:QUF983336 REB983333:REB983336 RNX983333:RNX983336 RXT983333:RXT983336 SHP983333:SHP983336 SRL983333:SRL983336 TBH983333:TBH983336 TLD983333:TLD983336 TUZ983333:TUZ983336 UEV983333:UEV983336 UOR983333:UOR983336 UYN983333:UYN983336 VIJ983333:VIJ983336 VSF983333:VSF983336 WCB983333:WCB983336 WLX983333:WLX983336 WVT983333:WVT983336 F267 JB267 SX267 ACT267 AMP267 AWL267 BGH267 BQD267 BZZ267 CJV267 CTR267 DDN267 DNJ267 DXF267 EHB267 EQX267 FAT267 FKP267 FUL267 GEH267 GOD267 GXZ267 HHV267 HRR267 IBN267 ILJ267 IVF267 JFB267 JOX267 JYT267 KIP267 KSL267 LCH267 LMD267 LVZ267 MFV267 MPR267 MZN267 NJJ267 NTF267 ODB267 OMX267 OWT267 PGP267 PQL267 QAH267 QKD267 QTZ267 RDV267 RNR267 RXN267 SHJ267 SRF267 TBB267 TKX267 TUT267 UEP267 UOL267 UYH267 VID267 VRZ267 WBV267 WLR267 WVN267 F65803 JB65803 SX65803 ACT65803 AMP65803 AWL65803 BGH65803 BQD65803 BZZ65803 CJV65803 CTR65803 DDN65803 DNJ65803 DXF65803 EHB65803 EQX65803 FAT65803 FKP65803 FUL65803 GEH65803 GOD65803 GXZ65803 HHV65803 HRR65803 IBN65803 ILJ65803 IVF65803 JFB65803 JOX65803 JYT65803 KIP65803 KSL65803 LCH65803 LMD65803 LVZ65803 MFV65803 MPR65803 MZN65803 NJJ65803 NTF65803 ODB65803 OMX65803 OWT65803 PGP65803 PQL65803 QAH65803 QKD65803 QTZ65803 RDV65803 RNR65803 RXN65803 SHJ65803 SRF65803 TBB65803 TKX65803 TUT65803 UEP65803 UOL65803 UYH65803 VID65803 VRZ65803 WBV65803 WLR65803 WVN65803 F131339 JB131339 SX131339 ACT131339 AMP131339 AWL131339 BGH131339 BQD131339 BZZ131339 CJV131339 CTR131339 DDN131339 DNJ131339 DXF131339 EHB131339 EQX131339 FAT131339 FKP131339 FUL131339 GEH131339 GOD131339 GXZ131339 HHV131339 HRR131339 IBN131339 ILJ131339 IVF131339 JFB131339 JOX131339 JYT131339 KIP131339 KSL131339 LCH131339 LMD131339 LVZ131339 MFV131339 MPR131339 MZN131339 NJJ131339 NTF131339 ODB131339 OMX131339 OWT131339 PGP131339 PQL131339 QAH131339 QKD131339 QTZ131339 RDV131339 RNR131339 RXN131339 SHJ131339 SRF131339 TBB131339 TKX131339 TUT131339 UEP131339 UOL131339 UYH131339 VID131339 VRZ131339 WBV131339 WLR131339 WVN131339 F196875 JB196875 SX196875 ACT196875 AMP196875 AWL196875 BGH196875 BQD196875 BZZ196875 CJV196875 CTR196875 DDN196875 DNJ196875 DXF196875 EHB196875 EQX196875 FAT196875 FKP196875 FUL196875 GEH196875 GOD196875 GXZ196875 HHV196875 HRR196875 IBN196875 ILJ196875 IVF196875 JFB196875 JOX196875 JYT196875 KIP196875 KSL196875 LCH196875 LMD196875 LVZ196875 MFV196875 MPR196875 MZN196875 NJJ196875 NTF196875 ODB196875 OMX196875 OWT196875 PGP196875 PQL196875 QAH196875 QKD196875 QTZ196875 RDV196875 RNR196875 RXN196875 SHJ196875 SRF196875 TBB196875 TKX196875 TUT196875 UEP196875 UOL196875 UYH196875 VID196875 VRZ196875 WBV196875 WLR196875 WVN196875 F262411 JB262411 SX262411 ACT262411 AMP262411 AWL262411 BGH262411 BQD262411 BZZ262411 CJV262411 CTR262411 DDN262411 DNJ262411 DXF262411 EHB262411 EQX262411 FAT262411 FKP262411 FUL262411 GEH262411 GOD262411 GXZ262411 HHV262411 HRR262411 IBN262411 ILJ262411 IVF262411 JFB262411 JOX262411 JYT262411 KIP262411 KSL262411 LCH262411 LMD262411 LVZ262411 MFV262411 MPR262411 MZN262411 NJJ262411 NTF262411 ODB262411 OMX262411 OWT262411 PGP262411 PQL262411 QAH262411 QKD262411 QTZ262411 RDV262411 RNR262411 RXN262411 SHJ262411 SRF262411 TBB262411 TKX262411 TUT262411 UEP262411 UOL262411 UYH262411 VID262411 VRZ262411 WBV262411 WLR262411 WVN262411 F327947 JB327947 SX327947 ACT327947 AMP327947 AWL327947 BGH327947 BQD327947 BZZ327947 CJV327947 CTR327947 DDN327947 DNJ327947 DXF327947 EHB327947 EQX327947 FAT327947 FKP327947 FUL327947 GEH327947 GOD327947 GXZ327947 HHV327947 HRR327947 IBN327947 ILJ327947 IVF327947 JFB327947 JOX327947 JYT327947 KIP327947 KSL327947 LCH327947 LMD327947 LVZ327947 MFV327947 MPR327947 MZN327947 NJJ327947 NTF327947 ODB327947 OMX327947 OWT327947 PGP327947 PQL327947 QAH327947 QKD327947 QTZ327947 RDV327947 RNR327947 RXN327947 SHJ327947 SRF327947 TBB327947 TKX327947 TUT327947 UEP327947 UOL327947 UYH327947 VID327947 VRZ327947 WBV327947 WLR327947 WVN327947 F393483 JB393483 SX393483 ACT393483 AMP393483 AWL393483 BGH393483 BQD393483 BZZ393483 CJV393483 CTR393483 DDN393483 DNJ393483 DXF393483 EHB393483 EQX393483 FAT393483 FKP393483 FUL393483 GEH393483 GOD393483 GXZ393483 HHV393483 HRR393483 IBN393483 ILJ393483 IVF393483 JFB393483 JOX393483 JYT393483 KIP393483 KSL393483 LCH393483 LMD393483 LVZ393483 MFV393483 MPR393483 MZN393483 NJJ393483 NTF393483 ODB393483 OMX393483 OWT393483 PGP393483 PQL393483 QAH393483 QKD393483 QTZ393483 RDV393483 RNR393483 RXN393483 SHJ393483 SRF393483 TBB393483 TKX393483 TUT393483 UEP393483 UOL393483 UYH393483 VID393483 VRZ393483 WBV393483 WLR393483 WVN393483 F459019 JB459019 SX459019 ACT459019 AMP459019 AWL459019 BGH459019 BQD459019 BZZ459019 CJV459019 CTR459019 DDN459019 DNJ459019 DXF459019 EHB459019 EQX459019 FAT459019 FKP459019 FUL459019 GEH459019 GOD459019 GXZ459019 HHV459019 HRR459019 IBN459019 ILJ459019 IVF459019 JFB459019 JOX459019 JYT459019 KIP459019 KSL459019 LCH459019 LMD459019 LVZ459019 MFV459019 MPR459019 MZN459019 NJJ459019 NTF459019 ODB459019 OMX459019 OWT459019 PGP459019 PQL459019 QAH459019 QKD459019 QTZ459019 RDV459019 RNR459019 RXN459019 SHJ459019 SRF459019 TBB459019 TKX459019 TUT459019 UEP459019 UOL459019 UYH459019 VID459019 VRZ459019 WBV459019 WLR459019 WVN459019 F524555 JB524555 SX524555 ACT524555 AMP524555 AWL524555 BGH524555 BQD524555 BZZ524555 CJV524555 CTR524555 DDN524555 DNJ524555 DXF524555 EHB524555 EQX524555 FAT524555 FKP524555 FUL524555 GEH524555 GOD524555 GXZ524555 HHV524555 HRR524555 IBN524555 ILJ524555 IVF524555 JFB524555 JOX524555 JYT524555 KIP524555 KSL524555 LCH524555 LMD524555 LVZ524555 MFV524555 MPR524555 MZN524555 NJJ524555 NTF524555 ODB524555 OMX524555 OWT524555 PGP524555 PQL524555 QAH524555 QKD524555 QTZ524555 RDV524555 RNR524555 RXN524555 SHJ524555 SRF524555 TBB524555 TKX524555 TUT524555 UEP524555 UOL524555 UYH524555 VID524555 VRZ524555 WBV524555 WLR524555 WVN524555 F590091 JB590091 SX590091 ACT590091 AMP590091 AWL590091 BGH590091 BQD590091 BZZ590091 CJV590091 CTR590091 DDN590091 DNJ590091 DXF590091 EHB590091 EQX590091 FAT590091 FKP590091 FUL590091 GEH590091 GOD590091 GXZ590091 HHV590091 HRR590091 IBN590091 ILJ590091 IVF590091 JFB590091 JOX590091 JYT590091 KIP590091 KSL590091 LCH590091 LMD590091 LVZ590091 MFV590091 MPR590091 MZN590091 NJJ590091 NTF590091 ODB590091 OMX590091 OWT590091 PGP590091 PQL590091 QAH590091 QKD590091 QTZ590091 RDV590091 RNR590091 RXN590091 SHJ590091 SRF590091 TBB590091 TKX590091 TUT590091 UEP590091 UOL590091 UYH590091 VID590091 VRZ590091 WBV590091 WLR590091 WVN590091 F655627 JB655627 SX655627 ACT655627 AMP655627 AWL655627 BGH655627 BQD655627 BZZ655627 CJV655627 CTR655627 DDN655627 DNJ655627 DXF655627 EHB655627 EQX655627 FAT655627 FKP655627 FUL655627 GEH655627 GOD655627 GXZ655627 HHV655627 HRR655627 IBN655627 ILJ655627 IVF655627 JFB655627 JOX655627 JYT655627 KIP655627 KSL655627 LCH655627 LMD655627 LVZ655627 MFV655627 MPR655627 MZN655627 NJJ655627 NTF655627 ODB655627 OMX655627 OWT655627 PGP655627 PQL655627 QAH655627 QKD655627 QTZ655627 RDV655627 RNR655627 RXN655627 SHJ655627 SRF655627 TBB655627 TKX655627 TUT655627 UEP655627 UOL655627 UYH655627 VID655627 VRZ655627 WBV655627 WLR655627 WVN655627 F721163 JB721163 SX721163 ACT721163 AMP721163 AWL721163 BGH721163 BQD721163 BZZ721163 CJV721163 CTR721163 DDN721163 DNJ721163 DXF721163 EHB721163 EQX721163 FAT721163 FKP721163 FUL721163 GEH721163 GOD721163 GXZ721163 HHV721163 HRR721163 IBN721163 ILJ721163 IVF721163 JFB721163 JOX721163 JYT721163 KIP721163 KSL721163 LCH721163 LMD721163 LVZ721163 MFV721163 MPR721163 MZN721163 NJJ721163 NTF721163 ODB721163 OMX721163 OWT721163 PGP721163 PQL721163 QAH721163 QKD721163 QTZ721163 RDV721163 RNR721163 RXN721163 SHJ721163 SRF721163 TBB721163 TKX721163 TUT721163 UEP721163 UOL721163 UYH721163 VID721163 VRZ721163 WBV721163 WLR721163 WVN721163 F786699 JB786699 SX786699 ACT786699 AMP786699 AWL786699 BGH786699 BQD786699 BZZ786699 CJV786699 CTR786699 DDN786699 DNJ786699 DXF786699 EHB786699 EQX786699 FAT786699 FKP786699 FUL786699 GEH786699 GOD786699 GXZ786699 HHV786699 HRR786699 IBN786699 ILJ786699 IVF786699 JFB786699 JOX786699 JYT786699 KIP786699 KSL786699 LCH786699 LMD786699 LVZ786699 MFV786699 MPR786699 MZN786699 NJJ786699 NTF786699 ODB786699 OMX786699 OWT786699 PGP786699 PQL786699 QAH786699 QKD786699 QTZ786699 RDV786699 RNR786699 RXN786699 SHJ786699 SRF786699 TBB786699 TKX786699 TUT786699 UEP786699 UOL786699 UYH786699 VID786699 VRZ786699 WBV786699 WLR786699 WVN786699 F852235 JB852235 SX852235 ACT852235 AMP852235 AWL852235 BGH852235 BQD852235 BZZ852235 CJV852235 CTR852235 DDN852235 DNJ852235 DXF852235 EHB852235 EQX852235 FAT852235 FKP852235 FUL852235 GEH852235 GOD852235 GXZ852235 HHV852235 HRR852235 IBN852235 ILJ852235 IVF852235 JFB852235 JOX852235 JYT852235 KIP852235 KSL852235 LCH852235 LMD852235 LVZ852235 MFV852235 MPR852235 MZN852235 NJJ852235 NTF852235 ODB852235 OMX852235 OWT852235 PGP852235 PQL852235 QAH852235 QKD852235 QTZ852235 RDV852235 RNR852235 RXN852235 SHJ852235 SRF852235 TBB852235 TKX852235 TUT852235 UEP852235 UOL852235 UYH852235 VID852235 VRZ852235 WBV852235 WLR852235 WVN852235 F917771 JB917771 SX917771 ACT917771 AMP917771 AWL917771 BGH917771 BQD917771 BZZ917771 CJV917771 CTR917771 DDN917771 DNJ917771 DXF917771 EHB917771 EQX917771 FAT917771 FKP917771 FUL917771 GEH917771 GOD917771 GXZ917771 HHV917771 HRR917771 IBN917771 ILJ917771 IVF917771 JFB917771 JOX917771 JYT917771 KIP917771 KSL917771 LCH917771 LMD917771 LVZ917771 MFV917771 MPR917771 MZN917771 NJJ917771 NTF917771 ODB917771 OMX917771 OWT917771 PGP917771 PQL917771 QAH917771 QKD917771 QTZ917771 RDV917771 RNR917771 RXN917771 SHJ917771 SRF917771 TBB917771 TKX917771 TUT917771 UEP917771 UOL917771 UYH917771 VID917771 VRZ917771 WBV917771 WLR917771 WVN917771 F983307 JB983307 SX983307 ACT983307 AMP983307 AWL983307 BGH983307 BQD983307 BZZ983307 CJV983307 CTR983307 DDN983307 DNJ983307 DXF983307 EHB983307 EQX983307 FAT983307 FKP983307 FUL983307 GEH983307 GOD983307 GXZ983307 HHV983307 HRR983307 IBN983307 ILJ983307 IVF983307 JFB983307 JOX983307 JYT983307 KIP983307 KSL983307 LCH983307 LMD983307 LVZ983307 MFV983307 MPR983307 MZN983307 NJJ983307 NTF983307 ODB983307 OMX983307 OWT983307 PGP983307 PQL983307 QAH983307 QKD983307 QTZ983307 RDV983307 RNR983307 RXN983307 SHJ983307 SRF983307 TBB983307 TKX983307 TUT983307 UEP983307 UOL983307 UYH983307 VID983307 VRZ983307 WBV983307 WLR983307 WVN983307 L343:L345 JH343:JH345 TD343:TD345 ACZ343:ACZ345 AMV343:AMV345 AWR343:AWR345 BGN343:BGN345 BQJ343:BQJ345 CAF343:CAF345 CKB343:CKB345 CTX343:CTX345 DDT343:DDT345 DNP343:DNP345 DXL343:DXL345 EHH343:EHH345 ERD343:ERD345 FAZ343:FAZ345 FKV343:FKV345 FUR343:FUR345 GEN343:GEN345 GOJ343:GOJ345 GYF343:GYF345 HIB343:HIB345 HRX343:HRX345 IBT343:IBT345 ILP343:ILP345 IVL343:IVL345 JFH343:JFH345 JPD343:JPD345 JYZ343:JYZ345 KIV343:KIV345 KSR343:KSR345 LCN343:LCN345 LMJ343:LMJ345 LWF343:LWF345 MGB343:MGB345 MPX343:MPX345 MZT343:MZT345 NJP343:NJP345 NTL343:NTL345 ODH343:ODH345 OND343:OND345 OWZ343:OWZ345 PGV343:PGV345 PQR343:PQR345 QAN343:QAN345 QKJ343:QKJ345 QUF343:QUF345 REB343:REB345 RNX343:RNX345 RXT343:RXT345 SHP343:SHP345 SRL343:SRL345 TBH343:TBH345 TLD343:TLD345 TUZ343:TUZ345 UEV343:UEV345 UOR343:UOR345 UYN343:UYN345 VIJ343:VIJ345 VSF343:VSF345 WCB343:WCB345 WLX343:WLX345 WVT343:WVT345 L65879:L65881 JH65879:JH65881 TD65879:TD65881 ACZ65879:ACZ65881 AMV65879:AMV65881 AWR65879:AWR65881 BGN65879:BGN65881 BQJ65879:BQJ65881 CAF65879:CAF65881 CKB65879:CKB65881 CTX65879:CTX65881 DDT65879:DDT65881 DNP65879:DNP65881 DXL65879:DXL65881 EHH65879:EHH65881 ERD65879:ERD65881 FAZ65879:FAZ65881 FKV65879:FKV65881 FUR65879:FUR65881 GEN65879:GEN65881 GOJ65879:GOJ65881 GYF65879:GYF65881 HIB65879:HIB65881 HRX65879:HRX65881 IBT65879:IBT65881 ILP65879:ILP65881 IVL65879:IVL65881 JFH65879:JFH65881 JPD65879:JPD65881 JYZ65879:JYZ65881 KIV65879:KIV65881 KSR65879:KSR65881 LCN65879:LCN65881 LMJ65879:LMJ65881 LWF65879:LWF65881 MGB65879:MGB65881 MPX65879:MPX65881 MZT65879:MZT65881 NJP65879:NJP65881 NTL65879:NTL65881 ODH65879:ODH65881 OND65879:OND65881 OWZ65879:OWZ65881 PGV65879:PGV65881 PQR65879:PQR65881 QAN65879:QAN65881 QKJ65879:QKJ65881 QUF65879:QUF65881 REB65879:REB65881 RNX65879:RNX65881 RXT65879:RXT65881 SHP65879:SHP65881 SRL65879:SRL65881 TBH65879:TBH65881 TLD65879:TLD65881 TUZ65879:TUZ65881 UEV65879:UEV65881 UOR65879:UOR65881 UYN65879:UYN65881 VIJ65879:VIJ65881 VSF65879:VSF65881 WCB65879:WCB65881 WLX65879:WLX65881 WVT65879:WVT65881 L131415:L131417 JH131415:JH131417 TD131415:TD131417 ACZ131415:ACZ131417 AMV131415:AMV131417 AWR131415:AWR131417 BGN131415:BGN131417 BQJ131415:BQJ131417 CAF131415:CAF131417 CKB131415:CKB131417 CTX131415:CTX131417 DDT131415:DDT131417 DNP131415:DNP131417 DXL131415:DXL131417 EHH131415:EHH131417 ERD131415:ERD131417 FAZ131415:FAZ131417 FKV131415:FKV131417 FUR131415:FUR131417 GEN131415:GEN131417 GOJ131415:GOJ131417 GYF131415:GYF131417 HIB131415:HIB131417 HRX131415:HRX131417 IBT131415:IBT131417 ILP131415:ILP131417 IVL131415:IVL131417 JFH131415:JFH131417 JPD131415:JPD131417 JYZ131415:JYZ131417 KIV131415:KIV131417 KSR131415:KSR131417 LCN131415:LCN131417 LMJ131415:LMJ131417 LWF131415:LWF131417 MGB131415:MGB131417 MPX131415:MPX131417 MZT131415:MZT131417 NJP131415:NJP131417 NTL131415:NTL131417 ODH131415:ODH131417 OND131415:OND131417 OWZ131415:OWZ131417 PGV131415:PGV131417 PQR131415:PQR131417 QAN131415:QAN131417 QKJ131415:QKJ131417 QUF131415:QUF131417 REB131415:REB131417 RNX131415:RNX131417 RXT131415:RXT131417 SHP131415:SHP131417 SRL131415:SRL131417 TBH131415:TBH131417 TLD131415:TLD131417 TUZ131415:TUZ131417 UEV131415:UEV131417 UOR131415:UOR131417 UYN131415:UYN131417 VIJ131415:VIJ131417 VSF131415:VSF131417 WCB131415:WCB131417 WLX131415:WLX131417 WVT131415:WVT131417 L196951:L196953 JH196951:JH196953 TD196951:TD196953 ACZ196951:ACZ196953 AMV196951:AMV196953 AWR196951:AWR196953 BGN196951:BGN196953 BQJ196951:BQJ196953 CAF196951:CAF196953 CKB196951:CKB196953 CTX196951:CTX196953 DDT196951:DDT196953 DNP196951:DNP196953 DXL196951:DXL196953 EHH196951:EHH196953 ERD196951:ERD196953 FAZ196951:FAZ196953 FKV196951:FKV196953 FUR196951:FUR196953 GEN196951:GEN196953 GOJ196951:GOJ196953 GYF196951:GYF196953 HIB196951:HIB196953 HRX196951:HRX196953 IBT196951:IBT196953 ILP196951:ILP196953 IVL196951:IVL196953 JFH196951:JFH196953 JPD196951:JPD196953 JYZ196951:JYZ196953 KIV196951:KIV196953 KSR196951:KSR196953 LCN196951:LCN196953 LMJ196951:LMJ196953 LWF196951:LWF196953 MGB196951:MGB196953 MPX196951:MPX196953 MZT196951:MZT196953 NJP196951:NJP196953 NTL196951:NTL196953 ODH196951:ODH196953 OND196951:OND196953 OWZ196951:OWZ196953 PGV196951:PGV196953 PQR196951:PQR196953 QAN196951:QAN196953 QKJ196951:QKJ196953 QUF196951:QUF196953 REB196951:REB196953 RNX196951:RNX196953 RXT196951:RXT196953 SHP196951:SHP196953 SRL196951:SRL196953 TBH196951:TBH196953 TLD196951:TLD196953 TUZ196951:TUZ196953 UEV196951:UEV196953 UOR196951:UOR196953 UYN196951:UYN196953 VIJ196951:VIJ196953 VSF196951:VSF196953 WCB196951:WCB196953 WLX196951:WLX196953 WVT196951:WVT196953 L262487:L262489 JH262487:JH262489 TD262487:TD262489 ACZ262487:ACZ262489 AMV262487:AMV262489 AWR262487:AWR262489 BGN262487:BGN262489 BQJ262487:BQJ262489 CAF262487:CAF262489 CKB262487:CKB262489 CTX262487:CTX262489 DDT262487:DDT262489 DNP262487:DNP262489 DXL262487:DXL262489 EHH262487:EHH262489 ERD262487:ERD262489 FAZ262487:FAZ262489 FKV262487:FKV262489 FUR262487:FUR262489 GEN262487:GEN262489 GOJ262487:GOJ262489 GYF262487:GYF262489 HIB262487:HIB262489 HRX262487:HRX262489 IBT262487:IBT262489 ILP262487:ILP262489 IVL262487:IVL262489 JFH262487:JFH262489 JPD262487:JPD262489 JYZ262487:JYZ262489 KIV262487:KIV262489 KSR262487:KSR262489 LCN262487:LCN262489 LMJ262487:LMJ262489 LWF262487:LWF262489 MGB262487:MGB262489 MPX262487:MPX262489 MZT262487:MZT262489 NJP262487:NJP262489 NTL262487:NTL262489 ODH262487:ODH262489 OND262487:OND262489 OWZ262487:OWZ262489 PGV262487:PGV262489 PQR262487:PQR262489 QAN262487:QAN262489 QKJ262487:QKJ262489 QUF262487:QUF262489 REB262487:REB262489 RNX262487:RNX262489 RXT262487:RXT262489 SHP262487:SHP262489 SRL262487:SRL262489 TBH262487:TBH262489 TLD262487:TLD262489 TUZ262487:TUZ262489 UEV262487:UEV262489 UOR262487:UOR262489 UYN262487:UYN262489 VIJ262487:VIJ262489 VSF262487:VSF262489 WCB262487:WCB262489 WLX262487:WLX262489 WVT262487:WVT262489 L328023:L328025 JH328023:JH328025 TD328023:TD328025 ACZ328023:ACZ328025 AMV328023:AMV328025 AWR328023:AWR328025 BGN328023:BGN328025 BQJ328023:BQJ328025 CAF328023:CAF328025 CKB328023:CKB328025 CTX328023:CTX328025 DDT328023:DDT328025 DNP328023:DNP328025 DXL328023:DXL328025 EHH328023:EHH328025 ERD328023:ERD328025 FAZ328023:FAZ328025 FKV328023:FKV328025 FUR328023:FUR328025 GEN328023:GEN328025 GOJ328023:GOJ328025 GYF328023:GYF328025 HIB328023:HIB328025 HRX328023:HRX328025 IBT328023:IBT328025 ILP328023:ILP328025 IVL328023:IVL328025 JFH328023:JFH328025 JPD328023:JPD328025 JYZ328023:JYZ328025 KIV328023:KIV328025 KSR328023:KSR328025 LCN328023:LCN328025 LMJ328023:LMJ328025 LWF328023:LWF328025 MGB328023:MGB328025 MPX328023:MPX328025 MZT328023:MZT328025 NJP328023:NJP328025 NTL328023:NTL328025 ODH328023:ODH328025 OND328023:OND328025 OWZ328023:OWZ328025 PGV328023:PGV328025 PQR328023:PQR328025 QAN328023:QAN328025 QKJ328023:QKJ328025 QUF328023:QUF328025 REB328023:REB328025 RNX328023:RNX328025 RXT328023:RXT328025 SHP328023:SHP328025 SRL328023:SRL328025 TBH328023:TBH328025 TLD328023:TLD328025 TUZ328023:TUZ328025 UEV328023:UEV328025 UOR328023:UOR328025 UYN328023:UYN328025 VIJ328023:VIJ328025 VSF328023:VSF328025 WCB328023:WCB328025 WLX328023:WLX328025 WVT328023:WVT328025 L393559:L393561 JH393559:JH393561 TD393559:TD393561 ACZ393559:ACZ393561 AMV393559:AMV393561 AWR393559:AWR393561 BGN393559:BGN393561 BQJ393559:BQJ393561 CAF393559:CAF393561 CKB393559:CKB393561 CTX393559:CTX393561 DDT393559:DDT393561 DNP393559:DNP393561 DXL393559:DXL393561 EHH393559:EHH393561 ERD393559:ERD393561 FAZ393559:FAZ393561 FKV393559:FKV393561 FUR393559:FUR393561 GEN393559:GEN393561 GOJ393559:GOJ393561 GYF393559:GYF393561 HIB393559:HIB393561 HRX393559:HRX393561 IBT393559:IBT393561 ILP393559:ILP393561 IVL393559:IVL393561 JFH393559:JFH393561 JPD393559:JPD393561 JYZ393559:JYZ393561 KIV393559:KIV393561 KSR393559:KSR393561 LCN393559:LCN393561 LMJ393559:LMJ393561 LWF393559:LWF393561 MGB393559:MGB393561 MPX393559:MPX393561 MZT393559:MZT393561 NJP393559:NJP393561 NTL393559:NTL393561 ODH393559:ODH393561 OND393559:OND393561 OWZ393559:OWZ393561 PGV393559:PGV393561 PQR393559:PQR393561 QAN393559:QAN393561 QKJ393559:QKJ393561 QUF393559:QUF393561 REB393559:REB393561 RNX393559:RNX393561 RXT393559:RXT393561 SHP393559:SHP393561 SRL393559:SRL393561 TBH393559:TBH393561 TLD393559:TLD393561 TUZ393559:TUZ393561 UEV393559:UEV393561 UOR393559:UOR393561 UYN393559:UYN393561 VIJ393559:VIJ393561 VSF393559:VSF393561 WCB393559:WCB393561 WLX393559:WLX393561 WVT393559:WVT393561 L459095:L459097 JH459095:JH459097 TD459095:TD459097 ACZ459095:ACZ459097 AMV459095:AMV459097 AWR459095:AWR459097 BGN459095:BGN459097 BQJ459095:BQJ459097 CAF459095:CAF459097 CKB459095:CKB459097 CTX459095:CTX459097 DDT459095:DDT459097 DNP459095:DNP459097 DXL459095:DXL459097 EHH459095:EHH459097 ERD459095:ERD459097 FAZ459095:FAZ459097 FKV459095:FKV459097 FUR459095:FUR459097 GEN459095:GEN459097 GOJ459095:GOJ459097 GYF459095:GYF459097 HIB459095:HIB459097 HRX459095:HRX459097 IBT459095:IBT459097 ILP459095:ILP459097 IVL459095:IVL459097 JFH459095:JFH459097 JPD459095:JPD459097 JYZ459095:JYZ459097 KIV459095:KIV459097 KSR459095:KSR459097 LCN459095:LCN459097 LMJ459095:LMJ459097 LWF459095:LWF459097 MGB459095:MGB459097 MPX459095:MPX459097 MZT459095:MZT459097 NJP459095:NJP459097 NTL459095:NTL459097 ODH459095:ODH459097 OND459095:OND459097 OWZ459095:OWZ459097 PGV459095:PGV459097 PQR459095:PQR459097 QAN459095:QAN459097 QKJ459095:QKJ459097 QUF459095:QUF459097 REB459095:REB459097 RNX459095:RNX459097 RXT459095:RXT459097 SHP459095:SHP459097 SRL459095:SRL459097 TBH459095:TBH459097 TLD459095:TLD459097 TUZ459095:TUZ459097 UEV459095:UEV459097 UOR459095:UOR459097 UYN459095:UYN459097 VIJ459095:VIJ459097 VSF459095:VSF459097 WCB459095:WCB459097 WLX459095:WLX459097 WVT459095:WVT459097 L524631:L524633 JH524631:JH524633 TD524631:TD524633 ACZ524631:ACZ524633 AMV524631:AMV524633 AWR524631:AWR524633 BGN524631:BGN524633 BQJ524631:BQJ524633 CAF524631:CAF524633 CKB524631:CKB524633 CTX524631:CTX524633 DDT524631:DDT524633 DNP524631:DNP524633 DXL524631:DXL524633 EHH524631:EHH524633 ERD524631:ERD524633 FAZ524631:FAZ524633 FKV524631:FKV524633 FUR524631:FUR524633 GEN524631:GEN524633 GOJ524631:GOJ524633 GYF524631:GYF524633 HIB524631:HIB524633 HRX524631:HRX524633 IBT524631:IBT524633 ILP524631:ILP524633 IVL524631:IVL524633 JFH524631:JFH524633 JPD524631:JPD524633 JYZ524631:JYZ524633 KIV524631:KIV524633 KSR524631:KSR524633 LCN524631:LCN524633 LMJ524631:LMJ524633 LWF524631:LWF524633 MGB524631:MGB524633 MPX524631:MPX524633 MZT524631:MZT524633 NJP524631:NJP524633 NTL524631:NTL524633 ODH524631:ODH524633 OND524631:OND524633 OWZ524631:OWZ524633 PGV524631:PGV524633 PQR524631:PQR524633 QAN524631:QAN524633 QKJ524631:QKJ524633 QUF524631:QUF524633 REB524631:REB524633 RNX524631:RNX524633 RXT524631:RXT524633 SHP524631:SHP524633 SRL524631:SRL524633 TBH524631:TBH524633 TLD524631:TLD524633 TUZ524631:TUZ524633 UEV524631:UEV524633 UOR524631:UOR524633 UYN524631:UYN524633 VIJ524631:VIJ524633 VSF524631:VSF524633 WCB524631:WCB524633 WLX524631:WLX524633 WVT524631:WVT524633 L590167:L590169 JH590167:JH590169 TD590167:TD590169 ACZ590167:ACZ590169 AMV590167:AMV590169 AWR590167:AWR590169 BGN590167:BGN590169 BQJ590167:BQJ590169 CAF590167:CAF590169 CKB590167:CKB590169 CTX590167:CTX590169 DDT590167:DDT590169 DNP590167:DNP590169 DXL590167:DXL590169 EHH590167:EHH590169 ERD590167:ERD590169 FAZ590167:FAZ590169 FKV590167:FKV590169 FUR590167:FUR590169 GEN590167:GEN590169 GOJ590167:GOJ590169 GYF590167:GYF590169 HIB590167:HIB590169 HRX590167:HRX590169 IBT590167:IBT590169 ILP590167:ILP590169 IVL590167:IVL590169 JFH590167:JFH590169 JPD590167:JPD590169 JYZ590167:JYZ590169 KIV590167:KIV590169 KSR590167:KSR590169 LCN590167:LCN590169 LMJ590167:LMJ590169 LWF590167:LWF590169 MGB590167:MGB590169 MPX590167:MPX590169 MZT590167:MZT590169 NJP590167:NJP590169 NTL590167:NTL590169 ODH590167:ODH590169 OND590167:OND590169 OWZ590167:OWZ590169 PGV590167:PGV590169 PQR590167:PQR590169 QAN590167:QAN590169 QKJ590167:QKJ590169 QUF590167:QUF590169 REB590167:REB590169 RNX590167:RNX590169 RXT590167:RXT590169 SHP590167:SHP590169 SRL590167:SRL590169 TBH590167:TBH590169 TLD590167:TLD590169 TUZ590167:TUZ590169 UEV590167:UEV590169 UOR590167:UOR590169 UYN590167:UYN590169 VIJ590167:VIJ590169 VSF590167:VSF590169 WCB590167:WCB590169 WLX590167:WLX590169 WVT590167:WVT590169 L655703:L655705 JH655703:JH655705 TD655703:TD655705 ACZ655703:ACZ655705 AMV655703:AMV655705 AWR655703:AWR655705 BGN655703:BGN655705 BQJ655703:BQJ655705 CAF655703:CAF655705 CKB655703:CKB655705 CTX655703:CTX655705 DDT655703:DDT655705 DNP655703:DNP655705 DXL655703:DXL655705 EHH655703:EHH655705 ERD655703:ERD655705 FAZ655703:FAZ655705 FKV655703:FKV655705 FUR655703:FUR655705 GEN655703:GEN655705 GOJ655703:GOJ655705 GYF655703:GYF655705 HIB655703:HIB655705 HRX655703:HRX655705 IBT655703:IBT655705 ILP655703:ILP655705 IVL655703:IVL655705 JFH655703:JFH655705 JPD655703:JPD655705 JYZ655703:JYZ655705 KIV655703:KIV655705 KSR655703:KSR655705 LCN655703:LCN655705 LMJ655703:LMJ655705 LWF655703:LWF655705 MGB655703:MGB655705 MPX655703:MPX655705 MZT655703:MZT655705 NJP655703:NJP655705 NTL655703:NTL655705 ODH655703:ODH655705 OND655703:OND655705 OWZ655703:OWZ655705 PGV655703:PGV655705 PQR655703:PQR655705 QAN655703:QAN655705 QKJ655703:QKJ655705 QUF655703:QUF655705 REB655703:REB655705 RNX655703:RNX655705 RXT655703:RXT655705 SHP655703:SHP655705 SRL655703:SRL655705 TBH655703:TBH655705 TLD655703:TLD655705 TUZ655703:TUZ655705 UEV655703:UEV655705 UOR655703:UOR655705 UYN655703:UYN655705 VIJ655703:VIJ655705 VSF655703:VSF655705 WCB655703:WCB655705 WLX655703:WLX655705 WVT655703:WVT655705 L721239:L721241 JH721239:JH721241 TD721239:TD721241 ACZ721239:ACZ721241 AMV721239:AMV721241 AWR721239:AWR721241 BGN721239:BGN721241 BQJ721239:BQJ721241 CAF721239:CAF721241 CKB721239:CKB721241 CTX721239:CTX721241 DDT721239:DDT721241 DNP721239:DNP721241 DXL721239:DXL721241 EHH721239:EHH721241 ERD721239:ERD721241 FAZ721239:FAZ721241 FKV721239:FKV721241 FUR721239:FUR721241 GEN721239:GEN721241 GOJ721239:GOJ721241 GYF721239:GYF721241 HIB721239:HIB721241 HRX721239:HRX721241 IBT721239:IBT721241 ILP721239:ILP721241 IVL721239:IVL721241 JFH721239:JFH721241 JPD721239:JPD721241 JYZ721239:JYZ721241 KIV721239:KIV721241 KSR721239:KSR721241 LCN721239:LCN721241 LMJ721239:LMJ721241 LWF721239:LWF721241 MGB721239:MGB721241 MPX721239:MPX721241 MZT721239:MZT721241 NJP721239:NJP721241 NTL721239:NTL721241 ODH721239:ODH721241 OND721239:OND721241 OWZ721239:OWZ721241 PGV721239:PGV721241 PQR721239:PQR721241 QAN721239:QAN721241 QKJ721239:QKJ721241 QUF721239:QUF721241 REB721239:REB721241 RNX721239:RNX721241 RXT721239:RXT721241 SHP721239:SHP721241 SRL721239:SRL721241 TBH721239:TBH721241 TLD721239:TLD721241 TUZ721239:TUZ721241 UEV721239:UEV721241 UOR721239:UOR721241 UYN721239:UYN721241 VIJ721239:VIJ721241 VSF721239:VSF721241 WCB721239:WCB721241 WLX721239:WLX721241 WVT721239:WVT721241 L786775:L786777 JH786775:JH786777 TD786775:TD786777 ACZ786775:ACZ786777 AMV786775:AMV786777 AWR786775:AWR786777 BGN786775:BGN786777 BQJ786775:BQJ786777 CAF786775:CAF786777 CKB786775:CKB786777 CTX786775:CTX786777 DDT786775:DDT786777 DNP786775:DNP786777 DXL786775:DXL786777 EHH786775:EHH786777 ERD786775:ERD786777 FAZ786775:FAZ786777 FKV786775:FKV786777 FUR786775:FUR786777 GEN786775:GEN786777 GOJ786775:GOJ786777 GYF786775:GYF786777 HIB786775:HIB786777 HRX786775:HRX786777 IBT786775:IBT786777 ILP786775:ILP786777 IVL786775:IVL786777 JFH786775:JFH786777 JPD786775:JPD786777 JYZ786775:JYZ786777 KIV786775:KIV786777 KSR786775:KSR786777 LCN786775:LCN786777 LMJ786775:LMJ786777 LWF786775:LWF786777 MGB786775:MGB786777 MPX786775:MPX786777 MZT786775:MZT786777 NJP786775:NJP786777 NTL786775:NTL786777 ODH786775:ODH786777 OND786775:OND786777 OWZ786775:OWZ786777 PGV786775:PGV786777 PQR786775:PQR786777 QAN786775:QAN786777 QKJ786775:QKJ786777 QUF786775:QUF786777 REB786775:REB786777 RNX786775:RNX786777 RXT786775:RXT786777 SHP786775:SHP786777 SRL786775:SRL786777 TBH786775:TBH786777 TLD786775:TLD786777 TUZ786775:TUZ786777 UEV786775:UEV786777 UOR786775:UOR786777 UYN786775:UYN786777 VIJ786775:VIJ786777 VSF786775:VSF786777 WCB786775:WCB786777 WLX786775:WLX786777 WVT786775:WVT786777 L852311:L852313 JH852311:JH852313 TD852311:TD852313 ACZ852311:ACZ852313 AMV852311:AMV852313 AWR852311:AWR852313 BGN852311:BGN852313 BQJ852311:BQJ852313 CAF852311:CAF852313 CKB852311:CKB852313 CTX852311:CTX852313 DDT852311:DDT852313 DNP852311:DNP852313 DXL852311:DXL852313 EHH852311:EHH852313 ERD852311:ERD852313 FAZ852311:FAZ852313 FKV852311:FKV852313 FUR852311:FUR852313 GEN852311:GEN852313 GOJ852311:GOJ852313 GYF852311:GYF852313 HIB852311:HIB852313 HRX852311:HRX852313 IBT852311:IBT852313 ILP852311:ILP852313 IVL852311:IVL852313 JFH852311:JFH852313 JPD852311:JPD852313 JYZ852311:JYZ852313 KIV852311:KIV852313 KSR852311:KSR852313 LCN852311:LCN852313 LMJ852311:LMJ852313 LWF852311:LWF852313 MGB852311:MGB852313 MPX852311:MPX852313 MZT852311:MZT852313 NJP852311:NJP852313 NTL852311:NTL852313 ODH852311:ODH852313 OND852311:OND852313 OWZ852311:OWZ852313 PGV852311:PGV852313 PQR852311:PQR852313 QAN852311:QAN852313 QKJ852311:QKJ852313 QUF852311:QUF852313 REB852311:REB852313 RNX852311:RNX852313 RXT852311:RXT852313 SHP852311:SHP852313 SRL852311:SRL852313 TBH852311:TBH852313 TLD852311:TLD852313 TUZ852311:TUZ852313 UEV852311:UEV852313 UOR852311:UOR852313 UYN852311:UYN852313 VIJ852311:VIJ852313 VSF852311:VSF852313 WCB852311:WCB852313 WLX852311:WLX852313 WVT852311:WVT852313 L917847:L917849 JH917847:JH917849 TD917847:TD917849 ACZ917847:ACZ917849 AMV917847:AMV917849 AWR917847:AWR917849 BGN917847:BGN917849 BQJ917847:BQJ917849 CAF917847:CAF917849 CKB917847:CKB917849 CTX917847:CTX917849 DDT917847:DDT917849 DNP917847:DNP917849 DXL917847:DXL917849 EHH917847:EHH917849 ERD917847:ERD917849 FAZ917847:FAZ917849 FKV917847:FKV917849 FUR917847:FUR917849 GEN917847:GEN917849 GOJ917847:GOJ917849 GYF917847:GYF917849 HIB917847:HIB917849 HRX917847:HRX917849 IBT917847:IBT917849 ILP917847:ILP917849 IVL917847:IVL917849 JFH917847:JFH917849 JPD917847:JPD917849 JYZ917847:JYZ917849 KIV917847:KIV917849 KSR917847:KSR917849 LCN917847:LCN917849 LMJ917847:LMJ917849 LWF917847:LWF917849 MGB917847:MGB917849 MPX917847:MPX917849 MZT917847:MZT917849 NJP917847:NJP917849 NTL917847:NTL917849 ODH917847:ODH917849 OND917847:OND917849 OWZ917847:OWZ917849 PGV917847:PGV917849 PQR917847:PQR917849 QAN917847:QAN917849 QKJ917847:QKJ917849 QUF917847:QUF917849 REB917847:REB917849 RNX917847:RNX917849 RXT917847:RXT917849 SHP917847:SHP917849 SRL917847:SRL917849 TBH917847:TBH917849 TLD917847:TLD917849 TUZ917847:TUZ917849 UEV917847:UEV917849 UOR917847:UOR917849 UYN917847:UYN917849 VIJ917847:VIJ917849 VSF917847:VSF917849 WCB917847:WCB917849 WLX917847:WLX917849 WVT917847:WVT917849 L983383:L983385 JH983383:JH983385 TD983383:TD983385 ACZ983383:ACZ983385 AMV983383:AMV983385 AWR983383:AWR983385 BGN983383:BGN983385 BQJ983383:BQJ983385 CAF983383:CAF983385 CKB983383:CKB983385 CTX983383:CTX983385 DDT983383:DDT983385 DNP983383:DNP983385 DXL983383:DXL983385 EHH983383:EHH983385 ERD983383:ERD983385 FAZ983383:FAZ983385 FKV983383:FKV983385 FUR983383:FUR983385 GEN983383:GEN983385 GOJ983383:GOJ983385 GYF983383:GYF983385 HIB983383:HIB983385 HRX983383:HRX983385 IBT983383:IBT983385 ILP983383:ILP983385 IVL983383:IVL983385 JFH983383:JFH983385 JPD983383:JPD983385 JYZ983383:JYZ983385 KIV983383:KIV983385 KSR983383:KSR983385 LCN983383:LCN983385 LMJ983383:LMJ983385 LWF983383:LWF983385 MGB983383:MGB983385 MPX983383:MPX983385 MZT983383:MZT983385 NJP983383:NJP983385 NTL983383:NTL983385 ODH983383:ODH983385 OND983383:OND983385 OWZ983383:OWZ983385 PGV983383:PGV983385 PQR983383:PQR983385 QAN983383:QAN983385 QKJ983383:QKJ983385 QUF983383:QUF983385 REB983383:REB983385 RNX983383:RNX983385 RXT983383:RXT983385 SHP983383:SHP983385 SRL983383:SRL983385 TBH983383:TBH983385 TLD983383:TLD983385 TUZ983383:TUZ983385 UEV983383:UEV983385 UOR983383:UOR983385 UYN983383:UYN983385 VIJ983383:VIJ983385 VSF983383:VSF983385 WCB983383:WCB983385 WLX983383:WLX983385 WVT983383:WVT983385 F368 JB368 SX368 ACT368 AMP368 AWL368 BGH368 BQD368 BZZ368 CJV368 CTR368 DDN368 DNJ368 DXF368 EHB368 EQX368 FAT368 FKP368 FUL368 GEH368 GOD368 GXZ368 HHV368 HRR368 IBN368 ILJ368 IVF368 JFB368 JOX368 JYT368 KIP368 KSL368 LCH368 LMD368 LVZ368 MFV368 MPR368 MZN368 NJJ368 NTF368 ODB368 OMX368 OWT368 PGP368 PQL368 QAH368 QKD368 QTZ368 RDV368 RNR368 RXN368 SHJ368 SRF368 TBB368 TKX368 TUT368 UEP368 UOL368 UYH368 VID368 VRZ368 WBV368 WLR368 WVN368 F65904 JB65904 SX65904 ACT65904 AMP65904 AWL65904 BGH65904 BQD65904 BZZ65904 CJV65904 CTR65904 DDN65904 DNJ65904 DXF65904 EHB65904 EQX65904 FAT65904 FKP65904 FUL65904 GEH65904 GOD65904 GXZ65904 HHV65904 HRR65904 IBN65904 ILJ65904 IVF65904 JFB65904 JOX65904 JYT65904 KIP65904 KSL65904 LCH65904 LMD65904 LVZ65904 MFV65904 MPR65904 MZN65904 NJJ65904 NTF65904 ODB65904 OMX65904 OWT65904 PGP65904 PQL65904 QAH65904 QKD65904 QTZ65904 RDV65904 RNR65904 RXN65904 SHJ65904 SRF65904 TBB65904 TKX65904 TUT65904 UEP65904 UOL65904 UYH65904 VID65904 VRZ65904 WBV65904 WLR65904 WVN65904 F131440 JB131440 SX131440 ACT131440 AMP131440 AWL131440 BGH131440 BQD131440 BZZ131440 CJV131440 CTR131440 DDN131440 DNJ131440 DXF131440 EHB131440 EQX131440 FAT131440 FKP131440 FUL131440 GEH131440 GOD131440 GXZ131440 HHV131440 HRR131440 IBN131440 ILJ131440 IVF131440 JFB131440 JOX131440 JYT131440 KIP131440 KSL131440 LCH131440 LMD131440 LVZ131440 MFV131440 MPR131440 MZN131440 NJJ131440 NTF131440 ODB131440 OMX131440 OWT131440 PGP131440 PQL131440 QAH131440 QKD131440 QTZ131440 RDV131440 RNR131440 RXN131440 SHJ131440 SRF131440 TBB131440 TKX131440 TUT131440 UEP131440 UOL131440 UYH131440 VID131440 VRZ131440 WBV131440 WLR131440 WVN131440 F196976 JB196976 SX196976 ACT196976 AMP196976 AWL196976 BGH196976 BQD196976 BZZ196976 CJV196976 CTR196976 DDN196976 DNJ196976 DXF196976 EHB196976 EQX196976 FAT196976 FKP196976 FUL196976 GEH196976 GOD196976 GXZ196976 HHV196976 HRR196976 IBN196976 ILJ196976 IVF196976 JFB196976 JOX196976 JYT196976 KIP196976 KSL196976 LCH196976 LMD196976 LVZ196976 MFV196976 MPR196976 MZN196976 NJJ196976 NTF196976 ODB196976 OMX196976 OWT196976 PGP196976 PQL196976 QAH196976 QKD196976 QTZ196976 RDV196976 RNR196976 RXN196976 SHJ196976 SRF196976 TBB196976 TKX196976 TUT196976 UEP196976 UOL196976 UYH196976 VID196976 VRZ196976 WBV196976 WLR196976 WVN196976 F262512 JB262512 SX262512 ACT262512 AMP262512 AWL262512 BGH262512 BQD262512 BZZ262512 CJV262512 CTR262512 DDN262512 DNJ262512 DXF262512 EHB262512 EQX262512 FAT262512 FKP262512 FUL262512 GEH262512 GOD262512 GXZ262512 HHV262512 HRR262512 IBN262512 ILJ262512 IVF262512 JFB262512 JOX262512 JYT262512 KIP262512 KSL262512 LCH262512 LMD262512 LVZ262512 MFV262512 MPR262512 MZN262512 NJJ262512 NTF262512 ODB262512 OMX262512 OWT262512 PGP262512 PQL262512 QAH262512 QKD262512 QTZ262512 RDV262512 RNR262512 RXN262512 SHJ262512 SRF262512 TBB262512 TKX262512 TUT262512 UEP262512 UOL262512 UYH262512 VID262512 VRZ262512 WBV262512 WLR262512 WVN262512 F328048 JB328048 SX328048 ACT328048 AMP328048 AWL328048 BGH328048 BQD328048 BZZ328048 CJV328048 CTR328048 DDN328048 DNJ328048 DXF328048 EHB328048 EQX328048 FAT328048 FKP328048 FUL328048 GEH328048 GOD328048 GXZ328048 HHV328048 HRR328048 IBN328048 ILJ328048 IVF328048 JFB328048 JOX328048 JYT328048 KIP328048 KSL328048 LCH328048 LMD328048 LVZ328048 MFV328048 MPR328048 MZN328048 NJJ328048 NTF328048 ODB328048 OMX328048 OWT328048 PGP328048 PQL328048 QAH328048 QKD328048 QTZ328048 RDV328048 RNR328048 RXN328048 SHJ328048 SRF328048 TBB328048 TKX328048 TUT328048 UEP328048 UOL328048 UYH328048 VID328048 VRZ328048 WBV328048 WLR328048 WVN328048 F393584 JB393584 SX393584 ACT393584 AMP393584 AWL393584 BGH393584 BQD393584 BZZ393584 CJV393584 CTR393584 DDN393584 DNJ393584 DXF393584 EHB393584 EQX393584 FAT393584 FKP393584 FUL393584 GEH393584 GOD393584 GXZ393584 HHV393584 HRR393584 IBN393584 ILJ393584 IVF393584 JFB393584 JOX393584 JYT393584 KIP393584 KSL393584 LCH393584 LMD393584 LVZ393584 MFV393584 MPR393584 MZN393584 NJJ393584 NTF393584 ODB393584 OMX393584 OWT393584 PGP393584 PQL393584 QAH393584 QKD393584 QTZ393584 RDV393584 RNR393584 RXN393584 SHJ393584 SRF393584 TBB393584 TKX393584 TUT393584 UEP393584 UOL393584 UYH393584 VID393584 VRZ393584 WBV393584 WLR393584 WVN393584 F459120 JB459120 SX459120 ACT459120 AMP459120 AWL459120 BGH459120 BQD459120 BZZ459120 CJV459120 CTR459120 DDN459120 DNJ459120 DXF459120 EHB459120 EQX459120 FAT459120 FKP459120 FUL459120 GEH459120 GOD459120 GXZ459120 HHV459120 HRR459120 IBN459120 ILJ459120 IVF459120 JFB459120 JOX459120 JYT459120 KIP459120 KSL459120 LCH459120 LMD459120 LVZ459120 MFV459120 MPR459120 MZN459120 NJJ459120 NTF459120 ODB459120 OMX459120 OWT459120 PGP459120 PQL459120 QAH459120 QKD459120 QTZ459120 RDV459120 RNR459120 RXN459120 SHJ459120 SRF459120 TBB459120 TKX459120 TUT459120 UEP459120 UOL459120 UYH459120 VID459120 VRZ459120 WBV459120 WLR459120 WVN459120 F524656 JB524656 SX524656 ACT524656 AMP524656 AWL524656 BGH524656 BQD524656 BZZ524656 CJV524656 CTR524656 DDN524656 DNJ524656 DXF524656 EHB524656 EQX524656 FAT524656 FKP524656 FUL524656 GEH524656 GOD524656 GXZ524656 HHV524656 HRR524656 IBN524656 ILJ524656 IVF524656 JFB524656 JOX524656 JYT524656 KIP524656 KSL524656 LCH524656 LMD524656 LVZ524656 MFV524656 MPR524656 MZN524656 NJJ524656 NTF524656 ODB524656 OMX524656 OWT524656 PGP524656 PQL524656 QAH524656 QKD524656 QTZ524656 RDV524656 RNR524656 RXN524656 SHJ524656 SRF524656 TBB524656 TKX524656 TUT524656 UEP524656 UOL524656 UYH524656 VID524656 VRZ524656 WBV524656 WLR524656 WVN524656 F590192 JB590192 SX590192 ACT590192 AMP590192 AWL590192 BGH590192 BQD590192 BZZ590192 CJV590192 CTR590192 DDN590192 DNJ590192 DXF590192 EHB590192 EQX590192 FAT590192 FKP590192 FUL590192 GEH590192 GOD590192 GXZ590192 HHV590192 HRR590192 IBN590192 ILJ590192 IVF590192 JFB590192 JOX590192 JYT590192 KIP590192 KSL590192 LCH590192 LMD590192 LVZ590192 MFV590192 MPR590192 MZN590192 NJJ590192 NTF590192 ODB590192 OMX590192 OWT590192 PGP590192 PQL590192 QAH590192 QKD590192 QTZ590192 RDV590192 RNR590192 RXN590192 SHJ590192 SRF590192 TBB590192 TKX590192 TUT590192 UEP590192 UOL590192 UYH590192 VID590192 VRZ590192 WBV590192 WLR590192 WVN590192 F655728 JB655728 SX655728 ACT655728 AMP655728 AWL655728 BGH655728 BQD655728 BZZ655728 CJV655728 CTR655728 DDN655728 DNJ655728 DXF655728 EHB655728 EQX655728 FAT655728 FKP655728 FUL655728 GEH655728 GOD655728 GXZ655728 HHV655728 HRR655728 IBN655728 ILJ655728 IVF655728 JFB655728 JOX655728 JYT655728 KIP655728 KSL655728 LCH655728 LMD655728 LVZ655728 MFV655728 MPR655728 MZN655728 NJJ655728 NTF655728 ODB655728 OMX655728 OWT655728 PGP655728 PQL655728 QAH655728 QKD655728 QTZ655728 RDV655728 RNR655728 RXN655728 SHJ655728 SRF655728 TBB655728 TKX655728 TUT655728 UEP655728 UOL655728 UYH655728 VID655728 VRZ655728 WBV655728 WLR655728 WVN655728 F721264 JB721264 SX721264 ACT721264 AMP721264 AWL721264 BGH721264 BQD721264 BZZ721264 CJV721264 CTR721264 DDN721264 DNJ721264 DXF721264 EHB721264 EQX721264 FAT721264 FKP721264 FUL721264 GEH721264 GOD721264 GXZ721264 HHV721264 HRR721264 IBN721264 ILJ721264 IVF721264 JFB721264 JOX721264 JYT721264 KIP721264 KSL721264 LCH721264 LMD721264 LVZ721264 MFV721264 MPR721264 MZN721264 NJJ721264 NTF721264 ODB721264 OMX721264 OWT721264 PGP721264 PQL721264 QAH721264 QKD721264 QTZ721264 RDV721264 RNR721264 RXN721264 SHJ721264 SRF721264 TBB721264 TKX721264 TUT721264 UEP721264 UOL721264 UYH721264 VID721264 VRZ721264 WBV721264 WLR721264 WVN721264 F786800 JB786800 SX786800 ACT786800 AMP786800 AWL786800 BGH786800 BQD786800 BZZ786800 CJV786800 CTR786800 DDN786800 DNJ786800 DXF786800 EHB786800 EQX786800 FAT786800 FKP786800 FUL786800 GEH786800 GOD786800 GXZ786800 HHV786800 HRR786800 IBN786800 ILJ786800 IVF786800 JFB786800 JOX786800 JYT786800 KIP786800 KSL786800 LCH786800 LMD786800 LVZ786800 MFV786800 MPR786800 MZN786800 NJJ786800 NTF786800 ODB786800 OMX786800 OWT786800 PGP786800 PQL786800 QAH786800 QKD786800 QTZ786800 RDV786800 RNR786800 RXN786800 SHJ786800 SRF786800 TBB786800 TKX786800 TUT786800 UEP786800 UOL786800 UYH786800 VID786800 VRZ786800 WBV786800 WLR786800 WVN786800 F852336 JB852336 SX852336 ACT852336 AMP852336 AWL852336 BGH852336 BQD852336 BZZ852336 CJV852336 CTR852336 DDN852336 DNJ852336 DXF852336 EHB852336 EQX852336 FAT852336 FKP852336 FUL852336 GEH852336 GOD852336 GXZ852336 HHV852336 HRR852336 IBN852336 ILJ852336 IVF852336 JFB852336 JOX852336 JYT852336 KIP852336 KSL852336 LCH852336 LMD852336 LVZ852336 MFV852336 MPR852336 MZN852336 NJJ852336 NTF852336 ODB852336 OMX852336 OWT852336 PGP852336 PQL852336 QAH852336 QKD852336 QTZ852336 RDV852336 RNR852336 RXN852336 SHJ852336 SRF852336 TBB852336 TKX852336 TUT852336 UEP852336 UOL852336 UYH852336 VID852336 VRZ852336 WBV852336 WLR852336 WVN852336 F917872 JB917872 SX917872 ACT917872 AMP917872 AWL917872 BGH917872 BQD917872 BZZ917872 CJV917872 CTR917872 DDN917872 DNJ917872 DXF917872 EHB917872 EQX917872 FAT917872 FKP917872 FUL917872 GEH917872 GOD917872 GXZ917872 HHV917872 HRR917872 IBN917872 ILJ917872 IVF917872 JFB917872 JOX917872 JYT917872 KIP917872 KSL917872 LCH917872 LMD917872 LVZ917872 MFV917872 MPR917872 MZN917872 NJJ917872 NTF917872 ODB917872 OMX917872 OWT917872 PGP917872 PQL917872 QAH917872 QKD917872 QTZ917872 RDV917872 RNR917872 RXN917872 SHJ917872 SRF917872 TBB917872 TKX917872 TUT917872 UEP917872 UOL917872 UYH917872 VID917872 VRZ917872 WBV917872 WLR917872 WVN917872 F983408 JB983408 SX983408 ACT983408 AMP983408 AWL983408 BGH983408 BQD983408 BZZ983408 CJV983408 CTR983408 DDN983408 DNJ983408 DXF983408 EHB983408 EQX983408 FAT983408 FKP983408 FUL983408 GEH983408 GOD983408 GXZ983408 HHV983408 HRR983408 IBN983408 ILJ983408 IVF983408 JFB983408 JOX983408 JYT983408 KIP983408 KSL983408 LCH983408 LMD983408 LVZ983408 MFV983408 MPR983408 MZN983408 NJJ983408 NTF983408 ODB983408 OMX983408 OWT983408 PGP983408 PQL983408 QAH983408 QKD983408 QTZ983408 RDV983408 RNR983408 RXN983408 SHJ983408 SRF983408 TBB983408 TKX983408 TUT983408 UEP983408 UOL983408 UYH983408 VID983408 VRZ983408 WBV983408 WLR983408 WVN983408 F372 JB372 SX372 ACT372 AMP372 AWL372 BGH372 BQD372 BZZ372 CJV372 CTR372 DDN372 DNJ372 DXF372 EHB372 EQX372 FAT372 FKP372 FUL372 GEH372 GOD372 GXZ372 HHV372 HRR372 IBN372 ILJ372 IVF372 JFB372 JOX372 JYT372 KIP372 KSL372 LCH372 LMD372 LVZ372 MFV372 MPR372 MZN372 NJJ372 NTF372 ODB372 OMX372 OWT372 PGP372 PQL372 QAH372 QKD372 QTZ372 RDV372 RNR372 RXN372 SHJ372 SRF372 TBB372 TKX372 TUT372 UEP372 UOL372 UYH372 VID372 VRZ372 WBV372 WLR372 WVN372 F65908 JB65908 SX65908 ACT65908 AMP65908 AWL65908 BGH65908 BQD65908 BZZ65908 CJV65908 CTR65908 DDN65908 DNJ65908 DXF65908 EHB65908 EQX65908 FAT65908 FKP65908 FUL65908 GEH65908 GOD65908 GXZ65908 HHV65908 HRR65908 IBN65908 ILJ65908 IVF65908 JFB65908 JOX65908 JYT65908 KIP65908 KSL65908 LCH65908 LMD65908 LVZ65908 MFV65908 MPR65908 MZN65908 NJJ65908 NTF65908 ODB65908 OMX65908 OWT65908 PGP65908 PQL65908 QAH65908 QKD65908 QTZ65908 RDV65908 RNR65908 RXN65908 SHJ65908 SRF65908 TBB65908 TKX65908 TUT65908 UEP65908 UOL65908 UYH65908 VID65908 VRZ65908 WBV65908 WLR65908 WVN65908 F131444 JB131444 SX131444 ACT131444 AMP131444 AWL131444 BGH131444 BQD131444 BZZ131444 CJV131444 CTR131444 DDN131444 DNJ131444 DXF131444 EHB131444 EQX131444 FAT131444 FKP131444 FUL131444 GEH131444 GOD131444 GXZ131444 HHV131444 HRR131444 IBN131444 ILJ131444 IVF131444 JFB131444 JOX131444 JYT131444 KIP131444 KSL131444 LCH131444 LMD131444 LVZ131444 MFV131444 MPR131444 MZN131444 NJJ131444 NTF131444 ODB131444 OMX131444 OWT131444 PGP131444 PQL131444 QAH131444 QKD131444 QTZ131444 RDV131444 RNR131444 RXN131444 SHJ131444 SRF131444 TBB131444 TKX131444 TUT131444 UEP131444 UOL131444 UYH131444 VID131444 VRZ131444 WBV131444 WLR131444 WVN131444 F196980 JB196980 SX196980 ACT196980 AMP196980 AWL196980 BGH196980 BQD196980 BZZ196980 CJV196980 CTR196980 DDN196980 DNJ196980 DXF196980 EHB196980 EQX196980 FAT196980 FKP196980 FUL196980 GEH196980 GOD196980 GXZ196980 HHV196980 HRR196980 IBN196980 ILJ196980 IVF196980 JFB196980 JOX196980 JYT196980 KIP196980 KSL196980 LCH196980 LMD196980 LVZ196980 MFV196980 MPR196980 MZN196980 NJJ196980 NTF196980 ODB196980 OMX196980 OWT196980 PGP196980 PQL196980 QAH196980 QKD196980 QTZ196980 RDV196980 RNR196980 RXN196980 SHJ196980 SRF196980 TBB196980 TKX196980 TUT196980 UEP196980 UOL196980 UYH196980 VID196980 VRZ196980 WBV196980 WLR196980 WVN196980 F262516 JB262516 SX262516 ACT262516 AMP262516 AWL262516 BGH262516 BQD262516 BZZ262516 CJV262516 CTR262516 DDN262516 DNJ262516 DXF262516 EHB262516 EQX262516 FAT262516 FKP262516 FUL262516 GEH262516 GOD262516 GXZ262516 HHV262516 HRR262516 IBN262516 ILJ262516 IVF262516 JFB262516 JOX262516 JYT262516 KIP262516 KSL262516 LCH262516 LMD262516 LVZ262516 MFV262516 MPR262516 MZN262516 NJJ262516 NTF262516 ODB262516 OMX262516 OWT262516 PGP262516 PQL262516 QAH262516 QKD262516 QTZ262516 RDV262516 RNR262516 RXN262516 SHJ262516 SRF262516 TBB262516 TKX262516 TUT262516 UEP262516 UOL262516 UYH262516 VID262516 VRZ262516 WBV262516 WLR262516 WVN262516 F328052 JB328052 SX328052 ACT328052 AMP328052 AWL328052 BGH328052 BQD328052 BZZ328052 CJV328052 CTR328052 DDN328052 DNJ328052 DXF328052 EHB328052 EQX328052 FAT328052 FKP328052 FUL328052 GEH328052 GOD328052 GXZ328052 HHV328052 HRR328052 IBN328052 ILJ328052 IVF328052 JFB328052 JOX328052 JYT328052 KIP328052 KSL328052 LCH328052 LMD328052 LVZ328052 MFV328052 MPR328052 MZN328052 NJJ328052 NTF328052 ODB328052 OMX328052 OWT328052 PGP328052 PQL328052 QAH328052 QKD328052 QTZ328052 RDV328052 RNR328052 RXN328052 SHJ328052 SRF328052 TBB328052 TKX328052 TUT328052 UEP328052 UOL328052 UYH328052 VID328052 VRZ328052 WBV328052 WLR328052 WVN328052 F393588 JB393588 SX393588 ACT393588 AMP393588 AWL393588 BGH393588 BQD393588 BZZ393588 CJV393588 CTR393588 DDN393588 DNJ393588 DXF393588 EHB393588 EQX393588 FAT393588 FKP393588 FUL393588 GEH393588 GOD393588 GXZ393588 HHV393588 HRR393588 IBN393588 ILJ393588 IVF393588 JFB393588 JOX393588 JYT393588 KIP393588 KSL393588 LCH393588 LMD393588 LVZ393588 MFV393588 MPR393588 MZN393588 NJJ393588 NTF393588 ODB393588 OMX393588 OWT393588 PGP393588 PQL393588 QAH393588 QKD393588 QTZ393588 RDV393588 RNR393588 RXN393588 SHJ393588 SRF393588 TBB393588 TKX393588 TUT393588 UEP393588 UOL393588 UYH393588 VID393588 VRZ393588 WBV393588 WLR393588 WVN393588 F459124 JB459124 SX459124 ACT459124 AMP459124 AWL459124 BGH459124 BQD459124 BZZ459124 CJV459124 CTR459124 DDN459124 DNJ459124 DXF459124 EHB459124 EQX459124 FAT459124 FKP459124 FUL459124 GEH459124 GOD459124 GXZ459124 HHV459124 HRR459124 IBN459124 ILJ459124 IVF459124 JFB459124 JOX459124 JYT459124 KIP459124 KSL459124 LCH459124 LMD459124 LVZ459124 MFV459124 MPR459124 MZN459124 NJJ459124 NTF459124 ODB459124 OMX459124 OWT459124 PGP459124 PQL459124 QAH459124 QKD459124 QTZ459124 RDV459124 RNR459124 RXN459124 SHJ459124 SRF459124 TBB459124 TKX459124 TUT459124 UEP459124 UOL459124 UYH459124 VID459124 VRZ459124 WBV459124 WLR459124 WVN459124 F524660 JB524660 SX524660 ACT524660 AMP524660 AWL524660 BGH524660 BQD524660 BZZ524660 CJV524660 CTR524660 DDN524660 DNJ524660 DXF524660 EHB524660 EQX524660 FAT524660 FKP524660 FUL524660 GEH524660 GOD524660 GXZ524660 HHV524660 HRR524660 IBN524660 ILJ524660 IVF524660 JFB524660 JOX524660 JYT524660 KIP524660 KSL524660 LCH524660 LMD524660 LVZ524660 MFV524660 MPR524660 MZN524660 NJJ524660 NTF524660 ODB524660 OMX524660 OWT524660 PGP524660 PQL524660 QAH524660 QKD524660 QTZ524660 RDV524660 RNR524660 RXN524660 SHJ524660 SRF524660 TBB524660 TKX524660 TUT524660 UEP524660 UOL524660 UYH524660 VID524660 VRZ524660 WBV524660 WLR524660 WVN524660 F590196 JB590196 SX590196 ACT590196 AMP590196 AWL590196 BGH590196 BQD590196 BZZ590196 CJV590196 CTR590196 DDN590196 DNJ590196 DXF590196 EHB590196 EQX590196 FAT590196 FKP590196 FUL590196 GEH590196 GOD590196 GXZ590196 HHV590196 HRR590196 IBN590196 ILJ590196 IVF590196 JFB590196 JOX590196 JYT590196 KIP590196 KSL590196 LCH590196 LMD590196 LVZ590196 MFV590196 MPR590196 MZN590196 NJJ590196 NTF590196 ODB590196 OMX590196 OWT590196 PGP590196 PQL590196 QAH590196 QKD590196 QTZ590196 RDV590196 RNR590196 RXN590196 SHJ590196 SRF590196 TBB590196 TKX590196 TUT590196 UEP590196 UOL590196 UYH590196 VID590196 VRZ590196 WBV590196 WLR590196 WVN590196 F655732 JB655732 SX655732 ACT655732 AMP655732 AWL655732 BGH655732 BQD655732 BZZ655732 CJV655732 CTR655732 DDN655732 DNJ655732 DXF655732 EHB655732 EQX655732 FAT655732 FKP655732 FUL655732 GEH655732 GOD655732 GXZ655732 HHV655732 HRR655732 IBN655732 ILJ655732 IVF655732 JFB655732 JOX655732 JYT655732 KIP655732 KSL655732 LCH655732 LMD655732 LVZ655732 MFV655732 MPR655732 MZN655732 NJJ655732 NTF655732 ODB655732 OMX655732 OWT655732 PGP655732 PQL655732 QAH655732 QKD655732 QTZ655732 RDV655732 RNR655732 RXN655732 SHJ655732 SRF655732 TBB655732 TKX655732 TUT655732 UEP655732 UOL655732 UYH655732 VID655732 VRZ655732 WBV655732 WLR655732 WVN655732 F721268 JB721268 SX721268 ACT721268 AMP721268 AWL721268 BGH721268 BQD721268 BZZ721268 CJV721268 CTR721268 DDN721268 DNJ721268 DXF721268 EHB721268 EQX721268 FAT721268 FKP721268 FUL721268 GEH721268 GOD721268 GXZ721268 HHV721268 HRR721268 IBN721268 ILJ721268 IVF721268 JFB721268 JOX721268 JYT721268 KIP721268 KSL721268 LCH721268 LMD721268 LVZ721268 MFV721268 MPR721268 MZN721268 NJJ721268 NTF721268 ODB721268 OMX721268 OWT721268 PGP721268 PQL721268 QAH721268 QKD721268 QTZ721268 RDV721268 RNR721268 RXN721268 SHJ721268 SRF721268 TBB721268 TKX721268 TUT721268 UEP721268 UOL721268 UYH721268 VID721268 VRZ721268 WBV721268 WLR721268 WVN721268 F786804 JB786804 SX786804 ACT786804 AMP786804 AWL786804 BGH786804 BQD786804 BZZ786804 CJV786804 CTR786804 DDN786804 DNJ786804 DXF786804 EHB786804 EQX786804 FAT786804 FKP786804 FUL786804 GEH786804 GOD786804 GXZ786804 HHV786804 HRR786804 IBN786804 ILJ786804 IVF786804 JFB786804 JOX786804 JYT786804 KIP786804 KSL786804 LCH786804 LMD786804 LVZ786804 MFV786804 MPR786804 MZN786804 NJJ786804 NTF786804 ODB786804 OMX786804 OWT786804 PGP786804 PQL786804 QAH786804 QKD786804 QTZ786804 RDV786804 RNR786804 RXN786804 SHJ786804 SRF786804 TBB786804 TKX786804 TUT786804 UEP786804 UOL786804 UYH786804 VID786804 VRZ786804 WBV786804 WLR786804 WVN786804 F852340 JB852340 SX852340 ACT852340 AMP852340 AWL852340 BGH852340 BQD852340 BZZ852340 CJV852340 CTR852340 DDN852340 DNJ852340 DXF852340 EHB852340 EQX852340 FAT852340 FKP852340 FUL852340 GEH852340 GOD852340 GXZ852340 HHV852340 HRR852340 IBN852340 ILJ852340 IVF852340 JFB852340 JOX852340 JYT852340 KIP852340 KSL852340 LCH852340 LMD852340 LVZ852340 MFV852340 MPR852340 MZN852340 NJJ852340 NTF852340 ODB852340 OMX852340 OWT852340 PGP852340 PQL852340 QAH852340 QKD852340 QTZ852340 RDV852340 RNR852340 RXN852340 SHJ852340 SRF852340 TBB852340 TKX852340 TUT852340 UEP852340 UOL852340 UYH852340 VID852340 VRZ852340 WBV852340 WLR852340 WVN852340 F917876 JB917876 SX917876 ACT917876 AMP917876 AWL917876 BGH917876 BQD917876 BZZ917876 CJV917876 CTR917876 DDN917876 DNJ917876 DXF917876 EHB917876 EQX917876 FAT917876 FKP917876 FUL917876 GEH917876 GOD917876 GXZ917876 HHV917876 HRR917876 IBN917876 ILJ917876 IVF917876 JFB917876 JOX917876 JYT917876 KIP917876 KSL917876 LCH917876 LMD917876 LVZ917876 MFV917876 MPR917876 MZN917876 NJJ917876 NTF917876 ODB917876 OMX917876 OWT917876 PGP917876 PQL917876 QAH917876 QKD917876 QTZ917876 RDV917876 RNR917876 RXN917876 SHJ917876 SRF917876 TBB917876 TKX917876 TUT917876 UEP917876 UOL917876 UYH917876 VID917876 VRZ917876 WBV917876 WLR917876 WVN917876 F983412 JB983412 SX983412 ACT983412 AMP983412 AWL983412 BGH983412 BQD983412 BZZ983412 CJV983412 CTR983412 DDN983412 DNJ983412 DXF983412 EHB983412 EQX983412 FAT983412 FKP983412 FUL983412 GEH983412 GOD983412 GXZ983412 HHV983412 HRR983412 IBN983412 ILJ983412 IVF983412 JFB983412 JOX983412 JYT983412 KIP983412 KSL983412 LCH983412 LMD983412 LVZ983412 MFV983412 MPR983412 MZN983412 NJJ983412 NTF983412 ODB983412 OMX983412 OWT983412 PGP983412 PQL983412 QAH983412 QKD983412 QTZ983412 RDV983412 RNR983412 RXN983412 SHJ983412 SRF983412 TBB983412 TKX983412 TUT983412 UEP983412 UOL983412 UYH983412 VID983412 VRZ983412 WBV983412 WLR983412 WVN983412 M532 JI532 TE532 ADA532 AMW532 AWS532 BGO532 BQK532 CAG532 CKC532 CTY532 DDU532 DNQ532 DXM532 EHI532 ERE532 FBA532 FKW532 FUS532 GEO532 GOK532 GYG532 HIC532 HRY532 IBU532 ILQ532 IVM532 JFI532 JPE532 JZA532 KIW532 KSS532 LCO532 LMK532 LWG532 MGC532 MPY532 MZU532 NJQ532 NTM532 ODI532 ONE532 OXA532 PGW532 PQS532 QAO532 QKK532 QUG532 REC532 RNY532 RXU532 SHQ532 SRM532 TBI532 TLE532 TVA532 UEW532 UOS532 UYO532 VIK532 VSG532 WCC532 WLY532 WVU532 M66068 JI66068 TE66068 ADA66068 AMW66068 AWS66068 BGO66068 BQK66068 CAG66068 CKC66068 CTY66068 DDU66068 DNQ66068 DXM66068 EHI66068 ERE66068 FBA66068 FKW66068 FUS66068 GEO66068 GOK66068 GYG66068 HIC66068 HRY66068 IBU66068 ILQ66068 IVM66068 JFI66068 JPE66068 JZA66068 KIW66068 KSS66068 LCO66068 LMK66068 LWG66068 MGC66068 MPY66068 MZU66068 NJQ66068 NTM66068 ODI66068 ONE66068 OXA66068 PGW66068 PQS66068 QAO66068 QKK66068 QUG66068 REC66068 RNY66068 RXU66068 SHQ66068 SRM66068 TBI66068 TLE66068 TVA66068 UEW66068 UOS66068 UYO66068 VIK66068 VSG66068 WCC66068 WLY66068 WVU66068 M131604 JI131604 TE131604 ADA131604 AMW131604 AWS131604 BGO131604 BQK131604 CAG131604 CKC131604 CTY131604 DDU131604 DNQ131604 DXM131604 EHI131604 ERE131604 FBA131604 FKW131604 FUS131604 GEO131604 GOK131604 GYG131604 HIC131604 HRY131604 IBU131604 ILQ131604 IVM131604 JFI131604 JPE131604 JZA131604 KIW131604 KSS131604 LCO131604 LMK131604 LWG131604 MGC131604 MPY131604 MZU131604 NJQ131604 NTM131604 ODI131604 ONE131604 OXA131604 PGW131604 PQS131604 QAO131604 QKK131604 QUG131604 REC131604 RNY131604 RXU131604 SHQ131604 SRM131604 TBI131604 TLE131604 TVA131604 UEW131604 UOS131604 UYO131604 VIK131604 VSG131604 WCC131604 WLY131604 WVU131604 M197140 JI197140 TE197140 ADA197140 AMW197140 AWS197140 BGO197140 BQK197140 CAG197140 CKC197140 CTY197140 DDU197140 DNQ197140 DXM197140 EHI197140 ERE197140 FBA197140 FKW197140 FUS197140 GEO197140 GOK197140 GYG197140 HIC197140 HRY197140 IBU197140 ILQ197140 IVM197140 JFI197140 JPE197140 JZA197140 KIW197140 KSS197140 LCO197140 LMK197140 LWG197140 MGC197140 MPY197140 MZU197140 NJQ197140 NTM197140 ODI197140 ONE197140 OXA197140 PGW197140 PQS197140 QAO197140 QKK197140 QUG197140 REC197140 RNY197140 RXU197140 SHQ197140 SRM197140 TBI197140 TLE197140 TVA197140 UEW197140 UOS197140 UYO197140 VIK197140 VSG197140 WCC197140 WLY197140 WVU197140 M262676 JI262676 TE262676 ADA262676 AMW262676 AWS262676 BGO262676 BQK262676 CAG262676 CKC262676 CTY262676 DDU262676 DNQ262676 DXM262676 EHI262676 ERE262676 FBA262676 FKW262676 FUS262676 GEO262676 GOK262676 GYG262676 HIC262676 HRY262676 IBU262676 ILQ262676 IVM262676 JFI262676 JPE262676 JZA262676 KIW262676 KSS262676 LCO262676 LMK262676 LWG262676 MGC262676 MPY262676 MZU262676 NJQ262676 NTM262676 ODI262676 ONE262676 OXA262676 PGW262676 PQS262676 QAO262676 QKK262676 QUG262676 REC262676 RNY262676 RXU262676 SHQ262676 SRM262676 TBI262676 TLE262676 TVA262676 UEW262676 UOS262676 UYO262676 VIK262676 VSG262676 WCC262676 WLY262676 WVU262676 M328212 JI328212 TE328212 ADA328212 AMW328212 AWS328212 BGO328212 BQK328212 CAG328212 CKC328212 CTY328212 DDU328212 DNQ328212 DXM328212 EHI328212 ERE328212 FBA328212 FKW328212 FUS328212 GEO328212 GOK328212 GYG328212 HIC328212 HRY328212 IBU328212 ILQ328212 IVM328212 JFI328212 JPE328212 JZA328212 KIW328212 KSS328212 LCO328212 LMK328212 LWG328212 MGC328212 MPY328212 MZU328212 NJQ328212 NTM328212 ODI328212 ONE328212 OXA328212 PGW328212 PQS328212 QAO328212 QKK328212 QUG328212 REC328212 RNY328212 RXU328212 SHQ328212 SRM328212 TBI328212 TLE328212 TVA328212 UEW328212 UOS328212 UYO328212 VIK328212 VSG328212 WCC328212 WLY328212 WVU328212 M393748 JI393748 TE393748 ADA393748 AMW393748 AWS393748 BGO393748 BQK393748 CAG393748 CKC393748 CTY393748 DDU393748 DNQ393748 DXM393748 EHI393748 ERE393748 FBA393748 FKW393748 FUS393748 GEO393748 GOK393748 GYG393748 HIC393748 HRY393748 IBU393748 ILQ393748 IVM393748 JFI393748 JPE393748 JZA393748 KIW393748 KSS393748 LCO393748 LMK393748 LWG393748 MGC393748 MPY393748 MZU393748 NJQ393748 NTM393748 ODI393748 ONE393748 OXA393748 PGW393748 PQS393748 QAO393748 QKK393748 QUG393748 REC393748 RNY393748 RXU393748 SHQ393748 SRM393748 TBI393748 TLE393748 TVA393748 UEW393748 UOS393748 UYO393748 VIK393748 VSG393748 WCC393748 WLY393748 WVU393748 M459284 JI459284 TE459284 ADA459284 AMW459284 AWS459284 BGO459284 BQK459284 CAG459284 CKC459284 CTY459284 DDU459284 DNQ459284 DXM459284 EHI459284 ERE459284 FBA459284 FKW459284 FUS459284 GEO459284 GOK459284 GYG459284 HIC459284 HRY459284 IBU459284 ILQ459284 IVM459284 JFI459284 JPE459284 JZA459284 KIW459284 KSS459284 LCO459284 LMK459284 LWG459284 MGC459284 MPY459284 MZU459284 NJQ459284 NTM459284 ODI459284 ONE459284 OXA459284 PGW459284 PQS459284 QAO459284 QKK459284 QUG459284 REC459284 RNY459284 RXU459284 SHQ459284 SRM459284 TBI459284 TLE459284 TVA459284 UEW459284 UOS459284 UYO459284 VIK459284 VSG459284 WCC459284 WLY459284 WVU459284 M524820 JI524820 TE524820 ADA524820 AMW524820 AWS524820 BGO524820 BQK524820 CAG524820 CKC524820 CTY524820 DDU524820 DNQ524820 DXM524820 EHI524820 ERE524820 FBA524820 FKW524820 FUS524820 GEO524820 GOK524820 GYG524820 HIC524820 HRY524820 IBU524820 ILQ524820 IVM524820 JFI524820 JPE524820 JZA524820 KIW524820 KSS524820 LCO524820 LMK524820 LWG524820 MGC524820 MPY524820 MZU524820 NJQ524820 NTM524820 ODI524820 ONE524820 OXA524820 PGW524820 PQS524820 QAO524820 QKK524820 QUG524820 REC524820 RNY524820 RXU524820 SHQ524820 SRM524820 TBI524820 TLE524820 TVA524820 UEW524820 UOS524820 UYO524820 VIK524820 VSG524820 WCC524820 WLY524820 WVU524820 M590356 JI590356 TE590356 ADA590356 AMW590356 AWS590356 BGO590356 BQK590356 CAG590356 CKC590356 CTY590356 DDU590356 DNQ590356 DXM590356 EHI590356 ERE590356 FBA590356 FKW590356 FUS590356 GEO590356 GOK590356 GYG590356 HIC590356 HRY590356 IBU590356 ILQ590356 IVM590356 JFI590356 JPE590356 JZA590356 KIW590356 KSS590356 LCO590356 LMK590356 LWG590356 MGC590356 MPY590356 MZU590356 NJQ590356 NTM590356 ODI590356 ONE590356 OXA590356 PGW590356 PQS590356 QAO590356 QKK590356 QUG590356 REC590356 RNY590356 RXU590356 SHQ590356 SRM590356 TBI590356 TLE590356 TVA590356 UEW590356 UOS590356 UYO590356 VIK590356 VSG590356 WCC590356 WLY590356 WVU590356 M655892 JI655892 TE655892 ADA655892 AMW655892 AWS655892 BGO655892 BQK655892 CAG655892 CKC655892 CTY655892 DDU655892 DNQ655892 DXM655892 EHI655892 ERE655892 FBA655892 FKW655892 FUS655892 GEO655892 GOK655892 GYG655892 HIC655892 HRY655892 IBU655892 ILQ655892 IVM655892 JFI655892 JPE655892 JZA655892 KIW655892 KSS655892 LCO655892 LMK655892 LWG655892 MGC655892 MPY655892 MZU655892 NJQ655892 NTM655892 ODI655892 ONE655892 OXA655892 PGW655892 PQS655892 QAO655892 QKK655892 QUG655892 REC655892 RNY655892 RXU655892 SHQ655892 SRM655892 TBI655892 TLE655892 TVA655892 UEW655892 UOS655892 UYO655892 VIK655892 VSG655892 WCC655892 WLY655892 WVU655892 M721428 JI721428 TE721428 ADA721428 AMW721428 AWS721428 BGO721428 BQK721428 CAG721428 CKC721428 CTY721428 DDU721428 DNQ721428 DXM721428 EHI721428 ERE721428 FBA721428 FKW721428 FUS721428 GEO721428 GOK721428 GYG721428 HIC721428 HRY721428 IBU721428 ILQ721428 IVM721428 JFI721428 JPE721428 JZA721428 KIW721428 KSS721428 LCO721428 LMK721428 LWG721428 MGC721428 MPY721428 MZU721428 NJQ721428 NTM721428 ODI721428 ONE721428 OXA721428 PGW721428 PQS721428 QAO721428 QKK721428 QUG721428 REC721428 RNY721428 RXU721428 SHQ721428 SRM721428 TBI721428 TLE721428 TVA721428 UEW721428 UOS721428 UYO721428 VIK721428 VSG721428 WCC721428 WLY721428 WVU721428 M786964 JI786964 TE786964 ADA786964 AMW786964 AWS786964 BGO786964 BQK786964 CAG786964 CKC786964 CTY786964 DDU786964 DNQ786964 DXM786964 EHI786964 ERE786964 FBA786964 FKW786964 FUS786964 GEO786964 GOK786964 GYG786964 HIC786964 HRY786964 IBU786964 ILQ786964 IVM786964 JFI786964 JPE786964 JZA786964 KIW786964 KSS786964 LCO786964 LMK786964 LWG786964 MGC786964 MPY786964 MZU786964 NJQ786964 NTM786964 ODI786964 ONE786964 OXA786964 PGW786964 PQS786964 QAO786964 QKK786964 QUG786964 REC786964 RNY786964 RXU786964 SHQ786964 SRM786964 TBI786964 TLE786964 TVA786964 UEW786964 UOS786964 UYO786964 VIK786964 VSG786964 WCC786964 WLY786964 WVU786964 M852500 JI852500 TE852500 ADA852500 AMW852500 AWS852500 BGO852500 BQK852500 CAG852500 CKC852500 CTY852500 DDU852500 DNQ852500 DXM852500 EHI852500 ERE852500 FBA852500 FKW852500 FUS852500 GEO852500 GOK852500 GYG852500 HIC852500 HRY852500 IBU852500 ILQ852500 IVM852500 JFI852500 JPE852500 JZA852500 KIW852500 KSS852500 LCO852500 LMK852500 LWG852500 MGC852500 MPY852500 MZU852500 NJQ852500 NTM852500 ODI852500 ONE852500 OXA852500 PGW852500 PQS852500 QAO852500 QKK852500 QUG852500 REC852500 RNY852500 RXU852500 SHQ852500 SRM852500 TBI852500 TLE852500 TVA852500 UEW852500 UOS852500 UYO852500 VIK852500 VSG852500 WCC852500 WLY852500 WVU852500 M918036 JI918036 TE918036 ADA918036 AMW918036 AWS918036 BGO918036 BQK918036 CAG918036 CKC918036 CTY918036 DDU918036 DNQ918036 DXM918036 EHI918036 ERE918036 FBA918036 FKW918036 FUS918036 GEO918036 GOK918036 GYG918036 HIC918036 HRY918036 IBU918036 ILQ918036 IVM918036 JFI918036 JPE918036 JZA918036 KIW918036 KSS918036 LCO918036 LMK918036 LWG918036 MGC918036 MPY918036 MZU918036 NJQ918036 NTM918036 ODI918036 ONE918036 OXA918036 PGW918036 PQS918036 QAO918036 QKK918036 QUG918036 REC918036 RNY918036 RXU918036 SHQ918036 SRM918036 TBI918036 TLE918036 TVA918036 UEW918036 UOS918036 UYO918036 VIK918036 VSG918036 WCC918036 WLY918036 WVU918036 M983572 JI983572 TE983572 ADA983572 AMW983572 AWS983572 BGO983572 BQK983572 CAG983572 CKC983572 CTY983572 DDU983572 DNQ983572 DXM983572 EHI983572 ERE983572 FBA983572 FKW983572 FUS983572 GEO983572 GOK983572 GYG983572 HIC983572 HRY983572 IBU983572 ILQ983572 IVM983572 JFI983572 JPE983572 JZA983572 KIW983572 KSS983572 LCO983572 LMK983572 LWG983572 MGC983572 MPY983572 MZU983572 NJQ983572 NTM983572 ODI983572 ONE983572 OXA983572 PGW983572 PQS983572 QAO983572 QKK983572 QUG983572 REC983572 RNY983572 RXU983572 SHQ983572 SRM983572 TBI983572 TLE983572 TVA983572 UEW983572 UOS983572 UYO983572 VIK983572 VSG983572 WCC983572 WLY983572 WVU983572 Y80:Y81 JU80:JU81 TQ80:TQ81 ADM80:ADM81 ANI80:ANI81 AXE80:AXE81 BHA80:BHA81 BQW80:BQW81 CAS80:CAS81 CKO80:CKO81 CUK80:CUK81 DEG80:DEG81 DOC80:DOC81 DXY80:DXY81 EHU80:EHU81 ERQ80:ERQ81 FBM80:FBM81 FLI80:FLI81 FVE80:FVE81 GFA80:GFA81 GOW80:GOW81 GYS80:GYS81 HIO80:HIO81 HSK80:HSK81 ICG80:ICG81 IMC80:IMC81 IVY80:IVY81 JFU80:JFU81 JPQ80:JPQ81 JZM80:JZM81 KJI80:KJI81 KTE80:KTE81 LDA80:LDA81 LMW80:LMW81 LWS80:LWS81 MGO80:MGO81 MQK80:MQK81 NAG80:NAG81 NKC80:NKC81 NTY80:NTY81 ODU80:ODU81 ONQ80:ONQ81 OXM80:OXM81 PHI80:PHI81 PRE80:PRE81 QBA80:QBA81 QKW80:QKW81 QUS80:QUS81 REO80:REO81 ROK80:ROK81 RYG80:RYG81 SIC80:SIC81 SRY80:SRY81 TBU80:TBU81 TLQ80:TLQ81 TVM80:TVM81 UFI80:UFI81 UPE80:UPE81 UZA80:UZA81 VIW80:VIW81 VSS80:VSS81 WCO80:WCO81 WMK80:WMK81 WWG80:WWG81 Y65616:Y65617 JU65616:JU65617 TQ65616:TQ65617 ADM65616:ADM65617 ANI65616:ANI65617 AXE65616:AXE65617 BHA65616:BHA65617 BQW65616:BQW65617 CAS65616:CAS65617 CKO65616:CKO65617 CUK65616:CUK65617 DEG65616:DEG65617 DOC65616:DOC65617 DXY65616:DXY65617 EHU65616:EHU65617 ERQ65616:ERQ65617 FBM65616:FBM65617 FLI65616:FLI65617 FVE65616:FVE65617 GFA65616:GFA65617 GOW65616:GOW65617 GYS65616:GYS65617 HIO65616:HIO65617 HSK65616:HSK65617 ICG65616:ICG65617 IMC65616:IMC65617 IVY65616:IVY65617 JFU65616:JFU65617 JPQ65616:JPQ65617 JZM65616:JZM65617 KJI65616:KJI65617 KTE65616:KTE65617 LDA65616:LDA65617 LMW65616:LMW65617 LWS65616:LWS65617 MGO65616:MGO65617 MQK65616:MQK65617 NAG65616:NAG65617 NKC65616:NKC65617 NTY65616:NTY65617 ODU65616:ODU65617 ONQ65616:ONQ65617 OXM65616:OXM65617 PHI65616:PHI65617 PRE65616:PRE65617 QBA65616:QBA65617 QKW65616:QKW65617 QUS65616:QUS65617 REO65616:REO65617 ROK65616:ROK65617 RYG65616:RYG65617 SIC65616:SIC65617 SRY65616:SRY65617 TBU65616:TBU65617 TLQ65616:TLQ65617 TVM65616:TVM65617 UFI65616:UFI65617 UPE65616:UPE65617 UZA65616:UZA65617 VIW65616:VIW65617 VSS65616:VSS65617 WCO65616:WCO65617 WMK65616:WMK65617 WWG65616:WWG65617 Y131152:Y131153 JU131152:JU131153 TQ131152:TQ131153 ADM131152:ADM131153 ANI131152:ANI131153 AXE131152:AXE131153 BHA131152:BHA131153 BQW131152:BQW131153 CAS131152:CAS131153 CKO131152:CKO131153 CUK131152:CUK131153 DEG131152:DEG131153 DOC131152:DOC131153 DXY131152:DXY131153 EHU131152:EHU131153 ERQ131152:ERQ131153 FBM131152:FBM131153 FLI131152:FLI131153 FVE131152:FVE131153 GFA131152:GFA131153 GOW131152:GOW131153 GYS131152:GYS131153 HIO131152:HIO131153 HSK131152:HSK131153 ICG131152:ICG131153 IMC131152:IMC131153 IVY131152:IVY131153 JFU131152:JFU131153 JPQ131152:JPQ131153 JZM131152:JZM131153 KJI131152:KJI131153 KTE131152:KTE131153 LDA131152:LDA131153 LMW131152:LMW131153 LWS131152:LWS131153 MGO131152:MGO131153 MQK131152:MQK131153 NAG131152:NAG131153 NKC131152:NKC131153 NTY131152:NTY131153 ODU131152:ODU131153 ONQ131152:ONQ131153 OXM131152:OXM131153 PHI131152:PHI131153 PRE131152:PRE131153 QBA131152:QBA131153 QKW131152:QKW131153 QUS131152:QUS131153 REO131152:REO131153 ROK131152:ROK131153 RYG131152:RYG131153 SIC131152:SIC131153 SRY131152:SRY131153 TBU131152:TBU131153 TLQ131152:TLQ131153 TVM131152:TVM131153 UFI131152:UFI131153 UPE131152:UPE131153 UZA131152:UZA131153 VIW131152:VIW131153 VSS131152:VSS131153 WCO131152:WCO131153 WMK131152:WMK131153 WWG131152:WWG131153 Y196688:Y196689 JU196688:JU196689 TQ196688:TQ196689 ADM196688:ADM196689 ANI196688:ANI196689 AXE196688:AXE196689 BHA196688:BHA196689 BQW196688:BQW196689 CAS196688:CAS196689 CKO196688:CKO196689 CUK196688:CUK196689 DEG196688:DEG196689 DOC196688:DOC196689 DXY196688:DXY196689 EHU196688:EHU196689 ERQ196688:ERQ196689 FBM196688:FBM196689 FLI196688:FLI196689 FVE196688:FVE196689 GFA196688:GFA196689 GOW196688:GOW196689 GYS196688:GYS196689 HIO196688:HIO196689 HSK196688:HSK196689 ICG196688:ICG196689 IMC196688:IMC196689 IVY196688:IVY196689 JFU196688:JFU196689 JPQ196688:JPQ196689 JZM196688:JZM196689 KJI196688:KJI196689 KTE196688:KTE196689 LDA196688:LDA196689 LMW196688:LMW196689 LWS196688:LWS196689 MGO196688:MGO196689 MQK196688:MQK196689 NAG196688:NAG196689 NKC196688:NKC196689 NTY196688:NTY196689 ODU196688:ODU196689 ONQ196688:ONQ196689 OXM196688:OXM196689 PHI196688:PHI196689 PRE196688:PRE196689 QBA196688:QBA196689 QKW196688:QKW196689 QUS196688:QUS196689 REO196688:REO196689 ROK196688:ROK196689 RYG196688:RYG196689 SIC196688:SIC196689 SRY196688:SRY196689 TBU196688:TBU196689 TLQ196688:TLQ196689 TVM196688:TVM196689 UFI196688:UFI196689 UPE196688:UPE196689 UZA196688:UZA196689 VIW196688:VIW196689 VSS196688:VSS196689 WCO196688:WCO196689 WMK196688:WMK196689 WWG196688:WWG196689 Y262224:Y262225 JU262224:JU262225 TQ262224:TQ262225 ADM262224:ADM262225 ANI262224:ANI262225 AXE262224:AXE262225 BHA262224:BHA262225 BQW262224:BQW262225 CAS262224:CAS262225 CKO262224:CKO262225 CUK262224:CUK262225 DEG262224:DEG262225 DOC262224:DOC262225 DXY262224:DXY262225 EHU262224:EHU262225 ERQ262224:ERQ262225 FBM262224:FBM262225 FLI262224:FLI262225 FVE262224:FVE262225 GFA262224:GFA262225 GOW262224:GOW262225 GYS262224:GYS262225 HIO262224:HIO262225 HSK262224:HSK262225 ICG262224:ICG262225 IMC262224:IMC262225 IVY262224:IVY262225 JFU262224:JFU262225 JPQ262224:JPQ262225 JZM262224:JZM262225 KJI262224:KJI262225 KTE262224:KTE262225 LDA262224:LDA262225 LMW262224:LMW262225 LWS262224:LWS262225 MGO262224:MGO262225 MQK262224:MQK262225 NAG262224:NAG262225 NKC262224:NKC262225 NTY262224:NTY262225 ODU262224:ODU262225 ONQ262224:ONQ262225 OXM262224:OXM262225 PHI262224:PHI262225 PRE262224:PRE262225 QBA262224:QBA262225 QKW262224:QKW262225 QUS262224:QUS262225 REO262224:REO262225 ROK262224:ROK262225 RYG262224:RYG262225 SIC262224:SIC262225 SRY262224:SRY262225 TBU262224:TBU262225 TLQ262224:TLQ262225 TVM262224:TVM262225 UFI262224:UFI262225 UPE262224:UPE262225 UZA262224:UZA262225 VIW262224:VIW262225 VSS262224:VSS262225 WCO262224:WCO262225 WMK262224:WMK262225 WWG262224:WWG262225 Y327760:Y327761 JU327760:JU327761 TQ327760:TQ327761 ADM327760:ADM327761 ANI327760:ANI327761 AXE327760:AXE327761 BHA327760:BHA327761 BQW327760:BQW327761 CAS327760:CAS327761 CKO327760:CKO327761 CUK327760:CUK327761 DEG327760:DEG327761 DOC327760:DOC327761 DXY327760:DXY327761 EHU327760:EHU327761 ERQ327760:ERQ327761 FBM327760:FBM327761 FLI327760:FLI327761 FVE327760:FVE327761 GFA327760:GFA327761 GOW327760:GOW327761 GYS327760:GYS327761 HIO327760:HIO327761 HSK327760:HSK327761 ICG327760:ICG327761 IMC327760:IMC327761 IVY327760:IVY327761 JFU327760:JFU327761 JPQ327760:JPQ327761 JZM327760:JZM327761 KJI327760:KJI327761 KTE327760:KTE327761 LDA327760:LDA327761 LMW327760:LMW327761 LWS327760:LWS327761 MGO327760:MGO327761 MQK327760:MQK327761 NAG327760:NAG327761 NKC327760:NKC327761 NTY327760:NTY327761 ODU327760:ODU327761 ONQ327760:ONQ327761 OXM327760:OXM327761 PHI327760:PHI327761 PRE327760:PRE327761 QBA327760:QBA327761 QKW327760:QKW327761 QUS327760:QUS327761 REO327760:REO327761 ROK327760:ROK327761 RYG327760:RYG327761 SIC327760:SIC327761 SRY327760:SRY327761 TBU327760:TBU327761 TLQ327760:TLQ327761 TVM327760:TVM327761 UFI327760:UFI327761 UPE327760:UPE327761 UZA327760:UZA327761 VIW327760:VIW327761 VSS327760:VSS327761 WCO327760:WCO327761 WMK327760:WMK327761 WWG327760:WWG327761 Y393296:Y393297 JU393296:JU393297 TQ393296:TQ393297 ADM393296:ADM393297 ANI393296:ANI393297 AXE393296:AXE393297 BHA393296:BHA393297 BQW393296:BQW393297 CAS393296:CAS393297 CKO393296:CKO393297 CUK393296:CUK393297 DEG393296:DEG393297 DOC393296:DOC393297 DXY393296:DXY393297 EHU393296:EHU393297 ERQ393296:ERQ393297 FBM393296:FBM393297 FLI393296:FLI393297 FVE393296:FVE393297 GFA393296:GFA393297 GOW393296:GOW393297 GYS393296:GYS393297 HIO393296:HIO393297 HSK393296:HSK393297 ICG393296:ICG393297 IMC393296:IMC393297 IVY393296:IVY393297 JFU393296:JFU393297 JPQ393296:JPQ393297 JZM393296:JZM393297 KJI393296:KJI393297 KTE393296:KTE393297 LDA393296:LDA393297 LMW393296:LMW393297 LWS393296:LWS393297 MGO393296:MGO393297 MQK393296:MQK393297 NAG393296:NAG393297 NKC393296:NKC393297 NTY393296:NTY393297 ODU393296:ODU393297 ONQ393296:ONQ393297 OXM393296:OXM393297 PHI393296:PHI393297 PRE393296:PRE393297 QBA393296:QBA393297 QKW393296:QKW393297 QUS393296:QUS393297 REO393296:REO393297 ROK393296:ROK393297 RYG393296:RYG393297 SIC393296:SIC393297 SRY393296:SRY393297 TBU393296:TBU393297 TLQ393296:TLQ393297 TVM393296:TVM393297 UFI393296:UFI393297 UPE393296:UPE393297 UZA393296:UZA393297 VIW393296:VIW393297 VSS393296:VSS393297 WCO393296:WCO393297 WMK393296:WMK393297 WWG393296:WWG393297 Y458832:Y458833 JU458832:JU458833 TQ458832:TQ458833 ADM458832:ADM458833 ANI458832:ANI458833 AXE458832:AXE458833 BHA458832:BHA458833 BQW458832:BQW458833 CAS458832:CAS458833 CKO458832:CKO458833 CUK458832:CUK458833 DEG458832:DEG458833 DOC458832:DOC458833 DXY458832:DXY458833 EHU458832:EHU458833 ERQ458832:ERQ458833 FBM458832:FBM458833 FLI458832:FLI458833 FVE458832:FVE458833 GFA458832:GFA458833 GOW458832:GOW458833 GYS458832:GYS458833 HIO458832:HIO458833 HSK458832:HSK458833 ICG458832:ICG458833 IMC458832:IMC458833 IVY458832:IVY458833 JFU458832:JFU458833 JPQ458832:JPQ458833 JZM458832:JZM458833 KJI458832:KJI458833 KTE458832:KTE458833 LDA458832:LDA458833 LMW458832:LMW458833 LWS458832:LWS458833 MGO458832:MGO458833 MQK458832:MQK458833 NAG458832:NAG458833 NKC458832:NKC458833 NTY458832:NTY458833 ODU458832:ODU458833 ONQ458832:ONQ458833 OXM458832:OXM458833 PHI458832:PHI458833 PRE458832:PRE458833 QBA458832:QBA458833 QKW458832:QKW458833 QUS458832:QUS458833 REO458832:REO458833 ROK458832:ROK458833 RYG458832:RYG458833 SIC458832:SIC458833 SRY458832:SRY458833 TBU458832:TBU458833 TLQ458832:TLQ458833 TVM458832:TVM458833 UFI458832:UFI458833 UPE458832:UPE458833 UZA458832:UZA458833 VIW458832:VIW458833 VSS458832:VSS458833 WCO458832:WCO458833 WMK458832:WMK458833 WWG458832:WWG458833 Y524368:Y524369 JU524368:JU524369 TQ524368:TQ524369 ADM524368:ADM524369 ANI524368:ANI524369 AXE524368:AXE524369 BHA524368:BHA524369 BQW524368:BQW524369 CAS524368:CAS524369 CKO524368:CKO524369 CUK524368:CUK524369 DEG524368:DEG524369 DOC524368:DOC524369 DXY524368:DXY524369 EHU524368:EHU524369 ERQ524368:ERQ524369 FBM524368:FBM524369 FLI524368:FLI524369 FVE524368:FVE524369 GFA524368:GFA524369 GOW524368:GOW524369 GYS524368:GYS524369 HIO524368:HIO524369 HSK524368:HSK524369 ICG524368:ICG524369 IMC524368:IMC524369 IVY524368:IVY524369 JFU524368:JFU524369 JPQ524368:JPQ524369 JZM524368:JZM524369 KJI524368:KJI524369 KTE524368:KTE524369 LDA524368:LDA524369 LMW524368:LMW524369 LWS524368:LWS524369 MGO524368:MGO524369 MQK524368:MQK524369 NAG524368:NAG524369 NKC524368:NKC524369 NTY524368:NTY524369 ODU524368:ODU524369 ONQ524368:ONQ524369 OXM524368:OXM524369 PHI524368:PHI524369 PRE524368:PRE524369 QBA524368:QBA524369 QKW524368:QKW524369 QUS524368:QUS524369 REO524368:REO524369 ROK524368:ROK524369 RYG524368:RYG524369 SIC524368:SIC524369 SRY524368:SRY524369 TBU524368:TBU524369 TLQ524368:TLQ524369 TVM524368:TVM524369 UFI524368:UFI524369 UPE524368:UPE524369 UZA524368:UZA524369 VIW524368:VIW524369 VSS524368:VSS524369 WCO524368:WCO524369 WMK524368:WMK524369 WWG524368:WWG524369 Y589904:Y589905 JU589904:JU589905 TQ589904:TQ589905 ADM589904:ADM589905 ANI589904:ANI589905 AXE589904:AXE589905 BHA589904:BHA589905 BQW589904:BQW589905 CAS589904:CAS589905 CKO589904:CKO589905 CUK589904:CUK589905 DEG589904:DEG589905 DOC589904:DOC589905 DXY589904:DXY589905 EHU589904:EHU589905 ERQ589904:ERQ589905 FBM589904:FBM589905 FLI589904:FLI589905 FVE589904:FVE589905 GFA589904:GFA589905 GOW589904:GOW589905 GYS589904:GYS589905 HIO589904:HIO589905 HSK589904:HSK589905 ICG589904:ICG589905 IMC589904:IMC589905 IVY589904:IVY589905 JFU589904:JFU589905 JPQ589904:JPQ589905 JZM589904:JZM589905 KJI589904:KJI589905 KTE589904:KTE589905 LDA589904:LDA589905 LMW589904:LMW589905 LWS589904:LWS589905 MGO589904:MGO589905 MQK589904:MQK589905 NAG589904:NAG589905 NKC589904:NKC589905 NTY589904:NTY589905 ODU589904:ODU589905 ONQ589904:ONQ589905 OXM589904:OXM589905 PHI589904:PHI589905 PRE589904:PRE589905 QBA589904:QBA589905 QKW589904:QKW589905 QUS589904:QUS589905 REO589904:REO589905 ROK589904:ROK589905 RYG589904:RYG589905 SIC589904:SIC589905 SRY589904:SRY589905 TBU589904:TBU589905 TLQ589904:TLQ589905 TVM589904:TVM589905 UFI589904:UFI589905 UPE589904:UPE589905 UZA589904:UZA589905 VIW589904:VIW589905 VSS589904:VSS589905 WCO589904:WCO589905 WMK589904:WMK589905 WWG589904:WWG589905 Y655440:Y655441 JU655440:JU655441 TQ655440:TQ655441 ADM655440:ADM655441 ANI655440:ANI655441 AXE655440:AXE655441 BHA655440:BHA655441 BQW655440:BQW655441 CAS655440:CAS655441 CKO655440:CKO655441 CUK655440:CUK655441 DEG655440:DEG655441 DOC655440:DOC655441 DXY655440:DXY655441 EHU655440:EHU655441 ERQ655440:ERQ655441 FBM655440:FBM655441 FLI655440:FLI655441 FVE655440:FVE655441 GFA655440:GFA655441 GOW655440:GOW655441 GYS655440:GYS655441 HIO655440:HIO655441 HSK655440:HSK655441 ICG655440:ICG655441 IMC655440:IMC655441 IVY655440:IVY655441 JFU655440:JFU655441 JPQ655440:JPQ655441 JZM655440:JZM655441 KJI655440:KJI655441 KTE655440:KTE655441 LDA655440:LDA655441 LMW655440:LMW655441 LWS655440:LWS655441 MGO655440:MGO655441 MQK655440:MQK655441 NAG655440:NAG655441 NKC655440:NKC655441 NTY655440:NTY655441 ODU655440:ODU655441 ONQ655440:ONQ655441 OXM655440:OXM655441 PHI655440:PHI655441 PRE655440:PRE655441 QBA655440:QBA655441 QKW655440:QKW655441 QUS655440:QUS655441 REO655440:REO655441 ROK655440:ROK655441 RYG655440:RYG655441 SIC655440:SIC655441 SRY655440:SRY655441 TBU655440:TBU655441 TLQ655440:TLQ655441 TVM655440:TVM655441 UFI655440:UFI655441 UPE655440:UPE655441 UZA655440:UZA655441 VIW655440:VIW655441 VSS655440:VSS655441 WCO655440:WCO655441 WMK655440:WMK655441 WWG655440:WWG655441 Y720976:Y720977 JU720976:JU720977 TQ720976:TQ720977 ADM720976:ADM720977 ANI720976:ANI720977 AXE720976:AXE720977 BHA720976:BHA720977 BQW720976:BQW720977 CAS720976:CAS720977 CKO720976:CKO720977 CUK720976:CUK720977 DEG720976:DEG720977 DOC720976:DOC720977 DXY720976:DXY720977 EHU720976:EHU720977 ERQ720976:ERQ720977 FBM720976:FBM720977 FLI720976:FLI720977 FVE720976:FVE720977 GFA720976:GFA720977 GOW720976:GOW720977 GYS720976:GYS720977 HIO720976:HIO720977 HSK720976:HSK720977 ICG720976:ICG720977 IMC720976:IMC720977 IVY720976:IVY720977 JFU720976:JFU720977 JPQ720976:JPQ720977 JZM720976:JZM720977 KJI720976:KJI720977 KTE720976:KTE720977 LDA720976:LDA720977 LMW720976:LMW720977 LWS720976:LWS720977 MGO720976:MGO720977 MQK720976:MQK720977 NAG720976:NAG720977 NKC720976:NKC720977 NTY720976:NTY720977 ODU720976:ODU720977 ONQ720976:ONQ720977 OXM720976:OXM720977 PHI720976:PHI720977 PRE720976:PRE720977 QBA720976:QBA720977 QKW720976:QKW720977 QUS720976:QUS720977 REO720976:REO720977 ROK720976:ROK720977 RYG720976:RYG720977 SIC720976:SIC720977 SRY720976:SRY720977 TBU720976:TBU720977 TLQ720976:TLQ720977 TVM720976:TVM720977 UFI720976:UFI720977 UPE720976:UPE720977 UZA720976:UZA720977 VIW720976:VIW720977 VSS720976:VSS720977 WCO720976:WCO720977 WMK720976:WMK720977 WWG720976:WWG720977 Y786512:Y786513 JU786512:JU786513 TQ786512:TQ786513 ADM786512:ADM786513 ANI786512:ANI786513 AXE786512:AXE786513 BHA786512:BHA786513 BQW786512:BQW786513 CAS786512:CAS786513 CKO786512:CKO786513 CUK786512:CUK786513 DEG786512:DEG786513 DOC786512:DOC786513 DXY786512:DXY786513 EHU786512:EHU786513 ERQ786512:ERQ786513 FBM786512:FBM786513 FLI786512:FLI786513 FVE786512:FVE786513 GFA786512:GFA786513 GOW786512:GOW786513 GYS786512:GYS786513 HIO786512:HIO786513 HSK786512:HSK786513 ICG786512:ICG786513 IMC786512:IMC786513 IVY786512:IVY786513 JFU786512:JFU786513 JPQ786512:JPQ786513 JZM786512:JZM786513 KJI786512:KJI786513 KTE786512:KTE786513 LDA786512:LDA786513 LMW786512:LMW786513 LWS786512:LWS786513 MGO786512:MGO786513 MQK786512:MQK786513 NAG786512:NAG786513 NKC786512:NKC786513 NTY786512:NTY786513 ODU786512:ODU786513 ONQ786512:ONQ786513 OXM786512:OXM786513 PHI786512:PHI786513 PRE786512:PRE786513 QBA786512:QBA786513 QKW786512:QKW786513 QUS786512:QUS786513 REO786512:REO786513 ROK786512:ROK786513 RYG786512:RYG786513 SIC786512:SIC786513 SRY786512:SRY786513 TBU786512:TBU786513 TLQ786512:TLQ786513 TVM786512:TVM786513 UFI786512:UFI786513 UPE786512:UPE786513 UZA786512:UZA786513 VIW786512:VIW786513 VSS786512:VSS786513 WCO786512:WCO786513 WMK786512:WMK786513 WWG786512:WWG786513 Y852048:Y852049 JU852048:JU852049 TQ852048:TQ852049 ADM852048:ADM852049 ANI852048:ANI852049 AXE852048:AXE852049 BHA852048:BHA852049 BQW852048:BQW852049 CAS852048:CAS852049 CKO852048:CKO852049 CUK852048:CUK852049 DEG852048:DEG852049 DOC852048:DOC852049 DXY852048:DXY852049 EHU852048:EHU852049 ERQ852048:ERQ852049 FBM852048:FBM852049 FLI852048:FLI852049 FVE852048:FVE852049 GFA852048:GFA852049 GOW852048:GOW852049 GYS852048:GYS852049 HIO852048:HIO852049 HSK852048:HSK852049 ICG852048:ICG852049 IMC852048:IMC852049 IVY852048:IVY852049 JFU852048:JFU852049 JPQ852048:JPQ852049 JZM852048:JZM852049 KJI852048:KJI852049 KTE852048:KTE852049 LDA852048:LDA852049 LMW852048:LMW852049 LWS852048:LWS852049 MGO852048:MGO852049 MQK852048:MQK852049 NAG852048:NAG852049 NKC852048:NKC852049 NTY852048:NTY852049 ODU852048:ODU852049 ONQ852048:ONQ852049 OXM852048:OXM852049 PHI852048:PHI852049 PRE852048:PRE852049 QBA852048:QBA852049 QKW852048:QKW852049 QUS852048:QUS852049 REO852048:REO852049 ROK852048:ROK852049 RYG852048:RYG852049 SIC852048:SIC852049 SRY852048:SRY852049 TBU852048:TBU852049 TLQ852048:TLQ852049 TVM852048:TVM852049 UFI852048:UFI852049 UPE852048:UPE852049 UZA852048:UZA852049 VIW852048:VIW852049 VSS852048:VSS852049 WCO852048:WCO852049 WMK852048:WMK852049 WWG852048:WWG852049 Y917584:Y917585 JU917584:JU917585 TQ917584:TQ917585 ADM917584:ADM917585 ANI917584:ANI917585 AXE917584:AXE917585 BHA917584:BHA917585 BQW917584:BQW917585 CAS917584:CAS917585 CKO917584:CKO917585 CUK917584:CUK917585 DEG917584:DEG917585 DOC917584:DOC917585 DXY917584:DXY917585 EHU917584:EHU917585 ERQ917584:ERQ917585 FBM917584:FBM917585 FLI917584:FLI917585 FVE917584:FVE917585 GFA917584:GFA917585 GOW917584:GOW917585 GYS917584:GYS917585 HIO917584:HIO917585 HSK917584:HSK917585 ICG917584:ICG917585 IMC917584:IMC917585 IVY917584:IVY917585 JFU917584:JFU917585 JPQ917584:JPQ917585 JZM917584:JZM917585 KJI917584:KJI917585 KTE917584:KTE917585 LDA917584:LDA917585 LMW917584:LMW917585 LWS917584:LWS917585 MGO917584:MGO917585 MQK917584:MQK917585 NAG917584:NAG917585 NKC917584:NKC917585 NTY917584:NTY917585 ODU917584:ODU917585 ONQ917584:ONQ917585 OXM917584:OXM917585 PHI917584:PHI917585 PRE917584:PRE917585 QBA917584:QBA917585 QKW917584:QKW917585 QUS917584:QUS917585 REO917584:REO917585 ROK917584:ROK917585 RYG917584:RYG917585 SIC917584:SIC917585 SRY917584:SRY917585 TBU917584:TBU917585 TLQ917584:TLQ917585 TVM917584:TVM917585 UFI917584:UFI917585 UPE917584:UPE917585 UZA917584:UZA917585 VIW917584:VIW917585 VSS917584:VSS917585 WCO917584:WCO917585 WMK917584:WMK917585 WWG917584:WWG917585 Y983120:Y983121 JU983120:JU983121 TQ983120:TQ983121 ADM983120:ADM983121 ANI983120:ANI983121 AXE983120:AXE983121 BHA983120:BHA983121 BQW983120:BQW983121 CAS983120:CAS983121 CKO983120:CKO983121 CUK983120:CUK983121 DEG983120:DEG983121 DOC983120:DOC983121 DXY983120:DXY983121 EHU983120:EHU983121 ERQ983120:ERQ983121 FBM983120:FBM983121 FLI983120:FLI983121 FVE983120:FVE983121 GFA983120:GFA983121 GOW983120:GOW983121 GYS983120:GYS983121 HIO983120:HIO983121 HSK983120:HSK983121 ICG983120:ICG983121 IMC983120:IMC983121 IVY983120:IVY983121 JFU983120:JFU983121 JPQ983120:JPQ983121 JZM983120:JZM983121 KJI983120:KJI983121 KTE983120:KTE983121 LDA983120:LDA983121 LMW983120:LMW983121 LWS983120:LWS983121 MGO983120:MGO983121 MQK983120:MQK983121 NAG983120:NAG983121 NKC983120:NKC983121 NTY983120:NTY983121 ODU983120:ODU983121 ONQ983120:ONQ983121 OXM983120:OXM983121 PHI983120:PHI983121 PRE983120:PRE983121 QBA983120:QBA983121 QKW983120:QKW983121 QUS983120:QUS983121 REO983120:REO983121 ROK983120:ROK983121 RYG983120:RYG983121 SIC983120:SIC983121 SRY983120:SRY983121 TBU983120:TBU983121 TLQ983120:TLQ983121 TVM983120:TVM983121 UFI983120:UFI983121 UPE983120:UPE983121 UZA983120:UZA983121 VIW983120:VIW983121 VSS983120:VSS983121 WCO983120:WCO983121 WMK983120:WMK983121 WWG983120:WWG983121 M542:M545 JI542:JI545 TE542:TE545 ADA542:ADA545 AMW542:AMW545 AWS542:AWS545 BGO542:BGO545 BQK542:BQK545 CAG542:CAG545 CKC542:CKC545 CTY542:CTY545 DDU542:DDU545 DNQ542:DNQ545 DXM542:DXM545 EHI542:EHI545 ERE542:ERE545 FBA542:FBA545 FKW542:FKW545 FUS542:FUS545 GEO542:GEO545 GOK542:GOK545 GYG542:GYG545 HIC542:HIC545 HRY542:HRY545 IBU542:IBU545 ILQ542:ILQ545 IVM542:IVM545 JFI542:JFI545 JPE542:JPE545 JZA542:JZA545 KIW542:KIW545 KSS542:KSS545 LCO542:LCO545 LMK542:LMK545 LWG542:LWG545 MGC542:MGC545 MPY542:MPY545 MZU542:MZU545 NJQ542:NJQ545 NTM542:NTM545 ODI542:ODI545 ONE542:ONE545 OXA542:OXA545 PGW542:PGW545 PQS542:PQS545 QAO542:QAO545 QKK542:QKK545 QUG542:QUG545 REC542:REC545 RNY542:RNY545 RXU542:RXU545 SHQ542:SHQ545 SRM542:SRM545 TBI542:TBI545 TLE542:TLE545 TVA542:TVA545 UEW542:UEW545 UOS542:UOS545 UYO542:UYO545 VIK542:VIK545 VSG542:VSG545 WCC542:WCC545 WLY542:WLY545 WVU542:WVU545 M66078:M66081 JI66078:JI66081 TE66078:TE66081 ADA66078:ADA66081 AMW66078:AMW66081 AWS66078:AWS66081 BGO66078:BGO66081 BQK66078:BQK66081 CAG66078:CAG66081 CKC66078:CKC66081 CTY66078:CTY66081 DDU66078:DDU66081 DNQ66078:DNQ66081 DXM66078:DXM66081 EHI66078:EHI66081 ERE66078:ERE66081 FBA66078:FBA66081 FKW66078:FKW66081 FUS66078:FUS66081 GEO66078:GEO66081 GOK66078:GOK66081 GYG66078:GYG66081 HIC66078:HIC66081 HRY66078:HRY66081 IBU66078:IBU66081 ILQ66078:ILQ66081 IVM66078:IVM66081 JFI66078:JFI66081 JPE66078:JPE66081 JZA66078:JZA66081 KIW66078:KIW66081 KSS66078:KSS66081 LCO66078:LCO66081 LMK66078:LMK66081 LWG66078:LWG66081 MGC66078:MGC66081 MPY66078:MPY66081 MZU66078:MZU66081 NJQ66078:NJQ66081 NTM66078:NTM66081 ODI66078:ODI66081 ONE66078:ONE66081 OXA66078:OXA66081 PGW66078:PGW66081 PQS66078:PQS66081 QAO66078:QAO66081 QKK66078:QKK66081 QUG66078:QUG66081 REC66078:REC66081 RNY66078:RNY66081 RXU66078:RXU66081 SHQ66078:SHQ66081 SRM66078:SRM66081 TBI66078:TBI66081 TLE66078:TLE66081 TVA66078:TVA66081 UEW66078:UEW66081 UOS66078:UOS66081 UYO66078:UYO66081 VIK66078:VIK66081 VSG66078:VSG66081 WCC66078:WCC66081 WLY66078:WLY66081 WVU66078:WVU66081 M131614:M131617 JI131614:JI131617 TE131614:TE131617 ADA131614:ADA131617 AMW131614:AMW131617 AWS131614:AWS131617 BGO131614:BGO131617 BQK131614:BQK131617 CAG131614:CAG131617 CKC131614:CKC131617 CTY131614:CTY131617 DDU131614:DDU131617 DNQ131614:DNQ131617 DXM131614:DXM131617 EHI131614:EHI131617 ERE131614:ERE131617 FBA131614:FBA131617 FKW131614:FKW131617 FUS131614:FUS131617 GEO131614:GEO131617 GOK131614:GOK131617 GYG131614:GYG131617 HIC131614:HIC131617 HRY131614:HRY131617 IBU131614:IBU131617 ILQ131614:ILQ131617 IVM131614:IVM131617 JFI131614:JFI131617 JPE131614:JPE131617 JZA131614:JZA131617 KIW131614:KIW131617 KSS131614:KSS131617 LCO131614:LCO131617 LMK131614:LMK131617 LWG131614:LWG131617 MGC131614:MGC131617 MPY131614:MPY131617 MZU131614:MZU131617 NJQ131614:NJQ131617 NTM131614:NTM131617 ODI131614:ODI131617 ONE131614:ONE131617 OXA131614:OXA131617 PGW131614:PGW131617 PQS131614:PQS131617 QAO131614:QAO131617 QKK131614:QKK131617 QUG131614:QUG131617 REC131614:REC131617 RNY131614:RNY131617 RXU131614:RXU131617 SHQ131614:SHQ131617 SRM131614:SRM131617 TBI131614:TBI131617 TLE131614:TLE131617 TVA131614:TVA131617 UEW131614:UEW131617 UOS131614:UOS131617 UYO131614:UYO131617 VIK131614:VIK131617 VSG131614:VSG131617 WCC131614:WCC131617 WLY131614:WLY131617 WVU131614:WVU131617 M197150:M197153 JI197150:JI197153 TE197150:TE197153 ADA197150:ADA197153 AMW197150:AMW197153 AWS197150:AWS197153 BGO197150:BGO197153 BQK197150:BQK197153 CAG197150:CAG197153 CKC197150:CKC197153 CTY197150:CTY197153 DDU197150:DDU197153 DNQ197150:DNQ197153 DXM197150:DXM197153 EHI197150:EHI197153 ERE197150:ERE197153 FBA197150:FBA197153 FKW197150:FKW197153 FUS197150:FUS197153 GEO197150:GEO197153 GOK197150:GOK197153 GYG197150:GYG197153 HIC197150:HIC197153 HRY197150:HRY197153 IBU197150:IBU197153 ILQ197150:ILQ197153 IVM197150:IVM197153 JFI197150:JFI197153 JPE197150:JPE197153 JZA197150:JZA197153 KIW197150:KIW197153 KSS197150:KSS197153 LCO197150:LCO197153 LMK197150:LMK197153 LWG197150:LWG197153 MGC197150:MGC197153 MPY197150:MPY197153 MZU197150:MZU197153 NJQ197150:NJQ197153 NTM197150:NTM197153 ODI197150:ODI197153 ONE197150:ONE197153 OXA197150:OXA197153 PGW197150:PGW197153 PQS197150:PQS197153 QAO197150:QAO197153 QKK197150:QKK197153 QUG197150:QUG197153 REC197150:REC197153 RNY197150:RNY197153 RXU197150:RXU197153 SHQ197150:SHQ197153 SRM197150:SRM197153 TBI197150:TBI197153 TLE197150:TLE197153 TVA197150:TVA197153 UEW197150:UEW197153 UOS197150:UOS197153 UYO197150:UYO197153 VIK197150:VIK197153 VSG197150:VSG197153 WCC197150:WCC197153 WLY197150:WLY197153 WVU197150:WVU197153 M262686:M262689 JI262686:JI262689 TE262686:TE262689 ADA262686:ADA262689 AMW262686:AMW262689 AWS262686:AWS262689 BGO262686:BGO262689 BQK262686:BQK262689 CAG262686:CAG262689 CKC262686:CKC262689 CTY262686:CTY262689 DDU262686:DDU262689 DNQ262686:DNQ262689 DXM262686:DXM262689 EHI262686:EHI262689 ERE262686:ERE262689 FBA262686:FBA262689 FKW262686:FKW262689 FUS262686:FUS262689 GEO262686:GEO262689 GOK262686:GOK262689 GYG262686:GYG262689 HIC262686:HIC262689 HRY262686:HRY262689 IBU262686:IBU262689 ILQ262686:ILQ262689 IVM262686:IVM262689 JFI262686:JFI262689 JPE262686:JPE262689 JZA262686:JZA262689 KIW262686:KIW262689 KSS262686:KSS262689 LCO262686:LCO262689 LMK262686:LMK262689 LWG262686:LWG262689 MGC262686:MGC262689 MPY262686:MPY262689 MZU262686:MZU262689 NJQ262686:NJQ262689 NTM262686:NTM262689 ODI262686:ODI262689 ONE262686:ONE262689 OXA262686:OXA262689 PGW262686:PGW262689 PQS262686:PQS262689 QAO262686:QAO262689 QKK262686:QKK262689 QUG262686:QUG262689 REC262686:REC262689 RNY262686:RNY262689 RXU262686:RXU262689 SHQ262686:SHQ262689 SRM262686:SRM262689 TBI262686:TBI262689 TLE262686:TLE262689 TVA262686:TVA262689 UEW262686:UEW262689 UOS262686:UOS262689 UYO262686:UYO262689 VIK262686:VIK262689 VSG262686:VSG262689 WCC262686:WCC262689 WLY262686:WLY262689 WVU262686:WVU262689 M328222:M328225 JI328222:JI328225 TE328222:TE328225 ADA328222:ADA328225 AMW328222:AMW328225 AWS328222:AWS328225 BGO328222:BGO328225 BQK328222:BQK328225 CAG328222:CAG328225 CKC328222:CKC328225 CTY328222:CTY328225 DDU328222:DDU328225 DNQ328222:DNQ328225 DXM328222:DXM328225 EHI328222:EHI328225 ERE328222:ERE328225 FBA328222:FBA328225 FKW328222:FKW328225 FUS328222:FUS328225 GEO328222:GEO328225 GOK328222:GOK328225 GYG328222:GYG328225 HIC328222:HIC328225 HRY328222:HRY328225 IBU328222:IBU328225 ILQ328222:ILQ328225 IVM328222:IVM328225 JFI328222:JFI328225 JPE328222:JPE328225 JZA328222:JZA328225 KIW328222:KIW328225 KSS328222:KSS328225 LCO328222:LCO328225 LMK328222:LMK328225 LWG328222:LWG328225 MGC328222:MGC328225 MPY328222:MPY328225 MZU328222:MZU328225 NJQ328222:NJQ328225 NTM328222:NTM328225 ODI328222:ODI328225 ONE328222:ONE328225 OXA328222:OXA328225 PGW328222:PGW328225 PQS328222:PQS328225 QAO328222:QAO328225 QKK328222:QKK328225 QUG328222:QUG328225 REC328222:REC328225 RNY328222:RNY328225 RXU328222:RXU328225 SHQ328222:SHQ328225 SRM328222:SRM328225 TBI328222:TBI328225 TLE328222:TLE328225 TVA328222:TVA328225 UEW328222:UEW328225 UOS328222:UOS328225 UYO328222:UYO328225 VIK328222:VIK328225 VSG328222:VSG328225 WCC328222:WCC328225 WLY328222:WLY328225 WVU328222:WVU328225 M393758:M393761 JI393758:JI393761 TE393758:TE393761 ADA393758:ADA393761 AMW393758:AMW393761 AWS393758:AWS393761 BGO393758:BGO393761 BQK393758:BQK393761 CAG393758:CAG393761 CKC393758:CKC393761 CTY393758:CTY393761 DDU393758:DDU393761 DNQ393758:DNQ393761 DXM393758:DXM393761 EHI393758:EHI393761 ERE393758:ERE393761 FBA393758:FBA393761 FKW393758:FKW393761 FUS393758:FUS393761 GEO393758:GEO393761 GOK393758:GOK393761 GYG393758:GYG393761 HIC393758:HIC393761 HRY393758:HRY393761 IBU393758:IBU393761 ILQ393758:ILQ393761 IVM393758:IVM393761 JFI393758:JFI393761 JPE393758:JPE393761 JZA393758:JZA393761 KIW393758:KIW393761 KSS393758:KSS393761 LCO393758:LCO393761 LMK393758:LMK393761 LWG393758:LWG393761 MGC393758:MGC393761 MPY393758:MPY393761 MZU393758:MZU393761 NJQ393758:NJQ393761 NTM393758:NTM393761 ODI393758:ODI393761 ONE393758:ONE393761 OXA393758:OXA393761 PGW393758:PGW393761 PQS393758:PQS393761 QAO393758:QAO393761 QKK393758:QKK393761 QUG393758:QUG393761 REC393758:REC393761 RNY393758:RNY393761 RXU393758:RXU393761 SHQ393758:SHQ393761 SRM393758:SRM393761 TBI393758:TBI393761 TLE393758:TLE393761 TVA393758:TVA393761 UEW393758:UEW393761 UOS393758:UOS393761 UYO393758:UYO393761 VIK393758:VIK393761 VSG393758:VSG393761 WCC393758:WCC393761 WLY393758:WLY393761 WVU393758:WVU393761 M459294:M459297 JI459294:JI459297 TE459294:TE459297 ADA459294:ADA459297 AMW459294:AMW459297 AWS459294:AWS459297 BGO459294:BGO459297 BQK459294:BQK459297 CAG459294:CAG459297 CKC459294:CKC459297 CTY459294:CTY459297 DDU459294:DDU459297 DNQ459294:DNQ459297 DXM459294:DXM459297 EHI459294:EHI459297 ERE459294:ERE459297 FBA459294:FBA459297 FKW459294:FKW459297 FUS459294:FUS459297 GEO459294:GEO459297 GOK459294:GOK459297 GYG459294:GYG459297 HIC459294:HIC459297 HRY459294:HRY459297 IBU459294:IBU459297 ILQ459294:ILQ459297 IVM459294:IVM459297 JFI459294:JFI459297 JPE459294:JPE459297 JZA459294:JZA459297 KIW459294:KIW459297 KSS459294:KSS459297 LCO459294:LCO459297 LMK459294:LMK459297 LWG459294:LWG459297 MGC459294:MGC459297 MPY459294:MPY459297 MZU459294:MZU459297 NJQ459294:NJQ459297 NTM459294:NTM459297 ODI459294:ODI459297 ONE459294:ONE459297 OXA459294:OXA459297 PGW459294:PGW459297 PQS459294:PQS459297 QAO459294:QAO459297 QKK459294:QKK459297 QUG459294:QUG459297 REC459294:REC459297 RNY459294:RNY459297 RXU459294:RXU459297 SHQ459294:SHQ459297 SRM459294:SRM459297 TBI459294:TBI459297 TLE459294:TLE459297 TVA459294:TVA459297 UEW459294:UEW459297 UOS459294:UOS459297 UYO459294:UYO459297 VIK459294:VIK459297 VSG459294:VSG459297 WCC459294:WCC459297 WLY459294:WLY459297 WVU459294:WVU459297 M524830:M524833 JI524830:JI524833 TE524830:TE524833 ADA524830:ADA524833 AMW524830:AMW524833 AWS524830:AWS524833 BGO524830:BGO524833 BQK524830:BQK524833 CAG524830:CAG524833 CKC524830:CKC524833 CTY524830:CTY524833 DDU524830:DDU524833 DNQ524830:DNQ524833 DXM524830:DXM524833 EHI524830:EHI524833 ERE524830:ERE524833 FBA524830:FBA524833 FKW524830:FKW524833 FUS524830:FUS524833 GEO524830:GEO524833 GOK524830:GOK524833 GYG524830:GYG524833 HIC524830:HIC524833 HRY524830:HRY524833 IBU524830:IBU524833 ILQ524830:ILQ524833 IVM524830:IVM524833 JFI524830:JFI524833 JPE524830:JPE524833 JZA524830:JZA524833 KIW524830:KIW524833 KSS524830:KSS524833 LCO524830:LCO524833 LMK524830:LMK524833 LWG524830:LWG524833 MGC524830:MGC524833 MPY524830:MPY524833 MZU524830:MZU524833 NJQ524830:NJQ524833 NTM524830:NTM524833 ODI524830:ODI524833 ONE524830:ONE524833 OXA524830:OXA524833 PGW524830:PGW524833 PQS524830:PQS524833 QAO524830:QAO524833 QKK524830:QKK524833 QUG524830:QUG524833 REC524830:REC524833 RNY524830:RNY524833 RXU524830:RXU524833 SHQ524830:SHQ524833 SRM524830:SRM524833 TBI524830:TBI524833 TLE524830:TLE524833 TVA524830:TVA524833 UEW524830:UEW524833 UOS524830:UOS524833 UYO524830:UYO524833 VIK524830:VIK524833 VSG524830:VSG524833 WCC524830:WCC524833 WLY524830:WLY524833 WVU524830:WVU524833 M590366:M590369 JI590366:JI590369 TE590366:TE590369 ADA590366:ADA590369 AMW590366:AMW590369 AWS590366:AWS590369 BGO590366:BGO590369 BQK590366:BQK590369 CAG590366:CAG590369 CKC590366:CKC590369 CTY590366:CTY590369 DDU590366:DDU590369 DNQ590366:DNQ590369 DXM590366:DXM590369 EHI590366:EHI590369 ERE590366:ERE590369 FBA590366:FBA590369 FKW590366:FKW590369 FUS590366:FUS590369 GEO590366:GEO590369 GOK590366:GOK590369 GYG590366:GYG590369 HIC590366:HIC590369 HRY590366:HRY590369 IBU590366:IBU590369 ILQ590366:ILQ590369 IVM590366:IVM590369 JFI590366:JFI590369 JPE590366:JPE590369 JZA590366:JZA590369 KIW590366:KIW590369 KSS590366:KSS590369 LCO590366:LCO590369 LMK590366:LMK590369 LWG590366:LWG590369 MGC590366:MGC590369 MPY590366:MPY590369 MZU590366:MZU590369 NJQ590366:NJQ590369 NTM590366:NTM590369 ODI590366:ODI590369 ONE590366:ONE590369 OXA590366:OXA590369 PGW590366:PGW590369 PQS590366:PQS590369 QAO590366:QAO590369 QKK590366:QKK590369 QUG590366:QUG590369 REC590366:REC590369 RNY590366:RNY590369 RXU590366:RXU590369 SHQ590366:SHQ590369 SRM590366:SRM590369 TBI590366:TBI590369 TLE590366:TLE590369 TVA590366:TVA590369 UEW590366:UEW590369 UOS590366:UOS590369 UYO590366:UYO590369 VIK590366:VIK590369 VSG590366:VSG590369 WCC590366:WCC590369 WLY590366:WLY590369 WVU590366:WVU590369 M655902:M655905 JI655902:JI655905 TE655902:TE655905 ADA655902:ADA655905 AMW655902:AMW655905 AWS655902:AWS655905 BGO655902:BGO655905 BQK655902:BQK655905 CAG655902:CAG655905 CKC655902:CKC655905 CTY655902:CTY655905 DDU655902:DDU655905 DNQ655902:DNQ655905 DXM655902:DXM655905 EHI655902:EHI655905 ERE655902:ERE655905 FBA655902:FBA655905 FKW655902:FKW655905 FUS655902:FUS655905 GEO655902:GEO655905 GOK655902:GOK655905 GYG655902:GYG655905 HIC655902:HIC655905 HRY655902:HRY655905 IBU655902:IBU655905 ILQ655902:ILQ655905 IVM655902:IVM655905 JFI655902:JFI655905 JPE655902:JPE655905 JZA655902:JZA655905 KIW655902:KIW655905 KSS655902:KSS655905 LCO655902:LCO655905 LMK655902:LMK655905 LWG655902:LWG655905 MGC655902:MGC655905 MPY655902:MPY655905 MZU655902:MZU655905 NJQ655902:NJQ655905 NTM655902:NTM655905 ODI655902:ODI655905 ONE655902:ONE655905 OXA655902:OXA655905 PGW655902:PGW655905 PQS655902:PQS655905 QAO655902:QAO655905 QKK655902:QKK655905 QUG655902:QUG655905 REC655902:REC655905 RNY655902:RNY655905 RXU655902:RXU655905 SHQ655902:SHQ655905 SRM655902:SRM655905 TBI655902:TBI655905 TLE655902:TLE655905 TVA655902:TVA655905 UEW655902:UEW655905 UOS655902:UOS655905 UYO655902:UYO655905 VIK655902:VIK655905 VSG655902:VSG655905 WCC655902:WCC655905 WLY655902:WLY655905 WVU655902:WVU655905 M721438:M721441 JI721438:JI721441 TE721438:TE721441 ADA721438:ADA721441 AMW721438:AMW721441 AWS721438:AWS721441 BGO721438:BGO721441 BQK721438:BQK721441 CAG721438:CAG721441 CKC721438:CKC721441 CTY721438:CTY721441 DDU721438:DDU721441 DNQ721438:DNQ721441 DXM721438:DXM721441 EHI721438:EHI721441 ERE721438:ERE721441 FBA721438:FBA721441 FKW721438:FKW721441 FUS721438:FUS721441 GEO721438:GEO721441 GOK721438:GOK721441 GYG721438:GYG721441 HIC721438:HIC721441 HRY721438:HRY721441 IBU721438:IBU721441 ILQ721438:ILQ721441 IVM721438:IVM721441 JFI721438:JFI721441 JPE721438:JPE721441 JZA721438:JZA721441 KIW721438:KIW721441 KSS721438:KSS721441 LCO721438:LCO721441 LMK721438:LMK721441 LWG721438:LWG721441 MGC721438:MGC721441 MPY721438:MPY721441 MZU721438:MZU721441 NJQ721438:NJQ721441 NTM721438:NTM721441 ODI721438:ODI721441 ONE721438:ONE721441 OXA721438:OXA721441 PGW721438:PGW721441 PQS721438:PQS721441 QAO721438:QAO721441 QKK721438:QKK721441 QUG721438:QUG721441 REC721438:REC721441 RNY721438:RNY721441 RXU721438:RXU721441 SHQ721438:SHQ721441 SRM721438:SRM721441 TBI721438:TBI721441 TLE721438:TLE721441 TVA721438:TVA721441 UEW721438:UEW721441 UOS721438:UOS721441 UYO721438:UYO721441 VIK721438:VIK721441 VSG721438:VSG721441 WCC721438:WCC721441 WLY721438:WLY721441 WVU721438:WVU721441 M786974:M786977 JI786974:JI786977 TE786974:TE786977 ADA786974:ADA786977 AMW786974:AMW786977 AWS786974:AWS786977 BGO786974:BGO786977 BQK786974:BQK786977 CAG786974:CAG786977 CKC786974:CKC786977 CTY786974:CTY786977 DDU786974:DDU786977 DNQ786974:DNQ786977 DXM786974:DXM786977 EHI786974:EHI786977 ERE786974:ERE786977 FBA786974:FBA786977 FKW786974:FKW786977 FUS786974:FUS786977 GEO786974:GEO786977 GOK786974:GOK786977 GYG786974:GYG786977 HIC786974:HIC786977 HRY786974:HRY786977 IBU786974:IBU786977 ILQ786974:ILQ786977 IVM786974:IVM786977 JFI786974:JFI786977 JPE786974:JPE786977 JZA786974:JZA786977 KIW786974:KIW786977 KSS786974:KSS786977 LCO786974:LCO786977 LMK786974:LMK786977 LWG786974:LWG786977 MGC786974:MGC786977 MPY786974:MPY786977 MZU786974:MZU786977 NJQ786974:NJQ786977 NTM786974:NTM786977 ODI786974:ODI786977 ONE786974:ONE786977 OXA786974:OXA786977 PGW786974:PGW786977 PQS786974:PQS786977 QAO786974:QAO786977 QKK786974:QKK786977 QUG786974:QUG786977 REC786974:REC786977 RNY786974:RNY786977 RXU786974:RXU786977 SHQ786974:SHQ786977 SRM786974:SRM786977 TBI786974:TBI786977 TLE786974:TLE786977 TVA786974:TVA786977 UEW786974:UEW786977 UOS786974:UOS786977 UYO786974:UYO786977 VIK786974:VIK786977 VSG786974:VSG786977 WCC786974:WCC786977 WLY786974:WLY786977 WVU786974:WVU786977 M852510:M852513 JI852510:JI852513 TE852510:TE852513 ADA852510:ADA852513 AMW852510:AMW852513 AWS852510:AWS852513 BGO852510:BGO852513 BQK852510:BQK852513 CAG852510:CAG852513 CKC852510:CKC852513 CTY852510:CTY852513 DDU852510:DDU852513 DNQ852510:DNQ852513 DXM852510:DXM852513 EHI852510:EHI852513 ERE852510:ERE852513 FBA852510:FBA852513 FKW852510:FKW852513 FUS852510:FUS852513 GEO852510:GEO852513 GOK852510:GOK852513 GYG852510:GYG852513 HIC852510:HIC852513 HRY852510:HRY852513 IBU852510:IBU852513 ILQ852510:ILQ852513 IVM852510:IVM852513 JFI852510:JFI852513 JPE852510:JPE852513 JZA852510:JZA852513 KIW852510:KIW852513 KSS852510:KSS852513 LCO852510:LCO852513 LMK852510:LMK852513 LWG852510:LWG852513 MGC852510:MGC852513 MPY852510:MPY852513 MZU852510:MZU852513 NJQ852510:NJQ852513 NTM852510:NTM852513 ODI852510:ODI852513 ONE852510:ONE852513 OXA852510:OXA852513 PGW852510:PGW852513 PQS852510:PQS852513 QAO852510:QAO852513 QKK852510:QKK852513 QUG852510:QUG852513 REC852510:REC852513 RNY852510:RNY852513 RXU852510:RXU852513 SHQ852510:SHQ852513 SRM852510:SRM852513 TBI852510:TBI852513 TLE852510:TLE852513 TVA852510:TVA852513 UEW852510:UEW852513 UOS852510:UOS852513 UYO852510:UYO852513 VIK852510:VIK852513 VSG852510:VSG852513 WCC852510:WCC852513 WLY852510:WLY852513 WVU852510:WVU852513 M918046:M918049 JI918046:JI918049 TE918046:TE918049 ADA918046:ADA918049 AMW918046:AMW918049 AWS918046:AWS918049 BGO918046:BGO918049 BQK918046:BQK918049 CAG918046:CAG918049 CKC918046:CKC918049 CTY918046:CTY918049 DDU918046:DDU918049 DNQ918046:DNQ918049 DXM918046:DXM918049 EHI918046:EHI918049 ERE918046:ERE918049 FBA918046:FBA918049 FKW918046:FKW918049 FUS918046:FUS918049 GEO918046:GEO918049 GOK918046:GOK918049 GYG918046:GYG918049 HIC918046:HIC918049 HRY918046:HRY918049 IBU918046:IBU918049 ILQ918046:ILQ918049 IVM918046:IVM918049 JFI918046:JFI918049 JPE918046:JPE918049 JZA918046:JZA918049 KIW918046:KIW918049 KSS918046:KSS918049 LCO918046:LCO918049 LMK918046:LMK918049 LWG918046:LWG918049 MGC918046:MGC918049 MPY918046:MPY918049 MZU918046:MZU918049 NJQ918046:NJQ918049 NTM918046:NTM918049 ODI918046:ODI918049 ONE918046:ONE918049 OXA918046:OXA918049 PGW918046:PGW918049 PQS918046:PQS918049 QAO918046:QAO918049 QKK918046:QKK918049 QUG918046:QUG918049 REC918046:REC918049 RNY918046:RNY918049 RXU918046:RXU918049 SHQ918046:SHQ918049 SRM918046:SRM918049 TBI918046:TBI918049 TLE918046:TLE918049 TVA918046:TVA918049 UEW918046:UEW918049 UOS918046:UOS918049 UYO918046:UYO918049 VIK918046:VIK918049 VSG918046:VSG918049 WCC918046:WCC918049 WLY918046:WLY918049 WVU918046:WVU918049 M983582:M983585 JI983582:JI983585 TE983582:TE983585 ADA983582:ADA983585 AMW983582:AMW983585 AWS983582:AWS983585 BGO983582:BGO983585 BQK983582:BQK983585 CAG983582:CAG983585 CKC983582:CKC983585 CTY983582:CTY983585 DDU983582:DDU983585 DNQ983582:DNQ983585 DXM983582:DXM983585 EHI983582:EHI983585 ERE983582:ERE983585 FBA983582:FBA983585 FKW983582:FKW983585 FUS983582:FUS983585 GEO983582:GEO983585 GOK983582:GOK983585 GYG983582:GYG983585 HIC983582:HIC983585 HRY983582:HRY983585 IBU983582:IBU983585 ILQ983582:ILQ983585 IVM983582:IVM983585 JFI983582:JFI983585 JPE983582:JPE983585 JZA983582:JZA983585 KIW983582:KIW983585 KSS983582:KSS983585 LCO983582:LCO983585 LMK983582:LMK983585 LWG983582:LWG983585 MGC983582:MGC983585 MPY983582:MPY983585 MZU983582:MZU983585 NJQ983582:NJQ983585 NTM983582:NTM983585 ODI983582:ODI983585 ONE983582:ONE983585 OXA983582:OXA983585 PGW983582:PGW983585 PQS983582:PQS983585 QAO983582:QAO983585 QKK983582:QKK983585 QUG983582:QUG983585 REC983582:REC983585 RNY983582:RNY983585 RXU983582:RXU983585 SHQ983582:SHQ983585 SRM983582:SRM983585 TBI983582:TBI983585 TLE983582:TLE983585 TVA983582:TVA983585 UEW983582:UEW983585 UOS983582:UOS983585 UYO983582:UYO983585 VIK983582:VIK983585 VSG983582:VSG983585 WCC983582:WCC983585 WLY983582:WLY983585 WVU983582:WVU983585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D554:D559 IZ554:IZ559 SV554:SV559 ACR554:ACR559 AMN554:AMN559 AWJ554:AWJ559 BGF554:BGF559 BQB554:BQB559 BZX554:BZX559 CJT554:CJT559 CTP554:CTP559 DDL554:DDL559 DNH554:DNH559 DXD554:DXD559 EGZ554:EGZ559 EQV554:EQV559 FAR554:FAR559 FKN554:FKN559 FUJ554:FUJ559 GEF554:GEF559 GOB554:GOB559 GXX554:GXX559 HHT554:HHT559 HRP554:HRP559 IBL554:IBL559 ILH554:ILH559 IVD554:IVD559 JEZ554:JEZ559 JOV554:JOV559 JYR554:JYR559 KIN554:KIN559 KSJ554:KSJ559 LCF554:LCF559 LMB554:LMB559 LVX554:LVX559 MFT554:MFT559 MPP554:MPP559 MZL554:MZL559 NJH554:NJH559 NTD554:NTD559 OCZ554:OCZ559 OMV554:OMV559 OWR554:OWR559 PGN554:PGN559 PQJ554:PQJ559 QAF554:QAF559 QKB554:QKB559 QTX554:QTX559 RDT554:RDT559 RNP554:RNP559 RXL554:RXL559 SHH554:SHH559 SRD554:SRD559 TAZ554:TAZ559 TKV554:TKV559 TUR554:TUR559 UEN554:UEN559 UOJ554:UOJ559 UYF554:UYF559 VIB554:VIB559 VRX554:VRX559 WBT554:WBT559 WLP554:WLP559 WVL554:WVL559 D66090:D66095 IZ66090:IZ66095 SV66090:SV66095 ACR66090:ACR66095 AMN66090:AMN66095 AWJ66090:AWJ66095 BGF66090:BGF66095 BQB66090:BQB66095 BZX66090:BZX66095 CJT66090:CJT66095 CTP66090:CTP66095 DDL66090:DDL66095 DNH66090:DNH66095 DXD66090:DXD66095 EGZ66090:EGZ66095 EQV66090:EQV66095 FAR66090:FAR66095 FKN66090:FKN66095 FUJ66090:FUJ66095 GEF66090:GEF66095 GOB66090:GOB66095 GXX66090:GXX66095 HHT66090:HHT66095 HRP66090:HRP66095 IBL66090:IBL66095 ILH66090:ILH66095 IVD66090:IVD66095 JEZ66090:JEZ66095 JOV66090:JOV66095 JYR66090:JYR66095 KIN66090:KIN66095 KSJ66090:KSJ66095 LCF66090:LCF66095 LMB66090:LMB66095 LVX66090:LVX66095 MFT66090:MFT66095 MPP66090:MPP66095 MZL66090:MZL66095 NJH66090:NJH66095 NTD66090:NTD66095 OCZ66090:OCZ66095 OMV66090:OMV66095 OWR66090:OWR66095 PGN66090:PGN66095 PQJ66090:PQJ66095 QAF66090:QAF66095 QKB66090:QKB66095 QTX66090:QTX66095 RDT66090:RDT66095 RNP66090:RNP66095 RXL66090:RXL66095 SHH66090:SHH66095 SRD66090:SRD66095 TAZ66090:TAZ66095 TKV66090:TKV66095 TUR66090:TUR66095 UEN66090:UEN66095 UOJ66090:UOJ66095 UYF66090:UYF66095 VIB66090:VIB66095 VRX66090:VRX66095 WBT66090:WBT66095 WLP66090:WLP66095 WVL66090:WVL66095 D131626:D131631 IZ131626:IZ131631 SV131626:SV131631 ACR131626:ACR131631 AMN131626:AMN131631 AWJ131626:AWJ131631 BGF131626:BGF131631 BQB131626:BQB131631 BZX131626:BZX131631 CJT131626:CJT131631 CTP131626:CTP131631 DDL131626:DDL131631 DNH131626:DNH131631 DXD131626:DXD131631 EGZ131626:EGZ131631 EQV131626:EQV131631 FAR131626:FAR131631 FKN131626:FKN131631 FUJ131626:FUJ131631 GEF131626:GEF131631 GOB131626:GOB131631 GXX131626:GXX131631 HHT131626:HHT131631 HRP131626:HRP131631 IBL131626:IBL131631 ILH131626:ILH131631 IVD131626:IVD131631 JEZ131626:JEZ131631 JOV131626:JOV131631 JYR131626:JYR131631 KIN131626:KIN131631 KSJ131626:KSJ131631 LCF131626:LCF131631 LMB131626:LMB131631 LVX131626:LVX131631 MFT131626:MFT131631 MPP131626:MPP131631 MZL131626:MZL131631 NJH131626:NJH131631 NTD131626:NTD131631 OCZ131626:OCZ131631 OMV131626:OMV131631 OWR131626:OWR131631 PGN131626:PGN131631 PQJ131626:PQJ131631 QAF131626:QAF131631 QKB131626:QKB131631 QTX131626:QTX131631 RDT131626:RDT131631 RNP131626:RNP131631 RXL131626:RXL131631 SHH131626:SHH131631 SRD131626:SRD131631 TAZ131626:TAZ131631 TKV131626:TKV131631 TUR131626:TUR131631 UEN131626:UEN131631 UOJ131626:UOJ131631 UYF131626:UYF131631 VIB131626:VIB131631 VRX131626:VRX131631 WBT131626:WBT131631 WLP131626:WLP131631 WVL131626:WVL131631 D197162:D197167 IZ197162:IZ197167 SV197162:SV197167 ACR197162:ACR197167 AMN197162:AMN197167 AWJ197162:AWJ197167 BGF197162:BGF197167 BQB197162:BQB197167 BZX197162:BZX197167 CJT197162:CJT197167 CTP197162:CTP197167 DDL197162:DDL197167 DNH197162:DNH197167 DXD197162:DXD197167 EGZ197162:EGZ197167 EQV197162:EQV197167 FAR197162:FAR197167 FKN197162:FKN197167 FUJ197162:FUJ197167 GEF197162:GEF197167 GOB197162:GOB197167 GXX197162:GXX197167 HHT197162:HHT197167 HRP197162:HRP197167 IBL197162:IBL197167 ILH197162:ILH197167 IVD197162:IVD197167 JEZ197162:JEZ197167 JOV197162:JOV197167 JYR197162:JYR197167 KIN197162:KIN197167 KSJ197162:KSJ197167 LCF197162:LCF197167 LMB197162:LMB197167 LVX197162:LVX197167 MFT197162:MFT197167 MPP197162:MPP197167 MZL197162:MZL197167 NJH197162:NJH197167 NTD197162:NTD197167 OCZ197162:OCZ197167 OMV197162:OMV197167 OWR197162:OWR197167 PGN197162:PGN197167 PQJ197162:PQJ197167 QAF197162:QAF197167 QKB197162:QKB197167 QTX197162:QTX197167 RDT197162:RDT197167 RNP197162:RNP197167 RXL197162:RXL197167 SHH197162:SHH197167 SRD197162:SRD197167 TAZ197162:TAZ197167 TKV197162:TKV197167 TUR197162:TUR197167 UEN197162:UEN197167 UOJ197162:UOJ197167 UYF197162:UYF197167 VIB197162:VIB197167 VRX197162:VRX197167 WBT197162:WBT197167 WLP197162:WLP197167 WVL197162:WVL197167 D262698:D262703 IZ262698:IZ262703 SV262698:SV262703 ACR262698:ACR262703 AMN262698:AMN262703 AWJ262698:AWJ262703 BGF262698:BGF262703 BQB262698:BQB262703 BZX262698:BZX262703 CJT262698:CJT262703 CTP262698:CTP262703 DDL262698:DDL262703 DNH262698:DNH262703 DXD262698:DXD262703 EGZ262698:EGZ262703 EQV262698:EQV262703 FAR262698:FAR262703 FKN262698:FKN262703 FUJ262698:FUJ262703 GEF262698:GEF262703 GOB262698:GOB262703 GXX262698:GXX262703 HHT262698:HHT262703 HRP262698:HRP262703 IBL262698:IBL262703 ILH262698:ILH262703 IVD262698:IVD262703 JEZ262698:JEZ262703 JOV262698:JOV262703 JYR262698:JYR262703 KIN262698:KIN262703 KSJ262698:KSJ262703 LCF262698:LCF262703 LMB262698:LMB262703 LVX262698:LVX262703 MFT262698:MFT262703 MPP262698:MPP262703 MZL262698:MZL262703 NJH262698:NJH262703 NTD262698:NTD262703 OCZ262698:OCZ262703 OMV262698:OMV262703 OWR262698:OWR262703 PGN262698:PGN262703 PQJ262698:PQJ262703 QAF262698:QAF262703 QKB262698:QKB262703 QTX262698:QTX262703 RDT262698:RDT262703 RNP262698:RNP262703 RXL262698:RXL262703 SHH262698:SHH262703 SRD262698:SRD262703 TAZ262698:TAZ262703 TKV262698:TKV262703 TUR262698:TUR262703 UEN262698:UEN262703 UOJ262698:UOJ262703 UYF262698:UYF262703 VIB262698:VIB262703 VRX262698:VRX262703 WBT262698:WBT262703 WLP262698:WLP262703 WVL262698:WVL262703 D328234:D328239 IZ328234:IZ328239 SV328234:SV328239 ACR328234:ACR328239 AMN328234:AMN328239 AWJ328234:AWJ328239 BGF328234:BGF328239 BQB328234:BQB328239 BZX328234:BZX328239 CJT328234:CJT328239 CTP328234:CTP328239 DDL328234:DDL328239 DNH328234:DNH328239 DXD328234:DXD328239 EGZ328234:EGZ328239 EQV328234:EQV328239 FAR328234:FAR328239 FKN328234:FKN328239 FUJ328234:FUJ328239 GEF328234:GEF328239 GOB328234:GOB328239 GXX328234:GXX328239 HHT328234:HHT328239 HRP328234:HRP328239 IBL328234:IBL328239 ILH328234:ILH328239 IVD328234:IVD328239 JEZ328234:JEZ328239 JOV328234:JOV328239 JYR328234:JYR328239 KIN328234:KIN328239 KSJ328234:KSJ328239 LCF328234:LCF328239 LMB328234:LMB328239 LVX328234:LVX328239 MFT328234:MFT328239 MPP328234:MPP328239 MZL328234:MZL328239 NJH328234:NJH328239 NTD328234:NTD328239 OCZ328234:OCZ328239 OMV328234:OMV328239 OWR328234:OWR328239 PGN328234:PGN328239 PQJ328234:PQJ328239 QAF328234:QAF328239 QKB328234:QKB328239 QTX328234:QTX328239 RDT328234:RDT328239 RNP328234:RNP328239 RXL328234:RXL328239 SHH328234:SHH328239 SRD328234:SRD328239 TAZ328234:TAZ328239 TKV328234:TKV328239 TUR328234:TUR328239 UEN328234:UEN328239 UOJ328234:UOJ328239 UYF328234:UYF328239 VIB328234:VIB328239 VRX328234:VRX328239 WBT328234:WBT328239 WLP328234:WLP328239 WVL328234:WVL328239 D393770:D393775 IZ393770:IZ393775 SV393770:SV393775 ACR393770:ACR393775 AMN393770:AMN393775 AWJ393770:AWJ393775 BGF393770:BGF393775 BQB393770:BQB393775 BZX393770:BZX393775 CJT393770:CJT393775 CTP393770:CTP393775 DDL393770:DDL393775 DNH393770:DNH393775 DXD393770:DXD393775 EGZ393770:EGZ393775 EQV393770:EQV393775 FAR393770:FAR393775 FKN393770:FKN393775 FUJ393770:FUJ393775 GEF393770:GEF393775 GOB393770:GOB393775 GXX393770:GXX393775 HHT393770:HHT393775 HRP393770:HRP393775 IBL393770:IBL393775 ILH393770:ILH393775 IVD393770:IVD393775 JEZ393770:JEZ393775 JOV393770:JOV393775 JYR393770:JYR393775 KIN393770:KIN393775 KSJ393770:KSJ393775 LCF393770:LCF393775 LMB393770:LMB393775 LVX393770:LVX393775 MFT393770:MFT393775 MPP393770:MPP393775 MZL393770:MZL393775 NJH393770:NJH393775 NTD393770:NTD393775 OCZ393770:OCZ393775 OMV393770:OMV393775 OWR393770:OWR393775 PGN393770:PGN393775 PQJ393770:PQJ393775 QAF393770:QAF393775 QKB393770:QKB393775 QTX393770:QTX393775 RDT393770:RDT393775 RNP393770:RNP393775 RXL393770:RXL393775 SHH393770:SHH393775 SRD393770:SRD393775 TAZ393770:TAZ393775 TKV393770:TKV393775 TUR393770:TUR393775 UEN393770:UEN393775 UOJ393770:UOJ393775 UYF393770:UYF393775 VIB393770:VIB393775 VRX393770:VRX393775 WBT393770:WBT393775 WLP393770:WLP393775 WVL393770:WVL393775 D459306:D459311 IZ459306:IZ459311 SV459306:SV459311 ACR459306:ACR459311 AMN459306:AMN459311 AWJ459306:AWJ459311 BGF459306:BGF459311 BQB459306:BQB459311 BZX459306:BZX459311 CJT459306:CJT459311 CTP459306:CTP459311 DDL459306:DDL459311 DNH459306:DNH459311 DXD459306:DXD459311 EGZ459306:EGZ459311 EQV459306:EQV459311 FAR459306:FAR459311 FKN459306:FKN459311 FUJ459306:FUJ459311 GEF459306:GEF459311 GOB459306:GOB459311 GXX459306:GXX459311 HHT459306:HHT459311 HRP459306:HRP459311 IBL459306:IBL459311 ILH459306:ILH459311 IVD459306:IVD459311 JEZ459306:JEZ459311 JOV459306:JOV459311 JYR459306:JYR459311 KIN459306:KIN459311 KSJ459306:KSJ459311 LCF459306:LCF459311 LMB459306:LMB459311 LVX459306:LVX459311 MFT459306:MFT459311 MPP459306:MPP459311 MZL459306:MZL459311 NJH459306:NJH459311 NTD459306:NTD459311 OCZ459306:OCZ459311 OMV459306:OMV459311 OWR459306:OWR459311 PGN459306:PGN459311 PQJ459306:PQJ459311 QAF459306:QAF459311 QKB459306:QKB459311 QTX459306:QTX459311 RDT459306:RDT459311 RNP459306:RNP459311 RXL459306:RXL459311 SHH459306:SHH459311 SRD459306:SRD459311 TAZ459306:TAZ459311 TKV459306:TKV459311 TUR459306:TUR459311 UEN459306:UEN459311 UOJ459306:UOJ459311 UYF459306:UYF459311 VIB459306:VIB459311 VRX459306:VRX459311 WBT459306:WBT459311 WLP459306:WLP459311 WVL459306:WVL459311 D524842:D524847 IZ524842:IZ524847 SV524842:SV524847 ACR524842:ACR524847 AMN524842:AMN524847 AWJ524842:AWJ524847 BGF524842:BGF524847 BQB524842:BQB524847 BZX524842:BZX524847 CJT524842:CJT524847 CTP524842:CTP524847 DDL524842:DDL524847 DNH524842:DNH524847 DXD524842:DXD524847 EGZ524842:EGZ524847 EQV524842:EQV524847 FAR524842:FAR524847 FKN524842:FKN524847 FUJ524842:FUJ524847 GEF524842:GEF524847 GOB524842:GOB524847 GXX524842:GXX524847 HHT524842:HHT524847 HRP524842:HRP524847 IBL524842:IBL524847 ILH524842:ILH524847 IVD524842:IVD524847 JEZ524842:JEZ524847 JOV524842:JOV524847 JYR524842:JYR524847 KIN524842:KIN524847 KSJ524842:KSJ524847 LCF524842:LCF524847 LMB524842:LMB524847 LVX524842:LVX524847 MFT524842:MFT524847 MPP524842:MPP524847 MZL524842:MZL524847 NJH524842:NJH524847 NTD524842:NTD524847 OCZ524842:OCZ524847 OMV524842:OMV524847 OWR524842:OWR524847 PGN524842:PGN524847 PQJ524842:PQJ524847 QAF524842:QAF524847 QKB524842:QKB524847 QTX524842:QTX524847 RDT524842:RDT524847 RNP524842:RNP524847 RXL524842:RXL524847 SHH524842:SHH524847 SRD524842:SRD524847 TAZ524842:TAZ524847 TKV524842:TKV524847 TUR524842:TUR524847 UEN524842:UEN524847 UOJ524842:UOJ524847 UYF524842:UYF524847 VIB524842:VIB524847 VRX524842:VRX524847 WBT524842:WBT524847 WLP524842:WLP524847 WVL524842:WVL524847 D590378:D590383 IZ590378:IZ590383 SV590378:SV590383 ACR590378:ACR590383 AMN590378:AMN590383 AWJ590378:AWJ590383 BGF590378:BGF590383 BQB590378:BQB590383 BZX590378:BZX590383 CJT590378:CJT590383 CTP590378:CTP590383 DDL590378:DDL590383 DNH590378:DNH590383 DXD590378:DXD590383 EGZ590378:EGZ590383 EQV590378:EQV590383 FAR590378:FAR590383 FKN590378:FKN590383 FUJ590378:FUJ590383 GEF590378:GEF590383 GOB590378:GOB590383 GXX590378:GXX590383 HHT590378:HHT590383 HRP590378:HRP590383 IBL590378:IBL590383 ILH590378:ILH590383 IVD590378:IVD590383 JEZ590378:JEZ590383 JOV590378:JOV590383 JYR590378:JYR590383 KIN590378:KIN590383 KSJ590378:KSJ590383 LCF590378:LCF590383 LMB590378:LMB590383 LVX590378:LVX590383 MFT590378:MFT590383 MPP590378:MPP590383 MZL590378:MZL590383 NJH590378:NJH590383 NTD590378:NTD590383 OCZ590378:OCZ590383 OMV590378:OMV590383 OWR590378:OWR590383 PGN590378:PGN590383 PQJ590378:PQJ590383 QAF590378:QAF590383 QKB590378:QKB590383 QTX590378:QTX590383 RDT590378:RDT590383 RNP590378:RNP590383 RXL590378:RXL590383 SHH590378:SHH590383 SRD590378:SRD590383 TAZ590378:TAZ590383 TKV590378:TKV590383 TUR590378:TUR590383 UEN590378:UEN590383 UOJ590378:UOJ590383 UYF590378:UYF590383 VIB590378:VIB590383 VRX590378:VRX590383 WBT590378:WBT590383 WLP590378:WLP590383 WVL590378:WVL590383 D655914:D655919 IZ655914:IZ655919 SV655914:SV655919 ACR655914:ACR655919 AMN655914:AMN655919 AWJ655914:AWJ655919 BGF655914:BGF655919 BQB655914:BQB655919 BZX655914:BZX655919 CJT655914:CJT655919 CTP655914:CTP655919 DDL655914:DDL655919 DNH655914:DNH655919 DXD655914:DXD655919 EGZ655914:EGZ655919 EQV655914:EQV655919 FAR655914:FAR655919 FKN655914:FKN655919 FUJ655914:FUJ655919 GEF655914:GEF655919 GOB655914:GOB655919 GXX655914:GXX655919 HHT655914:HHT655919 HRP655914:HRP655919 IBL655914:IBL655919 ILH655914:ILH655919 IVD655914:IVD655919 JEZ655914:JEZ655919 JOV655914:JOV655919 JYR655914:JYR655919 KIN655914:KIN655919 KSJ655914:KSJ655919 LCF655914:LCF655919 LMB655914:LMB655919 LVX655914:LVX655919 MFT655914:MFT655919 MPP655914:MPP655919 MZL655914:MZL655919 NJH655914:NJH655919 NTD655914:NTD655919 OCZ655914:OCZ655919 OMV655914:OMV655919 OWR655914:OWR655919 PGN655914:PGN655919 PQJ655914:PQJ655919 QAF655914:QAF655919 QKB655914:QKB655919 QTX655914:QTX655919 RDT655914:RDT655919 RNP655914:RNP655919 RXL655914:RXL655919 SHH655914:SHH655919 SRD655914:SRD655919 TAZ655914:TAZ655919 TKV655914:TKV655919 TUR655914:TUR655919 UEN655914:UEN655919 UOJ655914:UOJ655919 UYF655914:UYF655919 VIB655914:VIB655919 VRX655914:VRX655919 WBT655914:WBT655919 WLP655914:WLP655919 WVL655914:WVL655919 D721450:D721455 IZ721450:IZ721455 SV721450:SV721455 ACR721450:ACR721455 AMN721450:AMN721455 AWJ721450:AWJ721455 BGF721450:BGF721455 BQB721450:BQB721455 BZX721450:BZX721455 CJT721450:CJT721455 CTP721450:CTP721455 DDL721450:DDL721455 DNH721450:DNH721455 DXD721450:DXD721455 EGZ721450:EGZ721455 EQV721450:EQV721455 FAR721450:FAR721455 FKN721450:FKN721455 FUJ721450:FUJ721455 GEF721450:GEF721455 GOB721450:GOB721455 GXX721450:GXX721455 HHT721450:HHT721455 HRP721450:HRP721455 IBL721450:IBL721455 ILH721450:ILH721455 IVD721450:IVD721455 JEZ721450:JEZ721455 JOV721450:JOV721455 JYR721450:JYR721455 KIN721450:KIN721455 KSJ721450:KSJ721455 LCF721450:LCF721455 LMB721450:LMB721455 LVX721450:LVX721455 MFT721450:MFT721455 MPP721450:MPP721455 MZL721450:MZL721455 NJH721450:NJH721455 NTD721450:NTD721455 OCZ721450:OCZ721455 OMV721450:OMV721455 OWR721450:OWR721455 PGN721450:PGN721455 PQJ721450:PQJ721455 QAF721450:QAF721455 QKB721450:QKB721455 QTX721450:QTX721455 RDT721450:RDT721455 RNP721450:RNP721455 RXL721450:RXL721455 SHH721450:SHH721455 SRD721450:SRD721455 TAZ721450:TAZ721455 TKV721450:TKV721455 TUR721450:TUR721455 UEN721450:UEN721455 UOJ721450:UOJ721455 UYF721450:UYF721455 VIB721450:VIB721455 VRX721450:VRX721455 WBT721450:WBT721455 WLP721450:WLP721455 WVL721450:WVL721455 D786986:D786991 IZ786986:IZ786991 SV786986:SV786991 ACR786986:ACR786991 AMN786986:AMN786991 AWJ786986:AWJ786991 BGF786986:BGF786991 BQB786986:BQB786991 BZX786986:BZX786991 CJT786986:CJT786991 CTP786986:CTP786991 DDL786986:DDL786991 DNH786986:DNH786991 DXD786986:DXD786991 EGZ786986:EGZ786991 EQV786986:EQV786991 FAR786986:FAR786991 FKN786986:FKN786991 FUJ786986:FUJ786991 GEF786986:GEF786991 GOB786986:GOB786991 GXX786986:GXX786991 HHT786986:HHT786991 HRP786986:HRP786991 IBL786986:IBL786991 ILH786986:ILH786991 IVD786986:IVD786991 JEZ786986:JEZ786991 JOV786986:JOV786991 JYR786986:JYR786991 KIN786986:KIN786991 KSJ786986:KSJ786991 LCF786986:LCF786991 LMB786986:LMB786991 LVX786986:LVX786991 MFT786986:MFT786991 MPP786986:MPP786991 MZL786986:MZL786991 NJH786986:NJH786991 NTD786986:NTD786991 OCZ786986:OCZ786991 OMV786986:OMV786991 OWR786986:OWR786991 PGN786986:PGN786991 PQJ786986:PQJ786991 QAF786986:QAF786991 QKB786986:QKB786991 QTX786986:QTX786991 RDT786986:RDT786991 RNP786986:RNP786991 RXL786986:RXL786991 SHH786986:SHH786991 SRD786986:SRD786991 TAZ786986:TAZ786991 TKV786986:TKV786991 TUR786986:TUR786991 UEN786986:UEN786991 UOJ786986:UOJ786991 UYF786986:UYF786991 VIB786986:VIB786991 VRX786986:VRX786991 WBT786986:WBT786991 WLP786986:WLP786991 WVL786986:WVL786991 D852522:D852527 IZ852522:IZ852527 SV852522:SV852527 ACR852522:ACR852527 AMN852522:AMN852527 AWJ852522:AWJ852527 BGF852522:BGF852527 BQB852522:BQB852527 BZX852522:BZX852527 CJT852522:CJT852527 CTP852522:CTP852527 DDL852522:DDL852527 DNH852522:DNH852527 DXD852522:DXD852527 EGZ852522:EGZ852527 EQV852522:EQV852527 FAR852522:FAR852527 FKN852522:FKN852527 FUJ852522:FUJ852527 GEF852522:GEF852527 GOB852522:GOB852527 GXX852522:GXX852527 HHT852522:HHT852527 HRP852522:HRP852527 IBL852522:IBL852527 ILH852522:ILH852527 IVD852522:IVD852527 JEZ852522:JEZ852527 JOV852522:JOV852527 JYR852522:JYR852527 KIN852522:KIN852527 KSJ852522:KSJ852527 LCF852522:LCF852527 LMB852522:LMB852527 LVX852522:LVX852527 MFT852522:MFT852527 MPP852522:MPP852527 MZL852522:MZL852527 NJH852522:NJH852527 NTD852522:NTD852527 OCZ852522:OCZ852527 OMV852522:OMV852527 OWR852522:OWR852527 PGN852522:PGN852527 PQJ852522:PQJ852527 QAF852522:QAF852527 QKB852522:QKB852527 QTX852522:QTX852527 RDT852522:RDT852527 RNP852522:RNP852527 RXL852522:RXL852527 SHH852522:SHH852527 SRD852522:SRD852527 TAZ852522:TAZ852527 TKV852522:TKV852527 TUR852522:TUR852527 UEN852522:UEN852527 UOJ852522:UOJ852527 UYF852522:UYF852527 VIB852522:VIB852527 VRX852522:VRX852527 WBT852522:WBT852527 WLP852522:WLP852527 WVL852522:WVL852527 D918058:D918063 IZ918058:IZ918063 SV918058:SV918063 ACR918058:ACR918063 AMN918058:AMN918063 AWJ918058:AWJ918063 BGF918058:BGF918063 BQB918058:BQB918063 BZX918058:BZX918063 CJT918058:CJT918063 CTP918058:CTP918063 DDL918058:DDL918063 DNH918058:DNH918063 DXD918058:DXD918063 EGZ918058:EGZ918063 EQV918058:EQV918063 FAR918058:FAR918063 FKN918058:FKN918063 FUJ918058:FUJ918063 GEF918058:GEF918063 GOB918058:GOB918063 GXX918058:GXX918063 HHT918058:HHT918063 HRP918058:HRP918063 IBL918058:IBL918063 ILH918058:ILH918063 IVD918058:IVD918063 JEZ918058:JEZ918063 JOV918058:JOV918063 JYR918058:JYR918063 KIN918058:KIN918063 KSJ918058:KSJ918063 LCF918058:LCF918063 LMB918058:LMB918063 LVX918058:LVX918063 MFT918058:MFT918063 MPP918058:MPP918063 MZL918058:MZL918063 NJH918058:NJH918063 NTD918058:NTD918063 OCZ918058:OCZ918063 OMV918058:OMV918063 OWR918058:OWR918063 PGN918058:PGN918063 PQJ918058:PQJ918063 QAF918058:QAF918063 QKB918058:QKB918063 QTX918058:QTX918063 RDT918058:RDT918063 RNP918058:RNP918063 RXL918058:RXL918063 SHH918058:SHH918063 SRD918058:SRD918063 TAZ918058:TAZ918063 TKV918058:TKV918063 TUR918058:TUR918063 UEN918058:UEN918063 UOJ918058:UOJ918063 UYF918058:UYF918063 VIB918058:VIB918063 VRX918058:VRX918063 WBT918058:WBT918063 WLP918058:WLP918063 WVL918058:WVL918063 D983594:D983599 IZ983594:IZ983599 SV983594:SV983599 ACR983594:ACR983599 AMN983594:AMN983599 AWJ983594:AWJ983599 BGF983594:BGF983599 BQB983594:BQB983599 BZX983594:BZX983599 CJT983594:CJT983599 CTP983594:CTP983599 DDL983594:DDL983599 DNH983594:DNH983599 DXD983594:DXD983599 EGZ983594:EGZ983599 EQV983594:EQV983599 FAR983594:FAR983599 FKN983594:FKN983599 FUJ983594:FUJ983599 GEF983594:GEF983599 GOB983594:GOB983599 GXX983594:GXX983599 HHT983594:HHT983599 HRP983594:HRP983599 IBL983594:IBL983599 ILH983594:ILH983599 IVD983594:IVD983599 JEZ983594:JEZ983599 JOV983594:JOV983599 JYR983594:JYR983599 KIN983594:KIN983599 KSJ983594:KSJ983599 LCF983594:LCF983599 LMB983594:LMB983599 LVX983594:LVX983599 MFT983594:MFT983599 MPP983594:MPP983599 MZL983594:MZL983599 NJH983594:NJH983599 NTD983594:NTD983599 OCZ983594:OCZ983599 OMV983594:OMV983599 OWR983594:OWR983599 PGN983594:PGN983599 PQJ983594:PQJ983599 QAF983594:QAF983599 QKB983594:QKB983599 QTX983594:QTX983599 RDT983594:RDT983599 RNP983594:RNP983599 RXL983594:RXL983599 SHH983594:SHH983599 SRD983594:SRD983599 TAZ983594:TAZ983599 TKV983594:TKV983599 TUR983594:TUR983599 UEN983594:UEN983599 UOJ983594:UOJ983599 UYF983594:UYF983599 VIB983594:VIB983599 VRX983594:VRX983599 WBT983594:WBT983599 WLP983594:WLP983599 WVL983594:WVL983599 L57 JH57 TD57 ACZ57 AMV57 AWR57 BGN57 BQJ57 CAF57 CKB57 CTX57 DDT57 DNP57 DXL57 EHH57 ERD57 FAZ57 FKV57 FUR57 GEN57 GOJ57 GYF57 HIB57 HRX57 IBT57 ILP57 IVL57 JFH57 JPD57 JYZ57 KIV57 KSR57 LCN57 LMJ57 LWF57 MGB57 MPX57 MZT57 NJP57 NTL57 ODH57 OND57 OWZ57 PGV57 PQR57 QAN57 QKJ57 QUF57 REB57 RNX57 RXT57 SHP57 SRL57 TBH57 TLD57 TUZ57 UEV57 UOR57 UYN57 VIJ57 VSF57 WCB57 WLX57 WVT57 L65593 JH65593 TD65593 ACZ65593 AMV65593 AWR65593 BGN65593 BQJ65593 CAF65593 CKB65593 CTX65593 DDT65593 DNP65593 DXL65593 EHH65593 ERD65593 FAZ65593 FKV65593 FUR65593 GEN65593 GOJ65593 GYF65593 HIB65593 HRX65593 IBT65593 ILP65593 IVL65593 JFH65593 JPD65593 JYZ65593 KIV65593 KSR65593 LCN65593 LMJ65593 LWF65593 MGB65593 MPX65593 MZT65593 NJP65593 NTL65593 ODH65593 OND65593 OWZ65593 PGV65593 PQR65593 QAN65593 QKJ65593 QUF65593 REB65593 RNX65593 RXT65593 SHP65593 SRL65593 TBH65593 TLD65593 TUZ65593 UEV65593 UOR65593 UYN65593 VIJ65593 VSF65593 WCB65593 WLX65593 WVT65593 L131129 JH131129 TD131129 ACZ131129 AMV131129 AWR131129 BGN131129 BQJ131129 CAF131129 CKB131129 CTX131129 DDT131129 DNP131129 DXL131129 EHH131129 ERD131129 FAZ131129 FKV131129 FUR131129 GEN131129 GOJ131129 GYF131129 HIB131129 HRX131129 IBT131129 ILP131129 IVL131129 JFH131129 JPD131129 JYZ131129 KIV131129 KSR131129 LCN131129 LMJ131129 LWF131129 MGB131129 MPX131129 MZT131129 NJP131129 NTL131129 ODH131129 OND131129 OWZ131129 PGV131129 PQR131129 QAN131129 QKJ131129 QUF131129 REB131129 RNX131129 RXT131129 SHP131129 SRL131129 TBH131129 TLD131129 TUZ131129 UEV131129 UOR131129 UYN131129 VIJ131129 VSF131129 WCB131129 WLX131129 WVT131129 L196665 JH196665 TD196665 ACZ196665 AMV196665 AWR196665 BGN196665 BQJ196665 CAF196665 CKB196665 CTX196665 DDT196665 DNP196665 DXL196665 EHH196665 ERD196665 FAZ196665 FKV196665 FUR196665 GEN196665 GOJ196665 GYF196665 HIB196665 HRX196665 IBT196665 ILP196665 IVL196665 JFH196665 JPD196665 JYZ196665 KIV196665 KSR196665 LCN196665 LMJ196665 LWF196665 MGB196665 MPX196665 MZT196665 NJP196665 NTL196665 ODH196665 OND196665 OWZ196665 PGV196665 PQR196665 QAN196665 QKJ196665 QUF196665 REB196665 RNX196665 RXT196665 SHP196665 SRL196665 TBH196665 TLD196665 TUZ196665 UEV196665 UOR196665 UYN196665 VIJ196665 VSF196665 WCB196665 WLX196665 WVT196665 L262201 JH262201 TD262201 ACZ262201 AMV262201 AWR262201 BGN262201 BQJ262201 CAF262201 CKB262201 CTX262201 DDT262201 DNP262201 DXL262201 EHH262201 ERD262201 FAZ262201 FKV262201 FUR262201 GEN262201 GOJ262201 GYF262201 HIB262201 HRX262201 IBT262201 ILP262201 IVL262201 JFH262201 JPD262201 JYZ262201 KIV262201 KSR262201 LCN262201 LMJ262201 LWF262201 MGB262201 MPX262201 MZT262201 NJP262201 NTL262201 ODH262201 OND262201 OWZ262201 PGV262201 PQR262201 QAN262201 QKJ262201 QUF262201 REB262201 RNX262201 RXT262201 SHP262201 SRL262201 TBH262201 TLD262201 TUZ262201 UEV262201 UOR262201 UYN262201 VIJ262201 VSF262201 WCB262201 WLX262201 WVT262201 L327737 JH327737 TD327737 ACZ327737 AMV327737 AWR327737 BGN327737 BQJ327737 CAF327737 CKB327737 CTX327737 DDT327737 DNP327737 DXL327737 EHH327737 ERD327737 FAZ327737 FKV327737 FUR327737 GEN327737 GOJ327737 GYF327737 HIB327737 HRX327737 IBT327737 ILP327737 IVL327737 JFH327737 JPD327737 JYZ327737 KIV327737 KSR327737 LCN327737 LMJ327737 LWF327737 MGB327737 MPX327737 MZT327737 NJP327737 NTL327737 ODH327737 OND327737 OWZ327737 PGV327737 PQR327737 QAN327737 QKJ327737 QUF327737 REB327737 RNX327737 RXT327737 SHP327737 SRL327737 TBH327737 TLD327737 TUZ327737 UEV327737 UOR327737 UYN327737 VIJ327737 VSF327737 WCB327737 WLX327737 WVT327737 L393273 JH393273 TD393273 ACZ393273 AMV393273 AWR393273 BGN393273 BQJ393273 CAF393273 CKB393273 CTX393273 DDT393273 DNP393273 DXL393273 EHH393273 ERD393273 FAZ393273 FKV393273 FUR393273 GEN393273 GOJ393273 GYF393273 HIB393273 HRX393273 IBT393273 ILP393273 IVL393273 JFH393273 JPD393273 JYZ393273 KIV393273 KSR393273 LCN393273 LMJ393273 LWF393273 MGB393273 MPX393273 MZT393273 NJP393273 NTL393273 ODH393273 OND393273 OWZ393273 PGV393273 PQR393273 QAN393273 QKJ393273 QUF393273 REB393273 RNX393273 RXT393273 SHP393273 SRL393273 TBH393273 TLD393273 TUZ393273 UEV393273 UOR393273 UYN393273 VIJ393273 VSF393273 WCB393273 WLX393273 WVT393273 L458809 JH458809 TD458809 ACZ458809 AMV458809 AWR458809 BGN458809 BQJ458809 CAF458809 CKB458809 CTX458809 DDT458809 DNP458809 DXL458809 EHH458809 ERD458809 FAZ458809 FKV458809 FUR458809 GEN458809 GOJ458809 GYF458809 HIB458809 HRX458809 IBT458809 ILP458809 IVL458809 JFH458809 JPD458809 JYZ458809 KIV458809 KSR458809 LCN458809 LMJ458809 LWF458809 MGB458809 MPX458809 MZT458809 NJP458809 NTL458809 ODH458809 OND458809 OWZ458809 PGV458809 PQR458809 QAN458809 QKJ458809 QUF458809 REB458809 RNX458809 RXT458809 SHP458809 SRL458809 TBH458809 TLD458809 TUZ458809 UEV458809 UOR458809 UYN458809 VIJ458809 VSF458809 WCB458809 WLX458809 WVT458809 L524345 JH524345 TD524345 ACZ524345 AMV524345 AWR524345 BGN524345 BQJ524345 CAF524345 CKB524345 CTX524345 DDT524345 DNP524345 DXL524345 EHH524345 ERD524345 FAZ524345 FKV524345 FUR524345 GEN524345 GOJ524345 GYF524345 HIB524345 HRX524345 IBT524345 ILP524345 IVL524345 JFH524345 JPD524345 JYZ524345 KIV524345 KSR524345 LCN524345 LMJ524345 LWF524345 MGB524345 MPX524345 MZT524345 NJP524345 NTL524345 ODH524345 OND524345 OWZ524345 PGV524345 PQR524345 QAN524345 QKJ524345 QUF524345 REB524345 RNX524345 RXT524345 SHP524345 SRL524345 TBH524345 TLD524345 TUZ524345 UEV524345 UOR524345 UYN524345 VIJ524345 VSF524345 WCB524345 WLX524345 WVT524345 L589881 JH589881 TD589881 ACZ589881 AMV589881 AWR589881 BGN589881 BQJ589881 CAF589881 CKB589881 CTX589881 DDT589881 DNP589881 DXL589881 EHH589881 ERD589881 FAZ589881 FKV589881 FUR589881 GEN589881 GOJ589881 GYF589881 HIB589881 HRX589881 IBT589881 ILP589881 IVL589881 JFH589881 JPD589881 JYZ589881 KIV589881 KSR589881 LCN589881 LMJ589881 LWF589881 MGB589881 MPX589881 MZT589881 NJP589881 NTL589881 ODH589881 OND589881 OWZ589881 PGV589881 PQR589881 QAN589881 QKJ589881 QUF589881 REB589881 RNX589881 RXT589881 SHP589881 SRL589881 TBH589881 TLD589881 TUZ589881 UEV589881 UOR589881 UYN589881 VIJ589881 VSF589881 WCB589881 WLX589881 WVT589881 L655417 JH655417 TD655417 ACZ655417 AMV655417 AWR655417 BGN655417 BQJ655417 CAF655417 CKB655417 CTX655417 DDT655417 DNP655417 DXL655417 EHH655417 ERD655417 FAZ655417 FKV655417 FUR655417 GEN655417 GOJ655417 GYF655417 HIB655417 HRX655417 IBT655417 ILP655417 IVL655417 JFH655417 JPD655417 JYZ655417 KIV655417 KSR655417 LCN655417 LMJ655417 LWF655417 MGB655417 MPX655417 MZT655417 NJP655417 NTL655417 ODH655417 OND655417 OWZ655417 PGV655417 PQR655417 QAN655417 QKJ655417 QUF655417 REB655417 RNX655417 RXT655417 SHP655417 SRL655417 TBH655417 TLD655417 TUZ655417 UEV655417 UOR655417 UYN655417 VIJ655417 VSF655417 WCB655417 WLX655417 WVT655417 L720953 JH720953 TD720953 ACZ720953 AMV720953 AWR720953 BGN720953 BQJ720953 CAF720953 CKB720953 CTX720953 DDT720953 DNP720953 DXL720953 EHH720953 ERD720953 FAZ720953 FKV720953 FUR720953 GEN720953 GOJ720953 GYF720953 HIB720953 HRX720953 IBT720953 ILP720953 IVL720953 JFH720953 JPD720953 JYZ720953 KIV720953 KSR720953 LCN720953 LMJ720953 LWF720953 MGB720953 MPX720953 MZT720953 NJP720953 NTL720953 ODH720953 OND720953 OWZ720953 PGV720953 PQR720953 QAN720953 QKJ720953 QUF720953 REB720953 RNX720953 RXT720953 SHP720953 SRL720953 TBH720953 TLD720953 TUZ720953 UEV720953 UOR720953 UYN720953 VIJ720953 VSF720953 WCB720953 WLX720953 WVT720953 L786489 JH786489 TD786489 ACZ786489 AMV786489 AWR786489 BGN786489 BQJ786489 CAF786489 CKB786489 CTX786489 DDT786489 DNP786489 DXL786489 EHH786489 ERD786489 FAZ786489 FKV786489 FUR786489 GEN786489 GOJ786489 GYF786489 HIB786489 HRX786489 IBT786489 ILP786489 IVL786489 JFH786489 JPD786489 JYZ786489 KIV786489 KSR786489 LCN786489 LMJ786489 LWF786489 MGB786489 MPX786489 MZT786489 NJP786489 NTL786489 ODH786489 OND786489 OWZ786489 PGV786489 PQR786489 QAN786489 QKJ786489 QUF786489 REB786489 RNX786489 RXT786489 SHP786489 SRL786489 TBH786489 TLD786489 TUZ786489 UEV786489 UOR786489 UYN786489 VIJ786489 VSF786489 WCB786489 WLX786489 WVT786489 L852025 JH852025 TD852025 ACZ852025 AMV852025 AWR852025 BGN852025 BQJ852025 CAF852025 CKB852025 CTX852025 DDT852025 DNP852025 DXL852025 EHH852025 ERD852025 FAZ852025 FKV852025 FUR852025 GEN852025 GOJ852025 GYF852025 HIB852025 HRX852025 IBT852025 ILP852025 IVL852025 JFH852025 JPD852025 JYZ852025 KIV852025 KSR852025 LCN852025 LMJ852025 LWF852025 MGB852025 MPX852025 MZT852025 NJP852025 NTL852025 ODH852025 OND852025 OWZ852025 PGV852025 PQR852025 QAN852025 QKJ852025 QUF852025 REB852025 RNX852025 RXT852025 SHP852025 SRL852025 TBH852025 TLD852025 TUZ852025 UEV852025 UOR852025 UYN852025 VIJ852025 VSF852025 WCB852025 WLX852025 WVT852025 L917561 JH917561 TD917561 ACZ917561 AMV917561 AWR917561 BGN917561 BQJ917561 CAF917561 CKB917561 CTX917561 DDT917561 DNP917561 DXL917561 EHH917561 ERD917561 FAZ917561 FKV917561 FUR917561 GEN917561 GOJ917561 GYF917561 HIB917561 HRX917561 IBT917561 ILP917561 IVL917561 JFH917561 JPD917561 JYZ917561 KIV917561 KSR917561 LCN917561 LMJ917561 LWF917561 MGB917561 MPX917561 MZT917561 NJP917561 NTL917561 ODH917561 OND917561 OWZ917561 PGV917561 PQR917561 QAN917561 QKJ917561 QUF917561 REB917561 RNX917561 RXT917561 SHP917561 SRL917561 TBH917561 TLD917561 TUZ917561 UEV917561 UOR917561 UYN917561 VIJ917561 VSF917561 WCB917561 WLX917561 WVT917561 L983097 JH983097 TD983097 ACZ983097 AMV983097 AWR983097 BGN983097 BQJ983097 CAF983097 CKB983097 CTX983097 DDT983097 DNP983097 DXL983097 EHH983097 ERD983097 FAZ983097 FKV983097 FUR983097 GEN983097 GOJ983097 GYF983097 HIB983097 HRX983097 IBT983097 ILP983097 IVL983097 JFH983097 JPD983097 JYZ983097 KIV983097 KSR983097 LCN983097 LMJ983097 LWF983097 MGB983097 MPX983097 MZT983097 NJP983097 NTL983097 ODH983097 OND983097 OWZ983097 PGV983097 PQR983097 QAN983097 QKJ983097 QUF983097 REB983097 RNX983097 RXT983097 SHP983097 SRL983097 TBH983097 TLD983097 TUZ983097 UEV983097 UOR983097 UYN983097 VIJ983097 VSF983097 WCB983097 WLX983097 WVT983097 M990:M991 JI990:JI991 TE990:TE991 ADA990:ADA991 AMW990:AMW991 AWS990:AWS991 BGO990:BGO991 BQK990:BQK991 CAG990:CAG991 CKC990:CKC991 CTY990:CTY991 DDU990:DDU991 DNQ990:DNQ991 DXM990:DXM991 EHI990:EHI991 ERE990:ERE991 FBA990:FBA991 FKW990:FKW991 FUS990:FUS991 GEO990:GEO991 GOK990:GOK991 GYG990:GYG991 HIC990:HIC991 HRY990:HRY991 IBU990:IBU991 ILQ990:ILQ991 IVM990:IVM991 JFI990:JFI991 JPE990:JPE991 JZA990:JZA991 KIW990:KIW991 KSS990:KSS991 LCO990:LCO991 LMK990:LMK991 LWG990:LWG991 MGC990:MGC991 MPY990:MPY991 MZU990:MZU991 NJQ990:NJQ991 NTM990:NTM991 ODI990:ODI991 ONE990:ONE991 OXA990:OXA991 PGW990:PGW991 PQS990:PQS991 QAO990:QAO991 QKK990:QKK991 QUG990:QUG991 REC990:REC991 RNY990:RNY991 RXU990:RXU991 SHQ990:SHQ991 SRM990:SRM991 TBI990:TBI991 TLE990:TLE991 TVA990:TVA991 UEW990:UEW991 UOS990:UOS991 UYO990:UYO991 VIK990:VIK991 VSG990:VSG991 WCC990:WCC991 WLY990:WLY991 WVU990:WVU991 M66526:M66527 JI66526:JI66527 TE66526:TE66527 ADA66526:ADA66527 AMW66526:AMW66527 AWS66526:AWS66527 BGO66526:BGO66527 BQK66526:BQK66527 CAG66526:CAG66527 CKC66526:CKC66527 CTY66526:CTY66527 DDU66526:DDU66527 DNQ66526:DNQ66527 DXM66526:DXM66527 EHI66526:EHI66527 ERE66526:ERE66527 FBA66526:FBA66527 FKW66526:FKW66527 FUS66526:FUS66527 GEO66526:GEO66527 GOK66526:GOK66527 GYG66526:GYG66527 HIC66526:HIC66527 HRY66526:HRY66527 IBU66526:IBU66527 ILQ66526:ILQ66527 IVM66526:IVM66527 JFI66526:JFI66527 JPE66526:JPE66527 JZA66526:JZA66527 KIW66526:KIW66527 KSS66526:KSS66527 LCO66526:LCO66527 LMK66526:LMK66527 LWG66526:LWG66527 MGC66526:MGC66527 MPY66526:MPY66527 MZU66526:MZU66527 NJQ66526:NJQ66527 NTM66526:NTM66527 ODI66526:ODI66527 ONE66526:ONE66527 OXA66526:OXA66527 PGW66526:PGW66527 PQS66526:PQS66527 QAO66526:QAO66527 QKK66526:QKK66527 QUG66526:QUG66527 REC66526:REC66527 RNY66526:RNY66527 RXU66526:RXU66527 SHQ66526:SHQ66527 SRM66526:SRM66527 TBI66526:TBI66527 TLE66526:TLE66527 TVA66526:TVA66527 UEW66526:UEW66527 UOS66526:UOS66527 UYO66526:UYO66527 VIK66526:VIK66527 VSG66526:VSG66527 WCC66526:WCC66527 WLY66526:WLY66527 WVU66526:WVU66527 M132062:M132063 JI132062:JI132063 TE132062:TE132063 ADA132062:ADA132063 AMW132062:AMW132063 AWS132062:AWS132063 BGO132062:BGO132063 BQK132062:BQK132063 CAG132062:CAG132063 CKC132062:CKC132063 CTY132062:CTY132063 DDU132062:DDU132063 DNQ132062:DNQ132063 DXM132062:DXM132063 EHI132062:EHI132063 ERE132062:ERE132063 FBA132062:FBA132063 FKW132062:FKW132063 FUS132062:FUS132063 GEO132062:GEO132063 GOK132062:GOK132063 GYG132062:GYG132063 HIC132062:HIC132063 HRY132062:HRY132063 IBU132062:IBU132063 ILQ132062:ILQ132063 IVM132062:IVM132063 JFI132062:JFI132063 JPE132062:JPE132063 JZA132062:JZA132063 KIW132062:KIW132063 KSS132062:KSS132063 LCO132062:LCO132063 LMK132062:LMK132063 LWG132062:LWG132063 MGC132062:MGC132063 MPY132062:MPY132063 MZU132062:MZU132063 NJQ132062:NJQ132063 NTM132062:NTM132063 ODI132062:ODI132063 ONE132062:ONE132063 OXA132062:OXA132063 PGW132062:PGW132063 PQS132062:PQS132063 QAO132062:QAO132063 QKK132062:QKK132063 QUG132062:QUG132063 REC132062:REC132063 RNY132062:RNY132063 RXU132062:RXU132063 SHQ132062:SHQ132063 SRM132062:SRM132063 TBI132062:TBI132063 TLE132062:TLE132063 TVA132062:TVA132063 UEW132062:UEW132063 UOS132062:UOS132063 UYO132062:UYO132063 VIK132062:VIK132063 VSG132062:VSG132063 WCC132062:WCC132063 WLY132062:WLY132063 WVU132062:WVU132063 M197598:M197599 JI197598:JI197599 TE197598:TE197599 ADA197598:ADA197599 AMW197598:AMW197599 AWS197598:AWS197599 BGO197598:BGO197599 BQK197598:BQK197599 CAG197598:CAG197599 CKC197598:CKC197599 CTY197598:CTY197599 DDU197598:DDU197599 DNQ197598:DNQ197599 DXM197598:DXM197599 EHI197598:EHI197599 ERE197598:ERE197599 FBA197598:FBA197599 FKW197598:FKW197599 FUS197598:FUS197599 GEO197598:GEO197599 GOK197598:GOK197599 GYG197598:GYG197599 HIC197598:HIC197599 HRY197598:HRY197599 IBU197598:IBU197599 ILQ197598:ILQ197599 IVM197598:IVM197599 JFI197598:JFI197599 JPE197598:JPE197599 JZA197598:JZA197599 KIW197598:KIW197599 KSS197598:KSS197599 LCO197598:LCO197599 LMK197598:LMK197599 LWG197598:LWG197599 MGC197598:MGC197599 MPY197598:MPY197599 MZU197598:MZU197599 NJQ197598:NJQ197599 NTM197598:NTM197599 ODI197598:ODI197599 ONE197598:ONE197599 OXA197598:OXA197599 PGW197598:PGW197599 PQS197598:PQS197599 QAO197598:QAO197599 QKK197598:QKK197599 QUG197598:QUG197599 REC197598:REC197599 RNY197598:RNY197599 RXU197598:RXU197599 SHQ197598:SHQ197599 SRM197598:SRM197599 TBI197598:TBI197599 TLE197598:TLE197599 TVA197598:TVA197599 UEW197598:UEW197599 UOS197598:UOS197599 UYO197598:UYO197599 VIK197598:VIK197599 VSG197598:VSG197599 WCC197598:WCC197599 WLY197598:WLY197599 WVU197598:WVU197599 M263134:M263135 JI263134:JI263135 TE263134:TE263135 ADA263134:ADA263135 AMW263134:AMW263135 AWS263134:AWS263135 BGO263134:BGO263135 BQK263134:BQK263135 CAG263134:CAG263135 CKC263134:CKC263135 CTY263134:CTY263135 DDU263134:DDU263135 DNQ263134:DNQ263135 DXM263134:DXM263135 EHI263134:EHI263135 ERE263134:ERE263135 FBA263134:FBA263135 FKW263134:FKW263135 FUS263134:FUS263135 GEO263134:GEO263135 GOK263134:GOK263135 GYG263134:GYG263135 HIC263134:HIC263135 HRY263134:HRY263135 IBU263134:IBU263135 ILQ263134:ILQ263135 IVM263134:IVM263135 JFI263134:JFI263135 JPE263134:JPE263135 JZA263134:JZA263135 KIW263134:KIW263135 KSS263134:KSS263135 LCO263134:LCO263135 LMK263134:LMK263135 LWG263134:LWG263135 MGC263134:MGC263135 MPY263134:MPY263135 MZU263134:MZU263135 NJQ263134:NJQ263135 NTM263134:NTM263135 ODI263134:ODI263135 ONE263134:ONE263135 OXA263134:OXA263135 PGW263134:PGW263135 PQS263134:PQS263135 QAO263134:QAO263135 QKK263134:QKK263135 QUG263134:QUG263135 REC263134:REC263135 RNY263134:RNY263135 RXU263134:RXU263135 SHQ263134:SHQ263135 SRM263134:SRM263135 TBI263134:TBI263135 TLE263134:TLE263135 TVA263134:TVA263135 UEW263134:UEW263135 UOS263134:UOS263135 UYO263134:UYO263135 VIK263134:VIK263135 VSG263134:VSG263135 WCC263134:WCC263135 WLY263134:WLY263135 WVU263134:WVU263135 M328670:M328671 JI328670:JI328671 TE328670:TE328671 ADA328670:ADA328671 AMW328670:AMW328671 AWS328670:AWS328671 BGO328670:BGO328671 BQK328670:BQK328671 CAG328670:CAG328671 CKC328670:CKC328671 CTY328670:CTY328671 DDU328670:DDU328671 DNQ328670:DNQ328671 DXM328670:DXM328671 EHI328670:EHI328671 ERE328670:ERE328671 FBA328670:FBA328671 FKW328670:FKW328671 FUS328670:FUS328671 GEO328670:GEO328671 GOK328670:GOK328671 GYG328670:GYG328671 HIC328670:HIC328671 HRY328670:HRY328671 IBU328670:IBU328671 ILQ328670:ILQ328671 IVM328670:IVM328671 JFI328670:JFI328671 JPE328670:JPE328671 JZA328670:JZA328671 KIW328670:KIW328671 KSS328670:KSS328671 LCO328670:LCO328671 LMK328670:LMK328671 LWG328670:LWG328671 MGC328670:MGC328671 MPY328670:MPY328671 MZU328670:MZU328671 NJQ328670:NJQ328671 NTM328670:NTM328671 ODI328670:ODI328671 ONE328670:ONE328671 OXA328670:OXA328671 PGW328670:PGW328671 PQS328670:PQS328671 QAO328670:QAO328671 QKK328670:QKK328671 QUG328670:QUG328671 REC328670:REC328671 RNY328670:RNY328671 RXU328670:RXU328671 SHQ328670:SHQ328671 SRM328670:SRM328671 TBI328670:TBI328671 TLE328670:TLE328671 TVA328670:TVA328671 UEW328670:UEW328671 UOS328670:UOS328671 UYO328670:UYO328671 VIK328670:VIK328671 VSG328670:VSG328671 WCC328670:WCC328671 WLY328670:WLY328671 WVU328670:WVU328671 M394206:M394207 JI394206:JI394207 TE394206:TE394207 ADA394206:ADA394207 AMW394206:AMW394207 AWS394206:AWS394207 BGO394206:BGO394207 BQK394206:BQK394207 CAG394206:CAG394207 CKC394206:CKC394207 CTY394206:CTY394207 DDU394206:DDU394207 DNQ394206:DNQ394207 DXM394206:DXM394207 EHI394206:EHI394207 ERE394206:ERE394207 FBA394206:FBA394207 FKW394206:FKW394207 FUS394206:FUS394207 GEO394206:GEO394207 GOK394206:GOK394207 GYG394206:GYG394207 HIC394206:HIC394207 HRY394206:HRY394207 IBU394206:IBU394207 ILQ394206:ILQ394207 IVM394206:IVM394207 JFI394206:JFI394207 JPE394206:JPE394207 JZA394206:JZA394207 KIW394206:KIW394207 KSS394206:KSS394207 LCO394206:LCO394207 LMK394206:LMK394207 LWG394206:LWG394207 MGC394206:MGC394207 MPY394206:MPY394207 MZU394206:MZU394207 NJQ394206:NJQ394207 NTM394206:NTM394207 ODI394206:ODI394207 ONE394206:ONE394207 OXA394206:OXA394207 PGW394206:PGW394207 PQS394206:PQS394207 QAO394206:QAO394207 QKK394206:QKK394207 QUG394206:QUG394207 REC394206:REC394207 RNY394206:RNY394207 RXU394206:RXU394207 SHQ394206:SHQ394207 SRM394206:SRM394207 TBI394206:TBI394207 TLE394206:TLE394207 TVA394206:TVA394207 UEW394206:UEW394207 UOS394206:UOS394207 UYO394206:UYO394207 VIK394206:VIK394207 VSG394206:VSG394207 WCC394206:WCC394207 WLY394206:WLY394207 WVU394206:WVU394207 M459742:M459743 JI459742:JI459743 TE459742:TE459743 ADA459742:ADA459743 AMW459742:AMW459743 AWS459742:AWS459743 BGO459742:BGO459743 BQK459742:BQK459743 CAG459742:CAG459743 CKC459742:CKC459743 CTY459742:CTY459743 DDU459742:DDU459743 DNQ459742:DNQ459743 DXM459742:DXM459743 EHI459742:EHI459743 ERE459742:ERE459743 FBA459742:FBA459743 FKW459742:FKW459743 FUS459742:FUS459743 GEO459742:GEO459743 GOK459742:GOK459743 GYG459742:GYG459743 HIC459742:HIC459743 HRY459742:HRY459743 IBU459742:IBU459743 ILQ459742:ILQ459743 IVM459742:IVM459743 JFI459742:JFI459743 JPE459742:JPE459743 JZA459742:JZA459743 KIW459742:KIW459743 KSS459742:KSS459743 LCO459742:LCO459743 LMK459742:LMK459743 LWG459742:LWG459743 MGC459742:MGC459743 MPY459742:MPY459743 MZU459742:MZU459743 NJQ459742:NJQ459743 NTM459742:NTM459743 ODI459742:ODI459743 ONE459742:ONE459743 OXA459742:OXA459743 PGW459742:PGW459743 PQS459742:PQS459743 QAO459742:QAO459743 QKK459742:QKK459743 QUG459742:QUG459743 REC459742:REC459743 RNY459742:RNY459743 RXU459742:RXU459743 SHQ459742:SHQ459743 SRM459742:SRM459743 TBI459742:TBI459743 TLE459742:TLE459743 TVA459742:TVA459743 UEW459742:UEW459743 UOS459742:UOS459743 UYO459742:UYO459743 VIK459742:VIK459743 VSG459742:VSG459743 WCC459742:WCC459743 WLY459742:WLY459743 WVU459742:WVU459743 M525278:M525279 JI525278:JI525279 TE525278:TE525279 ADA525278:ADA525279 AMW525278:AMW525279 AWS525278:AWS525279 BGO525278:BGO525279 BQK525278:BQK525279 CAG525278:CAG525279 CKC525278:CKC525279 CTY525278:CTY525279 DDU525278:DDU525279 DNQ525278:DNQ525279 DXM525278:DXM525279 EHI525278:EHI525279 ERE525278:ERE525279 FBA525278:FBA525279 FKW525278:FKW525279 FUS525278:FUS525279 GEO525278:GEO525279 GOK525278:GOK525279 GYG525278:GYG525279 HIC525278:HIC525279 HRY525278:HRY525279 IBU525278:IBU525279 ILQ525278:ILQ525279 IVM525278:IVM525279 JFI525278:JFI525279 JPE525278:JPE525279 JZA525278:JZA525279 KIW525278:KIW525279 KSS525278:KSS525279 LCO525278:LCO525279 LMK525278:LMK525279 LWG525278:LWG525279 MGC525278:MGC525279 MPY525278:MPY525279 MZU525278:MZU525279 NJQ525278:NJQ525279 NTM525278:NTM525279 ODI525278:ODI525279 ONE525278:ONE525279 OXA525278:OXA525279 PGW525278:PGW525279 PQS525278:PQS525279 QAO525278:QAO525279 QKK525278:QKK525279 QUG525278:QUG525279 REC525278:REC525279 RNY525278:RNY525279 RXU525278:RXU525279 SHQ525278:SHQ525279 SRM525278:SRM525279 TBI525278:TBI525279 TLE525278:TLE525279 TVA525278:TVA525279 UEW525278:UEW525279 UOS525278:UOS525279 UYO525278:UYO525279 VIK525278:VIK525279 VSG525278:VSG525279 WCC525278:WCC525279 WLY525278:WLY525279 WVU525278:WVU525279 M590814:M590815 JI590814:JI590815 TE590814:TE590815 ADA590814:ADA590815 AMW590814:AMW590815 AWS590814:AWS590815 BGO590814:BGO590815 BQK590814:BQK590815 CAG590814:CAG590815 CKC590814:CKC590815 CTY590814:CTY590815 DDU590814:DDU590815 DNQ590814:DNQ590815 DXM590814:DXM590815 EHI590814:EHI590815 ERE590814:ERE590815 FBA590814:FBA590815 FKW590814:FKW590815 FUS590814:FUS590815 GEO590814:GEO590815 GOK590814:GOK590815 GYG590814:GYG590815 HIC590814:HIC590815 HRY590814:HRY590815 IBU590814:IBU590815 ILQ590814:ILQ590815 IVM590814:IVM590815 JFI590814:JFI590815 JPE590814:JPE590815 JZA590814:JZA590815 KIW590814:KIW590815 KSS590814:KSS590815 LCO590814:LCO590815 LMK590814:LMK590815 LWG590814:LWG590815 MGC590814:MGC590815 MPY590814:MPY590815 MZU590814:MZU590815 NJQ590814:NJQ590815 NTM590814:NTM590815 ODI590814:ODI590815 ONE590814:ONE590815 OXA590814:OXA590815 PGW590814:PGW590815 PQS590814:PQS590815 QAO590814:QAO590815 QKK590814:QKK590815 QUG590814:QUG590815 REC590814:REC590815 RNY590814:RNY590815 RXU590814:RXU590815 SHQ590814:SHQ590815 SRM590814:SRM590815 TBI590814:TBI590815 TLE590814:TLE590815 TVA590814:TVA590815 UEW590814:UEW590815 UOS590814:UOS590815 UYO590814:UYO590815 VIK590814:VIK590815 VSG590814:VSG590815 WCC590814:WCC590815 WLY590814:WLY590815 WVU590814:WVU590815 M656350:M656351 JI656350:JI656351 TE656350:TE656351 ADA656350:ADA656351 AMW656350:AMW656351 AWS656350:AWS656351 BGO656350:BGO656351 BQK656350:BQK656351 CAG656350:CAG656351 CKC656350:CKC656351 CTY656350:CTY656351 DDU656350:DDU656351 DNQ656350:DNQ656351 DXM656350:DXM656351 EHI656350:EHI656351 ERE656350:ERE656351 FBA656350:FBA656351 FKW656350:FKW656351 FUS656350:FUS656351 GEO656350:GEO656351 GOK656350:GOK656351 GYG656350:GYG656351 HIC656350:HIC656351 HRY656350:HRY656351 IBU656350:IBU656351 ILQ656350:ILQ656351 IVM656350:IVM656351 JFI656350:JFI656351 JPE656350:JPE656351 JZA656350:JZA656351 KIW656350:KIW656351 KSS656350:KSS656351 LCO656350:LCO656351 LMK656350:LMK656351 LWG656350:LWG656351 MGC656350:MGC656351 MPY656350:MPY656351 MZU656350:MZU656351 NJQ656350:NJQ656351 NTM656350:NTM656351 ODI656350:ODI656351 ONE656350:ONE656351 OXA656350:OXA656351 PGW656350:PGW656351 PQS656350:PQS656351 QAO656350:QAO656351 QKK656350:QKK656351 QUG656350:QUG656351 REC656350:REC656351 RNY656350:RNY656351 RXU656350:RXU656351 SHQ656350:SHQ656351 SRM656350:SRM656351 TBI656350:TBI656351 TLE656350:TLE656351 TVA656350:TVA656351 UEW656350:UEW656351 UOS656350:UOS656351 UYO656350:UYO656351 VIK656350:VIK656351 VSG656350:VSG656351 WCC656350:WCC656351 WLY656350:WLY656351 WVU656350:WVU656351 M721886:M721887 JI721886:JI721887 TE721886:TE721887 ADA721886:ADA721887 AMW721886:AMW721887 AWS721886:AWS721887 BGO721886:BGO721887 BQK721886:BQK721887 CAG721886:CAG721887 CKC721886:CKC721887 CTY721886:CTY721887 DDU721886:DDU721887 DNQ721886:DNQ721887 DXM721886:DXM721887 EHI721886:EHI721887 ERE721886:ERE721887 FBA721886:FBA721887 FKW721886:FKW721887 FUS721886:FUS721887 GEO721886:GEO721887 GOK721886:GOK721887 GYG721886:GYG721887 HIC721886:HIC721887 HRY721886:HRY721887 IBU721886:IBU721887 ILQ721886:ILQ721887 IVM721886:IVM721887 JFI721886:JFI721887 JPE721886:JPE721887 JZA721886:JZA721887 KIW721886:KIW721887 KSS721886:KSS721887 LCO721886:LCO721887 LMK721886:LMK721887 LWG721886:LWG721887 MGC721886:MGC721887 MPY721886:MPY721887 MZU721886:MZU721887 NJQ721886:NJQ721887 NTM721886:NTM721887 ODI721886:ODI721887 ONE721886:ONE721887 OXA721886:OXA721887 PGW721886:PGW721887 PQS721886:PQS721887 QAO721886:QAO721887 QKK721886:QKK721887 QUG721886:QUG721887 REC721886:REC721887 RNY721886:RNY721887 RXU721886:RXU721887 SHQ721886:SHQ721887 SRM721886:SRM721887 TBI721886:TBI721887 TLE721886:TLE721887 TVA721886:TVA721887 UEW721886:UEW721887 UOS721886:UOS721887 UYO721886:UYO721887 VIK721886:VIK721887 VSG721886:VSG721887 WCC721886:WCC721887 WLY721886:WLY721887 WVU721886:WVU721887 M787422:M787423 JI787422:JI787423 TE787422:TE787423 ADA787422:ADA787423 AMW787422:AMW787423 AWS787422:AWS787423 BGO787422:BGO787423 BQK787422:BQK787423 CAG787422:CAG787423 CKC787422:CKC787423 CTY787422:CTY787423 DDU787422:DDU787423 DNQ787422:DNQ787423 DXM787422:DXM787423 EHI787422:EHI787423 ERE787422:ERE787423 FBA787422:FBA787423 FKW787422:FKW787423 FUS787422:FUS787423 GEO787422:GEO787423 GOK787422:GOK787423 GYG787422:GYG787423 HIC787422:HIC787423 HRY787422:HRY787423 IBU787422:IBU787423 ILQ787422:ILQ787423 IVM787422:IVM787423 JFI787422:JFI787423 JPE787422:JPE787423 JZA787422:JZA787423 KIW787422:KIW787423 KSS787422:KSS787423 LCO787422:LCO787423 LMK787422:LMK787423 LWG787422:LWG787423 MGC787422:MGC787423 MPY787422:MPY787423 MZU787422:MZU787423 NJQ787422:NJQ787423 NTM787422:NTM787423 ODI787422:ODI787423 ONE787422:ONE787423 OXA787422:OXA787423 PGW787422:PGW787423 PQS787422:PQS787423 QAO787422:QAO787423 QKK787422:QKK787423 QUG787422:QUG787423 REC787422:REC787423 RNY787422:RNY787423 RXU787422:RXU787423 SHQ787422:SHQ787423 SRM787422:SRM787423 TBI787422:TBI787423 TLE787422:TLE787423 TVA787422:TVA787423 UEW787422:UEW787423 UOS787422:UOS787423 UYO787422:UYO787423 VIK787422:VIK787423 VSG787422:VSG787423 WCC787422:WCC787423 WLY787422:WLY787423 WVU787422:WVU787423 M852958:M852959 JI852958:JI852959 TE852958:TE852959 ADA852958:ADA852959 AMW852958:AMW852959 AWS852958:AWS852959 BGO852958:BGO852959 BQK852958:BQK852959 CAG852958:CAG852959 CKC852958:CKC852959 CTY852958:CTY852959 DDU852958:DDU852959 DNQ852958:DNQ852959 DXM852958:DXM852959 EHI852958:EHI852959 ERE852958:ERE852959 FBA852958:FBA852959 FKW852958:FKW852959 FUS852958:FUS852959 GEO852958:GEO852959 GOK852958:GOK852959 GYG852958:GYG852959 HIC852958:HIC852959 HRY852958:HRY852959 IBU852958:IBU852959 ILQ852958:ILQ852959 IVM852958:IVM852959 JFI852958:JFI852959 JPE852958:JPE852959 JZA852958:JZA852959 KIW852958:KIW852959 KSS852958:KSS852959 LCO852958:LCO852959 LMK852958:LMK852959 LWG852958:LWG852959 MGC852958:MGC852959 MPY852958:MPY852959 MZU852958:MZU852959 NJQ852958:NJQ852959 NTM852958:NTM852959 ODI852958:ODI852959 ONE852958:ONE852959 OXA852958:OXA852959 PGW852958:PGW852959 PQS852958:PQS852959 QAO852958:QAO852959 QKK852958:QKK852959 QUG852958:QUG852959 REC852958:REC852959 RNY852958:RNY852959 RXU852958:RXU852959 SHQ852958:SHQ852959 SRM852958:SRM852959 TBI852958:TBI852959 TLE852958:TLE852959 TVA852958:TVA852959 UEW852958:UEW852959 UOS852958:UOS852959 UYO852958:UYO852959 VIK852958:VIK852959 VSG852958:VSG852959 WCC852958:WCC852959 WLY852958:WLY852959 WVU852958:WVU852959 M918494:M918495 JI918494:JI918495 TE918494:TE918495 ADA918494:ADA918495 AMW918494:AMW918495 AWS918494:AWS918495 BGO918494:BGO918495 BQK918494:BQK918495 CAG918494:CAG918495 CKC918494:CKC918495 CTY918494:CTY918495 DDU918494:DDU918495 DNQ918494:DNQ918495 DXM918494:DXM918495 EHI918494:EHI918495 ERE918494:ERE918495 FBA918494:FBA918495 FKW918494:FKW918495 FUS918494:FUS918495 GEO918494:GEO918495 GOK918494:GOK918495 GYG918494:GYG918495 HIC918494:HIC918495 HRY918494:HRY918495 IBU918494:IBU918495 ILQ918494:ILQ918495 IVM918494:IVM918495 JFI918494:JFI918495 JPE918494:JPE918495 JZA918494:JZA918495 KIW918494:KIW918495 KSS918494:KSS918495 LCO918494:LCO918495 LMK918494:LMK918495 LWG918494:LWG918495 MGC918494:MGC918495 MPY918494:MPY918495 MZU918494:MZU918495 NJQ918494:NJQ918495 NTM918494:NTM918495 ODI918494:ODI918495 ONE918494:ONE918495 OXA918494:OXA918495 PGW918494:PGW918495 PQS918494:PQS918495 QAO918494:QAO918495 QKK918494:QKK918495 QUG918494:QUG918495 REC918494:REC918495 RNY918494:RNY918495 RXU918494:RXU918495 SHQ918494:SHQ918495 SRM918494:SRM918495 TBI918494:TBI918495 TLE918494:TLE918495 TVA918494:TVA918495 UEW918494:UEW918495 UOS918494:UOS918495 UYO918494:UYO918495 VIK918494:VIK918495 VSG918494:VSG918495 WCC918494:WCC918495 WLY918494:WLY918495 WVU918494:WVU918495 M984030:M984031 JI984030:JI984031 TE984030:TE984031 ADA984030:ADA984031 AMW984030:AMW984031 AWS984030:AWS984031 BGO984030:BGO984031 BQK984030:BQK984031 CAG984030:CAG984031 CKC984030:CKC984031 CTY984030:CTY984031 DDU984030:DDU984031 DNQ984030:DNQ984031 DXM984030:DXM984031 EHI984030:EHI984031 ERE984030:ERE984031 FBA984030:FBA984031 FKW984030:FKW984031 FUS984030:FUS984031 GEO984030:GEO984031 GOK984030:GOK984031 GYG984030:GYG984031 HIC984030:HIC984031 HRY984030:HRY984031 IBU984030:IBU984031 ILQ984030:ILQ984031 IVM984030:IVM984031 JFI984030:JFI984031 JPE984030:JPE984031 JZA984030:JZA984031 KIW984030:KIW984031 KSS984030:KSS984031 LCO984030:LCO984031 LMK984030:LMK984031 LWG984030:LWG984031 MGC984030:MGC984031 MPY984030:MPY984031 MZU984030:MZU984031 NJQ984030:NJQ984031 NTM984030:NTM984031 ODI984030:ODI984031 ONE984030:ONE984031 OXA984030:OXA984031 PGW984030:PGW984031 PQS984030:PQS984031 QAO984030:QAO984031 QKK984030:QKK984031 QUG984030:QUG984031 REC984030:REC984031 RNY984030:RNY984031 RXU984030:RXU984031 SHQ984030:SHQ984031 SRM984030:SRM984031 TBI984030:TBI984031 TLE984030:TLE984031 TVA984030:TVA984031 UEW984030:UEW984031 UOS984030:UOS984031 UYO984030:UYO984031 VIK984030:VIK984031 VSG984030:VSG984031 WCC984030:WCC984031 WLY984030:WLY984031 WVU984030:WVU984031 O559 JK559 TG559 ADC559 AMY559 AWU559 BGQ559 BQM559 CAI559 CKE559 CUA559 DDW559 DNS559 DXO559 EHK559 ERG559 FBC559 FKY559 FUU559 GEQ559 GOM559 GYI559 HIE559 HSA559 IBW559 ILS559 IVO559 JFK559 JPG559 JZC559 KIY559 KSU559 LCQ559 LMM559 LWI559 MGE559 MQA559 MZW559 NJS559 NTO559 ODK559 ONG559 OXC559 PGY559 PQU559 QAQ559 QKM559 QUI559 REE559 ROA559 RXW559 SHS559 SRO559 TBK559 TLG559 TVC559 UEY559 UOU559 UYQ559 VIM559 VSI559 WCE559 WMA559 WVW559 O66095 JK66095 TG66095 ADC66095 AMY66095 AWU66095 BGQ66095 BQM66095 CAI66095 CKE66095 CUA66095 DDW66095 DNS66095 DXO66095 EHK66095 ERG66095 FBC66095 FKY66095 FUU66095 GEQ66095 GOM66095 GYI66095 HIE66095 HSA66095 IBW66095 ILS66095 IVO66095 JFK66095 JPG66095 JZC66095 KIY66095 KSU66095 LCQ66095 LMM66095 LWI66095 MGE66095 MQA66095 MZW66095 NJS66095 NTO66095 ODK66095 ONG66095 OXC66095 PGY66095 PQU66095 QAQ66095 QKM66095 QUI66095 REE66095 ROA66095 RXW66095 SHS66095 SRO66095 TBK66095 TLG66095 TVC66095 UEY66095 UOU66095 UYQ66095 VIM66095 VSI66095 WCE66095 WMA66095 WVW66095 O131631 JK131631 TG131631 ADC131631 AMY131631 AWU131631 BGQ131631 BQM131631 CAI131631 CKE131631 CUA131631 DDW131631 DNS131631 DXO131631 EHK131631 ERG131631 FBC131631 FKY131631 FUU131631 GEQ131631 GOM131631 GYI131631 HIE131631 HSA131631 IBW131631 ILS131631 IVO131631 JFK131631 JPG131631 JZC131631 KIY131631 KSU131631 LCQ131631 LMM131631 LWI131631 MGE131631 MQA131631 MZW131631 NJS131631 NTO131631 ODK131631 ONG131631 OXC131631 PGY131631 PQU131631 QAQ131631 QKM131631 QUI131631 REE131631 ROA131631 RXW131631 SHS131631 SRO131631 TBK131631 TLG131631 TVC131631 UEY131631 UOU131631 UYQ131631 VIM131631 VSI131631 WCE131631 WMA131631 WVW131631 O197167 JK197167 TG197167 ADC197167 AMY197167 AWU197167 BGQ197167 BQM197167 CAI197167 CKE197167 CUA197167 DDW197167 DNS197167 DXO197167 EHK197167 ERG197167 FBC197167 FKY197167 FUU197167 GEQ197167 GOM197167 GYI197167 HIE197167 HSA197167 IBW197167 ILS197167 IVO197167 JFK197167 JPG197167 JZC197167 KIY197167 KSU197167 LCQ197167 LMM197167 LWI197167 MGE197167 MQA197167 MZW197167 NJS197167 NTO197167 ODK197167 ONG197167 OXC197167 PGY197167 PQU197167 QAQ197167 QKM197167 QUI197167 REE197167 ROA197167 RXW197167 SHS197167 SRO197167 TBK197167 TLG197167 TVC197167 UEY197167 UOU197167 UYQ197167 VIM197167 VSI197167 WCE197167 WMA197167 WVW197167 O262703 JK262703 TG262703 ADC262703 AMY262703 AWU262703 BGQ262703 BQM262703 CAI262703 CKE262703 CUA262703 DDW262703 DNS262703 DXO262703 EHK262703 ERG262703 FBC262703 FKY262703 FUU262703 GEQ262703 GOM262703 GYI262703 HIE262703 HSA262703 IBW262703 ILS262703 IVO262703 JFK262703 JPG262703 JZC262703 KIY262703 KSU262703 LCQ262703 LMM262703 LWI262703 MGE262703 MQA262703 MZW262703 NJS262703 NTO262703 ODK262703 ONG262703 OXC262703 PGY262703 PQU262703 QAQ262703 QKM262703 QUI262703 REE262703 ROA262703 RXW262703 SHS262703 SRO262703 TBK262703 TLG262703 TVC262703 UEY262703 UOU262703 UYQ262703 VIM262703 VSI262703 WCE262703 WMA262703 WVW262703 O328239 JK328239 TG328239 ADC328239 AMY328239 AWU328239 BGQ328239 BQM328239 CAI328239 CKE328239 CUA328239 DDW328239 DNS328239 DXO328239 EHK328239 ERG328239 FBC328239 FKY328239 FUU328239 GEQ328239 GOM328239 GYI328239 HIE328239 HSA328239 IBW328239 ILS328239 IVO328239 JFK328239 JPG328239 JZC328239 KIY328239 KSU328239 LCQ328239 LMM328239 LWI328239 MGE328239 MQA328239 MZW328239 NJS328239 NTO328239 ODK328239 ONG328239 OXC328239 PGY328239 PQU328239 QAQ328239 QKM328239 QUI328239 REE328239 ROA328239 RXW328239 SHS328239 SRO328239 TBK328239 TLG328239 TVC328239 UEY328239 UOU328239 UYQ328239 VIM328239 VSI328239 WCE328239 WMA328239 WVW328239 O393775 JK393775 TG393775 ADC393775 AMY393775 AWU393775 BGQ393775 BQM393775 CAI393775 CKE393775 CUA393775 DDW393775 DNS393775 DXO393775 EHK393775 ERG393775 FBC393775 FKY393775 FUU393775 GEQ393775 GOM393775 GYI393775 HIE393775 HSA393775 IBW393775 ILS393775 IVO393775 JFK393775 JPG393775 JZC393775 KIY393775 KSU393775 LCQ393775 LMM393775 LWI393775 MGE393775 MQA393775 MZW393775 NJS393775 NTO393775 ODK393775 ONG393775 OXC393775 PGY393775 PQU393775 QAQ393775 QKM393775 QUI393775 REE393775 ROA393775 RXW393775 SHS393775 SRO393775 TBK393775 TLG393775 TVC393775 UEY393775 UOU393775 UYQ393775 VIM393775 VSI393775 WCE393775 WMA393775 WVW393775 O459311 JK459311 TG459311 ADC459311 AMY459311 AWU459311 BGQ459311 BQM459311 CAI459311 CKE459311 CUA459311 DDW459311 DNS459311 DXO459311 EHK459311 ERG459311 FBC459311 FKY459311 FUU459311 GEQ459311 GOM459311 GYI459311 HIE459311 HSA459311 IBW459311 ILS459311 IVO459311 JFK459311 JPG459311 JZC459311 KIY459311 KSU459311 LCQ459311 LMM459311 LWI459311 MGE459311 MQA459311 MZW459311 NJS459311 NTO459311 ODK459311 ONG459311 OXC459311 PGY459311 PQU459311 QAQ459311 QKM459311 QUI459311 REE459311 ROA459311 RXW459311 SHS459311 SRO459311 TBK459311 TLG459311 TVC459311 UEY459311 UOU459311 UYQ459311 VIM459311 VSI459311 WCE459311 WMA459311 WVW459311 O524847 JK524847 TG524847 ADC524847 AMY524847 AWU524847 BGQ524847 BQM524847 CAI524847 CKE524847 CUA524847 DDW524847 DNS524847 DXO524847 EHK524847 ERG524847 FBC524847 FKY524847 FUU524847 GEQ524847 GOM524847 GYI524847 HIE524847 HSA524847 IBW524847 ILS524847 IVO524847 JFK524847 JPG524847 JZC524847 KIY524847 KSU524847 LCQ524847 LMM524847 LWI524847 MGE524847 MQA524847 MZW524847 NJS524847 NTO524847 ODK524847 ONG524847 OXC524847 PGY524847 PQU524847 QAQ524847 QKM524847 QUI524847 REE524847 ROA524847 RXW524847 SHS524847 SRO524847 TBK524847 TLG524847 TVC524847 UEY524847 UOU524847 UYQ524847 VIM524847 VSI524847 WCE524847 WMA524847 WVW524847 O590383 JK590383 TG590383 ADC590383 AMY590383 AWU590383 BGQ590383 BQM590383 CAI590383 CKE590383 CUA590383 DDW590383 DNS590383 DXO590383 EHK590383 ERG590383 FBC590383 FKY590383 FUU590383 GEQ590383 GOM590383 GYI590383 HIE590383 HSA590383 IBW590383 ILS590383 IVO590383 JFK590383 JPG590383 JZC590383 KIY590383 KSU590383 LCQ590383 LMM590383 LWI590383 MGE590383 MQA590383 MZW590383 NJS590383 NTO590383 ODK590383 ONG590383 OXC590383 PGY590383 PQU590383 QAQ590383 QKM590383 QUI590383 REE590383 ROA590383 RXW590383 SHS590383 SRO590383 TBK590383 TLG590383 TVC590383 UEY590383 UOU590383 UYQ590383 VIM590383 VSI590383 WCE590383 WMA590383 WVW590383 O655919 JK655919 TG655919 ADC655919 AMY655919 AWU655919 BGQ655919 BQM655919 CAI655919 CKE655919 CUA655919 DDW655919 DNS655919 DXO655919 EHK655919 ERG655919 FBC655919 FKY655919 FUU655919 GEQ655919 GOM655919 GYI655919 HIE655919 HSA655919 IBW655919 ILS655919 IVO655919 JFK655919 JPG655919 JZC655919 KIY655919 KSU655919 LCQ655919 LMM655919 LWI655919 MGE655919 MQA655919 MZW655919 NJS655919 NTO655919 ODK655919 ONG655919 OXC655919 PGY655919 PQU655919 QAQ655919 QKM655919 QUI655919 REE655919 ROA655919 RXW655919 SHS655919 SRO655919 TBK655919 TLG655919 TVC655919 UEY655919 UOU655919 UYQ655919 VIM655919 VSI655919 WCE655919 WMA655919 WVW655919 O721455 JK721455 TG721455 ADC721455 AMY721455 AWU721455 BGQ721455 BQM721455 CAI721455 CKE721455 CUA721455 DDW721455 DNS721455 DXO721455 EHK721455 ERG721455 FBC721455 FKY721455 FUU721455 GEQ721455 GOM721455 GYI721455 HIE721455 HSA721455 IBW721455 ILS721455 IVO721455 JFK721455 JPG721455 JZC721455 KIY721455 KSU721455 LCQ721455 LMM721455 LWI721455 MGE721455 MQA721455 MZW721455 NJS721455 NTO721455 ODK721455 ONG721455 OXC721455 PGY721455 PQU721455 QAQ721455 QKM721455 QUI721455 REE721455 ROA721455 RXW721455 SHS721455 SRO721455 TBK721455 TLG721455 TVC721455 UEY721455 UOU721455 UYQ721455 VIM721455 VSI721455 WCE721455 WMA721455 WVW721455 O786991 JK786991 TG786991 ADC786991 AMY786991 AWU786991 BGQ786991 BQM786991 CAI786991 CKE786991 CUA786991 DDW786991 DNS786991 DXO786991 EHK786991 ERG786991 FBC786991 FKY786991 FUU786991 GEQ786991 GOM786991 GYI786991 HIE786991 HSA786991 IBW786991 ILS786991 IVO786991 JFK786991 JPG786991 JZC786991 KIY786991 KSU786991 LCQ786991 LMM786991 LWI786991 MGE786991 MQA786991 MZW786991 NJS786991 NTO786991 ODK786991 ONG786991 OXC786991 PGY786991 PQU786991 QAQ786991 QKM786991 QUI786991 REE786991 ROA786991 RXW786991 SHS786991 SRO786991 TBK786991 TLG786991 TVC786991 UEY786991 UOU786991 UYQ786991 VIM786991 VSI786991 WCE786991 WMA786991 WVW786991 O852527 JK852527 TG852527 ADC852527 AMY852527 AWU852527 BGQ852527 BQM852527 CAI852527 CKE852527 CUA852527 DDW852527 DNS852527 DXO852527 EHK852527 ERG852527 FBC852527 FKY852527 FUU852527 GEQ852527 GOM852527 GYI852527 HIE852527 HSA852527 IBW852527 ILS852527 IVO852527 JFK852527 JPG852527 JZC852527 KIY852527 KSU852527 LCQ852527 LMM852527 LWI852527 MGE852527 MQA852527 MZW852527 NJS852527 NTO852527 ODK852527 ONG852527 OXC852527 PGY852527 PQU852527 QAQ852527 QKM852527 QUI852527 REE852527 ROA852527 RXW852527 SHS852527 SRO852527 TBK852527 TLG852527 TVC852527 UEY852527 UOU852527 UYQ852527 VIM852527 VSI852527 WCE852527 WMA852527 WVW852527 O918063 JK918063 TG918063 ADC918063 AMY918063 AWU918063 BGQ918063 BQM918063 CAI918063 CKE918063 CUA918063 DDW918063 DNS918063 DXO918063 EHK918063 ERG918063 FBC918063 FKY918063 FUU918063 GEQ918063 GOM918063 GYI918063 HIE918063 HSA918063 IBW918063 ILS918063 IVO918063 JFK918063 JPG918063 JZC918063 KIY918063 KSU918063 LCQ918063 LMM918063 LWI918063 MGE918063 MQA918063 MZW918063 NJS918063 NTO918063 ODK918063 ONG918063 OXC918063 PGY918063 PQU918063 QAQ918063 QKM918063 QUI918063 REE918063 ROA918063 RXW918063 SHS918063 SRO918063 TBK918063 TLG918063 TVC918063 UEY918063 UOU918063 UYQ918063 VIM918063 VSI918063 WCE918063 WMA918063 WVW918063 O983599 JK983599 TG983599 ADC983599 AMY983599 AWU983599 BGQ983599 BQM983599 CAI983599 CKE983599 CUA983599 DDW983599 DNS983599 DXO983599 EHK983599 ERG983599 FBC983599 FKY983599 FUU983599 GEQ983599 GOM983599 GYI983599 HIE983599 HSA983599 IBW983599 ILS983599 IVO983599 JFK983599 JPG983599 JZC983599 KIY983599 KSU983599 LCQ983599 LMM983599 LWI983599 MGE983599 MQA983599 MZW983599 NJS983599 NTO983599 ODK983599 ONG983599 OXC983599 PGY983599 PQU983599 QAQ983599 QKM983599 QUI983599 REE983599 ROA983599 RXW983599 SHS983599 SRO983599 TBK983599 TLG983599 TVC983599 UEY983599 UOU983599 UYQ983599 VIM983599 VSI983599 WCE983599 WMA983599 WVW983599 I774:I776 JE774:JE776 TA774:TA776 ACW774:ACW776 AMS774:AMS776 AWO774:AWO776 BGK774:BGK776 BQG774:BQG776 CAC774:CAC776 CJY774:CJY776 CTU774:CTU776 DDQ774:DDQ776 DNM774:DNM776 DXI774:DXI776 EHE774:EHE776 ERA774:ERA776 FAW774:FAW776 FKS774:FKS776 FUO774:FUO776 GEK774:GEK776 GOG774:GOG776 GYC774:GYC776 HHY774:HHY776 HRU774:HRU776 IBQ774:IBQ776 ILM774:ILM776 IVI774:IVI776 JFE774:JFE776 JPA774:JPA776 JYW774:JYW776 KIS774:KIS776 KSO774:KSO776 LCK774:LCK776 LMG774:LMG776 LWC774:LWC776 MFY774:MFY776 MPU774:MPU776 MZQ774:MZQ776 NJM774:NJM776 NTI774:NTI776 ODE774:ODE776 ONA774:ONA776 OWW774:OWW776 PGS774:PGS776 PQO774:PQO776 QAK774:QAK776 QKG774:QKG776 QUC774:QUC776 RDY774:RDY776 RNU774:RNU776 RXQ774:RXQ776 SHM774:SHM776 SRI774:SRI776 TBE774:TBE776 TLA774:TLA776 TUW774:TUW776 UES774:UES776 UOO774:UOO776 UYK774:UYK776 VIG774:VIG776 VSC774:VSC776 WBY774:WBY776 WLU774:WLU776 WVQ774:WVQ776 I66310:I66312 JE66310:JE66312 TA66310:TA66312 ACW66310:ACW66312 AMS66310:AMS66312 AWO66310:AWO66312 BGK66310:BGK66312 BQG66310:BQG66312 CAC66310:CAC66312 CJY66310:CJY66312 CTU66310:CTU66312 DDQ66310:DDQ66312 DNM66310:DNM66312 DXI66310:DXI66312 EHE66310:EHE66312 ERA66310:ERA66312 FAW66310:FAW66312 FKS66310:FKS66312 FUO66310:FUO66312 GEK66310:GEK66312 GOG66310:GOG66312 GYC66310:GYC66312 HHY66310:HHY66312 HRU66310:HRU66312 IBQ66310:IBQ66312 ILM66310:ILM66312 IVI66310:IVI66312 JFE66310:JFE66312 JPA66310:JPA66312 JYW66310:JYW66312 KIS66310:KIS66312 KSO66310:KSO66312 LCK66310:LCK66312 LMG66310:LMG66312 LWC66310:LWC66312 MFY66310:MFY66312 MPU66310:MPU66312 MZQ66310:MZQ66312 NJM66310:NJM66312 NTI66310:NTI66312 ODE66310:ODE66312 ONA66310:ONA66312 OWW66310:OWW66312 PGS66310:PGS66312 PQO66310:PQO66312 QAK66310:QAK66312 QKG66310:QKG66312 QUC66310:QUC66312 RDY66310:RDY66312 RNU66310:RNU66312 RXQ66310:RXQ66312 SHM66310:SHM66312 SRI66310:SRI66312 TBE66310:TBE66312 TLA66310:TLA66312 TUW66310:TUW66312 UES66310:UES66312 UOO66310:UOO66312 UYK66310:UYK66312 VIG66310:VIG66312 VSC66310:VSC66312 WBY66310:WBY66312 WLU66310:WLU66312 WVQ66310:WVQ66312 I131846:I131848 JE131846:JE131848 TA131846:TA131848 ACW131846:ACW131848 AMS131846:AMS131848 AWO131846:AWO131848 BGK131846:BGK131848 BQG131846:BQG131848 CAC131846:CAC131848 CJY131846:CJY131848 CTU131846:CTU131848 DDQ131846:DDQ131848 DNM131846:DNM131848 DXI131846:DXI131848 EHE131846:EHE131848 ERA131846:ERA131848 FAW131846:FAW131848 FKS131846:FKS131848 FUO131846:FUO131848 GEK131846:GEK131848 GOG131846:GOG131848 GYC131846:GYC131848 HHY131846:HHY131848 HRU131846:HRU131848 IBQ131846:IBQ131848 ILM131846:ILM131848 IVI131846:IVI131848 JFE131846:JFE131848 JPA131846:JPA131848 JYW131846:JYW131848 KIS131846:KIS131848 KSO131846:KSO131848 LCK131846:LCK131848 LMG131846:LMG131848 LWC131846:LWC131848 MFY131846:MFY131848 MPU131846:MPU131848 MZQ131846:MZQ131848 NJM131846:NJM131848 NTI131846:NTI131848 ODE131846:ODE131848 ONA131846:ONA131848 OWW131846:OWW131848 PGS131846:PGS131848 PQO131846:PQO131848 QAK131846:QAK131848 QKG131846:QKG131848 QUC131846:QUC131848 RDY131846:RDY131848 RNU131846:RNU131848 RXQ131846:RXQ131848 SHM131846:SHM131848 SRI131846:SRI131848 TBE131846:TBE131848 TLA131846:TLA131848 TUW131846:TUW131848 UES131846:UES131848 UOO131846:UOO131848 UYK131846:UYK131848 VIG131846:VIG131848 VSC131846:VSC131848 WBY131846:WBY131848 WLU131846:WLU131848 WVQ131846:WVQ131848 I197382:I197384 JE197382:JE197384 TA197382:TA197384 ACW197382:ACW197384 AMS197382:AMS197384 AWO197382:AWO197384 BGK197382:BGK197384 BQG197382:BQG197384 CAC197382:CAC197384 CJY197382:CJY197384 CTU197382:CTU197384 DDQ197382:DDQ197384 DNM197382:DNM197384 DXI197382:DXI197384 EHE197382:EHE197384 ERA197382:ERA197384 FAW197382:FAW197384 FKS197382:FKS197384 FUO197382:FUO197384 GEK197382:GEK197384 GOG197382:GOG197384 GYC197382:GYC197384 HHY197382:HHY197384 HRU197382:HRU197384 IBQ197382:IBQ197384 ILM197382:ILM197384 IVI197382:IVI197384 JFE197382:JFE197384 JPA197382:JPA197384 JYW197382:JYW197384 KIS197382:KIS197384 KSO197382:KSO197384 LCK197382:LCK197384 LMG197382:LMG197384 LWC197382:LWC197384 MFY197382:MFY197384 MPU197382:MPU197384 MZQ197382:MZQ197384 NJM197382:NJM197384 NTI197382:NTI197384 ODE197382:ODE197384 ONA197382:ONA197384 OWW197382:OWW197384 PGS197382:PGS197384 PQO197382:PQO197384 QAK197382:QAK197384 QKG197382:QKG197384 QUC197382:QUC197384 RDY197382:RDY197384 RNU197382:RNU197384 RXQ197382:RXQ197384 SHM197382:SHM197384 SRI197382:SRI197384 TBE197382:TBE197384 TLA197382:TLA197384 TUW197382:TUW197384 UES197382:UES197384 UOO197382:UOO197384 UYK197382:UYK197384 VIG197382:VIG197384 VSC197382:VSC197384 WBY197382:WBY197384 WLU197382:WLU197384 WVQ197382:WVQ197384 I262918:I262920 JE262918:JE262920 TA262918:TA262920 ACW262918:ACW262920 AMS262918:AMS262920 AWO262918:AWO262920 BGK262918:BGK262920 BQG262918:BQG262920 CAC262918:CAC262920 CJY262918:CJY262920 CTU262918:CTU262920 DDQ262918:DDQ262920 DNM262918:DNM262920 DXI262918:DXI262920 EHE262918:EHE262920 ERA262918:ERA262920 FAW262918:FAW262920 FKS262918:FKS262920 FUO262918:FUO262920 GEK262918:GEK262920 GOG262918:GOG262920 GYC262918:GYC262920 HHY262918:HHY262920 HRU262918:HRU262920 IBQ262918:IBQ262920 ILM262918:ILM262920 IVI262918:IVI262920 JFE262918:JFE262920 JPA262918:JPA262920 JYW262918:JYW262920 KIS262918:KIS262920 KSO262918:KSO262920 LCK262918:LCK262920 LMG262918:LMG262920 LWC262918:LWC262920 MFY262918:MFY262920 MPU262918:MPU262920 MZQ262918:MZQ262920 NJM262918:NJM262920 NTI262918:NTI262920 ODE262918:ODE262920 ONA262918:ONA262920 OWW262918:OWW262920 PGS262918:PGS262920 PQO262918:PQO262920 QAK262918:QAK262920 QKG262918:QKG262920 QUC262918:QUC262920 RDY262918:RDY262920 RNU262918:RNU262920 RXQ262918:RXQ262920 SHM262918:SHM262920 SRI262918:SRI262920 TBE262918:TBE262920 TLA262918:TLA262920 TUW262918:TUW262920 UES262918:UES262920 UOO262918:UOO262920 UYK262918:UYK262920 VIG262918:VIG262920 VSC262918:VSC262920 WBY262918:WBY262920 WLU262918:WLU262920 WVQ262918:WVQ262920 I328454:I328456 JE328454:JE328456 TA328454:TA328456 ACW328454:ACW328456 AMS328454:AMS328456 AWO328454:AWO328456 BGK328454:BGK328456 BQG328454:BQG328456 CAC328454:CAC328456 CJY328454:CJY328456 CTU328454:CTU328456 DDQ328454:DDQ328456 DNM328454:DNM328456 DXI328454:DXI328456 EHE328454:EHE328456 ERA328454:ERA328456 FAW328454:FAW328456 FKS328454:FKS328456 FUO328454:FUO328456 GEK328454:GEK328456 GOG328454:GOG328456 GYC328454:GYC328456 HHY328454:HHY328456 HRU328454:HRU328456 IBQ328454:IBQ328456 ILM328454:ILM328456 IVI328454:IVI328456 JFE328454:JFE328456 JPA328454:JPA328456 JYW328454:JYW328456 KIS328454:KIS328456 KSO328454:KSO328456 LCK328454:LCK328456 LMG328454:LMG328456 LWC328454:LWC328456 MFY328454:MFY328456 MPU328454:MPU328456 MZQ328454:MZQ328456 NJM328454:NJM328456 NTI328454:NTI328456 ODE328454:ODE328456 ONA328454:ONA328456 OWW328454:OWW328456 PGS328454:PGS328456 PQO328454:PQO328456 QAK328454:QAK328456 QKG328454:QKG328456 QUC328454:QUC328456 RDY328454:RDY328456 RNU328454:RNU328456 RXQ328454:RXQ328456 SHM328454:SHM328456 SRI328454:SRI328456 TBE328454:TBE328456 TLA328454:TLA328456 TUW328454:TUW328456 UES328454:UES328456 UOO328454:UOO328456 UYK328454:UYK328456 VIG328454:VIG328456 VSC328454:VSC328456 WBY328454:WBY328456 WLU328454:WLU328456 WVQ328454:WVQ328456 I393990:I393992 JE393990:JE393992 TA393990:TA393992 ACW393990:ACW393992 AMS393990:AMS393992 AWO393990:AWO393992 BGK393990:BGK393992 BQG393990:BQG393992 CAC393990:CAC393992 CJY393990:CJY393992 CTU393990:CTU393992 DDQ393990:DDQ393992 DNM393990:DNM393992 DXI393990:DXI393992 EHE393990:EHE393992 ERA393990:ERA393992 FAW393990:FAW393992 FKS393990:FKS393992 FUO393990:FUO393992 GEK393990:GEK393992 GOG393990:GOG393992 GYC393990:GYC393992 HHY393990:HHY393992 HRU393990:HRU393992 IBQ393990:IBQ393992 ILM393990:ILM393992 IVI393990:IVI393992 JFE393990:JFE393992 JPA393990:JPA393992 JYW393990:JYW393992 KIS393990:KIS393992 KSO393990:KSO393992 LCK393990:LCK393992 LMG393990:LMG393992 LWC393990:LWC393992 MFY393990:MFY393992 MPU393990:MPU393992 MZQ393990:MZQ393992 NJM393990:NJM393992 NTI393990:NTI393992 ODE393990:ODE393992 ONA393990:ONA393992 OWW393990:OWW393992 PGS393990:PGS393992 PQO393990:PQO393992 QAK393990:QAK393992 QKG393990:QKG393992 QUC393990:QUC393992 RDY393990:RDY393992 RNU393990:RNU393992 RXQ393990:RXQ393992 SHM393990:SHM393992 SRI393990:SRI393992 TBE393990:TBE393992 TLA393990:TLA393992 TUW393990:TUW393992 UES393990:UES393992 UOO393990:UOO393992 UYK393990:UYK393992 VIG393990:VIG393992 VSC393990:VSC393992 WBY393990:WBY393992 WLU393990:WLU393992 WVQ393990:WVQ393992 I459526:I459528 JE459526:JE459528 TA459526:TA459528 ACW459526:ACW459528 AMS459526:AMS459528 AWO459526:AWO459528 BGK459526:BGK459528 BQG459526:BQG459528 CAC459526:CAC459528 CJY459526:CJY459528 CTU459526:CTU459528 DDQ459526:DDQ459528 DNM459526:DNM459528 DXI459526:DXI459528 EHE459526:EHE459528 ERA459526:ERA459528 FAW459526:FAW459528 FKS459526:FKS459528 FUO459526:FUO459528 GEK459526:GEK459528 GOG459526:GOG459528 GYC459526:GYC459528 HHY459526:HHY459528 HRU459526:HRU459528 IBQ459526:IBQ459528 ILM459526:ILM459528 IVI459526:IVI459528 JFE459526:JFE459528 JPA459526:JPA459528 JYW459526:JYW459528 KIS459526:KIS459528 KSO459526:KSO459528 LCK459526:LCK459528 LMG459526:LMG459528 LWC459526:LWC459528 MFY459526:MFY459528 MPU459526:MPU459528 MZQ459526:MZQ459528 NJM459526:NJM459528 NTI459526:NTI459528 ODE459526:ODE459528 ONA459526:ONA459528 OWW459526:OWW459528 PGS459526:PGS459528 PQO459526:PQO459528 QAK459526:QAK459528 QKG459526:QKG459528 QUC459526:QUC459528 RDY459526:RDY459528 RNU459526:RNU459528 RXQ459526:RXQ459528 SHM459526:SHM459528 SRI459526:SRI459528 TBE459526:TBE459528 TLA459526:TLA459528 TUW459526:TUW459528 UES459526:UES459528 UOO459526:UOO459528 UYK459526:UYK459528 VIG459526:VIG459528 VSC459526:VSC459528 WBY459526:WBY459528 WLU459526:WLU459528 WVQ459526:WVQ459528 I525062:I525064 JE525062:JE525064 TA525062:TA525064 ACW525062:ACW525064 AMS525062:AMS525064 AWO525062:AWO525064 BGK525062:BGK525064 BQG525062:BQG525064 CAC525062:CAC525064 CJY525062:CJY525064 CTU525062:CTU525064 DDQ525062:DDQ525064 DNM525062:DNM525064 DXI525062:DXI525064 EHE525062:EHE525064 ERA525062:ERA525064 FAW525062:FAW525064 FKS525062:FKS525064 FUO525062:FUO525064 GEK525062:GEK525064 GOG525062:GOG525064 GYC525062:GYC525064 HHY525062:HHY525064 HRU525062:HRU525064 IBQ525062:IBQ525064 ILM525062:ILM525064 IVI525062:IVI525064 JFE525062:JFE525064 JPA525062:JPA525064 JYW525062:JYW525064 KIS525062:KIS525064 KSO525062:KSO525064 LCK525062:LCK525064 LMG525062:LMG525064 LWC525062:LWC525064 MFY525062:MFY525064 MPU525062:MPU525064 MZQ525062:MZQ525064 NJM525062:NJM525064 NTI525062:NTI525064 ODE525062:ODE525064 ONA525062:ONA525064 OWW525062:OWW525064 PGS525062:PGS525064 PQO525062:PQO525064 QAK525062:QAK525064 QKG525062:QKG525064 QUC525062:QUC525064 RDY525062:RDY525064 RNU525062:RNU525064 RXQ525062:RXQ525064 SHM525062:SHM525064 SRI525062:SRI525064 TBE525062:TBE525064 TLA525062:TLA525064 TUW525062:TUW525064 UES525062:UES525064 UOO525062:UOO525064 UYK525062:UYK525064 VIG525062:VIG525064 VSC525062:VSC525064 WBY525062:WBY525064 WLU525062:WLU525064 WVQ525062:WVQ525064 I590598:I590600 JE590598:JE590600 TA590598:TA590600 ACW590598:ACW590600 AMS590598:AMS590600 AWO590598:AWO590600 BGK590598:BGK590600 BQG590598:BQG590600 CAC590598:CAC590600 CJY590598:CJY590600 CTU590598:CTU590600 DDQ590598:DDQ590600 DNM590598:DNM590600 DXI590598:DXI590600 EHE590598:EHE590600 ERA590598:ERA590600 FAW590598:FAW590600 FKS590598:FKS590600 FUO590598:FUO590600 GEK590598:GEK590600 GOG590598:GOG590600 GYC590598:GYC590600 HHY590598:HHY590600 HRU590598:HRU590600 IBQ590598:IBQ590600 ILM590598:ILM590600 IVI590598:IVI590600 JFE590598:JFE590600 JPA590598:JPA590600 JYW590598:JYW590600 KIS590598:KIS590600 KSO590598:KSO590600 LCK590598:LCK590600 LMG590598:LMG590600 LWC590598:LWC590600 MFY590598:MFY590600 MPU590598:MPU590600 MZQ590598:MZQ590600 NJM590598:NJM590600 NTI590598:NTI590600 ODE590598:ODE590600 ONA590598:ONA590600 OWW590598:OWW590600 PGS590598:PGS590600 PQO590598:PQO590600 QAK590598:QAK590600 QKG590598:QKG590600 QUC590598:QUC590600 RDY590598:RDY590600 RNU590598:RNU590600 RXQ590598:RXQ590600 SHM590598:SHM590600 SRI590598:SRI590600 TBE590598:TBE590600 TLA590598:TLA590600 TUW590598:TUW590600 UES590598:UES590600 UOO590598:UOO590600 UYK590598:UYK590600 VIG590598:VIG590600 VSC590598:VSC590600 WBY590598:WBY590600 WLU590598:WLU590600 WVQ590598:WVQ590600 I656134:I656136 JE656134:JE656136 TA656134:TA656136 ACW656134:ACW656136 AMS656134:AMS656136 AWO656134:AWO656136 BGK656134:BGK656136 BQG656134:BQG656136 CAC656134:CAC656136 CJY656134:CJY656136 CTU656134:CTU656136 DDQ656134:DDQ656136 DNM656134:DNM656136 DXI656134:DXI656136 EHE656134:EHE656136 ERA656134:ERA656136 FAW656134:FAW656136 FKS656134:FKS656136 FUO656134:FUO656136 GEK656134:GEK656136 GOG656134:GOG656136 GYC656134:GYC656136 HHY656134:HHY656136 HRU656134:HRU656136 IBQ656134:IBQ656136 ILM656134:ILM656136 IVI656134:IVI656136 JFE656134:JFE656136 JPA656134:JPA656136 JYW656134:JYW656136 KIS656134:KIS656136 KSO656134:KSO656136 LCK656134:LCK656136 LMG656134:LMG656136 LWC656134:LWC656136 MFY656134:MFY656136 MPU656134:MPU656136 MZQ656134:MZQ656136 NJM656134:NJM656136 NTI656134:NTI656136 ODE656134:ODE656136 ONA656134:ONA656136 OWW656134:OWW656136 PGS656134:PGS656136 PQO656134:PQO656136 QAK656134:QAK656136 QKG656134:QKG656136 QUC656134:QUC656136 RDY656134:RDY656136 RNU656134:RNU656136 RXQ656134:RXQ656136 SHM656134:SHM656136 SRI656134:SRI656136 TBE656134:TBE656136 TLA656134:TLA656136 TUW656134:TUW656136 UES656134:UES656136 UOO656134:UOO656136 UYK656134:UYK656136 VIG656134:VIG656136 VSC656134:VSC656136 WBY656134:WBY656136 WLU656134:WLU656136 WVQ656134:WVQ656136 I721670:I721672 JE721670:JE721672 TA721670:TA721672 ACW721670:ACW721672 AMS721670:AMS721672 AWO721670:AWO721672 BGK721670:BGK721672 BQG721670:BQG721672 CAC721670:CAC721672 CJY721670:CJY721672 CTU721670:CTU721672 DDQ721670:DDQ721672 DNM721670:DNM721672 DXI721670:DXI721672 EHE721670:EHE721672 ERA721670:ERA721672 FAW721670:FAW721672 FKS721670:FKS721672 FUO721670:FUO721672 GEK721670:GEK721672 GOG721670:GOG721672 GYC721670:GYC721672 HHY721670:HHY721672 HRU721670:HRU721672 IBQ721670:IBQ721672 ILM721670:ILM721672 IVI721670:IVI721672 JFE721670:JFE721672 JPA721670:JPA721672 JYW721670:JYW721672 KIS721670:KIS721672 KSO721670:KSO721672 LCK721670:LCK721672 LMG721670:LMG721672 LWC721670:LWC721672 MFY721670:MFY721672 MPU721670:MPU721672 MZQ721670:MZQ721672 NJM721670:NJM721672 NTI721670:NTI721672 ODE721670:ODE721672 ONA721670:ONA721672 OWW721670:OWW721672 PGS721670:PGS721672 PQO721670:PQO721672 QAK721670:QAK721672 QKG721670:QKG721672 QUC721670:QUC721672 RDY721670:RDY721672 RNU721670:RNU721672 RXQ721670:RXQ721672 SHM721670:SHM721672 SRI721670:SRI721672 TBE721670:TBE721672 TLA721670:TLA721672 TUW721670:TUW721672 UES721670:UES721672 UOO721670:UOO721672 UYK721670:UYK721672 VIG721670:VIG721672 VSC721670:VSC721672 WBY721670:WBY721672 WLU721670:WLU721672 WVQ721670:WVQ721672 I787206:I787208 JE787206:JE787208 TA787206:TA787208 ACW787206:ACW787208 AMS787206:AMS787208 AWO787206:AWO787208 BGK787206:BGK787208 BQG787206:BQG787208 CAC787206:CAC787208 CJY787206:CJY787208 CTU787206:CTU787208 DDQ787206:DDQ787208 DNM787206:DNM787208 DXI787206:DXI787208 EHE787206:EHE787208 ERA787206:ERA787208 FAW787206:FAW787208 FKS787206:FKS787208 FUO787206:FUO787208 GEK787206:GEK787208 GOG787206:GOG787208 GYC787206:GYC787208 HHY787206:HHY787208 HRU787206:HRU787208 IBQ787206:IBQ787208 ILM787206:ILM787208 IVI787206:IVI787208 JFE787206:JFE787208 JPA787206:JPA787208 JYW787206:JYW787208 KIS787206:KIS787208 KSO787206:KSO787208 LCK787206:LCK787208 LMG787206:LMG787208 LWC787206:LWC787208 MFY787206:MFY787208 MPU787206:MPU787208 MZQ787206:MZQ787208 NJM787206:NJM787208 NTI787206:NTI787208 ODE787206:ODE787208 ONA787206:ONA787208 OWW787206:OWW787208 PGS787206:PGS787208 PQO787206:PQO787208 QAK787206:QAK787208 QKG787206:QKG787208 QUC787206:QUC787208 RDY787206:RDY787208 RNU787206:RNU787208 RXQ787206:RXQ787208 SHM787206:SHM787208 SRI787206:SRI787208 TBE787206:TBE787208 TLA787206:TLA787208 TUW787206:TUW787208 UES787206:UES787208 UOO787206:UOO787208 UYK787206:UYK787208 VIG787206:VIG787208 VSC787206:VSC787208 WBY787206:WBY787208 WLU787206:WLU787208 WVQ787206:WVQ787208 I852742:I852744 JE852742:JE852744 TA852742:TA852744 ACW852742:ACW852744 AMS852742:AMS852744 AWO852742:AWO852744 BGK852742:BGK852744 BQG852742:BQG852744 CAC852742:CAC852744 CJY852742:CJY852744 CTU852742:CTU852744 DDQ852742:DDQ852744 DNM852742:DNM852744 DXI852742:DXI852744 EHE852742:EHE852744 ERA852742:ERA852744 FAW852742:FAW852744 FKS852742:FKS852744 FUO852742:FUO852744 GEK852742:GEK852744 GOG852742:GOG852744 GYC852742:GYC852744 HHY852742:HHY852744 HRU852742:HRU852744 IBQ852742:IBQ852744 ILM852742:ILM852744 IVI852742:IVI852744 JFE852742:JFE852744 JPA852742:JPA852744 JYW852742:JYW852744 KIS852742:KIS852744 KSO852742:KSO852744 LCK852742:LCK852744 LMG852742:LMG852744 LWC852742:LWC852744 MFY852742:MFY852744 MPU852742:MPU852744 MZQ852742:MZQ852744 NJM852742:NJM852744 NTI852742:NTI852744 ODE852742:ODE852744 ONA852742:ONA852744 OWW852742:OWW852744 PGS852742:PGS852744 PQO852742:PQO852744 QAK852742:QAK852744 QKG852742:QKG852744 QUC852742:QUC852744 RDY852742:RDY852744 RNU852742:RNU852744 RXQ852742:RXQ852744 SHM852742:SHM852744 SRI852742:SRI852744 TBE852742:TBE852744 TLA852742:TLA852744 TUW852742:TUW852744 UES852742:UES852744 UOO852742:UOO852744 UYK852742:UYK852744 VIG852742:VIG852744 VSC852742:VSC852744 WBY852742:WBY852744 WLU852742:WLU852744 WVQ852742:WVQ852744 I918278:I918280 JE918278:JE918280 TA918278:TA918280 ACW918278:ACW918280 AMS918278:AMS918280 AWO918278:AWO918280 BGK918278:BGK918280 BQG918278:BQG918280 CAC918278:CAC918280 CJY918278:CJY918280 CTU918278:CTU918280 DDQ918278:DDQ918280 DNM918278:DNM918280 DXI918278:DXI918280 EHE918278:EHE918280 ERA918278:ERA918280 FAW918278:FAW918280 FKS918278:FKS918280 FUO918278:FUO918280 GEK918278:GEK918280 GOG918278:GOG918280 GYC918278:GYC918280 HHY918278:HHY918280 HRU918278:HRU918280 IBQ918278:IBQ918280 ILM918278:ILM918280 IVI918278:IVI918280 JFE918278:JFE918280 JPA918278:JPA918280 JYW918278:JYW918280 KIS918278:KIS918280 KSO918278:KSO918280 LCK918278:LCK918280 LMG918278:LMG918280 LWC918278:LWC918280 MFY918278:MFY918280 MPU918278:MPU918280 MZQ918278:MZQ918280 NJM918278:NJM918280 NTI918278:NTI918280 ODE918278:ODE918280 ONA918278:ONA918280 OWW918278:OWW918280 PGS918278:PGS918280 PQO918278:PQO918280 QAK918278:QAK918280 QKG918278:QKG918280 QUC918278:QUC918280 RDY918278:RDY918280 RNU918278:RNU918280 RXQ918278:RXQ918280 SHM918278:SHM918280 SRI918278:SRI918280 TBE918278:TBE918280 TLA918278:TLA918280 TUW918278:TUW918280 UES918278:UES918280 UOO918278:UOO918280 UYK918278:UYK918280 VIG918278:VIG918280 VSC918278:VSC918280 WBY918278:WBY918280 WLU918278:WLU918280 WVQ918278:WVQ918280 I983814:I983816 JE983814:JE983816 TA983814:TA983816 ACW983814:ACW983816 AMS983814:AMS983816 AWO983814:AWO983816 BGK983814:BGK983816 BQG983814:BQG983816 CAC983814:CAC983816 CJY983814:CJY983816 CTU983814:CTU983816 DDQ983814:DDQ983816 DNM983814:DNM983816 DXI983814:DXI983816 EHE983814:EHE983816 ERA983814:ERA983816 FAW983814:FAW983816 FKS983814:FKS983816 FUO983814:FUO983816 GEK983814:GEK983816 GOG983814:GOG983816 GYC983814:GYC983816 HHY983814:HHY983816 HRU983814:HRU983816 IBQ983814:IBQ983816 ILM983814:ILM983816 IVI983814:IVI983816 JFE983814:JFE983816 JPA983814:JPA983816 JYW983814:JYW983816 KIS983814:KIS983816 KSO983814:KSO983816 LCK983814:LCK983816 LMG983814:LMG983816 LWC983814:LWC983816 MFY983814:MFY983816 MPU983814:MPU983816 MZQ983814:MZQ983816 NJM983814:NJM983816 NTI983814:NTI983816 ODE983814:ODE983816 ONA983814:ONA983816 OWW983814:OWW983816 PGS983814:PGS983816 PQO983814:PQO983816 QAK983814:QAK983816 QKG983814:QKG983816 QUC983814:QUC983816 RDY983814:RDY983816 RNU983814:RNU983816 RXQ983814:RXQ983816 SHM983814:SHM983816 SRI983814:SRI983816 TBE983814:TBE983816 TLA983814:TLA983816 TUW983814:TUW983816 UES983814:UES983816 UOO983814:UOO983816 UYK983814:UYK983816 VIG983814:VIG983816 VSC983814:VSC983816 WBY983814:WBY983816 WLU983814:WLU983816 WVQ983814:WVQ983816 I812:I814 JE812:JE814 TA812:TA814 ACW812:ACW814 AMS812:AMS814 AWO812:AWO814 BGK812:BGK814 BQG812:BQG814 CAC812:CAC814 CJY812:CJY814 CTU812:CTU814 DDQ812:DDQ814 DNM812:DNM814 DXI812:DXI814 EHE812:EHE814 ERA812:ERA814 FAW812:FAW814 FKS812:FKS814 FUO812:FUO814 GEK812:GEK814 GOG812:GOG814 GYC812:GYC814 HHY812:HHY814 HRU812:HRU814 IBQ812:IBQ814 ILM812:ILM814 IVI812:IVI814 JFE812:JFE814 JPA812:JPA814 JYW812:JYW814 KIS812:KIS814 KSO812:KSO814 LCK812:LCK814 LMG812:LMG814 LWC812:LWC814 MFY812:MFY814 MPU812:MPU814 MZQ812:MZQ814 NJM812:NJM814 NTI812:NTI814 ODE812:ODE814 ONA812:ONA814 OWW812:OWW814 PGS812:PGS814 PQO812:PQO814 QAK812:QAK814 QKG812:QKG814 QUC812:QUC814 RDY812:RDY814 RNU812:RNU814 RXQ812:RXQ814 SHM812:SHM814 SRI812:SRI814 TBE812:TBE814 TLA812:TLA814 TUW812:TUW814 UES812:UES814 UOO812:UOO814 UYK812:UYK814 VIG812:VIG814 VSC812:VSC814 WBY812:WBY814 WLU812:WLU814 WVQ812:WVQ814 I66348:I66350 JE66348:JE66350 TA66348:TA66350 ACW66348:ACW66350 AMS66348:AMS66350 AWO66348:AWO66350 BGK66348:BGK66350 BQG66348:BQG66350 CAC66348:CAC66350 CJY66348:CJY66350 CTU66348:CTU66350 DDQ66348:DDQ66350 DNM66348:DNM66350 DXI66348:DXI66350 EHE66348:EHE66350 ERA66348:ERA66350 FAW66348:FAW66350 FKS66348:FKS66350 FUO66348:FUO66350 GEK66348:GEK66350 GOG66348:GOG66350 GYC66348:GYC66350 HHY66348:HHY66350 HRU66348:HRU66350 IBQ66348:IBQ66350 ILM66348:ILM66350 IVI66348:IVI66350 JFE66348:JFE66350 JPA66348:JPA66350 JYW66348:JYW66350 KIS66348:KIS66350 KSO66348:KSO66350 LCK66348:LCK66350 LMG66348:LMG66350 LWC66348:LWC66350 MFY66348:MFY66350 MPU66348:MPU66350 MZQ66348:MZQ66350 NJM66348:NJM66350 NTI66348:NTI66350 ODE66348:ODE66350 ONA66348:ONA66350 OWW66348:OWW66350 PGS66348:PGS66350 PQO66348:PQO66350 QAK66348:QAK66350 QKG66348:QKG66350 QUC66348:QUC66350 RDY66348:RDY66350 RNU66348:RNU66350 RXQ66348:RXQ66350 SHM66348:SHM66350 SRI66348:SRI66350 TBE66348:TBE66350 TLA66348:TLA66350 TUW66348:TUW66350 UES66348:UES66350 UOO66348:UOO66350 UYK66348:UYK66350 VIG66348:VIG66350 VSC66348:VSC66350 WBY66348:WBY66350 WLU66348:WLU66350 WVQ66348:WVQ66350 I131884:I131886 JE131884:JE131886 TA131884:TA131886 ACW131884:ACW131886 AMS131884:AMS131886 AWO131884:AWO131886 BGK131884:BGK131886 BQG131884:BQG131886 CAC131884:CAC131886 CJY131884:CJY131886 CTU131884:CTU131886 DDQ131884:DDQ131886 DNM131884:DNM131886 DXI131884:DXI131886 EHE131884:EHE131886 ERA131884:ERA131886 FAW131884:FAW131886 FKS131884:FKS131886 FUO131884:FUO131886 GEK131884:GEK131886 GOG131884:GOG131886 GYC131884:GYC131886 HHY131884:HHY131886 HRU131884:HRU131886 IBQ131884:IBQ131886 ILM131884:ILM131886 IVI131884:IVI131886 JFE131884:JFE131886 JPA131884:JPA131886 JYW131884:JYW131886 KIS131884:KIS131886 KSO131884:KSO131886 LCK131884:LCK131886 LMG131884:LMG131886 LWC131884:LWC131886 MFY131884:MFY131886 MPU131884:MPU131886 MZQ131884:MZQ131886 NJM131884:NJM131886 NTI131884:NTI131886 ODE131884:ODE131886 ONA131884:ONA131886 OWW131884:OWW131886 PGS131884:PGS131886 PQO131884:PQO131886 QAK131884:QAK131886 QKG131884:QKG131886 QUC131884:QUC131886 RDY131884:RDY131886 RNU131884:RNU131886 RXQ131884:RXQ131886 SHM131884:SHM131886 SRI131884:SRI131886 TBE131884:TBE131886 TLA131884:TLA131886 TUW131884:TUW131886 UES131884:UES131886 UOO131884:UOO131886 UYK131884:UYK131886 VIG131884:VIG131886 VSC131884:VSC131886 WBY131884:WBY131886 WLU131884:WLU131886 WVQ131884:WVQ131886 I197420:I197422 JE197420:JE197422 TA197420:TA197422 ACW197420:ACW197422 AMS197420:AMS197422 AWO197420:AWO197422 BGK197420:BGK197422 BQG197420:BQG197422 CAC197420:CAC197422 CJY197420:CJY197422 CTU197420:CTU197422 DDQ197420:DDQ197422 DNM197420:DNM197422 DXI197420:DXI197422 EHE197420:EHE197422 ERA197420:ERA197422 FAW197420:FAW197422 FKS197420:FKS197422 FUO197420:FUO197422 GEK197420:GEK197422 GOG197420:GOG197422 GYC197420:GYC197422 HHY197420:HHY197422 HRU197420:HRU197422 IBQ197420:IBQ197422 ILM197420:ILM197422 IVI197420:IVI197422 JFE197420:JFE197422 JPA197420:JPA197422 JYW197420:JYW197422 KIS197420:KIS197422 KSO197420:KSO197422 LCK197420:LCK197422 LMG197420:LMG197422 LWC197420:LWC197422 MFY197420:MFY197422 MPU197420:MPU197422 MZQ197420:MZQ197422 NJM197420:NJM197422 NTI197420:NTI197422 ODE197420:ODE197422 ONA197420:ONA197422 OWW197420:OWW197422 PGS197420:PGS197422 PQO197420:PQO197422 QAK197420:QAK197422 QKG197420:QKG197422 QUC197420:QUC197422 RDY197420:RDY197422 RNU197420:RNU197422 RXQ197420:RXQ197422 SHM197420:SHM197422 SRI197420:SRI197422 TBE197420:TBE197422 TLA197420:TLA197422 TUW197420:TUW197422 UES197420:UES197422 UOO197420:UOO197422 UYK197420:UYK197422 VIG197420:VIG197422 VSC197420:VSC197422 WBY197420:WBY197422 WLU197420:WLU197422 WVQ197420:WVQ197422 I262956:I262958 JE262956:JE262958 TA262956:TA262958 ACW262956:ACW262958 AMS262956:AMS262958 AWO262956:AWO262958 BGK262956:BGK262958 BQG262956:BQG262958 CAC262956:CAC262958 CJY262956:CJY262958 CTU262956:CTU262958 DDQ262956:DDQ262958 DNM262956:DNM262958 DXI262956:DXI262958 EHE262956:EHE262958 ERA262956:ERA262958 FAW262956:FAW262958 FKS262956:FKS262958 FUO262956:FUO262958 GEK262956:GEK262958 GOG262956:GOG262958 GYC262956:GYC262958 HHY262956:HHY262958 HRU262956:HRU262958 IBQ262956:IBQ262958 ILM262956:ILM262958 IVI262956:IVI262958 JFE262956:JFE262958 JPA262956:JPA262958 JYW262956:JYW262958 KIS262956:KIS262958 KSO262956:KSO262958 LCK262956:LCK262958 LMG262956:LMG262958 LWC262956:LWC262958 MFY262956:MFY262958 MPU262956:MPU262958 MZQ262956:MZQ262958 NJM262956:NJM262958 NTI262956:NTI262958 ODE262956:ODE262958 ONA262956:ONA262958 OWW262956:OWW262958 PGS262956:PGS262958 PQO262956:PQO262958 QAK262956:QAK262958 QKG262956:QKG262958 QUC262956:QUC262958 RDY262956:RDY262958 RNU262956:RNU262958 RXQ262956:RXQ262958 SHM262956:SHM262958 SRI262956:SRI262958 TBE262956:TBE262958 TLA262956:TLA262958 TUW262956:TUW262958 UES262956:UES262958 UOO262956:UOO262958 UYK262956:UYK262958 VIG262956:VIG262958 VSC262956:VSC262958 WBY262956:WBY262958 WLU262956:WLU262958 WVQ262956:WVQ262958 I328492:I328494 JE328492:JE328494 TA328492:TA328494 ACW328492:ACW328494 AMS328492:AMS328494 AWO328492:AWO328494 BGK328492:BGK328494 BQG328492:BQG328494 CAC328492:CAC328494 CJY328492:CJY328494 CTU328492:CTU328494 DDQ328492:DDQ328494 DNM328492:DNM328494 DXI328492:DXI328494 EHE328492:EHE328494 ERA328492:ERA328494 FAW328492:FAW328494 FKS328492:FKS328494 FUO328492:FUO328494 GEK328492:GEK328494 GOG328492:GOG328494 GYC328492:GYC328494 HHY328492:HHY328494 HRU328492:HRU328494 IBQ328492:IBQ328494 ILM328492:ILM328494 IVI328492:IVI328494 JFE328492:JFE328494 JPA328492:JPA328494 JYW328492:JYW328494 KIS328492:KIS328494 KSO328492:KSO328494 LCK328492:LCK328494 LMG328492:LMG328494 LWC328492:LWC328494 MFY328492:MFY328494 MPU328492:MPU328494 MZQ328492:MZQ328494 NJM328492:NJM328494 NTI328492:NTI328494 ODE328492:ODE328494 ONA328492:ONA328494 OWW328492:OWW328494 PGS328492:PGS328494 PQO328492:PQO328494 QAK328492:QAK328494 QKG328492:QKG328494 QUC328492:QUC328494 RDY328492:RDY328494 RNU328492:RNU328494 RXQ328492:RXQ328494 SHM328492:SHM328494 SRI328492:SRI328494 TBE328492:TBE328494 TLA328492:TLA328494 TUW328492:TUW328494 UES328492:UES328494 UOO328492:UOO328494 UYK328492:UYK328494 VIG328492:VIG328494 VSC328492:VSC328494 WBY328492:WBY328494 WLU328492:WLU328494 WVQ328492:WVQ328494 I394028:I394030 JE394028:JE394030 TA394028:TA394030 ACW394028:ACW394030 AMS394028:AMS394030 AWO394028:AWO394030 BGK394028:BGK394030 BQG394028:BQG394030 CAC394028:CAC394030 CJY394028:CJY394030 CTU394028:CTU394030 DDQ394028:DDQ394030 DNM394028:DNM394030 DXI394028:DXI394030 EHE394028:EHE394030 ERA394028:ERA394030 FAW394028:FAW394030 FKS394028:FKS394030 FUO394028:FUO394030 GEK394028:GEK394030 GOG394028:GOG394030 GYC394028:GYC394030 HHY394028:HHY394030 HRU394028:HRU394030 IBQ394028:IBQ394030 ILM394028:ILM394030 IVI394028:IVI394030 JFE394028:JFE394030 JPA394028:JPA394030 JYW394028:JYW394030 KIS394028:KIS394030 KSO394028:KSO394030 LCK394028:LCK394030 LMG394028:LMG394030 LWC394028:LWC394030 MFY394028:MFY394030 MPU394028:MPU394030 MZQ394028:MZQ394030 NJM394028:NJM394030 NTI394028:NTI394030 ODE394028:ODE394030 ONA394028:ONA394030 OWW394028:OWW394030 PGS394028:PGS394030 PQO394028:PQO394030 QAK394028:QAK394030 QKG394028:QKG394030 QUC394028:QUC394030 RDY394028:RDY394030 RNU394028:RNU394030 RXQ394028:RXQ394030 SHM394028:SHM394030 SRI394028:SRI394030 TBE394028:TBE394030 TLA394028:TLA394030 TUW394028:TUW394030 UES394028:UES394030 UOO394028:UOO394030 UYK394028:UYK394030 VIG394028:VIG394030 VSC394028:VSC394030 WBY394028:WBY394030 WLU394028:WLU394030 WVQ394028:WVQ394030 I459564:I459566 JE459564:JE459566 TA459564:TA459566 ACW459564:ACW459566 AMS459564:AMS459566 AWO459564:AWO459566 BGK459564:BGK459566 BQG459564:BQG459566 CAC459564:CAC459566 CJY459564:CJY459566 CTU459564:CTU459566 DDQ459564:DDQ459566 DNM459564:DNM459566 DXI459564:DXI459566 EHE459564:EHE459566 ERA459564:ERA459566 FAW459564:FAW459566 FKS459564:FKS459566 FUO459564:FUO459566 GEK459564:GEK459566 GOG459564:GOG459566 GYC459564:GYC459566 HHY459564:HHY459566 HRU459564:HRU459566 IBQ459564:IBQ459566 ILM459564:ILM459566 IVI459564:IVI459566 JFE459564:JFE459566 JPA459564:JPA459566 JYW459564:JYW459566 KIS459564:KIS459566 KSO459564:KSO459566 LCK459564:LCK459566 LMG459564:LMG459566 LWC459564:LWC459566 MFY459564:MFY459566 MPU459564:MPU459566 MZQ459564:MZQ459566 NJM459564:NJM459566 NTI459564:NTI459566 ODE459564:ODE459566 ONA459564:ONA459566 OWW459564:OWW459566 PGS459564:PGS459566 PQO459564:PQO459566 QAK459564:QAK459566 QKG459564:QKG459566 QUC459564:QUC459566 RDY459564:RDY459566 RNU459564:RNU459566 RXQ459564:RXQ459566 SHM459564:SHM459566 SRI459564:SRI459566 TBE459564:TBE459566 TLA459564:TLA459566 TUW459564:TUW459566 UES459564:UES459566 UOO459564:UOO459566 UYK459564:UYK459566 VIG459564:VIG459566 VSC459564:VSC459566 WBY459564:WBY459566 WLU459564:WLU459566 WVQ459564:WVQ459566 I525100:I525102 JE525100:JE525102 TA525100:TA525102 ACW525100:ACW525102 AMS525100:AMS525102 AWO525100:AWO525102 BGK525100:BGK525102 BQG525100:BQG525102 CAC525100:CAC525102 CJY525100:CJY525102 CTU525100:CTU525102 DDQ525100:DDQ525102 DNM525100:DNM525102 DXI525100:DXI525102 EHE525100:EHE525102 ERA525100:ERA525102 FAW525100:FAW525102 FKS525100:FKS525102 FUO525100:FUO525102 GEK525100:GEK525102 GOG525100:GOG525102 GYC525100:GYC525102 HHY525100:HHY525102 HRU525100:HRU525102 IBQ525100:IBQ525102 ILM525100:ILM525102 IVI525100:IVI525102 JFE525100:JFE525102 JPA525100:JPA525102 JYW525100:JYW525102 KIS525100:KIS525102 KSO525100:KSO525102 LCK525100:LCK525102 LMG525100:LMG525102 LWC525100:LWC525102 MFY525100:MFY525102 MPU525100:MPU525102 MZQ525100:MZQ525102 NJM525100:NJM525102 NTI525100:NTI525102 ODE525100:ODE525102 ONA525100:ONA525102 OWW525100:OWW525102 PGS525100:PGS525102 PQO525100:PQO525102 QAK525100:QAK525102 QKG525100:QKG525102 QUC525100:QUC525102 RDY525100:RDY525102 RNU525100:RNU525102 RXQ525100:RXQ525102 SHM525100:SHM525102 SRI525100:SRI525102 TBE525100:TBE525102 TLA525100:TLA525102 TUW525100:TUW525102 UES525100:UES525102 UOO525100:UOO525102 UYK525100:UYK525102 VIG525100:VIG525102 VSC525100:VSC525102 WBY525100:WBY525102 WLU525100:WLU525102 WVQ525100:WVQ525102 I590636:I590638 JE590636:JE590638 TA590636:TA590638 ACW590636:ACW590638 AMS590636:AMS590638 AWO590636:AWO590638 BGK590636:BGK590638 BQG590636:BQG590638 CAC590636:CAC590638 CJY590636:CJY590638 CTU590636:CTU590638 DDQ590636:DDQ590638 DNM590636:DNM590638 DXI590636:DXI590638 EHE590636:EHE590638 ERA590636:ERA590638 FAW590636:FAW590638 FKS590636:FKS590638 FUO590636:FUO590638 GEK590636:GEK590638 GOG590636:GOG590638 GYC590636:GYC590638 HHY590636:HHY590638 HRU590636:HRU590638 IBQ590636:IBQ590638 ILM590636:ILM590638 IVI590636:IVI590638 JFE590636:JFE590638 JPA590636:JPA590638 JYW590636:JYW590638 KIS590636:KIS590638 KSO590636:KSO590638 LCK590636:LCK590638 LMG590636:LMG590638 LWC590636:LWC590638 MFY590636:MFY590638 MPU590636:MPU590638 MZQ590636:MZQ590638 NJM590636:NJM590638 NTI590636:NTI590638 ODE590636:ODE590638 ONA590636:ONA590638 OWW590636:OWW590638 PGS590636:PGS590638 PQO590636:PQO590638 QAK590636:QAK590638 QKG590636:QKG590638 QUC590636:QUC590638 RDY590636:RDY590638 RNU590636:RNU590638 RXQ590636:RXQ590638 SHM590636:SHM590638 SRI590636:SRI590638 TBE590636:TBE590638 TLA590636:TLA590638 TUW590636:TUW590638 UES590636:UES590638 UOO590636:UOO590638 UYK590636:UYK590638 VIG590636:VIG590638 VSC590636:VSC590638 WBY590636:WBY590638 WLU590636:WLU590638 WVQ590636:WVQ590638 I656172:I656174 JE656172:JE656174 TA656172:TA656174 ACW656172:ACW656174 AMS656172:AMS656174 AWO656172:AWO656174 BGK656172:BGK656174 BQG656172:BQG656174 CAC656172:CAC656174 CJY656172:CJY656174 CTU656172:CTU656174 DDQ656172:DDQ656174 DNM656172:DNM656174 DXI656172:DXI656174 EHE656172:EHE656174 ERA656172:ERA656174 FAW656172:FAW656174 FKS656172:FKS656174 FUO656172:FUO656174 GEK656172:GEK656174 GOG656172:GOG656174 GYC656172:GYC656174 HHY656172:HHY656174 HRU656172:HRU656174 IBQ656172:IBQ656174 ILM656172:ILM656174 IVI656172:IVI656174 JFE656172:JFE656174 JPA656172:JPA656174 JYW656172:JYW656174 KIS656172:KIS656174 KSO656172:KSO656174 LCK656172:LCK656174 LMG656172:LMG656174 LWC656172:LWC656174 MFY656172:MFY656174 MPU656172:MPU656174 MZQ656172:MZQ656174 NJM656172:NJM656174 NTI656172:NTI656174 ODE656172:ODE656174 ONA656172:ONA656174 OWW656172:OWW656174 PGS656172:PGS656174 PQO656172:PQO656174 QAK656172:QAK656174 QKG656172:QKG656174 QUC656172:QUC656174 RDY656172:RDY656174 RNU656172:RNU656174 RXQ656172:RXQ656174 SHM656172:SHM656174 SRI656172:SRI656174 TBE656172:TBE656174 TLA656172:TLA656174 TUW656172:TUW656174 UES656172:UES656174 UOO656172:UOO656174 UYK656172:UYK656174 VIG656172:VIG656174 VSC656172:VSC656174 WBY656172:WBY656174 WLU656172:WLU656174 WVQ656172:WVQ656174 I721708:I721710 JE721708:JE721710 TA721708:TA721710 ACW721708:ACW721710 AMS721708:AMS721710 AWO721708:AWO721710 BGK721708:BGK721710 BQG721708:BQG721710 CAC721708:CAC721710 CJY721708:CJY721710 CTU721708:CTU721710 DDQ721708:DDQ721710 DNM721708:DNM721710 DXI721708:DXI721710 EHE721708:EHE721710 ERA721708:ERA721710 FAW721708:FAW721710 FKS721708:FKS721710 FUO721708:FUO721710 GEK721708:GEK721710 GOG721708:GOG721710 GYC721708:GYC721710 HHY721708:HHY721710 HRU721708:HRU721710 IBQ721708:IBQ721710 ILM721708:ILM721710 IVI721708:IVI721710 JFE721708:JFE721710 JPA721708:JPA721710 JYW721708:JYW721710 KIS721708:KIS721710 KSO721708:KSO721710 LCK721708:LCK721710 LMG721708:LMG721710 LWC721708:LWC721710 MFY721708:MFY721710 MPU721708:MPU721710 MZQ721708:MZQ721710 NJM721708:NJM721710 NTI721708:NTI721710 ODE721708:ODE721710 ONA721708:ONA721710 OWW721708:OWW721710 PGS721708:PGS721710 PQO721708:PQO721710 QAK721708:QAK721710 QKG721708:QKG721710 QUC721708:QUC721710 RDY721708:RDY721710 RNU721708:RNU721710 RXQ721708:RXQ721710 SHM721708:SHM721710 SRI721708:SRI721710 TBE721708:TBE721710 TLA721708:TLA721710 TUW721708:TUW721710 UES721708:UES721710 UOO721708:UOO721710 UYK721708:UYK721710 VIG721708:VIG721710 VSC721708:VSC721710 WBY721708:WBY721710 WLU721708:WLU721710 WVQ721708:WVQ721710 I787244:I787246 JE787244:JE787246 TA787244:TA787246 ACW787244:ACW787246 AMS787244:AMS787246 AWO787244:AWO787246 BGK787244:BGK787246 BQG787244:BQG787246 CAC787244:CAC787246 CJY787244:CJY787246 CTU787244:CTU787246 DDQ787244:DDQ787246 DNM787244:DNM787246 DXI787244:DXI787246 EHE787244:EHE787246 ERA787244:ERA787246 FAW787244:FAW787246 FKS787244:FKS787246 FUO787244:FUO787246 GEK787244:GEK787246 GOG787244:GOG787246 GYC787244:GYC787246 HHY787244:HHY787246 HRU787244:HRU787246 IBQ787244:IBQ787246 ILM787244:ILM787246 IVI787244:IVI787246 JFE787244:JFE787246 JPA787244:JPA787246 JYW787244:JYW787246 KIS787244:KIS787246 KSO787244:KSO787246 LCK787244:LCK787246 LMG787244:LMG787246 LWC787244:LWC787246 MFY787244:MFY787246 MPU787244:MPU787246 MZQ787244:MZQ787246 NJM787244:NJM787246 NTI787244:NTI787246 ODE787244:ODE787246 ONA787244:ONA787246 OWW787244:OWW787246 PGS787244:PGS787246 PQO787244:PQO787246 QAK787244:QAK787246 QKG787244:QKG787246 QUC787244:QUC787246 RDY787244:RDY787246 RNU787244:RNU787246 RXQ787244:RXQ787246 SHM787244:SHM787246 SRI787244:SRI787246 TBE787244:TBE787246 TLA787244:TLA787246 TUW787244:TUW787246 UES787244:UES787246 UOO787244:UOO787246 UYK787244:UYK787246 VIG787244:VIG787246 VSC787244:VSC787246 WBY787244:WBY787246 WLU787244:WLU787246 WVQ787244:WVQ787246 I852780:I852782 JE852780:JE852782 TA852780:TA852782 ACW852780:ACW852782 AMS852780:AMS852782 AWO852780:AWO852782 BGK852780:BGK852782 BQG852780:BQG852782 CAC852780:CAC852782 CJY852780:CJY852782 CTU852780:CTU852782 DDQ852780:DDQ852782 DNM852780:DNM852782 DXI852780:DXI852782 EHE852780:EHE852782 ERA852780:ERA852782 FAW852780:FAW852782 FKS852780:FKS852782 FUO852780:FUO852782 GEK852780:GEK852782 GOG852780:GOG852782 GYC852780:GYC852782 HHY852780:HHY852782 HRU852780:HRU852782 IBQ852780:IBQ852782 ILM852780:ILM852782 IVI852780:IVI852782 JFE852780:JFE852782 JPA852780:JPA852782 JYW852780:JYW852782 KIS852780:KIS852782 KSO852780:KSO852782 LCK852780:LCK852782 LMG852780:LMG852782 LWC852780:LWC852782 MFY852780:MFY852782 MPU852780:MPU852782 MZQ852780:MZQ852782 NJM852780:NJM852782 NTI852780:NTI852782 ODE852780:ODE852782 ONA852780:ONA852782 OWW852780:OWW852782 PGS852780:PGS852782 PQO852780:PQO852782 QAK852780:QAK852782 QKG852780:QKG852782 QUC852780:QUC852782 RDY852780:RDY852782 RNU852780:RNU852782 RXQ852780:RXQ852782 SHM852780:SHM852782 SRI852780:SRI852782 TBE852780:TBE852782 TLA852780:TLA852782 TUW852780:TUW852782 UES852780:UES852782 UOO852780:UOO852782 UYK852780:UYK852782 VIG852780:VIG852782 VSC852780:VSC852782 WBY852780:WBY852782 WLU852780:WLU852782 WVQ852780:WVQ852782 I918316:I918318 JE918316:JE918318 TA918316:TA918318 ACW918316:ACW918318 AMS918316:AMS918318 AWO918316:AWO918318 BGK918316:BGK918318 BQG918316:BQG918318 CAC918316:CAC918318 CJY918316:CJY918318 CTU918316:CTU918318 DDQ918316:DDQ918318 DNM918316:DNM918318 DXI918316:DXI918318 EHE918316:EHE918318 ERA918316:ERA918318 FAW918316:FAW918318 FKS918316:FKS918318 FUO918316:FUO918318 GEK918316:GEK918318 GOG918316:GOG918318 GYC918316:GYC918318 HHY918316:HHY918318 HRU918316:HRU918318 IBQ918316:IBQ918318 ILM918316:ILM918318 IVI918316:IVI918318 JFE918316:JFE918318 JPA918316:JPA918318 JYW918316:JYW918318 KIS918316:KIS918318 KSO918316:KSO918318 LCK918316:LCK918318 LMG918316:LMG918318 LWC918316:LWC918318 MFY918316:MFY918318 MPU918316:MPU918318 MZQ918316:MZQ918318 NJM918316:NJM918318 NTI918316:NTI918318 ODE918316:ODE918318 ONA918316:ONA918318 OWW918316:OWW918318 PGS918316:PGS918318 PQO918316:PQO918318 QAK918316:QAK918318 QKG918316:QKG918318 QUC918316:QUC918318 RDY918316:RDY918318 RNU918316:RNU918318 RXQ918316:RXQ918318 SHM918316:SHM918318 SRI918316:SRI918318 TBE918316:TBE918318 TLA918316:TLA918318 TUW918316:TUW918318 UES918316:UES918318 UOO918316:UOO918318 UYK918316:UYK918318 VIG918316:VIG918318 VSC918316:VSC918318 WBY918316:WBY918318 WLU918316:WLU918318 WVQ918316:WVQ918318 I983852:I983854 JE983852:JE983854 TA983852:TA983854 ACW983852:ACW983854 AMS983852:AMS983854 AWO983852:AWO983854 BGK983852:BGK983854 BQG983852:BQG983854 CAC983852:CAC983854 CJY983852:CJY983854 CTU983852:CTU983854 DDQ983852:DDQ983854 DNM983852:DNM983854 DXI983852:DXI983854 EHE983852:EHE983854 ERA983852:ERA983854 FAW983852:FAW983854 FKS983852:FKS983854 FUO983852:FUO983854 GEK983852:GEK983854 GOG983852:GOG983854 GYC983852:GYC983854 HHY983852:HHY983854 HRU983852:HRU983854 IBQ983852:IBQ983854 ILM983852:ILM983854 IVI983852:IVI983854 JFE983852:JFE983854 JPA983852:JPA983854 JYW983852:JYW983854 KIS983852:KIS983854 KSO983852:KSO983854 LCK983852:LCK983854 LMG983852:LMG983854 LWC983852:LWC983854 MFY983852:MFY983854 MPU983852:MPU983854 MZQ983852:MZQ983854 NJM983852:NJM983854 NTI983852:NTI983854 ODE983852:ODE983854 ONA983852:ONA983854 OWW983852:OWW983854 PGS983852:PGS983854 PQO983852:PQO983854 QAK983852:QAK983854 QKG983852:QKG983854 QUC983852:QUC983854 RDY983852:RDY983854 RNU983852:RNU983854 RXQ983852:RXQ983854 SHM983852:SHM983854 SRI983852:SRI983854 TBE983852:TBE983854 TLA983852:TLA983854 TUW983852:TUW983854 UES983852:UES983854 UOO983852:UOO983854 UYK983852:UYK983854 VIG983852:VIG983854 VSC983852:VSC983854 WBY983852:WBY983854 WLU983852:WLU983854 WVQ983852:WVQ983854 I839:I841 JE839:JE841 TA839:TA841 ACW839:ACW841 AMS839:AMS841 AWO839:AWO841 BGK839:BGK841 BQG839:BQG841 CAC839:CAC841 CJY839:CJY841 CTU839:CTU841 DDQ839:DDQ841 DNM839:DNM841 DXI839:DXI841 EHE839:EHE841 ERA839:ERA841 FAW839:FAW841 FKS839:FKS841 FUO839:FUO841 GEK839:GEK841 GOG839:GOG841 GYC839:GYC841 HHY839:HHY841 HRU839:HRU841 IBQ839:IBQ841 ILM839:ILM841 IVI839:IVI841 JFE839:JFE841 JPA839:JPA841 JYW839:JYW841 KIS839:KIS841 KSO839:KSO841 LCK839:LCK841 LMG839:LMG841 LWC839:LWC841 MFY839:MFY841 MPU839:MPU841 MZQ839:MZQ841 NJM839:NJM841 NTI839:NTI841 ODE839:ODE841 ONA839:ONA841 OWW839:OWW841 PGS839:PGS841 PQO839:PQO841 QAK839:QAK841 QKG839:QKG841 QUC839:QUC841 RDY839:RDY841 RNU839:RNU841 RXQ839:RXQ841 SHM839:SHM841 SRI839:SRI841 TBE839:TBE841 TLA839:TLA841 TUW839:TUW841 UES839:UES841 UOO839:UOO841 UYK839:UYK841 VIG839:VIG841 VSC839:VSC841 WBY839:WBY841 WLU839:WLU841 WVQ839:WVQ841 I66375:I66377 JE66375:JE66377 TA66375:TA66377 ACW66375:ACW66377 AMS66375:AMS66377 AWO66375:AWO66377 BGK66375:BGK66377 BQG66375:BQG66377 CAC66375:CAC66377 CJY66375:CJY66377 CTU66375:CTU66377 DDQ66375:DDQ66377 DNM66375:DNM66377 DXI66375:DXI66377 EHE66375:EHE66377 ERA66375:ERA66377 FAW66375:FAW66377 FKS66375:FKS66377 FUO66375:FUO66377 GEK66375:GEK66377 GOG66375:GOG66377 GYC66375:GYC66377 HHY66375:HHY66377 HRU66375:HRU66377 IBQ66375:IBQ66377 ILM66375:ILM66377 IVI66375:IVI66377 JFE66375:JFE66377 JPA66375:JPA66377 JYW66375:JYW66377 KIS66375:KIS66377 KSO66375:KSO66377 LCK66375:LCK66377 LMG66375:LMG66377 LWC66375:LWC66377 MFY66375:MFY66377 MPU66375:MPU66377 MZQ66375:MZQ66377 NJM66375:NJM66377 NTI66375:NTI66377 ODE66375:ODE66377 ONA66375:ONA66377 OWW66375:OWW66377 PGS66375:PGS66377 PQO66375:PQO66377 QAK66375:QAK66377 QKG66375:QKG66377 QUC66375:QUC66377 RDY66375:RDY66377 RNU66375:RNU66377 RXQ66375:RXQ66377 SHM66375:SHM66377 SRI66375:SRI66377 TBE66375:TBE66377 TLA66375:TLA66377 TUW66375:TUW66377 UES66375:UES66377 UOO66375:UOO66377 UYK66375:UYK66377 VIG66375:VIG66377 VSC66375:VSC66377 WBY66375:WBY66377 WLU66375:WLU66377 WVQ66375:WVQ66377 I131911:I131913 JE131911:JE131913 TA131911:TA131913 ACW131911:ACW131913 AMS131911:AMS131913 AWO131911:AWO131913 BGK131911:BGK131913 BQG131911:BQG131913 CAC131911:CAC131913 CJY131911:CJY131913 CTU131911:CTU131913 DDQ131911:DDQ131913 DNM131911:DNM131913 DXI131911:DXI131913 EHE131911:EHE131913 ERA131911:ERA131913 FAW131911:FAW131913 FKS131911:FKS131913 FUO131911:FUO131913 GEK131911:GEK131913 GOG131911:GOG131913 GYC131911:GYC131913 HHY131911:HHY131913 HRU131911:HRU131913 IBQ131911:IBQ131913 ILM131911:ILM131913 IVI131911:IVI131913 JFE131911:JFE131913 JPA131911:JPA131913 JYW131911:JYW131913 KIS131911:KIS131913 KSO131911:KSO131913 LCK131911:LCK131913 LMG131911:LMG131913 LWC131911:LWC131913 MFY131911:MFY131913 MPU131911:MPU131913 MZQ131911:MZQ131913 NJM131911:NJM131913 NTI131911:NTI131913 ODE131911:ODE131913 ONA131911:ONA131913 OWW131911:OWW131913 PGS131911:PGS131913 PQO131911:PQO131913 QAK131911:QAK131913 QKG131911:QKG131913 QUC131911:QUC131913 RDY131911:RDY131913 RNU131911:RNU131913 RXQ131911:RXQ131913 SHM131911:SHM131913 SRI131911:SRI131913 TBE131911:TBE131913 TLA131911:TLA131913 TUW131911:TUW131913 UES131911:UES131913 UOO131911:UOO131913 UYK131911:UYK131913 VIG131911:VIG131913 VSC131911:VSC131913 WBY131911:WBY131913 WLU131911:WLU131913 WVQ131911:WVQ131913 I197447:I197449 JE197447:JE197449 TA197447:TA197449 ACW197447:ACW197449 AMS197447:AMS197449 AWO197447:AWO197449 BGK197447:BGK197449 BQG197447:BQG197449 CAC197447:CAC197449 CJY197447:CJY197449 CTU197447:CTU197449 DDQ197447:DDQ197449 DNM197447:DNM197449 DXI197447:DXI197449 EHE197447:EHE197449 ERA197447:ERA197449 FAW197447:FAW197449 FKS197447:FKS197449 FUO197447:FUO197449 GEK197447:GEK197449 GOG197447:GOG197449 GYC197447:GYC197449 HHY197447:HHY197449 HRU197447:HRU197449 IBQ197447:IBQ197449 ILM197447:ILM197449 IVI197447:IVI197449 JFE197447:JFE197449 JPA197447:JPA197449 JYW197447:JYW197449 KIS197447:KIS197449 KSO197447:KSO197449 LCK197447:LCK197449 LMG197447:LMG197449 LWC197447:LWC197449 MFY197447:MFY197449 MPU197447:MPU197449 MZQ197447:MZQ197449 NJM197447:NJM197449 NTI197447:NTI197449 ODE197447:ODE197449 ONA197447:ONA197449 OWW197447:OWW197449 PGS197447:PGS197449 PQO197447:PQO197449 QAK197447:QAK197449 QKG197447:QKG197449 QUC197447:QUC197449 RDY197447:RDY197449 RNU197447:RNU197449 RXQ197447:RXQ197449 SHM197447:SHM197449 SRI197447:SRI197449 TBE197447:TBE197449 TLA197447:TLA197449 TUW197447:TUW197449 UES197447:UES197449 UOO197447:UOO197449 UYK197447:UYK197449 VIG197447:VIG197449 VSC197447:VSC197449 WBY197447:WBY197449 WLU197447:WLU197449 WVQ197447:WVQ197449 I262983:I262985 JE262983:JE262985 TA262983:TA262985 ACW262983:ACW262985 AMS262983:AMS262985 AWO262983:AWO262985 BGK262983:BGK262985 BQG262983:BQG262985 CAC262983:CAC262985 CJY262983:CJY262985 CTU262983:CTU262985 DDQ262983:DDQ262985 DNM262983:DNM262985 DXI262983:DXI262985 EHE262983:EHE262985 ERA262983:ERA262985 FAW262983:FAW262985 FKS262983:FKS262985 FUO262983:FUO262985 GEK262983:GEK262985 GOG262983:GOG262985 GYC262983:GYC262985 HHY262983:HHY262985 HRU262983:HRU262985 IBQ262983:IBQ262985 ILM262983:ILM262985 IVI262983:IVI262985 JFE262983:JFE262985 JPA262983:JPA262985 JYW262983:JYW262985 KIS262983:KIS262985 KSO262983:KSO262985 LCK262983:LCK262985 LMG262983:LMG262985 LWC262983:LWC262985 MFY262983:MFY262985 MPU262983:MPU262985 MZQ262983:MZQ262985 NJM262983:NJM262985 NTI262983:NTI262985 ODE262983:ODE262985 ONA262983:ONA262985 OWW262983:OWW262985 PGS262983:PGS262985 PQO262983:PQO262985 QAK262983:QAK262985 QKG262983:QKG262985 QUC262983:QUC262985 RDY262983:RDY262985 RNU262983:RNU262985 RXQ262983:RXQ262985 SHM262983:SHM262985 SRI262983:SRI262985 TBE262983:TBE262985 TLA262983:TLA262985 TUW262983:TUW262985 UES262983:UES262985 UOO262983:UOO262985 UYK262983:UYK262985 VIG262983:VIG262985 VSC262983:VSC262985 WBY262983:WBY262985 WLU262983:WLU262985 WVQ262983:WVQ262985 I328519:I328521 JE328519:JE328521 TA328519:TA328521 ACW328519:ACW328521 AMS328519:AMS328521 AWO328519:AWO328521 BGK328519:BGK328521 BQG328519:BQG328521 CAC328519:CAC328521 CJY328519:CJY328521 CTU328519:CTU328521 DDQ328519:DDQ328521 DNM328519:DNM328521 DXI328519:DXI328521 EHE328519:EHE328521 ERA328519:ERA328521 FAW328519:FAW328521 FKS328519:FKS328521 FUO328519:FUO328521 GEK328519:GEK328521 GOG328519:GOG328521 GYC328519:GYC328521 HHY328519:HHY328521 HRU328519:HRU328521 IBQ328519:IBQ328521 ILM328519:ILM328521 IVI328519:IVI328521 JFE328519:JFE328521 JPA328519:JPA328521 JYW328519:JYW328521 KIS328519:KIS328521 KSO328519:KSO328521 LCK328519:LCK328521 LMG328519:LMG328521 LWC328519:LWC328521 MFY328519:MFY328521 MPU328519:MPU328521 MZQ328519:MZQ328521 NJM328519:NJM328521 NTI328519:NTI328521 ODE328519:ODE328521 ONA328519:ONA328521 OWW328519:OWW328521 PGS328519:PGS328521 PQO328519:PQO328521 QAK328519:QAK328521 QKG328519:QKG328521 QUC328519:QUC328521 RDY328519:RDY328521 RNU328519:RNU328521 RXQ328519:RXQ328521 SHM328519:SHM328521 SRI328519:SRI328521 TBE328519:TBE328521 TLA328519:TLA328521 TUW328519:TUW328521 UES328519:UES328521 UOO328519:UOO328521 UYK328519:UYK328521 VIG328519:VIG328521 VSC328519:VSC328521 WBY328519:WBY328521 WLU328519:WLU328521 WVQ328519:WVQ328521 I394055:I394057 JE394055:JE394057 TA394055:TA394057 ACW394055:ACW394057 AMS394055:AMS394057 AWO394055:AWO394057 BGK394055:BGK394057 BQG394055:BQG394057 CAC394055:CAC394057 CJY394055:CJY394057 CTU394055:CTU394057 DDQ394055:DDQ394057 DNM394055:DNM394057 DXI394055:DXI394057 EHE394055:EHE394057 ERA394055:ERA394057 FAW394055:FAW394057 FKS394055:FKS394057 FUO394055:FUO394057 GEK394055:GEK394057 GOG394055:GOG394057 GYC394055:GYC394057 HHY394055:HHY394057 HRU394055:HRU394057 IBQ394055:IBQ394057 ILM394055:ILM394057 IVI394055:IVI394057 JFE394055:JFE394057 JPA394055:JPA394057 JYW394055:JYW394057 KIS394055:KIS394057 KSO394055:KSO394057 LCK394055:LCK394057 LMG394055:LMG394057 LWC394055:LWC394057 MFY394055:MFY394057 MPU394055:MPU394057 MZQ394055:MZQ394057 NJM394055:NJM394057 NTI394055:NTI394057 ODE394055:ODE394057 ONA394055:ONA394057 OWW394055:OWW394057 PGS394055:PGS394057 PQO394055:PQO394057 QAK394055:QAK394057 QKG394055:QKG394057 QUC394055:QUC394057 RDY394055:RDY394057 RNU394055:RNU394057 RXQ394055:RXQ394057 SHM394055:SHM394057 SRI394055:SRI394057 TBE394055:TBE394057 TLA394055:TLA394057 TUW394055:TUW394057 UES394055:UES394057 UOO394055:UOO394057 UYK394055:UYK394057 VIG394055:VIG394057 VSC394055:VSC394057 WBY394055:WBY394057 WLU394055:WLU394057 WVQ394055:WVQ394057 I459591:I459593 JE459591:JE459593 TA459591:TA459593 ACW459591:ACW459593 AMS459591:AMS459593 AWO459591:AWO459593 BGK459591:BGK459593 BQG459591:BQG459593 CAC459591:CAC459593 CJY459591:CJY459593 CTU459591:CTU459593 DDQ459591:DDQ459593 DNM459591:DNM459593 DXI459591:DXI459593 EHE459591:EHE459593 ERA459591:ERA459593 FAW459591:FAW459593 FKS459591:FKS459593 FUO459591:FUO459593 GEK459591:GEK459593 GOG459591:GOG459593 GYC459591:GYC459593 HHY459591:HHY459593 HRU459591:HRU459593 IBQ459591:IBQ459593 ILM459591:ILM459593 IVI459591:IVI459593 JFE459591:JFE459593 JPA459591:JPA459593 JYW459591:JYW459593 KIS459591:KIS459593 KSO459591:KSO459593 LCK459591:LCK459593 LMG459591:LMG459593 LWC459591:LWC459593 MFY459591:MFY459593 MPU459591:MPU459593 MZQ459591:MZQ459593 NJM459591:NJM459593 NTI459591:NTI459593 ODE459591:ODE459593 ONA459591:ONA459593 OWW459591:OWW459593 PGS459591:PGS459593 PQO459591:PQO459593 QAK459591:QAK459593 QKG459591:QKG459593 QUC459591:QUC459593 RDY459591:RDY459593 RNU459591:RNU459593 RXQ459591:RXQ459593 SHM459591:SHM459593 SRI459591:SRI459593 TBE459591:TBE459593 TLA459591:TLA459593 TUW459591:TUW459593 UES459591:UES459593 UOO459591:UOO459593 UYK459591:UYK459593 VIG459591:VIG459593 VSC459591:VSC459593 WBY459591:WBY459593 WLU459591:WLU459593 WVQ459591:WVQ459593 I525127:I525129 JE525127:JE525129 TA525127:TA525129 ACW525127:ACW525129 AMS525127:AMS525129 AWO525127:AWO525129 BGK525127:BGK525129 BQG525127:BQG525129 CAC525127:CAC525129 CJY525127:CJY525129 CTU525127:CTU525129 DDQ525127:DDQ525129 DNM525127:DNM525129 DXI525127:DXI525129 EHE525127:EHE525129 ERA525127:ERA525129 FAW525127:FAW525129 FKS525127:FKS525129 FUO525127:FUO525129 GEK525127:GEK525129 GOG525127:GOG525129 GYC525127:GYC525129 HHY525127:HHY525129 HRU525127:HRU525129 IBQ525127:IBQ525129 ILM525127:ILM525129 IVI525127:IVI525129 JFE525127:JFE525129 JPA525127:JPA525129 JYW525127:JYW525129 KIS525127:KIS525129 KSO525127:KSO525129 LCK525127:LCK525129 LMG525127:LMG525129 LWC525127:LWC525129 MFY525127:MFY525129 MPU525127:MPU525129 MZQ525127:MZQ525129 NJM525127:NJM525129 NTI525127:NTI525129 ODE525127:ODE525129 ONA525127:ONA525129 OWW525127:OWW525129 PGS525127:PGS525129 PQO525127:PQO525129 QAK525127:QAK525129 QKG525127:QKG525129 QUC525127:QUC525129 RDY525127:RDY525129 RNU525127:RNU525129 RXQ525127:RXQ525129 SHM525127:SHM525129 SRI525127:SRI525129 TBE525127:TBE525129 TLA525127:TLA525129 TUW525127:TUW525129 UES525127:UES525129 UOO525127:UOO525129 UYK525127:UYK525129 VIG525127:VIG525129 VSC525127:VSC525129 WBY525127:WBY525129 WLU525127:WLU525129 WVQ525127:WVQ525129 I590663:I590665 JE590663:JE590665 TA590663:TA590665 ACW590663:ACW590665 AMS590663:AMS590665 AWO590663:AWO590665 BGK590663:BGK590665 BQG590663:BQG590665 CAC590663:CAC590665 CJY590663:CJY590665 CTU590663:CTU590665 DDQ590663:DDQ590665 DNM590663:DNM590665 DXI590663:DXI590665 EHE590663:EHE590665 ERA590663:ERA590665 FAW590663:FAW590665 FKS590663:FKS590665 FUO590663:FUO590665 GEK590663:GEK590665 GOG590663:GOG590665 GYC590663:GYC590665 HHY590663:HHY590665 HRU590663:HRU590665 IBQ590663:IBQ590665 ILM590663:ILM590665 IVI590663:IVI590665 JFE590663:JFE590665 JPA590663:JPA590665 JYW590663:JYW590665 KIS590663:KIS590665 KSO590663:KSO590665 LCK590663:LCK590665 LMG590663:LMG590665 LWC590663:LWC590665 MFY590663:MFY590665 MPU590663:MPU590665 MZQ590663:MZQ590665 NJM590663:NJM590665 NTI590663:NTI590665 ODE590663:ODE590665 ONA590663:ONA590665 OWW590663:OWW590665 PGS590663:PGS590665 PQO590663:PQO590665 QAK590663:QAK590665 QKG590663:QKG590665 QUC590663:QUC590665 RDY590663:RDY590665 RNU590663:RNU590665 RXQ590663:RXQ590665 SHM590663:SHM590665 SRI590663:SRI590665 TBE590663:TBE590665 TLA590663:TLA590665 TUW590663:TUW590665 UES590663:UES590665 UOO590663:UOO590665 UYK590663:UYK590665 VIG590663:VIG590665 VSC590663:VSC590665 WBY590663:WBY590665 WLU590663:WLU590665 WVQ590663:WVQ590665 I656199:I656201 JE656199:JE656201 TA656199:TA656201 ACW656199:ACW656201 AMS656199:AMS656201 AWO656199:AWO656201 BGK656199:BGK656201 BQG656199:BQG656201 CAC656199:CAC656201 CJY656199:CJY656201 CTU656199:CTU656201 DDQ656199:DDQ656201 DNM656199:DNM656201 DXI656199:DXI656201 EHE656199:EHE656201 ERA656199:ERA656201 FAW656199:FAW656201 FKS656199:FKS656201 FUO656199:FUO656201 GEK656199:GEK656201 GOG656199:GOG656201 GYC656199:GYC656201 HHY656199:HHY656201 HRU656199:HRU656201 IBQ656199:IBQ656201 ILM656199:ILM656201 IVI656199:IVI656201 JFE656199:JFE656201 JPA656199:JPA656201 JYW656199:JYW656201 KIS656199:KIS656201 KSO656199:KSO656201 LCK656199:LCK656201 LMG656199:LMG656201 LWC656199:LWC656201 MFY656199:MFY656201 MPU656199:MPU656201 MZQ656199:MZQ656201 NJM656199:NJM656201 NTI656199:NTI656201 ODE656199:ODE656201 ONA656199:ONA656201 OWW656199:OWW656201 PGS656199:PGS656201 PQO656199:PQO656201 QAK656199:QAK656201 QKG656199:QKG656201 QUC656199:QUC656201 RDY656199:RDY656201 RNU656199:RNU656201 RXQ656199:RXQ656201 SHM656199:SHM656201 SRI656199:SRI656201 TBE656199:TBE656201 TLA656199:TLA656201 TUW656199:TUW656201 UES656199:UES656201 UOO656199:UOO656201 UYK656199:UYK656201 VIG656199:VIG656201 VSC656199:VSC656201 WBY656199:WBY656201 WLU656199:WLU656201 WVQ656199:WVQ656201 I721735:I721737 JE721735:JE721737 TA721735:TA721737 ACW721735:ACW721737 AMS721735:AMS721737 AWO721735:AWO721737 BGK721735:BGK721737 BQG721735:BQG721737 CAC721735:CAC721737 CJY721735:CJY721737 CTU721735:CTU721737 DDQ721735:DDQ721737 DNM721735:DNM721737 DXI721735:DXI721737 EHE721735:EHE721737 ERA721735:ERA721737 FAW721735:FAW721737 FKS721735:FKS721737 FUO721735:FUO721737 GEK721735:GEK721737 GOG721735:GOG721737 GYC721735:GYC721737 HHY721735:HHY721737 HRU721735:HRU721737 IBQ721735:IBQ721737 ILM721735:ILM721737 IVI721735:IVI721737 JFE721735:JFE721737 JPA721735:JPA721737 JYW721735:JYW721737 KIS721735:KIS721737 KSO721735:KSO721737 LCK721735:LCK721737 LMG721735:LMG721737 LWC721735:LWC721737 MFY721735:MFY721737 MPU721735:MPU721737 MZQ721735:MZQ721737 NJM721735:NJM721737 NTI721735:NTI721737 ODE721735:ODE721737 ONA721735:ONA721737 OWW721735:OWW721737 PGS721735:PGS721737 PQO721735:PQO721737 QAK721735:QAK721737 QKG721735:QKG721737 QUC721735:QUC721737 RDY721735:RDY721737 RNU721735:RNU721737 RXQ721735:RXQ721737 SHM721735:SHM721737 SRI721735:SRI721737 TBE721735:TBE721737 TLA721735:TLA721737 TUW721735:TUW721737 UES721735:UES721737 UOO721735:UOO721737 UYK721735:UYK721737 VIG721735:VIG721737 VSC721735:VSC721737 WBY721735:WBY721737 WLU721735:WLU721737 WVQ721735:WVQ721737 I787271:I787273 JE787271:JE787273 TA787271:TA787273 ACW787271:ACW787273 AMS787271:AMS787273 AWO787271:AWO787273 BGK787271:BGK787273 BQG787271:BQG787273 CAC787271:CAC787273 CJY787271:CJY787273 CTU787271:CTU787273 DDQ787271:DDQ787273 DNM787271:DNM787273 DXI787271:DXI787273 EHE787271:EHE787273 ERA787271:ERA787273 FAW787271:FAW787273 FKS787271:FKS787273 FUO787271:FUO787273 GEK787271:GEK787273 GOG787271:GOG787273 GYC787271:GYC787273 HHY787271:HHY787273 HRU787271:HRU787273 IBQ787271:IBQ787273 ILM787271:ILM787273 IVI787271:IVI787273 JFE787271:JFE787273 JPA787271:JPA787273 JYW787271:JYW787273 KIS787271:KIS787273 KSO787271:KSO787273 LCK787271:LCK787273 LMG787271:LMG787273 LWC787271:LWC787273 MFY787271:MFY787273 MPU787271:MPU787273 MZQ787271:MZQ787273 NJM787271:NJM787273 NTI787271:NTI787273 ODE787271:ODE787273 ONA787271:ONA787273 OWW787271:OWW787273 PGS787271:PGS787273 PQO787271:PQO787273 QAK787271:QAK787273 QKG787271:QKG787273 QUC787271:QUC787273 RDY787271:RDY787273 RNU787271:RNU787273 RXQ787271:RXQ787273 SHM787271:SHM787273 SRI787271:SRI787273 TBE787271:TBE787273 TLA787271:TLA787273 TUW787271:TUW787273 UES787271:UES787273 UOO787271:UOO787273 UYK787271:UYK787273 VIG787271:VIG787273 VSC787271:VSC787273 WBY787271:WBY787273 WLU787271:WLU787273 WVQ787271:WVQ787273 I852807:I852809 JE852807:JE852809 TA852807:TA852809 ACW852807:ACW852809 AMS852807:AMS852809 AWO852807:AWO852809 BGK852807:BGK852809 BQG852807:BQG852809 CAC852807:CAC852809 CJY852807:CJY852809 CTU852807:CTU852809 DDQ852807:DDQ852809 DNM852807:DNM852809 DXI852807:DXI852809 EHE852807:EHE852809 ERA852807:ERA852809 FAW852807:FAW852809 FKS852807:FKS852809 FUO852807:FUO852809 GEK852807:GEK852809 GOG852807:GOG852809 GYC852807:GYC852809 HHY852807:HHY852809 HRU852807:HRU852809 IBQ852807:IBQ852809 ILM852807:ILM852809 IVI852807:IVI852809 JFE852807:JFE852809 JPA852807:JPA852809 JYW852807:JYW852809 KIS852807:KIS852809 KSO852807:KSO852809 LCK852807:LCK852809 LMG852807:LMG852809 LWC852807:LWC852809 MFY852807:MFY852809 MPU852807:MPU852809 MZQ852807:MZQ852809 NJM852807:NJM852809 NTI852807:NTI852809 ODE852807:ODE852809 ONA852807:ONA852809 OWW852807:OWW852809 PGS852807:PGS852809 PQO852807:PQO852809 QAK852807:QAK852809 QKG852807:QKG852809 QUC852807:QUC852809 RDY852807:RDY852809 RNU852807:RNU852809 RXQ852807:RXQ852809 SHM852807:SHM852809 SRI852807:SRI852809 TBE852807:TBE852809 TLA852807:TLA852809 TUW852807:TUW852809 UES852807:UES852809 UOO852807:UOO852809 UYK852807:UYK852809 VIG852807:VIG852809 VSC852807:VSC852809 WBY852807:WBY852809 WLU852807:WLU852809 WVQ852807:WVQ852809 I918343:I918345 JE918343:JE918345 TA918343:TA918345 ACW918343:ACW918345 AMS918343:AMS918345 AWO918343:AWO918345 BGK918343:BGK918345 BQG918343:BQG918345 CAC918343:CAC918345 CJY918343:CJY918345 CTU918343:CTU918345 DDQ918343:DDQ918345 DNM918343:DNM918345 DXI918343:DXI918345 EHE918343:EHE918345 ERA918343:ERA918345 FAW918343:FAW918345 FKS918343:FKS918345 FUO918343:FUO918345 GEK918343:GEK918345 GOG918343:GOG918345 GYC918343:GYC918345 HHY918343:HHY918345 HRU918343:HRU918345 IBQ918343:IBQ918345 ILM918343:ILM918345 IVI918343:IVI918345 JFE918343:JFE918345 JPA918343:JPA918345 JYW918343:JYW918345 KIS918343:KIS918345 KSO918343:KSO918345 LCK918343:LCK918345 LMG918343:LMG918345 LWC918343:LWC918345 MFY918343:MFY918345 MPU918343:MPU918345 MZQ918343:MZQ918345 NJM918343:NJM918345 NTI918343:NTI918345 ODE918343:ODE918345 ONA918343:ONA918345 OWW918343:OWW918345 PGS918343:PGS918345 PQO918343:PQO918345 QAK918343:QAK918345 QKG918343:QKG918345 QUC918343:QUC918345 RDY918343:RDY918345 RNU918343:RNU918345 RXQ918343:RXQ918345 SHM918343:SHM918345 SRI918343:SRI918345 TBE918343:TBE918345 TLA918343:TLA918345 TUW918343:TUW918345 UES918343:UES918345 UOO918343:UOO918345 UYK918343:UYK918345 VIG918343:VIG918345 VSC918343:VSC918345 WBY918343:WBY918345 WLU918343:WLU918345 WVQ918343:WVQ918345 I983879:I983881 JE983879:JE983881 TA983879:TA983881 ACW983879:ACW983881 AMS983879:AMS983881 AWO983879:AWO983881 BGK983879:BGK983881 BQG983879:BQG983881 CAC983879:CAC983881 CJY983879:CJY983881 CTU983879:CTU983881 DDQ983879:DDQ983881 DNM983879:DNM983881 DXI983879:DXI983881 EHE983879:EHE983881 ERA983879:ERA983881 FAW983879:FAW983881 FKS983879:FKS983881 FUO983879:FUO983881 GEK983879:GEK983881 GOG983879:GOG983881 GYC983879:GYC983881 HHY983879:HHY983881 HRU983879:HRU983881 IBQ983879:IBQ983881 ILM983879:ILM983881 IVI983879:IVI983881 JFE983879:JFE983881 JPA983879:JPA983881 JYW983879:JYW983881 KIS983879:KIS983881 KSO983879:KSO983881 LCK983879:LCK983881 LMG983879:LMG983881 LWC983879:LWC983881 MFY983879:MFY983881 MPU983879:MPU983881 MZQ983879:MZQ983881 NJM983879:NJM983881 NTI983879:NTI983881 ODE983879:ODE983881 ONA983879:ONA983881 OWW983879:OWW983881 PGS983879:PGS983881 PQO983879:PQO983881 QAK983879:QAK983881 QKG983879:QKG983881 QUC983879:QUC983881 RDY983879:RDY983881 RNU983879:RNU983881 RXQ983879:RXQ983881 SHM983879:SHM983881 SRI983879:SRI983881 TBE983879:TBE983881 TLA983879:TLA983881 TUW983879:TUW983881 UES983879:UES983881 UOO983879:UOO983881 UYK983879:UYK983881 VIG983879:VIG983881 VSC983879:VSC983881 WBY983879:WBY983881 WLU983879:WLU983881 WVQ983879:WVQ983881 I878:I880 JE878:JE880 TA878:TA880 ACW878:ACW880 AMS878:AMS880 AWO878:AWO880 BGK878:BGK880 BQG878:BQG880 CAC878:CAC880 CJY878:CJY880 CTU878:CTU880 DDQ878:DDQ880 DNM878:DNM880 DXI878:DXI880 EHE878:EHE880 ERA878:ERA880 FAW878:FAW880 FKS878:FKS880 FUO878:FUO880 GEK878:GEK880 GOG878:GOG880 GYC878:GYC880 HHY878:HHY880 HRU878:HRU880 IBQ878:IBQ880 ILM878:ILM880 IVI878:IVI880 JFE878:JFE880 JPA878:JPA880 JYW878:JYW880 KIS878:KIS880 KSO878:KSO880 LCK878:LCK880 LMG878:LMG880 LWC878:LWC880 MFY878:MFY880 MPU878:MPU880 MZQ878:MZQ880 NJM878:NJM880 NTI878:NTI880 ODE878:ODE880 ONA878:ONA880 OWW878:OWW880 PGS878:PGS880 PQO878:PQO880 QAK878:QAK880 QKG878:QKG880 QUC878:QUC880 RDY878:RDY880 RNU878:RNU880 RXQ878:RXQ880 SHM878:SHM880 SRI878:SRI880 TBE878:TBE880 TLA878:TLA880 TUW878:TUW880 UES878:UES880 UOO878:UOO880 UYK878:UYK880 VIG878:VIG880 VSC878:VSC880 WBY878:WBY880 WLU878:WLU880 WVQ878:WVQ880 I66414:I66416 JE66414:JE66416 TA66414:TA66416 ACW66414:ACW66416 AMS66414:AMS66416 AWO66414:AWO66416 BGK66414:BGK66416 BQG66414:BQG66416 CAC66414:CAC66416 CJY66414:CJY66416 CTU66414:CTU66416 DDQ66414:DDQ66416 DNM66414:DNM66416 DXI66414:DXI66416 EHE66414:EHE66416 ERA66414:ERA66416 FAW66414:FAW66416 FKS66414:FKS66416 FUO66414:FUO66416 GEK66414:GEK66416 GOG66414:GOG66416 GYC66414:GYC66416 HHY66414:HHY66416 HRU66414:HRU66416 IBQ66414:IBQ66416 ILM66414:ILM66416 IVI66414:IVI66416 JFE66414:JFE66416 JPA66414:JPA66416 JYW66414:JYW66416 KIS66414:KIS66416 KSO66414:KSO66416 LCK66414:LCK66416 LMG66414:LMG66416 LWC66414:LWC66416 MFY66414:MFY66416 MPU66414:MPU66416 MZQ66414:MZQ66416 NJM66414:NJM66416 NTI66414:NTI66416 ODE66414:ODE66416 ONA66414:ONA66416 OWW66414:OWW66416 PGS66414:PGS66416 PQO66414:PQO66416 QAK66414:QAK66416 QKG66414:QKG66416 QUC66414:QUC66416 RDY66414:RDY66416 RNU66414:RNU66416 RXQ66414:RXQ66416 SHM66414:SHM66416 SRI66414:SRI66416 TBE66414:TBE66416 TLA66414:TLA66416 TUW66414:TUW66416 UES66414:UES66416 UOO66414:UOO66416 UYK66414:UYK66416 VIG66414:VIG66416 VSC66414:VSC66416 WBY66414:WBY66416 WLU66414:WLU66416 WVQ66414:WVQ66416 I131950:I131952 JE131950:JE131952 TA131950:TA131952 ACW131950:ACW131952 AMS131950:AMS131952 AWO131950:AWO131952 BGK131950:BGK131952 BQG131950:BQG131952 CAC131950:CAC131952 CJY131950:CJY131952 CTU131950:CTU131952 DDQ131950:DDQ131952 DNM131950:DNM131952 DXI131950:DXI131952 EHE131950:EHE131952 ERA131950:ERA131952 FAW131950:FAW131952 FKS131950:FKS131952 FUO131950:FUO131952 GEK131950:GEK131952 GOG131950:GOG131952 GYC131950:GYC131952 HHY131950:HHY131952 HRU131950:HRU131952 IBQ131950:IBQ131952 ILM131950:ILM131952 IVI131950:IVI131952 JFE131950:JFE131952 JPA131950:JPA131952 JYW131950:JYW131952 KIS131950:KIS131952 KSO131950:KSO131952 LCK131950:LCK131952 LMG131950:LMG131952 LWC131950:LWC131952 MFY131950:MFY131952 MPU131950:MPU131952 MZQ131950:MZQ131952 NJM131950:NJM131952 NTI131950:NTI131952 ODE131950:ODE131952 ONA131950:ONA131952 OWW131950:OWW131952 PGS131950:PGS131952 PQO131950:PQO131952 QAK131950:QAK131952 QKG131950:QKG131952 QUC131950:QUC131952 RDY131950:RDY131952 RNU131950:RNU131952 RXQ131950:RXQ131952 SHM131950:SHM131952 SRI131950:SRI131952 TBE131950:TBE131952 TLA131950:TLA131952 TUW131950:TUW131952 UES131950:UES131952 UOO131950:UOO131952 UYK131950:UYK131952 VIG131950:VIG131952 VSC131950:VSC131952 WBY131950:WBY131952 WLU131950:WLU131952 WVQ131950:WVQ131952 I197486:I197488 JE197486:JE197488 TA197486:TA197488 ACW197486:ACW197488 AMS197486:AMS197488 AWO197486:AWO197488 BGK197486:BGK197488 BQG197486:BQG197488 CAC197486:CAC197488 CJY197486:CJY197488 CTU197486:CTU197488 DDQ197486:DDQ197488 DNM197486:DNM197488 DXI197486:DXI197488 EHE197486:EHE197488 ERA197486:ERA197488 FAW197486:FAW197488 FKS197486:FKS197488 FUO197486:FUO197488 GEK197486:GEK197488 GOG197486:GOG197488 GYC197486:GYC197488 HHY197486:HHY197488 HRU197486:HRU197488 IBQ197486:IBQ197488 ILM197486:ILM197488 IVI197486:IVI197488 JFE197486:JFE197488 JPA197486:JPA197488 JYW197486:JYW197488 KIS197486:KIS197488 KSO197486:KSO197488 LCK197486:LCK197488 LMG197486:LMG197488 LWC197486:LWC197488 MFY197486:MFY197488 MPU197486:MPU197488 MZQ197486:MZQ197488 NJM197486:NJM197488 NTI197486:NTI197488 ODE197486:ODE197488 ONA197486:ONA197488 OWW197486:OWW197488 PGS197486:PGS197488 PQO197486:PQO197488 QAK197486:QAK197488 QKG197486:QKG197488 QUC197486:QUC197488 RDY197486:RDY197488 RNU197486:RNU197488 RXQ197486:RXQ197488 SHM197486:SHM197488 SRI197486:SRI197488 TBE197486:TBE197488 TLA197486:TLA197488 TUW197486:TUW197488 UES197486:UES197488 UOO197486:UOO197488 UYK197486:UYK197488 VIG197486:VIG197488 VSC197486:VSC197488 WBY197486:WBY197488 WLU197486:WLU197488 WVQ197486:WVQ197488 I263022:I263024 JE263022:JE263024 TA263022:TA263024 ACW263022:ACW263024 AMS263022:AMS263024 AWO263022:AWO263024 BGK263022:BGK263024 BQG263022:BQG263024 CAC263022:CAC263024 CJY263022:CJY263024 CTU263022:CTU263024 DDQ263022:DDQ263024 DNM263022:DNM263024 DXI263022:DXI263024 EHE263022:EHE263024 ERA263022:ERA263024 FAW263022:FAW263024 FKS263022:FKS263024 FUO263022:FUO263024 GEK263022:GEK263024 GOG263022:GOG263024 GYC263022:GYC263024 HHY263022:HHY263024 HRU263022:HRU263024 IBQ263022:IBQ263024 ILM263022:ILM263024 IVI263022:IVI263024 JFE263022:JFE263024 JPA263022:JPA263024 JYW263022:JYW263024 KIS263022:KIS263024 KSO263022:KSO263024 LCK263022:LCK263024 LMG263022:LMG263024 LWC263022:LWC263024 MFY263022:MFY263024 MPU263022:MPU263024 MZQ263022:MZQ263024 NJM263022:NJM263024 NTI263022:NTI263024 ODE263022:ODE263024 ONA263022:ONA263024 OWW263022:OWW263024 PGS263022:PGS263024 PQO263022:PQO263024 QAK263022:QAK263024 QKG263022:QKG263024 QUC263022:QUC263024 RDY263022:RDY263024 RNU263022:RNU263024 RXQ263022:RXQ263024 SHM263022:SHM263024 SRI263022:SRI263024 TBE263022:TBE263024 TLA263022:TLA263024 TUW263022:TUW263024 UES263022:UES263024 UOO263022:UOO263024 UYK263022:UYK263024 VIG263022:VIG263024 VSC263022:VSC263024 WBY263022:WBY263024 WLU263022:WLU263024 WVQ263022:WVQ263024 I328558:I328560 JE328558:JE328560 TA328558:TA328560 ACW328558:ACW328560 AMS328558:AMS328560 AWO328558:AWO328560 BGK328558:BGK328560 BQG328558:BQG328560 CAC328558:CAC328560 CJY328558:CJY328560 CTU328558:CTU328560 DDQ328558:DDQ328560 DNM328558:DNM328560 DXI328558:DXI328560 EHE328558:EHE328560 ERA328558:ERA328560 FAW328558:FAW328560 FKS328558:FKS328560 FUO328558:FUO328560 GEK328558:GEK328560 GOG328558:GOG328560 GYC328558:GYC328560 HHY328558:HHY328560 HRU328558:HRU328560 IBQ328558:IBQ328560 ILM328558:ILM328560 IVI328558:IVI328560 JFE328558:JFE328560 JPA328558:JPA328560 JYW328558:JYW328560 KIS328558:KIS328560 KSO328558:KSO328560 LCK328558:LCK328560 LMG328558:LMG328560 LWC328558:LWC328560 MFY328558:MFY328560 MPU328558:MPU328560 MZQ328558:MZQ328560 NJM328558:NJM328560 NTI328558:NTI328560 ODE328558:ODE328560 ONA328558:ONA328560 OWW328558:OWW328560 PGS328558:PGS328560 PQO328558:PQO328560 QAK328558:QAK328560 QKG328558:QKG328560 QUC328558:QUC328560 RDY328558:RDY328560 RNU328558:RNU328560 RXQ328558:RXQ328560 SHM328558:SHM328560 SRI328558:SRI328560 TBE328558:TBE328560 TLA328558:TLA328560 TUW328558:TUW328560 UES328558:UES328560 UOO328558:UOO328560 UYK328558:UYK328560 VIG328558:VIG328560 VSC328558:VSC328560 WBY328558:WBY328560 WLU328558:WLU328560 WVQ328558:WVQ328560 I394094:I394096 JE394094:JE394096 TA394094:TA394096 ACW394094:ACW394096 AMS394094:AMS394096 AWO394094:AWO394096 BGK394094:BGK394096 BQG394094:BQG394096 CAC394094:CAC394096 CJY394094:CJY394096 CTU394094:CTU394096 DDQ394094:DDQ394096 DNM394094:DNM394096 DXI394094:DXI394096 EHE394094:EHE394096 ERA394094:ERA394096 FAW394094:FAW394096 FKS394094:FKS394096 FUO394094:FUO394096 GEK394094:GEK394096 GOG394094:GOG394096 GYC394094:GYC394096 HHY394094:HHY394096 HRU394094:HRU394096 IBQ394094:IBQ394096 ILM394094:ILM394096 IVI394094:IVI394096 JFE394094:JFE394096 JPA394094:JPA394096 JYW394094:JYW394096 KIS394094:KIS394096 KSO394094:KSO394096 LCK394094:LCK394096 LMG394094:LMG394096 LWC394094:LWC394096 MFY394094:MFY394096 MPU394094:MPU394096 MZQ394094:MZQ394096 NJM394094:NJM394096 NTI394094:NTI394096 ODE394094:ODE394096 ONA394094:ONA394096 OWW394094:OWW394096 PGS394094:PGS394096 PQO394094:PQO394096 QAK394094:QAK394096 QKG394094:QKG394096 QUC394094:QUC394096 RDY394094:RDY394096 RNU394094:RNU394096 RXQ394094:RXQ394096 SHM394094:SHM394096 SRI394094:SRI394096 TBE394094:TBE394096 TLA394094:TLA394096 TUW394094:TUW394096 UES394094:UES394096 UOO394094:UOO394096 UYK394094:UYK394096 VIG394094:VIG394096 VSC394094:VSC394096 WBY394094:WBY394096 WLU394094:WLU394096 WVQ394094:WVQ394096 I459630:I459632 JE459630:JE459632 TA459630:TA459632 ACW459630:ACW459632 AMS459630:AMS459632 AWO459630:AWO459632 BGK459630:BGK459632 BQG459630:BQG459632 CAC459630:CAC459632 CJY459630:CJY459632 CTU459630:CTU459632 DDQ459630:DDQ459632 DNM459630:DNM459632 DXI459630:DXI459632 EHE459630:EHE459632 ERA459630:ERA459632 FAW459630:FAW459632 FKS459630:FKS459632 FUO459630:FUO459632 GEK459630:GEK459632 GOG459630:GOG459632 GYC459630:GYC459632 HHY459630:HHY459632 HRU459630:HRU459632 IBQ459630:IBQ459632 ILM459630:ILM459632 IVI459630:IVI459632 JFE459630:JFE459632 JPA459630:JPA459632 JYW459630:JYW459632 KIS459630:KIS459632 KSO459630:KSO459632 LCK459630:LCK459632 LMG459630:LMG459632 LWC459630:LWC459632 MFY459630:MFY459632 MPU459630:MPU459632 MZQ459630:MZQ459632 NJM459630:NJM459632 NTI459630:NTI459632 ODE459630:ODE459632 ONA459630:ONA459632 OWW459630:OWW459632 PGS459630:PGS459632 PQO459630:PQO459632 QAK459630:QAK459632 QKG459630:QKG459632 QUC459630:QUC459632 RDY459630:RDY459632 RNU459630:RNU459632 RXQ459630:RXQ459632 SHM459630:SHM459632 SRI459630:SRI459632 TBE459630:TBE459632 TLA459630:TLA459632 TUW459630:TUW459632 UES459630:UES459632 UOO459630:UOO459632 UYK459630:UYK459632 VIG459630:VIG459632 VSC459630:VSC459632 WBY459630:WBY459632 WLU459630:WLU459632 WVQ459630:WVQ459632 I525166:I525168 JE525166:JE525168 TA525166:TA525168 ACW525166:ACW525168 AMS525166:AMS525168 AWO525166:AWO525168 BGK525166:BGK525168 BQG525166:BQG525168 CAC525166:CAC525168 CJY525166:CJY525168 CTU525166:CTU525168 DDQ525166:DDQ525168 DNM525166:DNM525168 DXI525166:DXI525168 EHE525166:EHE525168 ERA525166:ERA525168 FAW525166:FAW525168 FKS525166:FKS525168 FUO525166:FUO525168 GEK525166:GEK525168 GOG525166:GOG525168 GYC525166:GYC525168 HHY525166:HHY525168 HRU525166:HRU525168 IBQ525166:IBQ525168 ILM525166:ILM525168 IVI525166:IVI525168 JFE525166:JFE525168 JPA525166:JPA525168 JYW525166:JYW525168 KIS525166:KIS525168 KSO525166:KSO525168 LCK525166:LCK525168 LMG525166:LMG525168 LWC525166:LWC525168 MFY525166:MFY525168 MPU525166:MPU525168 MZQ525166:MZQ525168 NJM525166:NJM525168 NTI525166:NTI525168 ODE525166:ODE525168 ONA525166:ONA525168 OWW525166:OWW525168 PGS525166:PGS525168 PQO525166:PQO525168 QAK525166:QAK525168 QKG525166:QKG525168 QUC525166:QUC525168 RDY525166:RDY525168 RNU525166:RNU525168 RXQ525166:RXQ525168 SHM525166:SHM525168 SRI525166:SRI525168 TBE525166:TBE525168 TLA525166:TLA525168 TUW525166:TUW525168 UES525166:UES525168 UOO525166:UOO525168 UYK525166:UYK525168 VIG525166:VIG525168 VSC525166:VSC525168 WBY525166:WBY525168 WLU525166:WLU525168 WVQ525166:WVQ525168 I590702:I590704 JE590702:JE590704 TA590702:TA590704 ACW590702:ACW590704 AMS590702:AMS590704 AWO590702:AWO590704 BGK590702:BGK590704 BQG590702:BQG590704 CAC590702:CAC590704 CJY590702:CJY590704 CTU590702:CTU590704 DDQ590702:DDQ590704 DNM590702:DNM590704 DXI590702:DXI590704 EHE590702:EHE590704 ERA590702:ERA590704 FAW590702:FAW590704 FKS590702:FKS590704 FUO590702:FUO590704 GEK590702:GEK590704 GOG590702:GOG590704 GYC590702:GYC590704 HHY590702:HHY590704 HRU590702:HRU590704 IBQ590702:IBQ590704 ILM590702:ILM590704 IVI590702:IVI590704 JFE590702:JFE590704 JPA590702:JPA590704 JYW590702:JYW590704 KIS590702:KIS590704 KSO590702:KSO590704 LCK590702:LCK590704 LMG590702:LMG590704 LWC590702:LWC590704 MFY590702:MFY590704 MPU590702:MPU590704 MZQ590702:MZQ590704 NJM590702:NJM590704 NTI590702:NTI590704 ODE590702:ODE590704 ONA590702:ONA590704 OWW590702:OWW590704 PGS590702:PGS590704 PQO590702:PQO590704 QAK590702:QAK590704 QKG590702:QKG590704 QUC590702:QUC590704 RDY590702:RDY590704 RNU590702:RNU590704 RXQ590702:RXQ590704 SHM590702:SHM590704 SRI590702:SRI590704 TBE590702:TBE590704 TLA590702:TLA590704 TUW590702:TUW590704 UES590702:UES590704 UOO590702:UOO590704 UYK590702:UYK590704 VIG590702:VIG590704 VSC590702:VSC590704 WBY590702:WBY590704 WLU590702:WLU590704 WVQ590702:WVQ590704 I656238:I656240 JE656238:JE656240 TA656238:TA656240 ACW656238:ACW656240 AMS656238:AMS656240 AWO656238:AWO656240 BGK656238:BGK656240 BQG656238:BQG656240 CAC656238:CAC656240 CJY656238:CJY656240 CTU656238:CTU656240 DDQ656238:DDQ656240 DNM656238:DNM656240 DXI656238:DXI656240 EHE656238:EHE656240 ERA656238:ERA656240 FAW656238:FAW656240 FKS656238:FKS656240 FUO656238:FUO656240 GEK656238:GEK656240 GOG656238:GOG656240 GYC656238:GYC656240 HHY656238:HHY656240 HRU656238:HRU656240 IBQ656238:IBQ656240 ILM656238:ILM656240 IVI656238:IVI656240 JFE656238:JFE656240 JPA656238:JPA656240 JYW656238:JYW656240 KIS656238:KIS656240 KSO656238:KSO656240 LCK656238:LCK656240 LMG656238:LMG656240 LWC656238:LWC656240 MFY656238:MFY656240 MPU656238:MPU656240 MZQ656238:MZQ656240 NJM656238:NJM656240 NTI656238:NTI656240 ODE656238:ODE656240 ONA656238:ONA656240 OWW656238:OWW656240 PGS656238:PGS656240 PQO656238:PQO656240 QAK656238:QAK656240 QKG656238:QKG656240 QUC656238:QUC656240 RDY656238:RDY656240 RNU656238:RNU656240 RXQ656238:RXQ656240 SHM656238:SHM656240 SRI656238:SRI656240 TBE656238:TBE656240 TLA656238:TLA656240 TUW656238:TUW656240 UES656238:UES656240 UOO656238:UOO656240 UYK656238:UYK656240 VIG656238:VIG656240 VSC656238:VSC656240 WBY656238:WBY656240 WLU656238:WLU656240 WVQ656238:WVQ656240 I721774:I721776 JE721774:JE721776 TA721774:TA721776 ACW721774:ACW721776 AMS721774:AMS721776 AWO721774:AWO721776 BGK721774:BGK721776 BQG721774:BQG721776 CAC721774:CAC721776 CJY721774:CJY721776 CTU721774:CTU721776 DDQ721774:DDQ721776 DNM721774:DNM721776 DXI721774:DXI721776 EHE721774:EHE721776 ERA721774:ERA721776 FAW721774:FAW721776 FKS721774:FKS721776 FUO721774:FUO721776 GEK721774:GEK721776 GOG721774:GOG721776 GYC721774:GYC721776 HHY721774:HHY721776 HRU721774:HRU721776 IBQ721774:IBQ721776 ILM721774:ILM721776 IVI721774:IVI721776 JFE721774:JFE721776 JPA721774:JPA721776 JYW721774:JYW721776 KIS721774:KIS721776 KSO721774:KSO721776 LCK721774:LCK721776 LMG721774:LMG721776 LWC721774:LWC721776 MFY721774:MFY721776 MPU721774:MPU721776 MZQ721774:MZQ721776 NJM721774:NJM721776 NTI721774:NTI721776 ODE721774:ODE721776 ONA721774:ONA721776 OWW721774:OWW721776 PGS721774:PGS721776 PQO721774:PQO721776 QAK721774:QAK721776 QKG721774:QKG721776 QUC721774:QUC721776 RDY721774:RDY721776 RNU721774:RNU721776 RXQ721774:RXQ721776 SHM721774:SHM721776 SRI721774:SRI721776 TBE721774:TBE721776 TLA721774:TLA721776 TUW721774:TUW721776 UES721774:UES721776 UOO721774:UOO721776 UYK721774:UYK721776 VIG721774:VIG721776 VSC721774:VSC721776 WBY721774:WBY721776 WLU721774:WLU721776 WVQ721774:WVQ721776 I787310:I787312 JE787310:JE787312 TA787310:TA787312 ACW787310:ACW787312 AMS787310:AMS787312 AWO787310:AWO787312 BGK787310:BGK787312 BQG787310:BQG787312 CAC787310:CAC787312 CJY787310:CJY787312 CTU787310:CTU787312 DDQ787310:DDQ787312 DNM787310:DNM787312 DXI787310:DXI787312 EHE787310:EHE787312 ERA787310:ERA787312 FAW787310:FAW787312 FKS787310:FKS787312 FUO787310:FUO787312 GEK787310:GEK787312 GOG787310:GOG787312 GYC787310:GYC787312 HHY787310:HHY787312 HRU787310:HRU787312 IBQ787310:IBQ787312 ILM787310:ILM787312 IVI787310:IVI787312 JFE787310:JFE787312 JPA787310:JPA787312 JYW787310:JYW787312 KIS787310:KIS787312 KSO787310:KSO787312 LCK787310:LCK787312 LMG787310:LMG787312 LWC787310:LWC787312 MFY787310:MFY787312 MPU787310:MPU787312 MZQ787310:MZQ787312 NJM787310:NJM787312 NTI787310:NTI787312 ODE787310:ODE787312 ONA787310:ONA787312 OWW787310:OWW787312 PGS787310:PGS787312 PQO787310:PQO787312 QAK787310:QAK787312 QKG787310:QKG787312 QUC787310:QUC787312 RDY787310:RDY787312 RNU787310:RNU787312 RXQ787310:RXQ787312 SHM787310:SHM787312 SRI787310:SRI787312 TBE787310:TBE787312 TLA787310:TLA787312 TUW787310:TUW787312 UES787310:UES787312 UOO787310:UOO787312 UYK787310:UYK787312 VIG787310:VIG787312 VSC787310:VSC787312 WBY787310:WBY787312 WLU787310:WLU787312 WVQ787310:WVQ787312 I852846:I852848 JE852846:JE852848 TA852846:TA852848 ACW852846:ACW852848 AMS852846:AMS852848 AWO852846:AWO852848 BGK852846:BGK852848 BQG852846:BQG852848 CAC852846:CAC852848 CJY852846:CJY852848 CTU852846:CTU852848 DDQ852846:DDQ852848 DNM852846:DNM852848 DXI852846:DXI852848 EHE852846:EHE852848 ERA852846:ERA852848 FAW852846:FAW852848 FKS852846:FKS852848 FUO852846:FUO852848 GEK852846:GEK852848 GOG852846:GOG852848 GYC852846:GYC852848 HHY852846:HHY852848 HRU852846:HRU852848 IBQ852846:IBQ852848 ILM852846:ILM852848 IVI852846:IVI852848 JFE852846:JFE852848 JPA852846:JPA852848 JYW852846:JYW852848 KIS852846:KIS852848 KSO852846:KSO852848 LCK852846:LCK852848 LMG852846:LMG852848 LWC852846:LWC852848 MFY852846:MFY852848 MPU852846:MPU852848 MZQ852846:MZQ852848 NJM852846:NJM852848 NTI852846:NTI852848 ODE852846:ODE852848 ONA852846:ONA852848 OWW852846:OWW852848 PGS852846:PGS852848 PQO852846:PQO852848 QAK852846:QAK852848 QKG852846:QKG852848 QUC852846:QUC852848 RDY852846:RDY852848 RNU852846:RNU852848 RXQ852846:RXQ852848 SHM852846:SHM852848 SRI852846:SRI852848 TBE852846:TBE852848 TLA852846:TLA852848 TUW852846:TUW852848 UES852846:UES852848 UOO852846:UOO852848 UYK852846:UYK852848 VIG852846:VIG852848 VSC852846:VSC852848 WBY852846:WBY852848 WLU852846:WLU852848 WVQ852846:WVQ852848 I918382:I918384 JE918382:JE918384 TA918382:TA918384 ACW918382:ACW918384 AMS918382:AMS918384 AWO918382:AWO918384 BGK918382:BGK918384 BQG918382:BQG918384 CAC918382:CAC918384 CJY918382:CJY918384 CTU918382:CTU918384 DDQ918382:DDQ918384 DNM918382:DNM918384 DXI918382:DXI918384 EHE918382:EHE918384 ERA918382:ERA918384 FAW918382:FAW918384 FKS918382:FKS918384 FUO918382:FUO918384 GEK918382:GEK918384 GOG918382:GOG918384 GYC918382:GYC918384 HHY918382:HHY918384 HRU918382:HRU918384 IBQ918382:IBQ918384 ILM918382:ILM918384 IVI918382:IVI918384 JFE918382:JFE918384 JPA918382:JPA918384 JYW918382:JYW918384 KIS918382:KIS918384 KSO918382:KSO918384 LCK918382:LCK918384 LMG918382:LMG918384 LWC918382:LWC918384 MFY918382:MFY918384 MPU918382:MPU918384 MZQ918382:MZQ918384 NJM918382:NJM918384 NTI918382:NTI918384 ODE918382:ODE918384 ONA918382:ONA918384 OWW918382:OWW918384 PGS918382:PGS918384 PQO918382:PQO918384 QAK918382:QAK918384 QKG918382:QKG918384 QUC918382:QUC918384 RDY918382:RDY918384 RNU918382:RNU918384 RXQ918382:RXQ918384 SHM918382:SHM918384 SRI918382:SRI918384 TBE918382:TBE918384 TLA918382:TLA918384 TUW918382:TUW918384 UES918382:UES918384 UOO918382:UOO918384 UYK918382:UYK918384 VIG918382:VIG918384 VSC918382:VSC918384 WBY918382:WBY918384 WLU918382:WLU918384 WVQ918382:WVQ918384 I983918:I983920 JE983918:JE983920 TA983918:TA983920 ACW983918:ACW983920 AMS983918:AMS983920 AWO983918:AWO983920 BGK983918:BGK983920 BQG983918:BQG983920 CAC983918:CAC983920 CJY983918:CJY983920 CTU983918:CTU983920 DDQ983918:DDQ983920 DNM983918:DNM983920 DXI983918:DXI983920 EHE983918:EHE983920 ERA983918:ERA983920 FAW983918:FAW983920 FKS983918:FKS983920 FUO983918:FUO983920 GEK983918:GEK983920 GOG983918:GOG983920 GYC983918:GYC983920 HHY983918:HHY983920 HRU983918:HRU983920 IBQ983918:IBQ983920 ILM983918:ILM983920 IVI983918:IVI983920 JFE983918:JFE983920 JPA983918:JPA983920 JYW983918:JYW983920 KIS983918:KIS983920 KSO983918:KSO983920 LCK983918:LCK983920 LMG983918:LMG983920 LWC983918:LWC983920 MFY983918:MFY983920 MPU983918:MPU983920 MZQ983918:MZQ983920 NJM983918:NJM983920 NTI983918:NTI983920 ODE983918:ODE983920 ONA983918:ONA983920 OWW983918:OWW983920 PGS983918:PGS983920 PQO983918:PQO983920 QAK983918:QAK983920 QKG983918:QKG983920 QUC983918:QUC983920 RDY983918:RDY983920 RNU983918:RNU983920 RXQ983918:RXQ983920 SHM983918:SHM983920 SRI983918:SRI983920 TBE983918:TBE983920 TLA983918:TLA983920 TUW983918:TUW983920 UES983918:UES983920 UOO983918:UOO983920 UYK983918:UYK983920 VIG983918:VIG983920 VSC983918:VSC983920 WBY983918:WBY983920 WLU983918:WLU983920 WVQ983918:WVQ983920 I917:I919 JE917:JE919 TA917:TA919 ACW917:ACW919 AMS917:AMS919 AWO917:AWO919 BGK917:BGK919 BQG917:BQG919 CAC917:CAC919 CJY917:CJY919 CTU917:CTU919 DDQ917:DDQ919 DNM917:DNM919 DXI917:DXI919 EHE917:EHE919 ERA917:ERA919 FAW917:FAW919 FKS917:FKS919 FUO917:FUO919 GEK917:GEK919 GOG917:GOG919 GYC917:GYC919 HHY917:HHY919 HRU917:HRU919 IBQ917:IBQ919 ILM917:ILM919 IVI917:IVI919 JFE917:JFE919 JPA917:JPA919 JYW917:JYW919 KIS917:KIS919 KSO917:KSO919 LCK917:LCK919 LMG917:LMG919 LWC917:LWC919 MFY917:MFY919 MPU917:MPU919 MZQ917:MZQ919 NJM917:NJM919 NTI917:NTI919 ODE917:ODE919 ONA917:ONA919 OWW917:OWW919 PGS917:PGS919 PQO917:PQO919 QAK917:QAK919 QKG917:QKG919 QUC917:QUC919 RDY917:RDY919 RNU917:RNU919 RXQ917:RXQ919 SHM917:SHM919 SRI917:SRI919 TBE917:TBE919 TLA917:TLA919 TUW917:TUW919 UES917:UES919 UOO917:UOO919 UYK917:UYK919 VIG917:VIG919 VSC917:VSC919 WBY917:WBY919 WLU917:WLU919 WVQ917:WVQ919 I66453:I66455 JE66453:JE66455 TA66453:TA66455 ACW66453:ACW66455 AMS66453:AMS66455 AWO66453:AWO66455 BGK66453:BGK66455 BQG66453:BQG66455 CAC66453:CAC66455 CJY66453:CJY66455 CTU66453:CTU66455 DDQ66453:DDQ66455 DNM66453:DNM66455 DXI66453:DXI66455 EHE66453:EHE66455 ERA66453:ERA66455 FAW66453:FAW66455 FKS66453:FKS66455 FUO66453:FUO66455 GEK66453:GEK66455 GOG66453:GOG66455 GYC66453:GYC66455 HHY66453:HHY66455 HRU66453:HRU66455 IBQ66453:IBQ66455 ILM66453:ILM66455 IVI66453:IVI66455 JFE66453:JFE66455 JPA66453:JPA66455 JYW66453:JYW66455 KIS66453:KIS66455 KSO66453:KSO66455 LCK66453:LCK66455 LMG66453:LMG66455 LWC66453:LWC66455 MFY66453:MFY66455 MPU66453:MPU66455 MZQ66453:MZQ66455 NJM66453:NJM66455 NTI66453:NTI66455 ODE66453:ODE66455 ONA66453:ONA66455 OWW66453:OWW66455 PGS66453:PGS66455 PQO66453:PQO66455 QAK66453:QAK66455 QKG66453:QKG66455 QUC66453:QUC66455 RDY66453:RDY66455 RNU66453:RNU66455 RXQ66453:RXQ66455 SHM66453:SHM66455 SRI66453:SRI66455 TBE66453:TBE66455 TLA66453:TLA66455 TUW66453:TUW66455 UES66453:UES66455 UOO66453:UOO66455 UYK66453:UYK66455 VIG66453:VIG66455 VSC66453:VSC66455 WBY66453:WBY66455 WLU66453:WLU66455 WVQ66453:WVQ66455 I131989:I131991 JE131989:JE131991 TA131989:TA131991 ACW131989:ACW131991 AMS131989:AMS131991 AWO131989:AWO131991 BGK131989:BGK131991 BQG131989:BQG131991 CAC131989:CAC131991 CJY131989:CJY131991 CTU131989:CTU131991 DDQ131989:DDQ131991 DNM131989:DNM131991 DXI131989:DXI131991 EHE131989:EHE131991 ERA131989:ERA131991 FAW131989:FAW131991 FKS131989:FKS131991 FUO131989:FUO131991 GEK131989:GEK131991 GOG131989:GOG131991 GYC131989:GYC131991 HHY131989:HHY131991 HRU131989:HRU131991 IBQ131989:IBQ131991 ILM131989:ILM131991 IVI131989:IVI131991 JFE131989:JFE131991 JPA131989:JPA131991 JYW131989:JYW131991 KIS131989:KIS131991 KSO131989:KSO131991 LCK131989:LCK131991 LMG131989:LMG131991 LWC131989:LWC131991 MFY131989:MFY131991 MPU131989:MPU131991 MZQ131989:MZQ131991 NJM131989:NJM131991 NTI131989:NTI131991 ODE131989:ODE131991 ONA131989:ONA131991 OWW131989:OWW131991 PGS131989:PGS131991 PQO131989:PQO131991 QAK131989:QAK131991 QKG131989:QKG131991 QUC131989:QUC131991 RDY131989:RDY131991 RNU131989:RNU131991 RXQ131989:RXQ131991 SHM131989:SHM131991 SRI131989:SRI131991 TBE131989:TBE131991 TLA131989:TLA131991 TUW131989:TUW131991 UES131989:UES131991 UOO131989:UOO131991 UYK131989:UYK131991 VIG131989:VIG131991 VSC131989:VSC131991 WBY131989:WBY131991 WLU131989:WLU131991 WVQ131989:WVQ131991 I197525:I197527 JE197525:JE197527 TA197525:TA197527 ACW197525:ACW197527 AMS197525:AMS197527 AWO197525:AWO197527 BGK197525:BGK197527 BQG197525:BQG197527 CAC197525:CAC197527 CJY197525:CJY197527 CTU197525:CTU197527 DDQ197525:DDQ197527 DNM197525:DNM197527 DXI197525:DXI197527 EHE197525:EHE197527 ERA197525:ERA197527 FAW197525:FAW197527 FKS197525:FKS197527 FUO197525:FUO197527 GEK197525:GEK197527 GOG197525:GOG197527 GYC197525:GYC197527 HHY197525:HHY197527 HRU197525:HRU197527 IBQ197525:IBQ197527 ILM197525:ILM197527 IVI197525:IVI197527 JFE197525:JFE197527 JPA197525:JPA197527 JYW197525:JYW197527 KIS197525:KIS197527 KSO197525:KSO197527 LCK197525:LCK197527 LMG197525:LMG197527 LWC197525:LWC197527 MFY197525:MFY197527 MPU197525:MPU197527 MZQ197525:MZQ197527 NJM197525:NJM197527 NTI197525:NTI197527 ODE197525:ODE197527 ONA197525:ONA197527 OWW197525:OWW197527 PGS197525:PGS197527 PQO197525:PQO197527 QAK197525:QAK197527 QKG197525:QKG197527 QUC197525:QUC197527 RDY197525:RDY197527 RNU197525:RNU197527 RXQ197525:RXQ197527 SHM197525:SHM197527 SRI197525:SRI197527 TBE197525:TBE197527 TLA197525:TLA197527 TUW197525:TUW197527 UES197525:UES197527 UOO197525:UOO197527 UYK197525:UYK197527 VIG197525:VIG197527 VSC197525:VSC197527 WBY197525:WBY197527 WLU197525:WLU197527 WVQ197525:WVQ197527 I263061:I263063 JE263061:JE263063 TA263061:TA263063 ACW263061:ACW263063 AMS263061:AMS263063 AWO263061:AWO263063 BGK263061:BGK263063 BQG263061:BQG263063 CAC263061:CAC263063 CJY263061:CJY263063 CTU263061:CTU263063 DDQ263061:DDQ263063 DNM263061:DNM263063 DXI263061:DXI263063 EHE263061:EHE263063 ERA263061:ERA263063 FAW263061:FAW263063 FKS263061:FKS263063 FUO263061:FUO263063 GEK263061:GEK263063 GOG263061:GOG263063 GYC263061:GYC263063 HHY263061:HHY263063 HRU263061:HRU263063 IBQ263061:IBQ263063 ILM263061:ILM263063 IVI263061:IVI263063 JFE263061:JFE263063 JPA263061:JPA263063 JYW263061:JYW263063 KIS263061:KIS263063 KSO263061:KSO263063 LCK263061:LCK263063 LMG263061:LMG263063 LWC263061:LWC263063 MFY263061:MFY263063 MPU263061:MPU263063 MZQ263061:MZQ263063 NJM263061:NJM263063 NTI263061:NTI263063 ODE263061:ODE263063 ONA263061:ONA263063 OWW263061:OWW263063 PGS263061:PGS263063 PQO263061:PQO263063 QAK263061:QAK263063 QKG263061:QKG263063 QUC263061:QUC263063 RDY263061:RDY263063 RNU263061:RNU263063 RXQ263061:RXQ263063 SHM263061:SHM263063 SRI263061:SRI263063 TBE263061:TBE263063 TLA263061:TLA263063 TUW263061:TUW263063 UES263061:UES263063 UOO263061:UOO263063 UYK263061:UYK263063 VIG263061:VIG263063 VSC263061:VSC263063 WBY263061:WBY263063 WLU263061:WLU263063 WVQ263061:WVQ263063 I328597:I328599 JE328597:JE328599 TA328597:TA328599 ACW328597:ACW328599 AMS328597:AMS328599 AWO328597:AWO328599 BGK328597:BGK328599 BQG328597:BQG328599 CAC328597:CAC328599 CJY328597:CJY328599 CTU328597:CTU328599 DDQ328597:DDQ328599 DNM328597:DNM328599 DXI328597:DXI328599 EHE328597:EHE328599 ERA328597:ERA328599 FAW328597:FAW328599 FKS328597:FKS328599 FUO328597:FUO328599 GEK328597:GEK328599 GOG328597:GOG328599 GYC328597:GYC328599 HHY328597:HHY328599 HRU328597:HRU328599 IBQ328597:IBQ328599 ILM328597:ILM328599 IVI328597:IVI328599 JFE328597:JFE328599 JPA328597:JPA328599 JYW328597:JYW328599 KIS328597:KIS328599 KSO328597:KSO328599 LCK328597:LCK328599 LMG328597:LMG328599 LWC328597:LWC328599 MFY328597:MFY328599 MPU328597:MPU328599 MZQ328597:MZQ328599 NJM328597:NJM328599 NTI328597:NTI328599 ODE328597:ODE328599 ONA328597:ONA328599 OWW328597:OWW328599 PGS328597:PGS328599 PQO328597:PQO328599 QAK328597:QAK328599 QKG328597:QKG328599 QUC328597:QUC328599 RDY328597:RDY328599 RNU328597:RNU328599 RXQ328597:RXQ328599 SHM328597:SHM328599 SRI328597:SRI328599 TBE328597:TBE328599 TLA328597:TLA328599 TUW328597:TUW328599 UES328597:UES328599 UOO328597:UOO328599 UYK328597:UYK328599 VIG328597:VIG328599 VSC328597:VSC328599 WBY328597:WBY328599 WLU328597:WLU328599 WVQ328597:WVQ328599 I394133:I394135 JE394133:JE394135 TA394133:TA394135 ACW394133:ACW394135 AMS394133:AMS394135 AWO394133:AWO394135 BGK394133:BGK394135 BQG394133:BQG394135 CAC394133:CAC394135 CJY394133:CJY394135 CTU394133:CTU394135 DDQ394133:DDQ394135 DNM394133:DNM394135 DXI394133:DXI394135 EHE394133:EHE394135 ERA394133:ERA394135 FAW394133:FAW394135 FKS394133:FKS394135 FUO394133:FUO394135 GEK394133:GEK394135 GOG394133:GOG394135 GYC394133:GYC394135 HHY394133:HHY394135 HRU394133:HRU394135 IBQ394133:IBQ394135 ILM394133:ILM394135 IVI394133:IVI394135 JFE394133:JFE394135 JPA394133:JPA394135 JYW394133:JYW394135 KIS394133:KIS394135 KSO394133:KSO394135 LCK394133:LCK394135 LMG394133:LMG394135 LWC394133:LWC394135 MFY394133:MFY394135 MPU394133:MPU394135 MZQ394133:MZQ394135 NJM394133:NJM394135 NTI394133:NTI394135 ODE394133:ODE394135 ONA394133:ONA394135 OWW394133:OWW394135 PGS394133:PGS394135 PQO394133:PQO394135 QAK394133:QAK394135 QKG394133:QKG394135 QUC394133:QUC394135 RDY394133:RDY394135 RNU394133:RNU394135 RXQ394133:RXQ394135 SHM394133:SHM394135 SRI394133:SRI394135 TBE394133:TBE394135 TLA394133:TLA394135 TUW394133:TUW394135 UES394133:UES394135 UOO394133:UOO394135 UYK394133:UYK394135 VIG394133:VIG394135 VSC394133:VSC394135 WBY394133:WBY394135 WLU394133:WLU394135 WVQ394133:WVQ394135 I459669:I459671 JE459669:JE459671 TA459669:TA459671 ACW459669:ACW459671 AMS459669:AMS459671 AWO459669:AWO459671 BGK459669:BGK459671 BQG459669:BQG459671 CAC459669:CAC459671 CJY459669:CJY459671 CTU459669:CTU459671 DDQ459669:DDQ459671 DNM459669:DNM459671 DXI459669:DXI459671 EHE459669:EHE459671 ERA459669:ERA459671 FAW459669:FAW459671 FKS459669:FKS459671 FUO459669:FUO459671 GEK459669:GEK459671 GOG459669:GOG459671 GYC459669:GYC459671 HHY459669:HHY459671 HRU459669:HRU459671 IBQ459669:IBQ459671 ILM459669:ILM459671 IVI459669:IVI459671 JFE459669:JFE459671 JPA459669:JPA459671 JYW459669:JYW459671 KIS459669:KIS459671 KSO459669:KSO459671 LCK459669:LCK459671 LMG459669:LMG459671 LWC459669:LWC459671 MFY459669:MFY459671 MPU459669:MPU459671 MZQ459669:MZQ459671 NJM459669:NJM459671 NTI459669:NTI459671 ODE459669:ODE459671 ONA459669:ONA459671 OWW459669:OWW459671 PGS459669:PGS459671 PQO459669:PQO459671 QAK459669:QAK459671 QKG459669:QKG459671 QUC459669:QUC459671 RDY459669:RDY459671 RNU459669:RNU459671 RXQ459669:RXQ459671 SHM459669:SHM459671 SRI459669:SRI459671 TBE459669:TBE459671 TLA459669:TLA459671 TUW459669:TUW459671 UES459669:UES459671 UOO459669:UOO459671 UYK459669:UYK459671 VIG459669:VIG459671 VSC459669:VSC459671 WBY459669:WBY459671 WLU459669:WLU459671 WVQ459669:WVQ459671 I525205:I525207 JE525205:JE525207 TA525205:TA525207 ACW525205:ACW525207 AMS525205:AMS525207 AWO525205:AWO525207 BGK525205:BGK525207 BQG525205:BQG525207 CAC525205:CAC525207 CJY525205:CJY525207 CTU525205:CTU525207 DDQ525205:DDQ525207 DNM525205:DNM525207 DXI525205:DXI525207 EHE525205:EHE525207 ERA525205:ERA525207 FAW525205:FAW525207 FKS525205:FKS525207 FUO525205:FUO525207 GEK525205:GEK525207 GOG525205:GOG525207 GYC525205:GYC525207 HHY525205:HHY525207 HRU525205:HRU525207 IBQ525205:IBQ525207 ILM525205:ILM525207 IVI525205:IVI525207 JFE525205:JFE525207 JPA525205:JPA525207 JYW525205:JYW525207 KIS525205:KIS525207 KSO525205:KSO525207 LCK525205:LCK525207 LMG525205:LMG525207 LWC525205:LWC525207 MFY525205:MFY525207 MPU525205:MPU525207 MZQ525205:MZQ525207 NJM525205:NJM525207 NTI525205:NTI525207 ODE525205:ODE525207 ONA525205:ONA525207 OWW525205:OWW525207 PGS525205:PGS525207 PQO525205:PQO525207 QAK525205:QAK525207 QKG525205:QKG525207 QUC525205:QUC525207 RDY525205:RDY525207 RNU525205:RNU525207 RXQ525205:RXQ525207 SHM525205:SHM525207 SRI525205:SRI525207 TBE525205:TBE525207 TLA525205:TLA525207 TUW525205:TUW525207 UES525205:UES525207 UOO525205:UOO525207 UYK525205:UYK525207 VIG525205:VIG525207 VSC525205:VSC525207 WBY525205:WBY525207 WLU525205:WLU525207 WVQ525205:WVQ525207 I590741:I590743 JE590741:JE590743 TA590741:TA590743 ACW590741:ACW590743 AMS590741:AMS590743 AWO590741:AWO590743 BGK590741:BGK590743 BQG590741:BQG590743 CAC590741:CAC590743 CJY590741:CJY590743 CTU590741:CTU590743 DDQ590741:DDQ590743 DNM590741:DNM590743 DXI590741:DXI590743 EHE590741:EHE590743 ERA590741:ERA590743 FAW590741:FAW590743 FKS590741:FKS590743 FUO590741:FUO590743 GEK590741:GEK590743 GOG590741:GOG590743 GYC590741:GYC590743 HHY590741:HHY590743 HRU590741:HRU590743 IBQ590741:IBQ590743 ILM590741:ILM590743 IVI590741:IVI590743 JFE590741:JFE590743 JPA590741:JPA590743 JYW590741:JYW590743 KIS590741:KIS590743 KSO590741:KSO590743 LCK590741:LCK590743 LMG590741:LMG590743 LWC590741:LWC590743 MFY590741:MFY590743 MPU590741:MPU590743 MZQ590741:MZQ590743 NJM590741:NJM590743 NTI590741:NTI590743 ODE590741:ODE590743 ONA590741:ONA590743 OWW590741:OWW590743 PGS590741:PGS590743 PQO590741:PQO590743 QAK590741:QAK590743 QKG590741:QKG590743 QUC590741:QUC590743 RDY590741:RDY590743 RNU590741:RNU590743 RXQ590741:RXQ590743 SHM590741:SHM590743 SRI590741:SRI590743 TBE590741:TBE590743 TLA590741:TLA590743 TUW590741:TUW590743 UES590741:UES590743 UOO590741:UOO590743 UYK590741:UYK590743 VIG590741:VIG590743 VSC590741:VSC590743 WBY590741:WBY590743 WLU590741:WLU590743 WVQ590741:WVQ590743 I656277:I656279 JE656277:JE656279 TA656277:TA656279 ACW656277:ACW656279 AMS656277:AMS656279 AWO656277:AWO656279 BGK656277:BGK656279 BQG656277:BQG656279 CAC656277:CAC656279 CJY656277:CJY656279 CTU656277:CTU656279 DDQ656277:DDQ656279 DNM656277:DNM656279 DXI656277:DXI656279 EHE656277:EHE656279 ERA656277:ERA656279 FAW656277:FAW656279 FKS656277:FKS656279 FUO656277:FUO656279 GEK656277:GEK656279 GOG656277:GOG656279 GYC656277:GYC656279 HHY656277:HHY656279 HRU656277:HRU656279 IBQ656277:IBQ656279 ILM656277:ILM656279 IVI656277:IVI656279 JFE656277:JFE656279 JPA656277:JPA656279 JYW656277:JYW656279 KIS656277:KIS656279 KSO656277:KSO656279 LCK656277:LCK656279 LMG656277:LMG656279 LWC656277:LWC656279 MFY656277:MFY656279 MPU656277:MPU656279 MZQ656277:MZQ656279 NJM656277:NJM656279 NTI656277:NTI656279 ODE656277:ODE656279 ONA656277:ONA656279 OWW656277:OWW656279 PGS656277:PGS656279 PQO656277:PQO656279 QAK656277:QAK656279 QKG656277:QKG656279 QUC656277:QUC656279 RDY656277:RDY656279 RNU656277:RNU656279 RXQ656277:RXQ656279 SHM656277:SHM656279 SRI656277:SRI656279 TBE656277:TBE656279 TLA656277:TLA656279 TUW656277:TUW656279 UES656277:UES656279 UOO656277:UOO656279 UYK656277:UYK656279 VIG656277:VIG656279 VSC656277:VSC656279 WBY656277:WBY656279 WLU656277:WLU656279 WVQ656277:WVQ656279 I721813:I721815 JE721813:JE721815 TA721813:TA721815 ACW721813:ACW721815 AMS721813:AMS721815 AWO721813:AWO721815 BGK721813:BGK721815 BQG721813:BQG721815 CAC721813:CAC721815 CJY721813:CJY721815 CTU721813:CTU721815 DDQ721813:DDQ721815 DNM721813:DNM721815 DXI721813:DXI721815 EHE721813:EHE721815 ERA721813:ERA721815 FAW721813:FAW721815 FKS721813:FKS721815 FUO721813:FUO721815 GEK721813:GEK721815 GOG721813:GOG721815 GYC721813:GYC721815 HHY721813:HHY721815 HRU721813:HRU721815 IBQ721813:IBQ721815 ILM721813:ILM721815 IVI721813:IVI721815 JFE721813:JFE721815 JPA721813:JPA721815 JYW721813:JYW721815 KIS721813:KIS721815 KSO721813:KSO721815 LCK721813:LCK721815 LMG721813:LMG721815 LWC721813:LWC721815 MFY721813:MFY721815 MPU721813:MPU721815 MZQ721813:MZQ721815 NJM721813:NJM721815 NTI721813:NTI721815 ODE721813:ODE721815 ONA721813:ONA721815 OWW721813:OWW721815 PGS721813:PGS721815 PQO721813:PQO721815 QAK721813:QAK721815 QKG721813:QKG721815 QUC721813:QUC721815 RDY721813:RDY721815 RNU721813:RNU721815 RXQ721813:RXQ721815 SHM721813:SHM721815 SRI721813:SRI721815 TBE721813:TBE721815 TLA721813:TLA721815 TUW721813:TUW721815 UES721813:UES721815 UOO721813:UOO721815 UYK721813:UYK721815 VIG721813:VIG721815 VSC721813:VSC721815 WBY721813:WBY721815 WLU721813:WLU721815 WVQ721813:WVQ721815 I787349:I787351 JE787349:JE787351 TA787349:TA787351 ACW787349:ACW787351 AMS787349:AMS787351 AWO787349:AWO787351 BGK787349:BGK787351 BQG787349:BQG787351 CAC787349:CAC787351 CJY787349:CJY787351 CTU787349:CTU787351 DDQ787349:DDQ787351 DNM787349:DNM787351 DXI787349:DXI787351 EHE787349:EHE787351 ERA787349:ERA787351 FAW787349:FAW787351 FKS787349:FKS787351 FUO787349:FUO787351 GEK787349:GEK787351 GOG787349:GOG787351 GYC787349:GYC787351 HHY787349:HHY787351 HRU787349:HRU787351 IBQ787349:IBQ787351 ILM787349:ILM787351 IVI787349:IVI787351 JFE787349:JFE787351 JPA787349:JPA787351 JYW787349:JYW787351 KIS787349:KIS787351 KSO787349:KSO787351 LCK787349:LCK787351 LMG787349:LMG787351 LWC787349:LWC787351 MFY787349:MFY787351 MPU787349:MPU787351 MZQ787349:MZQ787351 NJM787349:NJM787351 NTI787349:NTI787351 ODE787349:ODE787351 ONA787349:ONA787351 OWW787349:OWW787351 PGS787349:PGS787351 PQO787349:PQO787351 QAK787349:QAK787351 QKG787349:QKG787351 QUC787349:QUC787351 RDY787349:RDY787351 RNU787349:RNU787351 RXQ787349:RXQ787351 SHM787349:SHM787351 SRI787349:SRI787351 TBE787349:TBE787351 TLA787349:TLA787351 TUW787349:TUW787351 UES787349:UES787351 UOO787349:UOO787351 UYK787349:UYK787351 VIG787349:VIG787351 VSC787349:VSC787351 WBY787349:WBY787351 WLU787349:WLU787351 WVQ787349:WVQ787351 I852885:I852887 JE852885:JE852887 TA852885:TA852887 ACW852885:ACW852887 AMS852885:AMS852887 AWO852885:AWO852887 BGK852885:BGK852887 BQG852885:BQG852887 CAC852885:CAC852887 CJY852885:CJY852887 CTU852885:CTU852887 DDQ852885:DDQ852887 DNM852885:DNM852887 DXI852885:DXI852887 EHE852885:EHE852887 ERA852885:ERA852887 FAW852885:FAW852887 FKS852885:FKS852887 FUO852885:FUO852887 GEK852885:GEK852887 GOG852885:GOG852887 GYC852885:GYC852887 HHY852885:HHY852887 HRU852885:HRU852887 IBQ852885:IBQ852887 ILM852885:ILM852887 IVI852885:IVI852887 JFE852885:JFE852887 JPA852885:JPA852887 JYW852885:JYW852887 KIS852885:KIS852887 KSO852885:KSO852887 LCK852885:LCK852887 LMG852885:LMG852887 LWC852885:LWC852887 MFY852885:MFY852887 MPU852885:MPU852887 MZQ852885:MZQ852887 NJM852885:NJM852887 NTI852885:NTI852887 ODE852885:ODE852887 ONA852885:ONA852887 OWW852885:OWW852887 PGS852885:PGS852887 PQO852885:PQO852887 QAK852885:QAK852887 QKG852885:QKG852887 QUC852885:QUC852887 RDY852885:RDY852887 RNU852885:RNU852887 RXQ852885:RXQ852887 SHM852885:SHM852887 SRI852885:SRI852887 TBE852885:TBE852887 TLA852885:TLA852887 TUW852885:TUW852887 UES852885:UES852887 UOO852885:UOO852887 UYK852885:UYK852887 VIG852885:VIG852887 VSC852885:VSC852887 WBY852885:WBY852887 WLU852885:WLU852887 WVQ852885:WVQ852887 I918421:I918423 JE918421:JE918423 TA918421:TA918423 ACW918421:ACW918423 AMS918421:AMS918423 AWO918421:AWO918423 BGK918421:BGK918423 BQG918421:BQG918423 CAC918421:CAC918423 CJY918421:CJY918423 CTU918421:CTU918423 DDQ918421:DDQ918423 DNM918421:DNM918423 DXI918421:DXI918423 EHE918421:EHE918423 ERA918421:ERA918423 FAW918421:FAW918423 FKS918421:FKS918423 FUO918421:FUO918423 GEK918421:GEK918423 GOG918421:GOG918423 GYC918421:GYC918423 HHY918421:HHY918423 HRU918421:HRU918423 IBQ918421:IBQ918423 ILM918421:ILM918423 IVI918421:IVI918423 JFE918421:JFE918423 JPA918421:JPA918423 JYW918421:JYW918423 KIS918421:KIS918423 KSO918421:KSO918423 LCK918421:LCK918423 LMG918421:LMG918423 LWC918421:LWC918423 MFY918421:MFY918423 MPU918421:MPU918423 MZQ918421:MZQ918423 NJM918421:NJM918423 NTI918421:NTI918423 ODE918421:ODE918423 ONA918421:ONA918423 OWW918421:OWW918423 PGS918421:PGS918423 PQO918421:PQO918423 QAK918421:QAK918423 QKG918421:QKG918423 QUC918421:QUC918423 RDY918421:RDY918423 RNU918421:RNU918423 RXQ918421:RXQ918423 SHM918421:SHM918423 SRI918421:SRI918423 TBE918421:TBE918423 TLA918421:TLA918423 TUW918421:TUW918423 UES918421:UES918423 UOO918421:UOO918423 UYK918421:UYK918423 VIG918421:VIG918423 VSC918421:VSC918423 WBY918421:WBY918423 WLU918421:WLU918423 WVQ918421:WVQ918423 I983957:I983959 JE983957:JE983959 TA983957:TA983959 ACW983957:ACW983959 AMS983957:AMS983959 AWO983957:AWO983959 BGK983957:BGK983959 BQG983957:BQG983959 CAC983957:CAC983959 CJY983957:CJY983959 CTU983957:CTU983959 DDQ983957:DDQ983959 DNM983957:DNM983959 DXI983957:DXI983959 EHE983957:EHE983959 ERA983957:ERA983959 FAW983957:FAW983959 FKS983957:FKS983959 FUO983957:FUO983959 GEK983957:GEK983959 GOG983957:GOG983959 GYC983957:GYC983959 HHY983957:HHY983959 HRU983957:HRU983959 IBQ983957:IBQ983959 ILM983957:ILM983959 IVI983957:IVI983959 JFE983957:JFE983959 JPA983957:JPA983959 JYW983957:JYW983959 KIS983957:KIS983959 KSO983957:KSO983959 LCK983957:LCK983959 LMG983957:LMG983959 LWC983957:LWC983959 MFY983957:MFY983959 MPU983957:MPU983959 MZQ983957:MZQ983959 NJM983957:NJM983959 NTI983957:NTI983959 ODE983957:ODE983959 ONA983957:ONA983959 OWW983957:OWW983959 PGS983957:PGS983959 PQO983957:PQO983959 QAK983957:QAK983959 QKG983957:QKG983959 QUC983957:QUC983959 RDY983957:RDY983959 RNU983957:RNU983959 RXQ983957:RXQ983959 SHM983957:SHM983959 SRI983957:SRI983959 TBE983957:TBE983959 TLA983957:TLA983959 TUW983957:TUW983959 UES983957:UES983959 UOO983957:UOO983959 UYK983957:UYK983959 VIG983957:VIG983959 VSC983957:VSC983959 WBY983957:WBY983959 WLU983957:WLU983959 WVQ983957:WVQ983959 I945:I947 JE945:JE947 TA945:TA947 ACW945:ACW947 AMS945:AMS947 AWO945:AWO947 BGK945:BGK947 BQG945:BQG947 CAC945:CAC947 CJY945:CJY947 CTU945:CTU947 DDQ945:DDQ947 DNM945:DNM947 DXI945:DXI947 EHE945:EHE947 ERA945:ERA947 FAW945:FAW947 FKS945:FKS947 FUO945:FUO947 GEK945:GEK947 GOG945:GOG947 GYC945:GYC947 HHY945:HHY947 HRU945:HRU947 IBQ945:IBQ947 ILM945:ILM947 IVI945:IVI947 JFE945:JFE947 JPA945:JPA947 JYW945:JYW947 KIS945:KIS947 KSO945:KSO947 LCK945:LCK947 LMG945:LMG947 LWC945:LWC947 MFY945:MFY947 MPU945:MPU947 MZQ945:MZQ947 NJM945:NJM947 NTI945:NTI947 ODE945:ODE947 ONA945:ONA947 OWW945:OWW947 PGS945:PGS947 PQO945:PQO947 QAK945:QAK947 QKG945:QKG947 QUC945:QUC947 RDY945:RDY947 RNU945:RNU947 RXQ945:RXQ947 SHM945:SHM947 SRI945:SRI947 TBE945:TBE947 TLA945:TLA947 TUW945:TUW947 UES945:UES947 UOO945:UOO947 UYK945:UYK947 VIG945:VIG947 VSC945:VSC947 WBY945:WBY947 WLU945:WLU947 WVQ945:WVQ947 I66481:I66483 JE66481:JE66483 TA66481:TA66483 ACW66481:ACW66483 AMS66481:AMS66483 AWO66481:AWO66483 BGK66481:BGK66483 BQG66481:BQG66483 CAC66481:CAC66483 CJY66481:CJY66483 CTU66481:CTU66483 DDQ66481:DDQ66483 DNM66481:DNM66483 DXI66481:DXI66483 EHE66481:EHE66483 ERA66481:ERA66483 FAW66481:FAW66483 FKS66481:FKS66483 FUO66481:FUO66483 GEK66481:GEK66483 GOG66481:GOG66483 GYC66481:GYC66483 HHY66481:HHY66483 HRU66481:HRU66483 IBQ66481:IBQ66483 ILM66481:ILM66483 IVI66481:IVI66483 JFE66481:JFE66483 JPA66481:JPA66483 JYW66481:JYW66483 KIS66481:KIS66483 KSO66481:KSO66483 LCK66481:LCK66483 LMG66481:LMG66483 LWC66481:LWC66483 MFY66481:MFY66483 MPU66481:MPU66483 MZQ66481:MZQ66483 NJM66481:NJM66483 NTI66481:NTI66483 ODE66481:ODE66483 ONA66481:ONA66483 OWW66481:OWW66483 PGS66481:PGS66483 PQO66481:PQO66483 QAK66481:QAK66483 QKG66481:QKG66483 QUC66481:QUC66483 RDY66481:RDY66483 RNU66481:RNU66483 RXQ66481:RXQ66483 SHM66481:SHM66483 SRI66481:SRI66483 TBE66481:TBE66483 TLA66481:TLA66483 TUW66481:TUW66483 UES66481:UES66483 UOO66481:UOO66483 UYK66481:UYK66483 VIG66481:VIG66483 VSC66481:VSC66483 WBY66481:WBY66483 WLU66481:WLU66483 WVQ66481:WVQ66483 I132017:I132019 JE132017:JE132019 TA132017:TA132019 ACW132017:ACW132019 AMS132017:AMS132019 AWO132017:AWO132019 BGK132017:BGK132019 BQG132017:BQG132019 CAC132017:CAC132019 CJY132017:CJY132019 CTU132017:CTU132019 DDQ132017:DDQ132019 DNM132017:DNM132019 DXI132017:DXI132019 EHE132017:EHE132019 ERA132017:ERA132019 FAW132017:FAW132019 FKS132017:FKS132019 FUO132017:FUO132019 GEK132017:GEK132019 GOG132017:GOG132019 GYC132017:GYC132019 HHY132017:HHY132019 HRU132017:HRU132019 IBQ132017:IBQ132019 ILM132017:ILM132019 IVI132017:IVI132019 JFE132017:JFE132019 JPA132017:JPA132019 JYW132017:JYW132019 KIS132017:KIS132019 KSO132017:KSO132019 LCK132017:LCK132019 LMG132017:LMG132019 LWC132017:LWC132019 MFY132017:MFY132019 MPU132017:MPU132019 MZQ132017:MZQ132019 NJM132017:NJM132019 NTI132017:NTI132019 ODE132017:ODE132019 ONA132017:ONA132019 OWW132017:OWW132019 PGS132017:PGS132019 PQO132017:PQO132019 QAK132017:QAK132019 QKG132017:QKG132019 QUC132017:QUC132019 RDY132017:RDY132019 RNU132017:RNU132019 RXQ132017:RXQ132019 SHM132017:SHM132019 SRI132017:SRI132019 TBE132017:TBE132019 TLA132017:TLA132019 TUW132017:TUW132019 UES132017:UES132019 UOO132017:UOO132019 UYK132017:UYK132019 VIG132017:VIG132019 VSC132017:VSC132019 WBY132017:WBY132019 WLU132017:WLU132019 WVQ132017:WVQ132019 I197553:I197555 JE197553:JE197555 TA197553:TA197555 ACW197553:ACW197555 AMS197553:AMS197555 AWO197553:AWO197555 BGK197553:BGK197555 BQG197553:BQG197555 CAC197553:CAC197555 CJY197553:CJY197555 CTU197553:CTU197555 DDQ197553:DDQ197555 DNM197553:DNM197555 DXI197553:DXI197555 EHE197553:EHE197555 ERA197553:ERA197555 FAW197553:FAW197555 FKS197553:FKS197555 FUO197553:FUO197555 GEK197553:GEK197555 GOG197553:GOG197555 GYC197553:GYC197555 HHY197553:HHY197555 HRU197553:HRU197555 IBQ197553:IBQ197555 ILM197553:ILM197555 IVI197553:IVI197555 JFE197553:JFE197555 JPA197553:JPA197555 JYW197553:JYW197555 KIS197553:KIS197555 KSO197553:KSO197555 LCK197553:LCK197555 LMG197553:LMG197555 LWC197553:LWC197555 MFY197553:MFY197555 MPU197553:MPU197555 MZQ197553:MZQ197555 NJM197553:NJM197555 NTI197553:NTI197555 ODE197553:ODE197555 ONA197553:ONA197555 OWW197553:OWW197555 PGS197553:PGS197555 PQO197553:PQO197555 QAK197553:QAK197555 QKG197553:QKG197555 QUC197553:QUC197555 RDY197553:RDY197555 RNU197553:RNU197555 RXQ197553:RXQ197555 SHM197553:SHM197555 SRI197553:SRI197555 TBE197553:TBE197555 TLA197553:TLA197555 TUW197553:TUW197555 UES197553:UES197555 UOO197553:UOO197555 UYK197553:UYK197555 VIG197553:VIG197555 VSC197553:VSC197555 WBY197553:WBY197555 WLU197553:WLU197555 WVQ197553:WVQ197555 I263089:I263091 JE263089:JE263091 TA263089:TA263091 ACW263089:ACW263091 AMS263089:AMS263091 AWO263089:AWO263091 BGK263089:BGK263091 BQG263089:BQG263091 CAC263089:CAC263091 CJY263089:CJY263091 CTU263089:CTU263091 DDQ263089:DDQ263091 DNM263089:DNM263091 DXI263089:DXI263091 EHE263089:EHE263091 ERA263089:ERA263091 FAW263089:FAW263091 FKS263089:FKS263091 FUO263089:FUO263091 GEK263089:GEK263091 GOG263089:GOG263091 GYC263089:GYC263091 HHY263089:HHY263091 HRU263089:HRU263091 IBQ263089:IBQ263091 ILM263089:ILM263091 IVI263089:IVI263091 JFE263089:JFE263091 JPA263089:JPA263091 JYW263089:JYW263091 KIS263089:KIS263091 KSO263089:KSO263091 LCK263089:LCK263091 LMG263089:LMG263091 LWC263089:LWC263091 MFY263089:MFY263091 MPU263089:MPU263091 MZQ263089:MZQ263091 NJM263089:NJM263091 NTI263089:NTI263091 ODE263089:ODE263091 ONA263089:ONA263091 OWW263089:OWW263091 PGS263089:PGS263091 PQO263089:PQO263091 QAK263089:QAK263091 QKG263089:QKG263091 QUC263089:QUC263091 RDY263089:RDY263091 RNU263089:RNU263091 RXQ263089:RXQ263091 SHM263089:SHM263091 SRI263089:SRI263091 TBE263089:TBE263091 TLA263089:TLA263091 TUW263089:TUW263091 UES263089:UES263091 UOO263089:UOO263091 UYK263089:UYK263091 VIG263089:VIG263091 VSC263089:VSC263091 WBY263089:WBY263091 WLU263089:WLU263091 WVQ263089:WVQ263091 I328625:I328627 JE328625:JE328627 TA328625:TA328627 ACW328625:ACW328627 AMS328625:AMS328627 AWO328625:AWO328627 BGK328625:BGK328627 BQG328625:BQG328627 CAC328625:CAC328627 CJY328625:CJY328627 CTU328625:CTU328627 DDQ328625:DDQ328627 DNM328625:DNM328627 DXI328625:DXI328627 EHE328625:EHE328627 ERA328625:ERA328627 FAW328625:FAW328627 FKS328625:FKS328627 FUO328625:FUO328627 GEK328625:GEK328627 GOG328625:GOG328627 GYC328625:GYC328627 HHY328625:HHY328627 HRU328625:HRU328627 IBQ328625:IBQ328627 ILM328625:ILM328627 IVI328625:IVI328627 JFE328625:JFE328627 JPA328625:JPA328627 JYW328625:JYW328627 KIS328625:KIS328627 KSO328625:KSO328627 LCK328625:LCK328627 LMG328625:LMG328627 LWC328625:LWC328627 MFY328625:MFY328627 MPU328625:MPU328627 MZQ328625:MZQ328627 NJM328625:NJM328627 NTI328625:NTI328627 ODE328625:ODE328627 ONA328625:ONA328627 OWW328625:OWW328627 PGS328625:PGS328627 PQO328625:PQO328627 QAK328625:QAK328627 QKG328625:QKG328627 QUC328625:QUC328627 RDY328625:RDY328627 RNU328625:RNU328627 RXQ328625:RXQ328627 SHM328625:SHM328627 SRI328625:SRI328627 TBE328625:TBE328627 TLA328625:TLA328627 TUW328625:TUW328627 UES328625:UES328627 UOO328625:UOO328627 UYK328625:UYK328627 VIG328625:VIG328627 VSC328625:VSC328627 WBY328625:WBY328627 WLU328625:WLU328627 WVQ328625:WVQ328627 I394161:I394163 JE394161:JE394163 TA394161:TA394163 ACW394161:ACW394163 AMS394161:AMS394163 AWO394161:AWO394163 BGK394161:BGK394163 BQG394161:BQG394163 CAC394161:CAC394163 CJY394161:CJY394163 CTU394161:CTU394163 DDQ394161:DDQ394163 DNM394161:DNM394163 DXI394161:DXI394163 EHE394161:EHE394163 ERA394161:ERA394163 FAW394161:FAW394163 FKS394161:FKS394163 FUO394161:FUO394163 GEK394161:GEK394163 GOG394161:GOG394163 GYC394161:GYC394163 HHY394161:HHY394163 HRU394161:HRU394163 IBQ394161:IBQ394163 ILM394161:ILM394163 IVI394161:IVI394163 JFE394161:JFE394163 JPA394161:JPA394163 JYW394161:JYW394163 KIS394161:KIS394163 KSO394161:KSO394163 LCK394161:LCK394163 LMG394161:LMG394163 LWC394161:LWC394163 MFY394161:MFY394163 MPU394161:MPU394163 MZQ394161:MZQ394163 NJM394161:NJM394163 NTI394161:NTI394163 ODE394161:ODE394163 ONA394161:ONA394163 OWW394161:OWW394163 PGS394161:PGS394163 PQO394161:PQO394163 QAK394161:QAK394163 QKG394161:QKG394163 QUC394161:QUC394163 RDY394161:RDY394163 RNU394161:RNU394163 RXQ394161:RXQ394163 SHM394161:SHM394163 SRI394161:SRI394163 TBE394161:TBE394163 TLA394161:TLA394163 TUW394161:TUW394163 UES394161:UES394163 UOO394161:UOO394163 UYK394161:UYK394163 VIG394161:VIG394163 VSC394161:VSC394163 WBY394161:WBY394163 WLU394161:WLU394163 WVQ394161:WVQ394163 I459697:I459699 JE459697:JE459699 TA459697:TA459699 ACW459697:ACW459699 AMS459697:AMS459699 AWO459697:AWO459699 BGK459697:BGK459699 BQG459697:BQG459699 CAC459697:CAC459699 CJY459697:CJY459699 CTU459697:CTU459699 DDQ459697:DDQ459699 DNM459697:DNM459699 DXI459697:DXI459699 EHE459697:EHE459699 ERA459697:ERA459699 FAW459697:FAW459699 FKS459697:FKS459699 FUO459697:FUO459699 GEK459697:GEK459699 GOG459697:GOG459699 GYC459697:GYC459699 HHY459697:HHY459699 HRU459697:HRU459699 IBQ459697:IBQ459699 ILM459697:ILM459699 IVI459697:IVI459699 JFE459697:JFE459699 JPA459697:JPA459699 JYW459697:JYW459699 KIS459697:KIS459699 KSO459697:KSO459699 LCK459697:LCK459699 LMG459697:LMG459699 LWC459697:LWC459699 MFY459697:MFY459699 MPU459697:MPU459699 MZQ459697:MZQ459699 NJM459697:NJM459699 NTI459697:NTI459699 ODE459697:ODE459699 ONA459697:ONA459699 OWW459697:OWW459699 PGS459697:PGS459699 PQO459697:PQO459699 QAK459697:QAK459699 QKG459697:QKG459699 QUC459697:QUC459699 RDY459697:RDY459699 RNU459697:RNU459699 RXQ459697:RXQ459699 SHM459697:SHM459699 SRI459697:SRI459699 TBE459697:TBE459699 TLA459697:TLA459699 TUW459697:TUW459699 UES459697:UES459699 UOO459697:UOO459699 UYK459697:UYK459699 VIG459697:VIG459699 VSC459697:VSC459699 WBY459697:WBY459699 WLU459697:WLU459699 WVQ459697:WVQ459699 I525233:I525235 JE525233:JE525235 TA525233:TA525235 ACW525233:ACW525235 AMS525233:AMS525235 AWO525233:AWO525235 BGK525233:BGK525235 BQG525233:BQG525235 CAC525233:CAC525235 CJY525233:CJY525235 CTU525233:CTU525235 DDQ525233:DDQ525235 DNM525233:DNM525235 DXI525233:DXI525235 EHE525233:EHE525235 ERA525233:ERA525235 FAW525233:FAW525235 FKS525233:FKS525235 FUO525233:FUO525235 GEK525233:GEK525235 GOG525233:GOG525235 GYC525233:GYC525235 HHY525233:HHY525235 HRU525233:HRU525235 IBQ525233:IBQ525235 ILM525233:ILM525235 IVI525233:IVI525235 JFE525233:JFE525235 JPA525233:JPA525235 JYW525233:JYW525235 KIS525233:KIS525235 KSO525233:KSO525235 LCK525233:LCK525235 LMG525233:LMG525235 LWC525233:LWC525235 MFY525233:MFY525235 MPU525233:MPU525235 MZQ525233:MZQ525235 NJM525233:NJM525235 NTI525233:NTI525235 ODE525233:ODE525235 ONA525233:ONA525235 OWW525233:OWW525235 PGS525233:PGS525235 PQO525233:PQO525235 QAK525233:QAK525235 QKG525233:QKG525235 QUC525233:QUC525235 RDY525233:RDY525235 RNU525233:RNU525235 RXQ525233:RXQ525235 SHM525233:SHM525235 SRI525233:SRI525235 TBE525233:TBE525235 TLA525233:TLA525235 TUW525233:TUW525235 UES525233:UES525235 UOO525233:UOO525235 UYK525233:UYK525235 VIG525233:VIG525235 VSC525233:VSC525235 WBY525233:WBY525235 WLU525233:WLU525235 WVQ525233:WVQ525235 I590769:I590771 JE590769:JE590771 TA590769:TA590771 ACW590769:ACW590771 AMS590769:AMS590771 AWO590769:AWO590771 BGK590769:BGK590771 BQG590769:BQG590771 CAC590769:CAC590771 CJY590769:CJY590771 CTU590769:CTU590771 DDQ590769:DDQ590771 DNM590769:DNM590771 DXI590769:DXI590771 EHE590769:EHE590771 ERA590769:ERA590771 FAW590769:FAW590771 FKS590769:FKS590771 FUO590769:FUO590771 GEK590769:GEK590771 GOG590769:GOG590771 GYC590769:GYC590771 HHY590769:HHY590771 HRU590769:HRU590771 IBQ590769:IBQ590771 ILM590769:ILM590771 IVI590769:IVI590771 JFE590769:JFE590771 JPA590769:JPA590771 JYW590769:JYW590771 KIS590769:KIS590771 KSO590769:KSO590771 LCK590769:LCK590771 LMG590769:LMG590771 LWC590769:LWC590771 MFY590769:MFY590771 MPU590769:MPU590771 MZQ590769:MZQ590771 NJM590769:NJM590771 NTI590769:NTI590771 ODE590769:ODE590771 ONA590769:ONA590771 OWW590769:OWW590771 PGS590769:PGS590771 PQO590769:PQO590771 QAK590769:QAK590771 QKG590769:QKG590771 QUC590769:QUC590771 RDY590769:RDY590771 RNU590769:RNU590771 RXQ590769:RXQ590771 SHM590769:SHM590771 SRI590769:SRI590771 TBE590769:TBE590771 TLA590769:TLA590771 TUW590769:TUW590771 UES590769:UES590771 UOO590769:UOO590771 UYK590769:UYK590771 VIG590769:VIG590771 VSC590769:VSC590771 WBY590769:WBY590771 WLU590769:WLU590771 WVQ590769:WVQ590771 I656305:I656307 JE656305:JE656307 TA656305:TA656307 ACW656305:ACW656307 AMS656305:AMS656307 AWO656305:AWO656307 BGK656305:BGK656307 BQG656305:BQG656307 CAC656305:CAC656307 CJY656305:CJY656307 CTU656305:CTU656307 DDQ656305:DDQ656307 DNM656305:DNM656307 DXI656305:DXI656307 EHE656305:EHE656307 ERA656305:ERA656307 FAW656305:FAW656307 FKS656305:FKS656307 FUO656305:FUO656307 GEK656305:GEK656307 GOG656305:GOG656307 GYC656305:GYC656307 HHY656305:HHY656307 HRU656305:HRU656307 IBQ656305:IBQ656307 ILM656305:ILM656307 IVI656305:IVI656307 JFE656305:JFE656307 JPA656305:JPA656307 JYW656305:JYW656307 KIS656305:KIS656307 KSO656305:KSO656307 LCK656305:LCK656307 LMG656305:LMG656307 LWC656305:LWC656307 MFY656305:MFY656307 MPU656305:MPU656307 MZQ656305:MZQ656307 NJM656305:NJM656307 NTI656305:NTI656307 ODE656305:ODE656307 ONA656305:ONA656307 OWW656305:OWW656307 PGS656305:PGS656307 PQO656305:PQO656307 QAK656305:QAK656307 QKG656305:QKG656307 QUC656305:QUC656307 RDY656305:RDY656307 RNU656305:RNU656307 RXQ656305:RXQ656307 SHM656305:SHM656307 SRI656305:SRI656307 TBE656305:TBE656307 TLA656305:TLA656307 TUW656305:TUW656307 UES656305:UES656307 UOO656305:UOO656307 UYK656305:UYK656307 VIG656305:VIG656307 VSC656305:VSC656307 WBY656305:WBY656307 WLU656305:WLU656307 WVQ656305:WVQ656307 I721841:I721843 JE721841:JE721843 TA721841:TA721843 ACW721841:ACW721843 AMS721841:AMS721843 AWO721841:AWO721843 BGK721841:BGK721843 BQG721841:BQG721843 CAC721841:CAC721843 CJY721841:CJY721843 CTU721841:CTU721843 DDQ721841:DDQ721843 DNM721841:DNM721843 DXI721841:DXI721843 EHE721841:EHE721843 ERA721841:ERA721843 FAW721841:FAW721843 FKS721841:FKS721843 FUO721841:FUO721843 GEK721841:GEK721843 GOG721841:GOG721843 GYC721841:GYC721843 HHY721841:HHY721843 HRU721841:HRU721843 IBQ721841:IBQ721843 ILM721841:ILM721843 IVI721841:IVI721843 JFE721841:JFE721843 JPA721841:JPA721843 JYW721841:JYW721843 KIS721841:KIS721843 KSO721841:KSO721843 LCK721841:LCK721843 LMG721841:LMG721843 LWC721841:LWC721843 MFY721841:MFY721843 MPU721841:MPU721843 MZQ721841:MZQ721843 NJM721841:NJM721843 NTI721841:NTI721843 ODE721841:ODE721843 ONA721841:ONA721843 OWW721841:OWW721843 PGS721841:PGS721843 PQO721841:PQO721843 QAK721841:QAK721843 QKG721841:QKG721843 QUC721841:QUC721843 RDY721841:RDY721843 RNU721841:RNU721843 RXQ721841:RXQ721843 SHM721841:SHM721843 SRI721841:SRI721843 TBE721841:TBE721843 TLA721841:TLA721843 TUW721841:TUW721843 UES721841:UES721843 UOO721841:UOO721843 UYK721841:UYK721843 VIG721841:VIG721843 VSC721841:VSC721843 WBY721841:WBY721843 WLU721841:WLU721843 WVQ721841:WVQ721843 I787377:I787379 JE787377:JE787379 TA787377:TA787379 ACW787377:ACW787379 AMS787377:AMS787379 AWO787377:AWO787379 BGK787377:BGK787379 BQG787377:BQG787379 CAC787377:CAC787379 CJY787377:CJY787379 CTU787377:CTU787379 DDQ787377:DDQ787379 DNM787377:DNM787379 DXI787377:DXI787379 EHE787377:EHE787379 ERA787377:ERA787379 FAW787377:FAW787379 FKS787377:FKS787379 FUO787377:FUO787379 GEK787377:GEK787379 GOG787377:GOG787379 GYC787377:GYC787379 HHY787377:HHY787379 HRU787377:HRU787379 IBQ787377:IBQ787379 ILM787377:ILM787379 IVI787377:IVI787379 JFE787377:JFE787379 JPA787377:JPA787379 JYW787377:JYW787379 KIS787377:KIS787379 KSO787377:KSO787379 LCK787377:LCK787379 LMG787377:LMG787379 LWC787377:LWC787379 MFY787377:MFY787379 MPU787377:MPU787379 MZQ787377:MZQ787379 NJM787377:NJM787379 NTI787377:NTI787379 ODE787377:ODE787379 ONA787377:ONA787379 OWW787377:OWW787379 PGS787377:PGS787379 PQO787377:PQO787379 QAK787377:QAK787379 QKG787377:QKG787379 QUC787377:QUC787379 RDY787377:RDY787379 RNU787377:RNU787379 RXQ787377:RXQ787379 SHM787377:SHM787379 SRI787377:SRI787379 TBE787377:TBE787379 TLA787377:TLA787379 TUW787377:TUW787379 UES787377:UES787379 UOO787377:UOO787379 UYK787377:UYK787379 VIG787377:VIG787379 VSC787377:VSC787379 WBY787377:WBY787379 WLU787377:WLU787379 WVQ787377:WVQ787379 I852913:I852915 JE852913:JE852915 TA852913:TA852915 ACW852913:ACW852915 AMS852913:AMS852915 AWO852913:AWO852915 BGK852913:BGK852915 BQG852913:BQG852915 CAC852913:CAC852915 CJY852913:CJY852915 CTU852913:CTU852915 DDQ852913:DDQ852915 DNM852913:DNM852915 DXI852913:DXI852915 EHE852913:EHE852915 ERA852913:ERA852915 FAW852913:FAW852915 FKS852913:FKS852915 FUO852913:FUO852915 GEK852913:GEK852915 GOG852913:GOG852915 GYC852913:GYC852915 HHY852913:HHY852915 HRU852913:HRU852915 IBQ852913:IBQ852915 ILM852913:ILM852915 IVI852913:IVI852915 JFE852913:JFE852915 JPA852913:JPA852915 JYW852913:JYW852915 KIS852913:KIS852915 KSO852913:KSO852915 LCK852913:LCK852915 LMG852913:LMG852915 LWC852913:LWC852915 MFY852913:MFY852915 MPU852913:MPU852915 MZQ852913:MZQ852915 NJM852913:NJM852915 NTI852913:NTI852915 ODE852913:ODE852915 ONA852913:ONA852915 OWW852913:OWW852915 PGS852913:PGS852915 PQO852913:PQO852915 QAK852913:QAK852915 QKG852913:QKG852915 QUC852913:QUC852915 RDY852913:RDY852915 RNU852913:RNU852915 RXQ852913:RXQ852915 SHM852913:SHM852915 SRI852913:SRI852915 TBE852913:TBE852915 TLA852913:TLA852915 TUW852913:TUW852915 UES852913:UES852915 UOO852913:UOO852915 UYK852913:UYK852915 VIG852913:VIG852915 VSC852913:VSC852915 WBY852913:WBY852915 WLU852913:WLU852915 WVQ852913:WVQ852915 I918449:I918451 JE918449:JE918451 TA918449:TA918451 ACW918449:ACW918451 AMS918449:AMS918451 AWO918449:AWO918451 BGK918449:BGK918451 BQG918449:BQG918451 CAC918449:CAC918451 CJY918449:CJY918451 CTU918449:CTU918451 DDQ918449:DDQ918451 DNM918449:DNM918451 DXI918449:DXI918451 EHE918449:EHE918451 ERA918449:ERA918451 FAW918449:FAW918451 FKS918449:FKS918451 FUO918449:FUO918451 GEK918449:GEK918451 GOG918449:GOG918451 GYC918449:GYC918451 HHY918449:HHY918451 HRU918449:HRU918451 IBQ918449:IBQ918451 ILM918449:ILM918451 IVI918449:IVI918451 JFE918449:JFE918451 JPA918449:JPA918451 JYW918449:JYW918451 KIS918449:KIS918451 KSO918449:KSO918451 LCK918449:LCK918451 LMG918449:LMG918451 LWC918449:LWC918451 MFY918449:MFY918451 MPU918449:MPU918451 MZQ918449:MZQ918451 NJM918449:NJM918451 NTI918449:NTI918451 ODE918449:ODE918451 ONA918449:ONA918451 OWW918449:OWW918451 PGS918449:PGS918451 PQO918449:PQO918451 QAK918449:QAK918451 QKG918449:QKG918451 QUC918449:QUC918451 RDY918449:RDY918451 RNU918449:RNU918451 RXQ918449:RXQ918451 SHM918449:SHM918451 SRI918449:SRI918451 TBE918449:TBE918451 TLA918449:TLA918451 TUW918449:TUW918451 UES918449:UES918451 UOO918449:UOO918451 UYK918449:UYK918451 VIG918449:VIG918451 VSC918449:VSC918451 WBY918449:WBY918451 WLU918449:WLU918451 WVQ918449:WVQ918451 I983985:I983987 JE983985:JE983987 TA983985:TA983987 ACW983985:ACW983987 AMS983985:AMS983987 AWO983985:AWO983987 BGK983985:BGK983987 BQG983985:BQG983987 CAC983985:CAC983987 CJY983985:CJY983987 CTU983985:CTU983987 DDQ983985:DDQ983987 DNM983985:DNM983987 DXI983985:DXI983987 EHE983985:EHE983987 ERA983985:ERA983987 FAW983985:FAW983987 FKS983985:FKS983987 FUO983985:FUO983987 GEK983985:GEK983987 GOG983985:GOG983987 GYC983985:GYC983987 HHY983985:HHY983987 HRU983985:HRU983987 IBQ983985:IBQ983987 ILM983985:ILM983987 IVI983985:IVI983987 JFE983985:JFE983987 JPA983985:JPA983987 JYW983985:JYW983987 KIS983985:KIS983987 KSO983985:KSO983987 LCK983985:LCK983987 LMG983985:LMG983987 LWC983985:LWC983987 MFY983985:MFY983987 MPU983985:MPU983987 MZQ983985:MZQ983987 NJM983985:NJM983987 NTI983985:NTI983987 ODE983985:ODE983987 ONA983985:ONA983987 OWW983985:OWW983987 PGS983985:PGS983987 PQO983985:PQO983987 QAK983985:QAK983987 QKG983985:QKG983987 QUC983985:QUC983987 RDY983985:RDY983987 RNU983985:RNU983987 RXQ983985:RXQ983987 SHM983985:SHM983987 SRI983985:SRI983987 TBE983985:TBE983987 TLA983985:TLA983987 TUW983985:TUW983987 UES983985:UES983987 UOO983985:UOO983987 UYK983985:UYK983987 VIG983985:VIG983987 VSC983985:VSC983987 WBY983985:WBY983987 WLU983985:WLU983987 WVQ983985:WVQ983987 O703 JK703 TG703 ADC703 AMY703 AWU703 BGQ703 BQM703 CAI703 CKE703 CUA703 DDW703 DNS703 DXO703 EHK703 ERG703 FBC703 FKY703 FUU703 GEQ703 GOM703 GYI703 HIE703 HSA703 IBW703 ILS703 IVO703 JFK703 JPG703 JZC703 KIY703 KSU703 LCQ703 LMM703 LWI703 MGE703 MQA703 MZW703 NJS703 NTO703 ODK703 ONG703 OXC703 PGY703 PQU703 QAQ703 QKM703 QUI703 REE703 ROA703 RXW703 SHS703 SRO703 TBK703 TLG703 TVC703 UEY703 UOU703 UYQ703 VIM703 VSI703 WCE703 WMA703 WVW703 O66239 JK66239 TG66239 ADC66239 AMY66239 AWU66239 BGQ66239 BQM66239 CAI66239 CKE66239 CUA66239 DDW66239 DNS66239 DXO66239 EHK66239 ERG66239 FBC66239 FKY66239 FUU66239 GEQ66239 GOM66239 GYI66239 HIE66239 HSA66239 IBW66239 ILS66239 IVO66239 JFK66239 JPG66239 JZC66239 KIY66239 KSU66239 LCQ66239 LMM66239 LWI66239 MGE66239 MQA66239 MZW66239 NJS66239 NTO66239 ODK66239 ONG66239 OXC66239 PGY66239 PQU66239 QAQ66239 QKM66239 QUI66239 REE66239 ROA66239 RXW66239 SHS66239 SRO66239 TBK66239 TLG66239 TVC66239 UEY66239 UOU66239 UYQ66239 VIM66239 VSI66239 WCE66239 WMA66239 WVW66239 O131775 JK131775 TG131775 ADC131775 AMY131775 AWU131775 BGQ131775 BQM131775 CAI131775 CKE131775 CUA131775 DDW131775 DNS131775 DXO131775 EHK131775 ERG131775 FBC131775 FKY131775 FUU131775 GEQ131775 GOM131775 GYI131775 HIE131775 HSA131775 IBW131775 ILS131775 IVO131775 JFK131775 JPG131775 JZC131775 KIY131775 KSU131775 LCQ131775 LMM131775 LWI131775 MGE131775 MQA131775 MZW131775 NJS131775 NTO131775 ODK131775 ONG131775 OXC131775 PGY131775 PQU131775 QAQ131775 QKM131775 QUI131775 REE131775 ROA131775 RXW131775 SHS131775 SRO131775 TBK131775 TLG131775 TVC131775 UEY131775 UOU131775 UYQ131775 VIM131775 VSI131775 WCE131775 WMA131775 WVW131775 O197311 JK197311 TG197311 ADC197311 AMY197311 AWU197311 BGQ197311 BQM197311 CAI197311 CKE197311 CUA197311 DDW197311 DNS197311 DXO197311 EHK197311 ERG197311 FBC197311 FKY197311 FUU197311 GEQ197311 GOM197311 GYI197311 HIE197311 HSA197311 IBW197311 ILS197311 IVO197311 JFK197311 JPG197311 JZC197311 KIY197311 KSU197311 LCQ197311 LMM197311 LWI197311 MGE197311 MQA197311 MZW197311 NJS197311 NTO197311 ODK197311 ONG197311 OXC197311 PGY197311 PQU197311 QAQ197311 QKM197311 QUI197311 REE197311 ROA197311 RXW197311 SHS197311 SRO197311 TBK197311 TLG197311 TVC197311 UEY197311 UOU197311 UYQ197311 VIM197311 VSI197311 WCE197311 WMA197311 WVW197311 O262847 JK262847 TG262847 ADC262847 AMY262847 AWU262847 BGQ262847 BQM262847 CAI262847 CKE262847 CUA262847 DDW262847 DNS262847 DXO262847 EHK262847 ERG262847 FBC262847 FKY262847 FUU262847 GEQ262847 GOM262847 GYI262847 HIE262847 HSA262847 IBW262847 ILS262847 IVO262847 JFK262847 JPG262847 JZC262847 KIY262847 KSU262847 LCQ262847 LMM262847 LWI262847 MGE262847 MQA262847 MZW262847 NJS262847 NTO262847 ODK262847 ONG262847 OXC262847 PGY262847 PQU262847 QAQ262847 QKM262847 QUI262847 REE262847 ROA262847 RXW262847 SHS262847 SRO262847 TBK262847 TLG262847 TVC262847 UEY262847 UOU262847 UYQ262847 VIM262847 VSI262847 WCE262847 WMA262847 WVW262847 O328383 JK328383 TG328383 ADC328383 AMY328383 AWU328383 BGQ328383 BQM328383 CAI328383 CKE328383 CUA328383 DDW328383 DNS328383 DXO328383 EHK328383 ERG328383 FBC328383 FKY328383 FUU328383 GEQ328383 GOM328383 GYI328383 HIE328383 HSA328383 IBW328383 ILS328383 IVO328383 JFK328383 JPG328383 JZC328383 KIY328383 KSU328383 LCQ328383 LMM328383 LWI328383 MGE328383 MQA328383 MZW328383 NJS328383 NTO328383 ODK328383 ONG328383 OXC328383 PGY328383 PQU328383 QAQ328383 QKM328383 QUI328383 REE328383 ROA328383 RXW328383 SHS328383 SRO328383 TBK328383 TLG328383 TVC328383 UEY328383 UOU328383 UYQ328383 VIM328383 VSI328383 WCE328383 WMA328383 WVW328383 O393919 JK393919 TG393919 ADC393919 AMY393919 AWU393919 BGQ393919 BQM393919 CAI393919 CKE393919 CUA393919 DDW393919 DNS393919 DXO393919 EHK393919 ERG393919 FBC393919 FKY393919 FUU393919 GEQ393919 GOM393919 GYI393919 HIE393919 HSA393919 IBW393919 ILS393919 IVO393919 JFK393919 JPG393919 JZC393919 KIY393919 KSU393919 LCQ393919 LMM393919 LWI393919 MGE393919 MQA393919 MZW393919 NJS393919 NTO393919 ODK393919 ONG393919 OXC393919 PGY393919 PQU393919 QAQ393919 QKM393919 QUI393919 REE393919 ROA393919 RXW393919 SHS393919 SRO393919 TBK393919 TLG393919 TVC393919 UEY393919 UOU393919 UYQ393919 VIM393919 VSI393919 WCE393919 WMA393919 WVW393919 O459455 JK459455 TG459455 ADC459455 AMY459455 AWU459455 BGQ459455 BQM459455 CAI459455 CKE459455 CUA459455 DDW459455 DNS459455 DXO459455 EHK459455 ERG459455 FBC459455 FKY459455 FUU459455 GEQ459455 GOM459455 GYI459455 HIE459455 HSA459455 IBW459455 ILS459455 IVO459455 JFK459455 JPG459455 JZC459455 KIY459455 KSU459455 LCQ459455 LMM459455 LWI459455 MGE459455 MQA459455 MZW459455 NJS459455 NTO459455 ODK459455 ONG459455 OXC459455 PGY459455 PQU459455 QAQ459455 QKM459455 QUI459455 REE459455 ROA459455 RXW459455 SHS459455 SRO459455 TBK459455 TLG459455 TVC459455 UEY459455 UOU459455 UYQ459455 VIM459455 VSI459455 WCE459455 WMA459455 WVW459455 O524991 JK524991 TG524991 ADC524991 AMY524991 AWU524991 BGQ524991 BQM524991 CAI524991 CKE524991 CUA524991 DDW524991 DNS524991 DXO524991 EHK524991 ERG524991 FBC524991 FKY524991 FUU524991 GEQ524991 GOM524991 GYI524991 HIE524991 HSA524991 IBW524991 ILS524991 IVO524991 JFK524991 JPG524991 JZC524991 KIY524991 KSU524991 LCQ524991 LMM524991 LWI524991 MGE524991 MQA524991 MZW524991 NJS524991 NTO524991 ODK524991 ONG524991 OXC524991 PGY524991 PQU524991 QAQ524991 QKM524991 QUI524991 REE524991 ROA524991 RXW524991 SHS524991 SRO524991 TBK524991 TLG524991 TVC524991 UEY524991 UOU524991 UYQ524991 VIM524991 VSI524991 WCE524991 WMA524991 WVW524991 O590527 JK590527 TG590527 ADC590527 AMY590527 AWU590527 BGQ590527 BQM590527 CAI590527 CKE590527 CUA590527 DDW590527 DNS590527 DXO590527 EHK590527 ERG590527 FBC590527 FKY590527 FUU590527 GEQ590527 GOM590527 GYI590527 HIE590527 HSA590527 IBW590527 ILS590527 IVO590527 JFK590527 JPG590527 JZC590527 KIY590527 KSU590527 LCQ590527 LMM590527 LWI590527 MGE590527 MQA590527 MZW590527 NJS590527 NTO590527 ODK590527 ONG590527 OXC590527 PGY590527 PQU590527 QAQ590527 QKM590527 QUI590527 REE590527 ROA590527 RXW590527 SHS590527 SRO590527 TBK590527 TLG590527 TVC590527 UEY590527 UOU590527 UYQ590527 VIM590527 VSI590527 WCE590527 WMA590527 WVW590527 O656063 JK656063 TG656063 ADC656063 AMY656063 AWU656063 BGQ656063 BQM656063 CAI656063 CKE656063 CUA656063 DDW656063 DNS656063 DXO656063 EHK656063 ERG656063 FBC656063 FKY656063 FUU656063 GEQ656063 GOM656063 GYI656063 HIE656063 HSA656063 IBW656063 ILS656063 IVO656063 JFK656063 JPG656063 JZC656063 KIY656063 KSU656063 LCQ656063 LMM656063 LWI656063 MGE656063 MQA656063 MZW656063 NJS656063 NTO656063 ODK656063 ONG656063 OXC656063 PGY656063 PQU656063 QAQ656063 QKM656063 QUI656063 REE656063 ROA656063 RXW656063 SHS656063 SRO656063 TBK656063 TLG656063 TVC656063 UEY656063 UOU656063 UYQ656063 VIM656063 VSI656063 WCE656063 WMA656063 WVW656063 O721599 JK721599 TG721599 ADC721599 AMY721599 AWU721599 BGQ721599 BQM721599 CAI721599 CKE721599 CUA721599 DDW721599 DNS721599 DXO721599 EHK721599 ERG721599 FBC721599 FKY721599 FUU721599 GEQ721599 GOM721599 GYI721599 HIE721599 HSA721599 IBW721599 ILS721599 IVO721599 JFK721599 JPG721599 JZC721599 KIY721599 KSU721599 LCQ721599 LMM721599 LWI721599 MGE721599 MQA721599 MZW721599 NJS721599 NTO721599 ODK721599 ONG721599 OXC721599 PGY721599 PQU721599 QAQ721599 QKM721599 QUI721599 REE721599 ROA721599 RXW721599 SHS721599 SRO721599 TBK721599 TLG721599 TVC721599 UEY721599 UOU721599 UYQ721599 VIM721599 VSI721599 WCE721599 WMA721599 WVW721599 O787135 JK787135 TG787135 ADC787135 AMY787135 AWU787135 BGQ787135 BQM787135 CAI787135 CKE787135 CUA787135 DDW787135 DNS787135 DXO787135 EHK787135 ERG787135 FBC787135 FKY787135 FUU787135 GEQ787135 GOM787135 GYI787135 HIE787135 HSA787135 IBW787135 ILS787135 IVO787135 JFK787135 JPG787135 JZC787135 KIY787135 KSU787135 LCQ787135 LMM787135 LWI787135 MGE787135 MQA787135 MZW787135 NJS787135 NTO787135 ODK787135 ONG787135 OXC787135 PGY787135 PQU787135 QAQ787135 QKM787135 QUI787135 REE787135 ROA787135 RXW787135 SHS787135 SRO787135 TBK787135 TLG787135 TVC787135 UEY787135 UOU787135 UYQ787135 VIM787135 VSI787135 WCE787135 WMA787135 WVW787135 O852671 JK852671 TG852671 ADC852671 AMY852671 AWU852671 BGQ852671 BQM852671 CAI852671 CKE852671 CUA852671 DDW852671 DNS852671 DXO852671 EHK852671 ERG852671 FBC852671 FKY852671 FUU852671 GEQ852671 GOM852671 GYI852671 HIE852671 HSA852671 IBW852671 ILS852671 IVO852671 JFK852671 JPG852671 JZC852671 KIY852671 KSU852671 LCQ852671 LMM852671 LWI852671 MGE852671 MQA852671 MZW852671 NJS852671 NTO852671 ODK852671 ONG852671 OXC852671 PGY852671 PQU852671 QAQ852671 QKM852671 QUI852671 REE852671 ROA852671 RXW852671 SHS852671 SRO852671 TBK852671 TLG852671 TVC852671 UEY852671 UOU852671 UYQ852671 VIM852671 VSI852671 WCE852671 WMA852671 WVW852671 O918207 JK918207 TG918207 ADC918207 AMY918207 AWU918207 BGQ918207 BQM918207 CAI918207 CKE918207 CUA918207 DDW918207 DNS918207 DXO918207 EHK918207 ERG918207 FBC918207 FKY918207 FUU918207 GEQ918207 GOM918207 GYI918207 HIE918207 HSA918207 IBW918207 ILS918207 IVO918207 JFK918207 JPG918207 JZC918207 KIY918207 KSU918207 LCQ918207 LMM918207 LWI918207 MGE918207 MQA918207 MZW918207 NJS918207 NTO918207 ODK918207 ONG918207 OXC918207 PGY918207 PQU918207 QAQ918207 QKM918207 QUI918207 REE918207 ROA918207 RXW918207 SHS918207 SRO918207 TBK918207 TLG918207 TVC918207 UEY918207 UOU918207 UYQ918207 VIM918207 VSI918207 WCE918207 WMA918207 WVW918207 O983743 JK983743 TG983743 ADC983743 AMY983743 AWU983743 BGQ983743 BQM983743 CAI983743 CKE983743 CUA983743 DDW983743 DNS983743 DXO983743 EHK983743 ERG983743 FBC983743 FKY983743 FUU983743 GEQ983743 GOM983743 GYI983743 HIE983743 HSA983743 IBW983743 ILS983743 IVO983743 JFK983743 JPG983743 JZC983743 KIY983743 KSU983743 LCQ983743 LMM983743 LWI983743 MGE983743 MQA983743 MZW983743 NJS983743 NTO983743 ODK983743 ONG983743 OXC983743 PGY983743 PQU983743 QAQ983743 QKM983743 QUI983743 REE983743 ROA983743 RXW983743 SHS983743 SRO983743 TBK983743 TLG983743 TVC983743 UEY983743 UOU983743 UYQ983743 VIM983743 VSI983743 WCE983743 WMA983743 WVW983743 M166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M65702 JI65702 TE65702 ADA65702 AMW65702 AWS65702 BGO65702 BQK65702 CAG65702 CKC65702 CTY65702 DDU65702 DNQ65702 DXM65702 EHI65702 ERE65702 FBA65702 FKW65702 FUS65702 GEO65702 GOK65702 GYG65702 HIC65702 HRY65702 IBU65702 ILQ65702 IVM65702 JFI65702 JPE65702 JZA65702 KIW65702 KSS65702 LCO65702 LMK65702 LWG65702 MGC65702 MPY65702 MZU65702 NJQ65702 NTM65702 ODI65702 ONE65702 OXA65702 PGW65702 PQS65702 QAO65702 QKK65702 QUG65702 REC65702 RNY65702 RXU65702 SHQ65702 SRM65702 TBI65702 TLE65702 TVA65702 UEW65702 UOS65702 UYO65702 VIK65702 VSG65702 WCC65702 WLY65702 WVU65702 M131238 JI131238 TE131238 ADA131238 AMW131238 AWS131238 BGO131238 BQK131238 CAG131238 CKC131238 CTY131238 DDU131238 DNQ131238 DXM131238 EHI131238 ERE131238 FBA131238 FKW131238 FUS131238 GEO131238 GOK131238 GYG131238 HIC131238 HRY131238 IBU131238 ILQ131238 IVM131238 JFI131238 JPE131238 JZA131238 KIW131238 KSS131238 LCO131238 LMK131238 LWG131238 MGC131238 MPY131238 MZU131238 NJQ131238 NTM131238 ODI131238 ONE131238 OXA131238 PGW131238 PQS131238 QAO131238 QKK131238 QUG131238 REC131238 RNY131238 RXU131238 SHQ131238 SRM131238 TBI131238 TLE131238 TVA131238 UEW131238 UOS131238 UYO131238 VIK131238 VSG131238 WCC131238 WLY131238 WVU131238 M196774 JI196774 TE196774 ADA196774 AMW196774 AWS196774 BGO196774 BQK196774 CAG196774 CKC196774 CTY196774 DDU196774 DNQ196774 DXM196774 EHI196774 ERE196774 FBA196774 FKW196774 FUS196774 GEO196774 GOK196774 GYG196774 HIC196774 HRY196774 IBU196774 ILQ196774 IVM196774 JFI196774 JPE196774 JZA196774 KIW196774 KSS196774 LCO196774 LMK196774 LWG196774 MGC196774 MPY196774 MZU196774 NJQ196774 NTM196774 ODI196774 ONE196774 OXA196774 PGW196774 PQS196774 QAO196774 QKK196774 QUG196774 REC196774 RNY196774 RXU196774 SHQ196774 SRM196774 TBI196774 TLE196774 TVA196774 UEW196774 UOS196774 UYO196774 VIK196774 VSG196774 WCC196774 WLY196774 WVU196774 M262310 JI262310 TE262310 ADA262310 AMW262310 AWS262310 BGO262310 BQK262310 CAG262310 CKC262310 CTY262310 DDU262310 DNQ262310 DXM262310 EHI262310 ERE262310 FBA262310 FKW262310 FUS262310 GEO262310 GOK262310 GYG262310 HIC262310 HRY262310 IBU262310 ILQ262310 IVM262310 JFI262310 JPE262310 JZA262310 KIW262310 KSS262310 LCO262310 LMK262310 LWG262310 MGC262310 MPY262310 MZU262310 NJQ262310 NTM262310 ODI262310 ONE262310 OXA262310 PGW262310 PQS262310 QAO262310 QKK262310 QUG262310 REC262310 RNY262310 RXU262310 SHQ262310 SRM262310 TBI262310 TLE262310 TVA262310 UEW262310 UOS262310 UYO262310 VIK262310 VSG262310 WCC262310 WLY262310 WVU262310 M327846 JI327846 TE327846 ADA327846 AMW327846 AWS327846 BGO327846 BQK327846 CAG327846 CKC327846 CTY327846 DDU327846 DNQ327846 DXM327846 EHI327846 ERE327846 FBA327846 FKW327846 FUS327846 GEO327846 GOK327846 GYG327846 HIC327846 HRY327846 IBU327846 ILQ327846 IVM327846 JFI327846 JPE327846 JZA327846 KIW327846 KSS327846 LCO327846 LMK327846 LWG327846 MGC327846 MPY327846 MZU327846 NJQ327846 NTM327846 ODI327846 ONE327846 OXA327846 PGW327846 PQS327846 QAO327846 QKK327846 QUG327846 REC327846 RNY327846 RXU327846 SHQ327846 SRM327846 TBI327846 TLE327846 TVA327846 UEW327846 UOS327846 UYO327846 VIK327846 VSG327846 WCC327846 WLY327846 WVU327846 M393382 JI393382 TE393382 ADA393382 AMW393382 AWS393382 BGO393382 BQK393382 CAG393382 CKC393382 CTY393382 DDU393382 DNQ393382 DXM393382 EHI393382 ERE393382 FBA393382 FKW393382 FUS393382 GEO393382 GOK393382 GYG393382 HIC393382 HRY393382 IBU393382 ILQ393382 IVM393382 JFI393382 JPE393382 JZA393382 KIW393382 KSS393382 LCO393382 LMK393382 LWG393382 MGC393382 MPY393382 MZU393382 NJQ393382 NTM393382 ODI393382 ONE393382 OXA393382 PGW393382 PQS393382 QAO393382 QKK393382 QUG393382 REC393382 RNY393382 RXU393382 SHQ393382 SRM393382 TBI393382 TLE393382 TVA393382 UEW393382 UOS393382 UYO393382 VIK393382 VSG393382 WCC393382 WLY393382 WVU393382 M458918 JI458918 TE458918 ADA458918 AMW458918 AWS458918 BGO458918 BQK458918 CAG458918 CKC458918 CTY458918 DDU458918 DNQ458918 DXM458918 EHI458918 ERE458918 FBA458918 FKW458918 FUS458918 GEO458918 GOK458918 GYG458918 HIC458918 HRY458918 IBU458918 ILQ458918 IVM458918 JFI458918 JPE458918 JZA458918 KIW458918 KSS458918 LCO458918 LMK458918 LWG458918 MGC458918 MPY458918 MZU458918 NJQ458918 NTM458918 ODI458918 ONE458918 OXA458918 PGW458918 PQS458918 QAO458918 QKK458918 QUG458918 REC458918 RNY458918 RXU458918 SHQ458918 SRM458918 TBI458918 TLE458918 TVA458918 UEW458918 UOS458918 UYO458918 VIK458918 VSG458918 WCC458918 WLY458918 WVU458918 M524454 JI524454 TE524454 ADA524454 AMW524454 AWS524454 BGO524454 BQK524454 CAG524454 CKC524454 CTY524454 DDU524454 DNQ524454 DXM524454 EHI524454 ERE524454 FBA524454 FKW524454 FUS524454 GEO524454 GOK524454 GYG524454 HIC524454 HRY524454 IBU524454 ILQ524454 IVM524454 JFI524454 JPE524454 JZA524454 KIW524454 KSS524454 LCO524454 LMK524454 LWG524454 MGC524454 MPY524454 MZU524454 NJQ524454 NTM524454 ODI524454 ONE524454 OXA524454 PGW524454 PQS524454 QAO524454 QKK524454 QUG524454 REC524454 RNY524454 RXU524454 SHQ524454 SRM524454 TBI524454 TLE524454 TVA524454 UEW524454 UOS524454 UYO524454 VIK524454 VSG524454 WCC524454 WLY524454 WVU524454 M589990 JI589990 TE589990 ADA589990 AMW589990 AWS589990 BGO589990 BQK589990 CAG589990 CKC589990 CTY589990 DDU589990 DNQ589990 DXM589990 EHI589990 ERE589990 FBA589990 FKW589990 FUS589990 GEO589990 GOK589990 GYG589990 HIC589990 HRY589990 IBU589990 ILQ589990 IVM589990 JFI589990 JPE589990 JZA589990 KIW589990 KSS589990 LCO589990 LMK589990 LWG589990 MGC589990 MPY589990 MZU589990 NJQ589990 NTM589990 ODI589990 ONE589990 OXA589990 PGW589990 PQS589990 QAO589990 QKK589990 QUG589990 REC589990 RNY589990 RXU589990 SHQ589990 SRM589990 TBI589990 TLE589990 TVA589990 UEW589990 UOS589990 UYO589990 VIK589990 VSG589990 WCC589990 WLY589990 WVU589990 M655526 JI655526 TE655526 ADA655526 AMW655526 AWS655526 BGO655526 BQK655526 CAG655526 CKC655526 CTY655526 DDU655526 DNQ655526 DXM655526 EHI655526 ERE655526 FBA655526 FKW655526 FUS655526 GEO655526 GOK655526 GYG655526 HIC655526 HRY655526 IBU655526 ILQ655526 IVM655526 JFI655526 JPE655526 JZA655526 KIW655526 KSS655526 LCO655526 LMK655526 LWG655526 MGC655526 MPY655526 MZU655526 NJQ655526 NTM655526 ODI655526 ONE655526 OXA655526 PGW655526 PQS655526 QAO655526 QKK655526 QUG655526 REC655526 RNY655526 RXU655526 SHQ655526 SRM655526 TBI655526 TLE655526 TVA655526 UEW655526 UOS655526 UYO655526 VIK655526 VSG655526 WCC655526 WLY655526 WVU655526 M721062 JI721062 TE721062 ADA721062 AMW721062 AWS721062 BGO721062 BQK721062 CAG721062 CKC721062 CTY721062 DDU721062 DNQ721062 DXM721062 EHI721062 ERE721062 FBA721062 FKW721062 FUS721062 GEO721062 GOK721062 GYG721062 HIC721062 HRY721062 IBU721062 ILQ721062 IVM721062 JFI721062 JPE721062 JZA721062 KIW721062 KSS721062 LCO721062 LMK721062 LWG721062 MGC721062 MPY721062 MZU721062 NJQ721062 NTM721062 ODI721062 ONE721062 OXA721062 PGW721062 PQS721062 QAO721062 QKK721062 QUG721062 REC721062 RNY721062 RXU721062 SHQ721062 SRM721062 TBI721062 TLE721062 TVA721062 UEW721062 UOS721062 UYO721062 VIK721062 VSG721062 WCC721062 WLY721062 WVU721062 M786598 JI786598 TE786598 ADA786598 AMW786598 AWS786598 BGO786598 BQK786598 CAG786598 CKC786598 CTY786598 DDU786598 DNQ786598 DXM786598 EHI786598 ERE786598 FBA786598 FKW786598 FUS786598 GEO786598 GOK786598 GYG786598 HIC786598 HRY786598 IBU786598 ILQ786598 IVM786598 JFI786598 JPE786598 JZA786598 KIW786598 KSS786598 LCO786598 LMK786598 LWG786598 MGC786598 MPY786598 MZU786598 NJQ786598 NTM786598 ODI786598 ONE786598 OXA786598 PGW786598 PQS786598 QAO786598 QKK786598 QUG786598 REC786598 RNY786598 RXU786598 SHQ786598 SRM786598 TBI786598 TLE786598 TVA786598 UEW786598 UOS786598 UYO786598 VIK786598 VSG786598 WCC786598 WLY786598 WVU786598 M852134 JI852134 TE852134 ADA852134 AMW852134 AWS852134 BGO852134 BQK852134 CAG852134 CKC852134 CTY852134 DDU852134 DNQ852134 DXM852134 EHI852134 ERE852134 FBA852134 FKW852134 FUS852134 GEO852134 GOK852134 GYG852134 HIC852134 HRY852134 IBU852134 ILQ852134 IVM852134 JFI852134 JPE852134 JZA852134 KIW852134 KSS852134 LCO852134 LMK852134 LWG852134 MGC852134 MPY852134 MZU852134 NJQ852134 NTM852134 ODI852134 ONE852134 OXA852134 PGW852134 PQS852134 QAO852134 QKK852134 QUG852134 REC852134 RNY852134 RXU852134 SHQ852134 SRM852134 TBI852134 TLE852134 TVA852134 UEW852134 UOS852134 UYO852134 VIK852134 VSG852134 WCC852134 WLY852134 WVU852134 M917670 JI917670 TE917670 ADA917670 AMW917670 AWS917670 BGO917670 BQK917670 CAG917670 CKC917670 CTY917670 DDU917670 DNQ917670 DXM917670 EHI917670 ERE917670 FBA917670 FKW917670 FUS917670 GEO917670 GOK917670 GYG917670 HIC917670 HRY917670 IBU917670 ILQ917670 IVM917670 JFI917670 JPE917670 JZA917670 KIW917670 KSS917670 LCO917670 LMK917670 LWG917670 MGC917670 MPY917670 MZU917670 NJQ917670 NTM917670 ODI917670 ONE917670 OXA917670 PGW917670 PQS917670 QAO917670 QKK917670 QUG917670 REC917670 RNY917670 RXU917670 SHQ917670 SRM917670 TBI917670 TLE917670 TVA917670 UEW917670 UOS917670 UYO917670 VIK917670 VSG917670 WCC917670 WLY917670 WVU917670 M983206 JI983206 TE983206 ADA983206 AMW983206 AWS983206 BGO983206 BQK983206 CAG983206 CKC983206 CTY983206 DDU983206 DNQ983206 DXM983206 EHI983206 ERE983206 FBA983206 FKW983206 FUS983206 GEO983206 GOK983206 GYG983206 HIC983206 HRY983206 IBU983206 ILQ983206 IVM983206 JFI983206 JPE983206 JZA983206 KIW983206 KSS983206 LCO983206 LMK983206 LWG983206 MGC983206 MPY983206 MZU983206 NJQ983206 NTM983206 ODI983206 ONE983206 OXA983206 PGW983206 PQS983206 QAO983206 QKK983206 QUG983206 REC983206 RNY983206 RXU983206 SHQ983206 SRM983206 TBI983206 TLE983206 TVA983206 UEW983206 UOS983206 UYO983206 VIK983206 VSG983206 WCC983206 WLY983206 WVU983206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M65729 JI65729 TE65729 ADA65729 AMW65729 AWS65729 BGO65729 BQK65729 CAG65729 CKC65729 CTY65729 DDU65729 DNQ65729 DXM65729 EHI65729 ERE65729 FBA65729 FKW65729 FUS65729 GEO65729 GOK65729 GYG65729 HIC65729 HRY65729 IBU65729 ILQ65729 IVM65729 JFI65729 JPE65729 JZA65729 KIW65729 KSS65729 LCO65729 LMK65729 LWG65729 MGC65729 MPY65729 MZU65729 NJQ65729 NTM65729 ODI65729 ONE65729 OXA65729 PGW65729 PQS65729 QAO65729 QKK65729 QUG65729 REC65729 RNY65729 RXU65729 SHQ65729 SRM65729 TBI65729 TLE65729 TVA65729 UEW65729 UOS65729 UYO65729 VIK65729 VSG65729 WCC65729 WLY65729 WVU65729 M131265 JI131265 TE131265 ADA131265 AMW131265 AWS131265 BGO131265 BQK131265 CAG131265 CKC131265 CTY131265 DDU131265 DNQ131265 DXM131265 EHI131265 ERE131265 FBA131265 FKW131265 FUS131265 GEO131265 GOK131265 GYG131265 HIC131265 HRY131265 IBU131265 ILQ131265 IVM131265 JFI131265 JPE131265 JZA131265 KIW131265 KSS131265 LCO131265 LMK131265 LWG131265 MGC131265 MPY131265 MZU131265 NJQ131265 NTM131265 ODI131265 ONE131265 OXA131265 PGW131265 PQS131265 QAO131265 QKK131265 QUG131265 REC131265 RNY131265 RXU131265 SHQ131265 SRM131265 TBI131265 TLE131265 TVA131265 UEW131265 UOS131265 UYO131265 VIK131265 VSG131265 WCC131265 WLY131265 WVU131265 M196801 JI196801 TE196801 ADA196801 AMW196801 AWS196801 BGO196801 BQK196801 CAG196801 CKC196801 CTY196801 DDU196801 DNQ196801 DXM196801 EHI196801 ERE196801 FBA196801 FKW196801 FUS196801 GEO196801 GOK196801 GYG196801 HIC196801 HRY196801 IBU196801 ILQ196801 IVM196801 JFI196801 JPE196801 JZA196801 KIW196801 KSS196801 LCO196801 LMK196801 LWG196801 MGC196801 MPY196801 MZU196801 NJQ196801 NTM196801 ODI196801 ONE196801 OXA196801 PGW196801 PQS196801 QAO196801 QKK196801 QUG196801 REC196801 RNY196801 RXU196801 SHQ196801 SRM196801 TBI196801 TLE196801 TVA196801 UEW196801 UOS196801 UYO196801 VIK196801 VSG196801 WCC196801 WLY196801 WVU196801 M262337 JI262337 TE262337 ADA262337 AMW262337 AWS262337 BGO262337 BQK262337 CAG262337 CKC262337 CTY262337 DDU262337 DNQ262337 DXM262337 EHI262337 ERE262337 FBA262337 FKW262337 FUS262337 GEO262337 GOK262337 GYG262337 HIC262337 HRY262337 IBU262337 ILQ262337 IVM262337 JFI262337 JPE262337 JZA262337 KIW262337 KSS262337 LCO262337 LMK262337 LWG262337 MGC262337 MPY262337 MZU262337 NJQ262337 NTM262337 ODI262337 ONE262337 OXA262337 PGW262337 PQS262337 QAO262337 QKK262337 QUG262337 REC262337 RNY262337 RXU262337 SHQ262337 SRM262337 TBI262337 TLE262337 TVA262337 UEW262337 UOS262337 UYO262337 VIK262337 VSG262337 WCC262337 WLY262337 WVU262337 M327873 JI327873 TE327873 ADA327873 AMW327873 AWS327873 BGO327873 BQK327873 CAG327873 CKC327873 CTY327873 DDU327873 DNQ327873 DXM327873 EHI327873 ERE327873 FBA327873 FKW327873 FUS327873 GEO327873 GOK327873 GYG327873 HIC327873 HRY327873 IBU327873 ILQ327873 IVM327873 JFI327873 JPE327873 JZA327873 KIW327873 KSS327873 LCO327873 LMK327873 LWG327873 MGC327873 MPY327873 MZU327873 NJQ327873 NTM327873 ODI327873 ONE327873 OXA327873 PGW327873 PQS327873 QAO327873 QKK327873 QUG327873 REC327873 RNY327873 RXU327873 SHQ327873 SRM327873 TBI327873 TLE327873 TVA327873 UEW327873 UOS327873 UYO327873 VIK327873 VSG327873 WCC327873 WLY327873 WVU327873 M393409 JI393409 TE393409 ADA393409 AMW393409 AWS393409 BGO393409 BQK393409 CAG393409 CKC393409 CTY393409 DDU393409 DNQ393409 DXM393409 EHI393409 ERE393409 FBA393409 FKW393409 FUS393409 GEO393409 GOK393409 GYG393409 HIC393409 HRY393409 IBU393409 ILQ393409 IVM393409 JFI393409 JPE393409 JZA393409 KIW393409 KSS393409 LCO393409 LMK393409 LWG393409 MGC393409 MPY393409 MZU393409 NJQ393409 NTM393409 ODI393409 ONE393409 OXA393409 PGW393409 PQS393409 QAO393409 QKK393409 QUG393409 REC393409 RNY393409 RXU393409 SHQ393409 SRM393409 TBI393409 TLE393409 TVA393409 UEW393409 UOS393409 UYO393409 VIK393409 VSG393409 WCC393409 WLY393409 WVU393409 M458945 JI458945 TE458945 ADA458945 AMW458945 AWS458945 BGO458945 BQK458945 CAG458945 CKC458945 CTY458945 DDU458945 DNQ458945 DXM458945 EHI458945 ERE458945 FBA458945 FKW458945 FUS458945 GEO458945 GOK458945 GYG458945 HIC458945 HRY458945 IBU458945 ILQ458945 IVM458945 JFI458945 JPE458945 JZA458945 KIW458945 KSS458945 LCO458945 LMK458945 LWG458945 MGC458945 MPY458945 MZU458945 NJQ458945 NTM458945 ODI458945 ONE458945 OXA458945 PGW458945 PQS458945 QAO458945 QKK458945 QUG458945 REC458945 RNY458945 RXU458945 SHQ458945 SRM458945 TBI458945 TLE458945 TVA458945 UEW458945 UOS458945 UYO458945 VIK458945 VSG458945 WCC458945 WLY458945 WVU458945 M524481 JI524481 TE524481 ADA524481 AMW524481 AWS524481 BGO524481 BQK524481 CAG524481 CKC524481 CTY524481 DDU524481 DNQ524481 DXM524481 EHI524481 ERE524481 FBA524481 FKW524481 FUS524481 GEO524481 GOK524481 GYG524481 HIC524481 HRY524481 IBU524481 ILQ524481 IVM524481 JFI524481 JPE524481 JZA524481 KIW524481 KSS524481 LCO524481 LMK524481 LWG524481 MGC524481 MPY524481 MZU524481 NJQ524481 NTM524481 ODI524481 ONE524481 OXA524481 PGW524481 PQS524481 QAO524481 QKK524481 QUG524481 REC524481 RNY524481 RXU524481 SHQ524481 SRM524481 TBI524481 TLE524481 TVA524481 UEW524481 UOS524481 UYO524481 VIK524481 VSG524481 WCC524481 WLY524481 WVU524481 M590017 JI590017 TE590017 ADA590017 AMW590017 AWS590017 BGO590017 BQK590017 CAG590017 CKC590017 CTY590017 DDU590017 DNQ590017 DXM590017 EHI590017 ERE590017 FBA590017 FKW590017 FUS590017 GEO590017 GOK590017 GYG590017 HIC590017 HRY590017 IBU590017 ILQ590017 IVM590017 JFI590017 JPE590017 JZA590017 KIW590017 KSS590017 LCO590017 LMK590017 LWG590017 MGC590017 MPY590017 MZU590017 NJQ590017 NTM590017 ODI590017 ONE590017 OXA590017 PGW590017 PQS590017 QAO590017 QKK590017 QUG590017 REC590017 RNY590017 RXU590017 SHQ590017 SRM590017 TBI590017 TLE590017 TVA590017 UEW590017 UOS590017 UYO590017 VIK590017 VSG590017 WCC590017 WLY590017 WVU590017 M655553 JI655553 TE655553 ADA655553 AMW655553 AWS655553 BGO655553 BQK655553 CAG655553 CKC655553 CTY655553 DDU655553 DNQ655553 DXM655553 EHI655553 ERE655553 FBA655553 FKW655553 FUS655553 GEO655553 GOK655553 GYG655553 HIC655553 HRY655553 IBU655553 ILQ655553 IVM655553 JFI655553 JPE655553 JZA655553 KIW655553 KSS655553 LCO655553 LMK655553 LWG655553 MGC655553 MPY655553 MZU655553 NJQ655553 NTM655553 ODI655553 ONE655553 OXA655553 PGW655553 PQS655553 QAO655553 QKK655553 QUG655553 REC655553 RNY655553 RXU655553 SHQ655553 SRM655553 TBI655553 TLE655553 TVA655553 UEW655553 UOS655553 UYO655553 VIK655553 VSG655553 WCC655553 WLY655553 WVU655553 M721089 JI721089 TE721089 ADA721089 AMW721089 AWS721089 BGO721089 BQK721089 CAG721089 CKC721089 CTY721089 DDU721089 DNQ721089 DXM721089 EHI721089 ERE721089 FBA721089 FKW721089 FUS721089 GEO721089 GOK721089 GYG721089 HIC721089 HRY721089 IBU721089 ILQ721089 IVM721089 JFI721089 JPE721089 JZA721089 KIW721089 KSS721089 LCO721089 LMK721089 LWG721089 MGC721089 MPY721089 MZU721089 NJQ721089 NTM721089 ODI721089 ONE721089 OXA721089 PGW721089 PQS721089 QAO721089 QKK721089 QUG721089 REC721089 RNY721089 RXU721089 SHQ721089 SRM721089 TBI721089 TLE721089 TVA721089 UEW721089 UOS721089 UYO721089 VIK721089 VSG721089 WCC721089 WLY721089 WVU721089 M786625 JI786625 TE786625 ADA786625 AMW786625 AWS786625 BGO786625 BQK786625 CAG786625 CKC786625 CTY786625 DDU786625 DNQ786625 DXM786625 EHI786625 ERE786625 FBA786625 FKW786625 FUS786625 GEO786625 GOK786625 GYG786625 HIC786625 HRY786625 IBU786625 ILQ786625 IVM786625 JFI786625 JPE786625 JZA786625 KIW786625 KSS786625 LCO786625 LMK786625 LWG786625 MGC786625 MPY786625 MZU786625 NJQ786625 NTM786625 ODI786625 ONE786625 OXA786625 PGW786625 PQS786625 QAO786625 QKK786625 QUG786625 REC786625 RNY786625 RXU786625 SHQ786625 SRM786625 TBI786625 TLE786625 TVA786625 UEW786625 UOS786625 UYO786625 VIK786625 VSG786625 WCC786625 WLY786625 WVU786625 M852161 JI852161 TE852161 ADA852161 AMW852161 AWS852161 BGO852161 BQK852161 CAG852161 CKC852161 CTY852161 DDU852161 DNQ852161 DXM852161 EHI852161 ERE852161 FBA852161 FKW852161 FUS852161 GEO852161 GOK852161 GYG852161 HIC852161 HRY852161 IBU852161 ILQ852161 IVM852161 JFI852161 JPE852161 JZA852161 KIW852161 KSS852161 LCO852161 LMK852161 LWG852161 MGC852161 MPY852161 MZU852161 NJQ852161 NTM852161 ODI852161 ONE852161 OXA852161 PGW852161 PQS852161 QAO852161 QKK852161 QUG852161 REC852161 RNY852161 RXU852161 SHQ852161 SRM852161 TBI852161 TLE852161 TVA852161 UEW852161 UOS852161 UYO852161 VIK852161 VSG852161 WCC852161 WLY852161 WVU852161 M917697 JI917697 TE917697 ADA917697 AMW917697 AWS917697 BGO917697 BQK917697 CAG917697 CKC917697 CTY917697 DDU917697 DNQ917697 DXM917697 EHI917697 ERE917697 FBA917697 FKW917697 FUS917697 GEO917697 GOK917697 GYG917697 HIC917697 HRY917697 IBU917697 ILQ917697 IVM917697 JFI917697 JPE917697 JZA917697 KIW917697 KSS917697 LCO917697 LMK917697 LWG917697 MGC917697 MPY917697 MZU917697 NJQ917697 NTM917697 ODI917697 ONE917697 OXA917697 PGW917697 PQS917697 QAO917697 QKK917697 QUG917697 REC917697 RNY917697 RXU917697 SHQ917697 SRM917697 TBI917697 TLE917697 TVA917697 UEW917697 UOS917697 UYO917697 VIK917697 VSG917697 WCC917697 WLY917697 WVU917697 M983233 JI983233 TE983233 ADA983233 AMW983233 AWS983233 BGO983233 BQK983233 CAG983233 CKC983233 CTY983233 DDU983233 DNQ983233 DXM983233 EHI983233 ERE983233 FBA983233 FKW983233 FUS983233 GEO983233 GOK983233 GYG983233 HIC983233 HRY983233 IBU983233 ILQ983233 IVM983233 JFI983233 JPE983233 JZA983233 KIW983233 KSS983233 LCO983233 LMK983233 LWG983233 MGC983233 MPY983233 MZU983233 NJQ983233 NTM983233 ODI983233 ONE983233 OXA983233 PGW983233 PQS983233 QAO983233 QKK983233 QUG983233 REC983233 RNY983233 RXU983233 SHQ983233 SRM983233 TBI983233 TLE983233 TVA983233 UEW983233 UOS983233 UYO983233 VIK983233 VSG983233 WCC983233 WLY983233 WVU983233 A193 IW193 SS193 ACO193 AMK193 AWG193 BGC193 BPY193 BZU193 CJQ193 CTM193 DDI193 DNE193 DXA193 EGW193 EQS193 FAO193 FKK193 FUG193 GEC193 GNY193 GXU193 HHQ193 HRM193 IBI193 ILE193 IVA193 JEW193 JOS193 JYO193 KIK193 KSG193 LCC193 LLY193 LVU193 MFQ193 MPM193 MZI193 NJE193 NTA193 OCW193 OMS193 OWO193 PGK193 PQG193 QAC193 QJY193 QTU193 RDQ193 RNM193 RXI193 SHE193 SRA193 TAW193 TKS193 TUO193 UEK193 UOG193 UYC193 VHY193 VRU193 WBQ193 WLM193 WVI193 A65729 IW65729 SS65729 ACO65729 AMK65729 AWG65729 BGC65729 BPY65729 BZU65729 CJQ65729 CTM65729 DDI65729 DNE65729 DXA65729 EGW65729 EQS65729 FAO65729 FKK65729 FUG65729 GEC65729 GNY65729 GXU65729 HHQ65729 HRM65729 IBI65729 ILE65729 IVA65729 JEW65729 JOS65729 JYO65729 KIK65729 KSG65729 LCC65729 LLY65729 LVU65729 MFQ65729 MPM65729 MZI65729 NJE65729 NTA65729 OCW65729 OMS65729 OWO65729 PGK65729 PQG65729 QAC65729 QJY65729 QTU65729 RDQ65729 RNM65729 RXI65729 SHE65729 SRA65729 TAW65729 TKS65729 TUO65729 UEK65729 UOG65729 UYC65729 VHY65729 VRU65729 WBQ65729 WLM65729 WVI65729 A131265 IW131265 SS131265 ACO131265 AMK131265 AWG131265 BGC131265 BPY131265 BZU131265 CJQ131265 CTM131265 DDI131265 DNE131265 DXA131265 EGW131265 EQS131265 FAO131265 FKK131265 FUG131265 GEC131265 GNY131265 GXU131265 HHQ131265 HRM131265 IBI131265 ILE131265 IVA131265 JEW131265 JOS131265 JYO131265 KIK131265 KSG131265 LCC131265 LLY131265 LVU131265 MFQ131265 MPM131265 MZI131265 NJE131265 NTA131265 OCW131265 OMS131265 OWO131265 PGK131265 PQG131265 QAC131265 QJY131265 QTU131265 RDQ131265 RNM131265 RXI131265 SHE131265 SRA131265 TAW131265 TKS131265 TUO131265 UEK131265 UOG131265 UYC131265 VHY131265 VRU131265 WBQ131265 WLM131265 WVI131265 A196801 IW196801 SS196801 ACO196801 AMK196801 AWG196801 BGC196801 BPY196801 BZU196801 CJQ196801 CTM196801 DDI196801 DNE196801 DXA196801 EGW196801 EQS196801 FAO196801 FKK196801 FUG196801 GEC196801 GNY196801 GXU196801 HHQ196801 HRM196801 IBI196801 ILE196801 IVA196801 JEW196801 JOS196801 JYO196801 KIK196801 KSG196801 LCC196801 LLY196801 LVU196801 MFQ196801 MPM196801 MZI196801 NJE196801 NTA196801 OCW196801 OMS196801 OWO196801 PGK196801 PQG196801 QAC196801 QJY196801 QTU196801 RDQ196801 RNM196801 RXI196801 SHE196801 SRA196801 TAW196801 TKS196801 TUO196801 UEK196801 UOG196801 UYC196801 VHY196801 VRU196801 WBQ196801 WLM196801 WVI196801 A262337 IW262337 SS262337 ACO262337 AMK262337 AWG262337 BGC262337 BPY262337 BZU262337 CJQ262337 CTM262337 DDI262337 DNE262337 DXA262337 EGW262337 EQS262337 FAO262337 FKK262337 FUG262337 GEC262337 GNY262337 GXU262337 HHQ262337 HRM262337 IBI262337 ILE262337 IVA262337 JEW262337 JOS262337 JYO262337 KIK262337 KSG262337 LCC262337 LLY262337 LVU262337 MFQ262337 MPM262337 MZI262337 NJE262337 NTA262337 OCW262337 OMS262337 OWO262337 PGK262337 PQG262337 QAC262337 QJY262337 QTU262337 RDQ262337 RNM262337 RXI262337 SHE262337 SRA262337 TAW262337 TKS262337 TUO262337 UEK262337 UOG262337 UYC262337 VHY262337 VRU262337 WBQ262337 WLM262337 WVI262337 A327873 IW327873 SS327873 ACO327873 AMK327873 AWG327873 BGC327873 BPY327873 BZU327873 CJQ327873 CTM327873 DDI327873 DNE327873 DXA327873 EGW327873 EQS327873 FAO327873 FKK327873 FUG327873 GEC327873 GNY327873 GXU327873 HHQ327873 HRM327873 IBI327873 ILE327873 IVA327873 JEW327873 JOS327873 JYO327873 KIK327873 KSG327873 LCC327873 LLY327873 LVU327873 MFQ327873 MPM327873 MZI327873 NJE327873 NTA327873 OCW327873 OMS327873 OWO327873 PGK327873 PQG327873 QAC327873 QJY327873 QTU327873 RDQ327873 RNM327873 RXI327873 SHE327873 SRA327873 TAW327873 TKS327873 TUO327873 UEK327873 UOG327873 UYC327873 VHY327873 VRU327873 WBQ327873 WLM327873 WVI327873 A393409 IW393409 SS393409 ACO393409 AMK393409 AWG393409 BGC393409 BPY393409 BZU393409 CJQ393409 CTM393409 DDI393409 DNE393409 DXA393409 EGW393409 EQS393409 FAO393409 FKK393409 FUG393409 GEC393409 GNY393409 GXU393409 HHQ393409 HRM393409 IBI393409 ILE393409 IVA393409 JEW393409 JOS393409 JYO393409 KIK393409 KSG393409 LCC393409 LLY393409 LVU393409 MFQ393409 MPM393409 MZI393409 NJE393409 NTA393409 OCW393409 OMS393409 OWO393409 PGK393409 PQG393409 QAC393409 QJY393409 QTU393409 RDQ393409 RNM393409 RXI393409 SHE393409 SRA393409 TAW393409 TKS393409 TUO393409 UEK393409 UOG393409 UYC393409 VHY393409 VRU393409 WBQ393409 WLM393409 WVI393409 A458945 IW458945 SS458945 ACO458945 AMK458945 AWG458945 BGC458945 BPY458945 BZU458945 CJQ458945 CTM458945 DDI458945 DNE458945 DXA458945 EGW458945 EQS458945 FAO458945 FKK458945 FUG458945 GEC458945 GNY458945 GXU458945 HHQ458945 HRM458945 IBI458945 ILE458945 IVA458945 JEW458945 JOS458945 JYO458945 KIK458945 KSG458945 LCC458945 LLY458945 LVU458945 MFQ458945 MPM458945 MZI458945 NJE458945 NTA458945 OCW458945 OMS458945 OWO458945 PGK458945 PQG458945 QAC458945 QJY458945 QTU458945 RDQ458945 RNM458945 RXI458945 SHE458945 SRA458945 TAW458945 TKS458945 TUO458945 UEK458945 UOG458945 UYC458945 VHY458945 VRU458945 WBQ458945 WLM458945 WVI458945 A524481 IW524481 SS524481 ACO524481 AMK524481 AWG524481 BGC524481 BPY524481 BZU524481 CJQ524481 CTM524481 DDI524481 DNE524481 DXA524481 EGW524481 EQS524481 FAO524481 FKK524481 FUG524481 GEC524481 GNY524481 GXU524481 HHQ524481 HRM524481 IBI524481 ILE524481 IVA524481 JEW524481 JOS524481 JYO524481 KIK524481 KSG524481 LCC524481 LLY524481 LVU524481 MFQ524481 MPM524481 MZI524481 NJE524481 NTA524481 OCW524481 OMS524481 OWO524481 PGK524481 PQG524481 QAC524481 QJY524481 QTU524481 RDQ524481 RNM524481 RXI524481 SHE524481 SRA524481 TAW524481 TKS524481 TUO524481 UEK524481 UOG524481 UYC524481 VHY524481 VRU524481 WBQ524481 WLM524481 WVI524481 A590017 IW590017 SS590017 ACO590017 AMK590017 AWG590017 BGC590017 BPY590017 BZU590017 CJQ590017 CTM590017 DDI590017 DNE590017 DXA590017 EGW590017 EQS590017 FAO590017 FKK590017 FUG590017 GEC590017 GNY590017 GXU590017 HHQ590017 HRM590017 IBI590017 ILE590017 IVA590017 JEW590017 JOS590017 JYO590017 KIK590017 KSG590017 LCC590017 LLY590017 LVU590017 MFQ590017 MPM590017 MZI590017 NJE590017 NTA590017 OCW590017 OMS590017 OWO590017 PGK590017 PQG590017 QAC590017 QJY590017 QTU590017 RDQ590017 RNM590017 RXI590017 SHE590017 SRA590017 TAW590017 TKS590017 TUO590017 UEK590017 UOG590017 UYC590017 VHY590017 VRU590017 WBQ590017 WLM590017 WVI590017 A655553 IW655553 SS655553 ACO655553 AMK655553 AWG655553 BGC655553 BPY655553 BZU655553 CJQ655553 CTM655553 DDI655553 DNE655553 DXA655553 EGW655553 EQS655553 FAO655553 FKK655553 FUG655553 GEC655553 GNY655553 GXU655553 HHQ655553 HRM655553 IBI655553 ILE655553 IVA655553 JEW655553 JOS655553 JYO655553 KIK655553 KSG655553 LCC655553 LLY655553 LVU655553 MFQ655553 MPM655553 MZI655553 NJE655553 NTA655553 OCW655553 OMS655553 OWO655553 PGK655553 PQG655553 QAC655553 QJY655553 QTU655553 RDQ655553 RNM655553 RXI655553 SHE655553 SRA655553 TAW655553 TKS655553 TUO655553 UEK655553 UOG655553 UYC655553 VHY655553 VRU655553 WBQ655553 WLM655553 WVI655553 A721089 IW721089 SS721089 ACO721089 AMK721089 AWG721089 BGC721089 BPY721089 BZU721089 CJQ721089 CTM721089 DDI721089 DNE721089 DXA721089 EGW721089 EQS721089 FAO721089 FKK721089 FUG721089 GEC721089 GNY721089 GXU721089 HHQ721089 HRM721089 IBI721089 ILE721089 IVA721089 JEW721089 JOS721089 JYO721089 KIK721089 KSG721089 LCC721089 LLY721089 LVU721089 MFQ721089 MPM721089 MZI721089 NJE721089 NTA721089 OCW721089 OMS721089 OWO721089 PGK721089 PQG721089 QAC721089 QJY721089 QTU721089 RDQ721089 RNM721089 RXI721089 SHE721089 SRA721089 TAW721089 TKS721089 TUO721089 UEK721089 UOG721089 UYC721089 VHY721089 VRU721089 WBQ721089 WLM721089 WVI721089 A786625 IW786625 SS786625 ACO786625 AMK786625 AWG786625 BGC786625 BPY786625 BZU786625 CJQ786625 CTM786625 DDI786625 DNE786625 DXA786625 EGW786625 EQS786625 FAO786625 FKK786625 FUG786625 GEC786625 GNY786625 GXU786625 HHQ786625 HRM786625 IBI786625 ILE786625 IVA786625 JEW786625 JOS786625 JYO786625 KIK786625 KSG786625 LCC786625 LLY786625 LVU786625 MFQ786625 MPM786625 MZI786625 NJE786625 NTA786625 OCW786625 OMS786625 OWO786625 PGK786625 PQG786625 QAC786625 QJY786625 QTU786625 RDQ786625 RNM786625 RXI786625 SHE786625 SRA786625 TAW786625 TKS786625 TUO786625 UEK786625 UOG786625 UYC786625 VHY786625 VRU786625 WBQ786625 WLM786625 WVI786625 A852161 IW852161 SS852161 ACO852161 AMK852161 AWG852161 BGC852161 BPY852161 BZU852161 CJQ852161 CTM852161 DDI852161 DNE852161 DXA852161 EGW852161 EQS852161 FAO852161 FKK852161 FUG852161 GEC852161 GNY852161 GXU852161 HHQ852161 HRM852161 IBI852161 ILE852161 IVA852161 JEW852161 JOS852161 JYO852161 KIK852161 KSG852161 LCC852161 LLY852161 LVU852161 MFQ852161 MPM852161 MZI852161 NJE852161 NTA852161 OCW852161 OMS852161 OWO852161 PGK852161 PQG852161 QAC852161 QJY852161 QTU852161 RDQ852161 RNM852161 RXI852161 SHE852161 SRA852161 TAW852161 TKS852161 TUO852161 UEK852161 UOG852161 UYC852161 VHY852161 VRU852161 WBQ852161 WLM852161 WVI852161 A917697 IW917697 SS917697 ACO917697 AMK917697 AWG917697 BGC917697 BPY917697 BZU917697 CJQ917697 CTM917697 DDI917697 DNE917697 DXA917697 EGW917697 EQS917697 FAO917697 FKK917697 FUG917697 GEC917697 GNY917697 GXU917697 HHQ917697 HRM917697 IBI917697 ILE917697 IVA917697 JEW917697 JOS917697 JYO917697 KIK917697 KSG917697 LCC917697 LLY917697 LVU917697 MFQ917697 MPM917697 MZI917697 NJE917697 NTA917697 OCW917697 OMS917697 OWO917697 PGK917697 PQG917697 QAC917697 QJY917697 QTU917697 RDQ917697 RNM917697 RXI917697 SHE917697 SRA917697 TAW917697 TKS917697 TUO917697 UEK917697 UOG917697 UYC917697 VHY917697 VRU917697 WBQ917697 WLM917697 WVI917697 A983233 IW983233 SS983233 ACO983233 AMK983233 AWG983233 BGC983233 BPY983233 BZU983233 CJQ983233 CTM983233 DDI983233 DNE983233 DXA983233 EGW983233 EQS983233 FAO983233 FKK983233 FUG983233 GEC983233 GNY983233 GXU983233 HHQ983233 HRM983233 IBI983233 ILE983233 IVA983233 JEW983233 JOS983233 JYO983233 KIK983233 KSG983233 LCC983233 LLY983233 LVU983233 MFQ983233 MPM983233 MZI983233 NJE983233 NTA983233 OCW983233 OMS983233 OWO983233 PGK983233 PQG983233 QAC983233 QJY983233 QTU983233 RDQ983233 RNM983233 RXI983233 SHE983233 SRA983233 TAW983233 TKS983233 TUO983233 UEK983233 UOG983233 UYC983233 VHY983233 VRU983233 WBQ983233 WLM983233 WVI983233 A24:A25 IW24:IW25 SS24:SS25 ACO24:ACO25 AMK24:AMK25 AWG24:AWG25 BGC24:BGC25 BPY24:BPY25 BZU24:BZU25 CJQ24:CJQ25 CTM24:CTM25 DDI24:DDI25 DNE24:DNE25 DXA24:DXA25 EGW24:EGW25 EQS24:EQS25 FAO24:FAO25 FKK24:FKK25 FUG24:FUG25 GEC24:GEC25 GNY24:GNY25 GXU24:GXU25 HHQ24:HHQ25 HRM24:HRM25 IBI24:IBI25 ILE24:ILE25 IVA24:IVA25 JEW24:JEW25 JOS24:JOS25 JYO24:JYO25 KIK24:KIK25 KSG24:KSG25 LCC24:LCC25 LLY24:LLY25 LVU24:LVU25 MFQ24:MFQ25 MPM24:MPM25 MZI24:MZI25 NJE24:NJE25 NTA24:NTA25 OCW24:OCW25 OMS24:OMS25 OWO24:OWO25 PGK24:PGK25 PQG24:PQG25 QAC24:QAC25 QJY24:QJY25 QTU24:QTU25 RDQ24:RDQ25 RNM24:RNM25 RXI24:RXI25 SHE24:SHE25 SRA24:SRA25 TAW24:TAW25 TKS24:TKS25 TUO24:TUO25 UEK24:UEK25 UOG24:UOG25 UYC24:UYC25 VHY24:VHY25 VRU24:VRU25 WBQ24:WBQ25 WLM24:WLM25 WVI24:WVI25 A65556:A65557 IW65556:IW65557 SS65556:SS65557 ACO65556:ACO65557 AMK65556:AMK65557 AWG65556:AWG65557 BGC65556:BGC65557 BPY65556:BPY65557 BZU65556:BZU65557 CJQ65556:CJQ65557 CTM65556:CTM65557 DDI65556:DDI65557 DNE65556:DNE65557 DXA65556:DXA65557 EGW65556:EGW65557 EQS65556:EQS65557 FAO65556:FAO65557 FKK65556:FKK65557 FUG65556:FUG65557 GEC65556:GEC65557 GNY65556:GNY65557 GXU65556:GXU65557 HHQ65556:HHQ65557 HRM65556:HRM65557 IBI65556:IBI65557 ILE65556:ILE65557 IVA65556:IVA65557 JEW65556:JEW65557 JOS65556:JOS65557 JYO65556:JYO65557 KIK65556:KIK65557 KSG65556:KSG65557 LCC65556:LCC65557 LLY65556:LLY65557 LVU65556:LVU65557 MFQ65556:MFQ65557 MPM65556:MPM65557 MZI65556:MZI65557 NJE65556:NJE65557 NTA65556:NTA65557 OCW65556:OCW65557 OMS65556:OMS65557 OWO65556:OWO65557 PGK65556:PGK65557 PQG65556:PQG65557 QAC65556:QAC65557 QJY65556:QJY65557 QTU65556:QTU65557 RDQ65556:RDQ65557 RNM65556:RNM65557 RXI65556:RXI65557 SHE65556:SHE65557 SRA65556:SRA65557 TAW65556:TAW65557 TKS65556:TKS65557 TUO65556:TUO65557 UEK65556:UEK65557 UOG65556:UOG65557 UYC65556:UYC65557 VHY65556:VHY65557 VRU65556:VRU65557 WBQ65556:WBQ65557 WLM65556:WLM65557 WVI65556:WVI65557 A131092:A131093 IW131092:IW131093 SS131092:SS131093 ACO131092:ACO131093 AMK131092:AMK131093 AWG131092:AWG131093 BGC131092:BGC131093 BPY131092:BPY131093 BZU131092:BZU131093 CJQ131092:CJQ131093 CTM131092:CTM131093 DDI131092:DDI131093 DNE131092:DNE131093 DXA131092:DXA131093 EGW131092:EGW131093 EQS131092:EQS131093 FAO131092:FAO131093 FKK131092:FKK131093 FUG131092:FUG131093 GEC131092:GEC131093 GNY131092:GNY131093 GXU131092:GXU131093 HHQ131092:HHQ131093 HRM131092:HRM131093 IBI131092:IBI131093 ILE131092:ILE131093 IVA131092:IVA131093 JEW131092:JEW131093 JOS131092:JOS131093 JYO131092:JYO131093 KIK131092:KIK131093 KSG131092:KSG131093 LCC131092:LCC131093 LLY131092:LLY131093 LVU131092:LVU131093 MFQ131092:MFQ131093 MPM131092:MPM131093 MZI131092:MZI131093 NJE131092:NJE131093 NTA131092:NTA131093 OCW131092:OCW131093 OMS131092:OMS131093 OWO131092:OWO131093 PGK131092:PGK131093 PQG131092:PQG131093 QAC131092:QAC131093 QJY131092:QJY131093 QTU131092:QTU131093 RDQ131092:RDQ131093 RNM131092:RNM131093 RXI131092:RXI131093 SHE131092:SHE131093 SRA131092:SRA131093 TAW131092:TAW131093 TKS131092:TKS131093 TUO131092:TUO131093 UEK131092:UEK131093 UOG131092:UOG131093 UYC131092:UYC131093 VHY131092:VHY131093 VRU131092:VRU131093 WBQ131092:WBQ131093 WLM131092:WLM131093 WVI131092:WVI131093 A196628:A196629 IW196628:IW196629 SS196628:SS196629 ACO196628:ACO196629 AMK196628:AMK196629 AWG196628:AWG196629 BGC196628:BGC196629 BPY196628:BPY196629 BZU196628:BZU196629 CJQ196628:CJQ196629 CTM196628:CTM196629 DDI196628:DDI196629 DNE196628:DNE196629 DXA196628:DXA196629 EGW196628:EGW196629 EQS196628:EQS196629 FAO196628:FAO196629 FKK196628:FKK196629 FUG196628:FUG196629 GEC196628:GEC196629 GNY196628:GNY196629 GXU196628:GXU196629 HHQ196628:HHQ196629 HRM196628:HRM196629 IBI196628:IBI196629 ILE196628:ILE196629 IVA196628:IVA196629 JEW196628:JEW196629 JOS196628:JOS196629 JYO196628:JYO196629 KIK196628:KIK196629 KSG196628:KSG196629 LCC196628:LCC196629 LLY196628:LLY196629 LVU196628:LVU196629 MFQ196628:MFQ196629 MPM196628:MPM196629 MZI196628:MZI196629 NJE196628:NJE196629 NTA196628:NTA196629 OCW196628:OCW196629 OMS196628:OMS196629 OWO196628:OWO196629 PGK196628:PGK196629 PQG196628:PQG196629 QAC196628:QAC196629 QJY196628:QJY196629 QTU196628:QTU196629 RDQ196628:RDQ196629 RNM196628:RNM196629 RXI196628:RXI196629 SHE196628:SHE196629 SRA196628:SRA196629 TAW196628:TAW196629 TKS196628:TKS196629 TUO196628:TUO196629 UEK196628:UEK196629 UOG196628:UOG196629 UYC196628:UYC196629 VHY196628:VHY196629 VRU196628:VRU196629 WBQ196628:WBQ196629 WLM196628:WLM196629 WVI196628:WVI196629 A262164:A262165 IW262164:IW262165 SS262164:SS262165 ACO262164:ACO262165 AMK262164:AMK262165 AWG262164:AWG262165 BGC262164:BGC262165 BPY262164:BPY262165 BZU262164:BZU262165 CJQ262164:CJQ262165 CTM262164:CTM262165 DDI262164:DDI262165 DNE262164:DNE262165 DXA262164:DXA262165 EGW262164:EGW262165 EQS262164:EQS262165 FAO262164:FAO262165 FKK262164:FKK262165 FUG262164:FUG262165 GEC262164:GEC262165 GNY262164:GNY262165 GXU262164:GXU262165 HHQ262164:HHQ262165 HRM262164:HRM262165 IBI262164:IBI262165 ILE262164:ILE262165 IVA262164:IVA262165 JEW262164:JEW262165 JOS262164:JOS262165 JYO262164:JYO262165 KIK262164:KIK262165 KSG262164:KSG262165 LCC262164:LCC262165 LLY262164:LLY262165 LVU262164:LVU262165 MFQ262164:MFQ262165 MPM262164:MPM262165 MZI262164:MZI262165 NJE262164:NJE262165 NTA262164:NTA262165 OCW262164:OCW262165 OMS262164:OMS262165 OWO262164:OWO262165 PGK262164:PGK262165 PQG262164:PQG262165 QAC262164:QAC262165 QJY262164:QJY262165 QTU262164:QTU262165 RDQ262164:RDQ262165 RNM262164:RNM262165 RXI262164:RXI262165 SHE262164:SHE262165 SRA262164:SRA262165 TAW262164:TAW262165 TKS262164:TKS262165 TUO262164:TUO262165 UEK262164:UEK262165 UOG262164:UOG262165 UYC262164:UYC262165 VHY262164:VHY262165 VRU262164:VRU262165 WBQ262164:WBQ262165 WLM262164:WLM262165 WVI262164:WVI262165 A327700:A327701 IW327700:IW327701 SS327700:SS327701 ACO327700:ACO327701 AMK327700:AMK327701 AWG327700:AWG327701 BGC327700:BGC327701 BPY327700:BPY327701 BZU327700:BZU327701 CJQ327700:CJQ327701 CTM327700:CTM327701 DDI327700:DDI327701 DNE327700:DNE327701 DXA327700:DXA327701 EGW327700:EGW327701 EQS327700:EQS327701 FAO327700:FAO327701 FKK327700:FKK327701 FUG327700:FUG327701 GEC327700:GEC327701 GNY327700:GNY327701 GXU327700:GXU327701 HHQ327700:HHQ327701 HRM327700:HRM327701 IBI327700:IBI327701 ILE327700:ILE327701 IVA327700:IVA327701 JEW327700:JEW327701 JOS327700:JOS327701 JYO327700:JYO327701 KIK327700:KIK327701 KSG327700:KSG327701 LCC327700:LCC327701 LLY327700:LLY327701 LVU327700:LVU327701 MFQ327700:MFQ327701 MPM327700:MPM327701 MZI327700:MZI327701 NJE327700:NJE327701 NTA327700:NTA327701 OCW327700:OCW327701 OMS327700:OMS327701 OWO327700:OWO327701 PGK327700:PGK327701 PQG327700:PQG327701 QAC327700:QAC327701 QJY327700:QJY327701 QTU327700:QTU327701 RDQ327700:RDQ327701 RNM327700:RNM327701 RXI327700:RXI327701 SHE327700:SHE327701 SRA327700:SRA327701 TAW327700:TAW327701 TKS327700:TKS327701 TUO327700:TUO327701 UEK327700:UEK327701 UOG327700:UOG327701 UYC327700:UYC327701 VHY327700:VHY327701 VRU327700:VRU327701 WBQ327700:WBQ327701 WLM327700:WLM327701 WVI327700:WVI327701 A393236:A393237 IW393236:IW393237 SS393236:SS393237 ACO393236:ACO393237 AMK393236:AMK393237 AWG393236:AWG393237 BGC393236:BGC393237 BPY393236:BPY393237 BZU393236:BZU393237 CJQ393236:CJQ393237 CTM393236:CTM393237 DDI393236:DDI393237 DNE393236:DNE393237 DXA393236:DXA393237 EGW393236:EGW393237 EQS393236:EQS393237 FAO393236:FAO393237 FKK393236:FKK393237 FUG393236:FUG393237 GEC393236:GEC393237 GNY393236:GNY393237 GXU393236:GXU393237 HHQ393236:HHQ393237 HRM393236:HRM393237 IBI393236:IBI393237 ILE393236:ILE393237 IVA393236:IVA393237 JEW393236:JEW393237 JOS393236:JOS393237 JYO393236:JYO393237 KIK393236:KIK393237 KSG393236:KSG393237 LCC393236:LCC393237 LLY393236:LLY393237 LVU393236:LVU393237 MFQ393236:MFQ393237 MPM393236:MPM393237 MZI393236:MZI393237 NJE393236:NJE393237 NTA393236:NTA393237 OCW393236:OCW393237 OMS393236:OMS393237 OWO393236:OWO393237 PGK393236:PGK393237 PQG393236:PQG393237 QAC393236:QAC393237 QJY393236:QJY393237 QTU393236:QTU393237 RDQ393236:RDQ393237 RNM393236:RNM393237 RXI393236:RXI393237 SHE393236:SHE393237 SRA393236:SRA393237 TAW393236:TAW393237 TKS393236:TKS393237 TUO393236:TUO393237 UEK393236:UEK393237 UOG393236:UOG393237 UYC393236:UYC393237 VHY393236:VHY393237 VRU393236:VRU393237 WBQ393236:WBQ393237 WLM393236:WLM393237 WVI393236:WVI393237 A458772:A458773 IW458772:IW458773 SS458772:SS458773 ACO458772:ACO458773 AMK458772:AMK458773 AWG458772:AWG458773 BGC458772:BGC458773 BPY458772:BPY458773 BZU458772:BZU458773 CJQ458772:CJQ458773 CTM458772:CTM458773 DDI458772:DDI458773 DNE458772:DNE458773 DXA458772:DXA458773 EGW458772:EGW458773 EQS458772:EQS458773 FAO458772:FAO458773 FKK458772:FKK458773 FUG458772:FUG458773 GEC458772:GEC458773 GNY458772:GNY458773 GXU458772:GXU458773 HHQ458772:HHQ458773 HRM458772:HRM458773 IBI458772:IBI458773 ILE458772:ILE458773 IVA458772:IVA458773 JEW458772:JEW458773 JOS458772:JOS458773 JYO458772:JYO458773 KIK458772:KIK458773 KSG458772:KSG458773 LCC458772:LCC458773 LLY458772:LLY458773 LVU458772:LVU458773 MFQ458772:MFQ458773 MPM458772:MPM458773 MZI458772:MZI458773 NJE458772:NJE458773 NTA458772:NTA458773 OCW458772:OCW458773 OMS458772:OMS458773 OWO458772:OWO458773 PGK458772:PGK458773 PQG458772:PQG458773 QAC458772:QAC458773 QJY458772:QJY458773 QTU458772:QTU458773 RDQ458772:RDQ458773 RNM458772:RNM458773 RXI458772:RXI458773 SHE458772:SHE458773 SRA458772:SRA458773 TAW458772:TAW458773 TKS458772:TKS458773 TUO458772:TUO458773 UEK458772:UEK458773 UOG458772:UOG458773 UYC458772:UYC458773 VHY458772:VHY458773 VRU458772:VRU458773 WBQ458772:WBQ458773 WLM458772:WLM458773 WVI458772:WVI458773 A524308:A524309 IW524308:IW524309 SS524308:SS524309 ACO524308:ACO524309 AMK524308:AMK524309 AWG524308:AWG524309 BGC524308:BGC524309 BPY524308:BPY524309 BZU524308:BZU524309 CJQ524308:CJQ524309 CTM524308:CTM524309 DDI524308:DDI524309 DNE524308:DNE524309 DXA524308:DXA524309 EGW524308:EGW524309 EQS524308:EQS524309 FAO524308:FAO524309 FKK524308:FKK524309 FUG524308:FUG524309 GEC524308:GEC524309 GNY524308:GNY524309 GXU524308:GXU524309 HHQ524308:HHQ524309 HRM524308:HRM524309 IBI524308:IBI524309 ILE524308:ILE524309 IVA524308:IVA524309 JEW524308:JEW524309 JOS524308:JOS524309 JYO524308:JYO524309 KIK524308:KIK524309 KSG524308:KSG524309 LCC524308:LCC524309 LLY524308:LLY524309 LVU524308:LVU524309 MFQ524308:MFQ524309 MPM524308:MPM524309 MZI524308:MZI524309 NJE524308:NJE524309 NTA524308:NTA524309 OCW524308:OCW524309 OMS524308:OMS524309 OWO524308:OWO524309 PGK524308:PGK524309 PQG524308:PQG524309 QAC524308:QAC524309 QJY524308:QJY524309 QTU524308:QTU524309 RDQ524308:RDQ524309 RNM524308:RNM524309 RXI524308:RXI524309 SHE524308:SHE524309 SRA524308:SRA524309 TAW524308:TAW524309 TKS524308:TKS524309 TUO524308:TUO524309 UEK524308:UEK524309 UOG524308:UOG524309 UYC524308:UYC524309 VHY524308:VHY524309 VRU524308:VRU524309 WBQ524308:WBQ524309 WLM524308:WLM524309 WVI524308:WVI524309 A589844:A589845 IW589844:IW589845 SS589844:SS589845 ACO589844:ACO589845 AMK589844:AMK589845 AWG589844:AWG589845 BGC589844:BGC589845 BPY589844:BPY589845 BZU589844:BZU589845 CJQ589844:CJQ589845 CTM589844:CTM589845 DDI589844:DDI589845 DNE589844:DNE589845 DXA589844:DXA589845 EGW589844:EGW589845 EQS589844:EQS589845 FAO589844:FAO589845 FKK589844:FKK589845 FUG589844:FUG589845 GEC589844:GEC589845 GNY589844:GNY589845 GXU589844:GXU589845 HHQ589844:HHQ589845 HRM589844:HRM589845 IBI589844:IBI589845 ILE589844:ILE589845 IVA589844:IVA589845 JEW589844:JEW589845 JOS589844:JOS589845 JYO589844:JYO589845 KIK589844:KIK589845 KSG589844:KSG589845 LCC589844:LCC589845 LLY589844:LLY589845 LVU589844:LVU589845 MFQ589844:MFQ589845 MPM589844:MPM589845 MZI589844:MZI589845 NJE589844:NJE589845 NTA589844:NTA589845 OCW589844:OCW589845 OMS589844:OMS589845 OWO589844:OWO589845 PGK589844:PGK589845 PQG589844:PQG589845 QAC589844:QAC589845 QJY589844:QJY589845 QTU589844:QTU589845 RDQ589844:RDQ589845 RNM589844:RNM589845 RXI589844:RXI589845 SHE589844:SHE589845 SRA589844:SRA589845 TAW589844:TAW589845 TKS589844:TKS589845 TUO589844:TUO589845 UEK589844:UEK589845 UOG589844:UOG589845 UYC589844:UYC589845 VHY589844:VHY589845 VRU589844:VRU589845 WBQ589844:WBQ589845 WLM589844:WLM589845 WVI589844:WVI589845 A655380:A655381 IW655380:IW655381 SS655380:SS655381 ACO655380:ACO655381 AMK655380:AMK655381 AWG655380:AWG655381 BGC655380:BGC655381 BPY655380:BPY655381 BZU655380:BZU655381 CJQ655380:CJQ655381 CTM655380:CTM655381 DDI655380:DDI655381 DNE655380:DNE655381 DXA655380:DXA655381 EGW655380:EGW655381 EQS655380:EQS655381 FAO655380:FAO655381 FKK655380:FKK655381 FUG655380:FUG655381 GEC655380:GEC655381 GNY655380:GNY655381 GXU655380:GXU655381 HHQ655380:HHQ655381 HRM655380:HRM655381 IBI655380:IBI655381 ILE655380:ILE655381 IVA655380:IVA655381 JEW655380:JEW655381 JOS655380:JOS655381 JYO655380:JYO655381 KIK655380:KIK655381 KSG655380:KSG655381 LCC655380:LCC655381 LLY655380:LLY655381 LVU655380:LVU655381 MFQ655380:MFQ655381 MPM655380:MPM655381 MZI655380:MZI655381 NJE655380:NJE655381 NTA655380:NTA655381 OCW655380:OCW655381 OMS655380:OMS655381 OWO655380:OWO655381 PGK655380:PGK655381 PQG655380:PQG655381 QAC655380:QAC655381 QJY655380:QJY655381 QTU655380:QTU655381 RDQ655380:RDQ655381 RNM655380:RNM655381 RXI655380:RXI655381 SHE655380:SHE655381 SRA655380:SRA655381 TAW655380:TAW655381 TKS655380:TKS655381 TUO655380:TUO655381 UEK655380:UEK655381 UOG655380:UOG655381 UYC655380:UYC655381 VHY655380:VHY655381 VRU655380:VRU655381 WBQ655380:WBQ655381 WLM655380:WLM655381 WVI655380:WVI655381 A720916:A720917 IW720916:IW720917 SS720916:SS720917 ACO720916:ACO720917 AMK720916:AMK720917 AWG720916:AWG720917 BGC720916:BGC720917 BPY720916:BPY720917 BZU720916:BZU720917 CJQ720916:CJQ720917 CTM720916:CTM720917 DDI720916:DDI720917 DNE720916:DNE720917 DXA720916:DXA720917 EGW720916:EGW720917 EQS720916:EQS720917 FAO720916:FAO720917 FKK720916:FKK720917 FUG720916:FUG720917 GEC720916:GEC720917 GNY720916:GNY720917 GXU720916:GXU720917 HHQ720916:HHQ720917 HRM720916:HRM720917 IBI720916:IBI720917 ILE720916:ILE720917 IVA720916:IVA720917 JEW720916:JEW720917 JOS720916:JOS720917 JYO720916:JYO720917 KIK720916:KIK720917 KSG720916:KSG720917 LCC720916:LCC720917 LLY720916:LLY720917 LVU720916:LVU720917 MFQ720916:MFQ720917 MPM720916:MPM720917 MZI720916:MZI720917 NJE720916:NJE720917 NTA720916:NTA720917 OCW720916:OCW720917 OMS720916:OMS720917 OWO720916:OWO720917 PGK720916:PGK720917 PQG720916:PQG720917 QAC720916:QAC720917 QJY720916:QJY720917 QTU720916:QTU720917 RDQ720916:RDQ720917 RNM720916:RNM720917 RXI720916:RXI720917 SHE720916:SHE720917 SRA720916:SRA720917 TAW720916:TAW720917 TKS720916:TKS720917 TUO720916:TUO720917 UEK720916:UEK720917 UOG720916:UOG720917 UYC720916:UYC720917 VHY720916:VHY720917 VRU720916:VRU720917 WBQ720916:WBQ720917 WLM720916:WLM720917 WVI720916:WVI720917 A786452:A786453 IW786452:IW786453 SS786452:SS786453 ACO786452:ACO786453 AMK786452:AMK786453 AWG786452:AWG786453 BGC786452:BGC786453 BPY786452:BPY786453 BZU786452:BZU786453 CJQ786452:CJQ786453 CTM786452:CTM786453 DDI786452:DDI786453 DNE786452:DNE786453 DXA786452:DXA786453 EGW786452:EGW786453 EQS786452:EQS786453 FAO786452:FAO786453 FKK786452:FKK786453 FUG786452:FUG786453 GEC786452:GEC786453 GNY786452:GNY786453 GXU786452:GXU786453 HHQ786452:HHQ786453 HRM786452:HRM786453 IBI786452:IBI786453 ILE786452:ILE786453 IVA786452:IVA786453 JEW786452:JEW786453 JOS786452:JOS786453 JYO786452:JYO786453 KIK786452:KIK786453 KSG786452:KSG786453 LCC786452:LCC786453 LLY786452:LLY786453 LVU786452:LVU786453 MFQ786452:MFQ786453 MPM786452:MPM786453 MZI786452:MZI786453 NJE786452:NJE786453 NTA786452:NTA786453 OCW786452:OCW786453 OMS786452:OMS786453 OWO786452:OWO786453 PGK786452:PGK786453 PQG786452:PQG786453 QAC786452:QAC786453 QJY786452:QJY786453 QTU786452:QTU786453 RDQ786452:RDQ786453 RNM786452:RNM786453 RXI786452:RXI786453 SHE786452:SHE786453 SRA786452:SRA786453 TAW786452:TAW786453 TKS786452:TKS786453 TUO786452:TUO786453 UEK786452:UEK786453 UOG786452:UOG786453 UYC786452:UYC786453 VHY786452:VHY786453 VRU786452:VRU786453 WBQ786452:WBQ786453 WLM786452:WLM786453 WVI786452:WVI786453 A851988:A851989 IW851988:IW851989 SS851988:SS851989 ACO851988:ACO851989 AMK851988:AMK851989 AWG851988:AWG851989 BGC851988:BGC851989 BPY851988:BPY851989 BZU851988:BZU851989 CJQ851988:CJQ851989 CTM851988:CTM851989 DDI851988:DDI851989 DNE851988:DNE851989 DXA851988:DXA851989 EGW851988:EGW851989 EQS851988:EQS851989 FAO851988:FAO851989 FKK851988:FKK851989 FUG851988:FUG851989 GEC851988:GEC851989 GNY851988:GNY851989 GXU851988:GXU851989 HHQ851988:HHQ851989 HRM851988:HRM851989 IBI851988:IBI851989 ILE851988:ILE851989 IVA851988:IVA851989 JEW851988:JEW851989 JOS851988:JOS851989 JYO851988:JYO851989 KIK851988:KIK851989 KSG851988:KSG851989 LCC851988:LCC851989 LLY851988:LLY851989 LVU851988:LVU851989 MFQ851988:MFQ851989 MPM851988:MPM851989 MZI851988:MZI851989 NJE851988:NJE851989 NTA851988:NTA851989 OCW851988:OCW851989 OMS851988:OMS851989 OWO851988:OWO851989 PGK851988:PGK851989 PQG851988:PQG851989 QAC851988:QAC851989 QJY851988:QJY851989 QTU851988:QTU851989 RDQ851988:RDQ851989 RNM851988:RNM851989 RXI851988:RXI851989 SHE851988:SHE851989 SRA851988:SRA851989 TAW851988:TAW851989 TKS851988:TKS851989 TUO851988:TUO851989 UEK851988:UEK851989 UOG851988:UOG851989 UYC851988:UYC851989 VHY851988:VHY851989 VRU851988:VRU851989 WBQ851988:WBQ851989 WLM851988:WLM851989 WVI851988:WVI851989 A917524:A917525 IW917524:IW917525 SS917524:SS917525 ACO917524:ACO917525 AMK917524:AMK917525 AWG917524:AWG917525 BGC917524:BGC917525 BPY917524:BPY917525 BZU917524:BZU917525 CJQ917524:CJQ917525 CTM917524:CTM917525 DDI917524:DDI917525 DNE917524:DNE917525 DXA917524:DXA917525 EGW917524:EGW917525 EQS917524:EQS917525 FAO917524:FAO917525 FKK917524:FKK917525 FUG917524:FUG917525 GEC917524:GEC917525 GNY917524:GNY917525 GXU917524:GXU917525 HHQ917524:HHQ917525 HRM917524:HRM917525 IBI917524:IBI917525 ILE917524:ILE917525 IVA917524:IVA917525 JEW917524:JEW917525 JOS917524:JOS917525 JYO917524:JYO917525 KIK917524:KIK917525 KSG917524:KSG917525 LCC917524:LCC917525 LLY917524:LLY917525 LVU917524:LVU917525 MFQ917524:MFQ917525 MPM917524:MPM917525 MZI917524:MZI917525 NJE917524:NJE917525 NTA917524:NTA917525 OCW917524:OCW917525 OMS917524:OMS917525 OWO917524:OWO917525 PGK917524:PGK917525 PQG917524:PQG917525 QAC917524:QAC917525 QJY917524:QJY917525 QTU917524:QTU917525 RDQ917524:RDQ917525 RNM917524:RNM917525 RXI917524:RXI917525 SHE917524:SHE917525 SRA917524:SRA917525 TAW917524:TAW917525 TKS917524:TKS917525 TUO917524:TUO917525 UEK917524:UEK917525 UOG917524:UOG917525 UYC917524:UYC917525 VHY917524:VHY917525 VRU917524:VRU917525 WBQ917524:WBQ917525 WLM917524:WLM917525 WVI917524:WVI917525 A983060:A983061 IW983060:IW983061 SS983060:SS983061 ACO983060:ACO983061 AMK983060:AMK983061 AWG983060:AWG983061 BGC983060:BGC983061 BPY983060:BPY983061 BZU983060:BZU983061 CJQ983060:CJQ983061 CTM983060:CTM983061 DDI983060:DDI983061 DNE983060:DNE983061 DXA983060:DXA983061 EGW983060:EGW983061 EQS983060:EQS983061 FAO983060:FAO983061 FKK983060:FKK983061 FUG983060:FUG983061 GEC983060:GEC983061 GNY983060:GNY983061 GXU983060:GXU983061 HHQ983060:HHQ983061 HRM983060:HRM983061 IBI983060:IBI983061 ILE983060:ILE983061 IVA983060:IVA983061 JEW983060:JEW983061 JOS983060:JOS983061 JYO983060:JYO983061 KIK983060:KIK983061 KSG983060:KSG983061 LCC983060:LCC983061 LLY983060:LLY983061 LVU983060:LVU983061 MFQ983060:MFQ983061 MPM983060:MPM983061 MZI983060:MZI983061 NJE983060:NJE983061 NTA983060:NTA983061 OCW983060:OCW983061 OMS983060:OMS983061 OWO983060:OWO983061 PGK983060:PGK983061 PQG983060:PQG983061 QAC983060:QAC983061 QJY983060:QJY983061 QTU983060:QTU983061 RDQ983060:RDQ983061 RNM983060:RNM983061 RXI983060:RXI983061 SHE983060:SHE983061 SRA983060:SRA983061 TAW983060:TAW983061 TKS983060:TKS983061 TUO983060:TUO983061 UEK983060:UEK983061 UOG983060:UOG983061 UYC983060:UYC983061 VHY983060:VHY983061 VRU983060:VRU983061 WBQ983060:WBQ983061 WLM983060:WLM983061 WVI983060:WVI983061 M319 JI319 TE319 ADA319 AMW319 AWS319 BGO319 BQK319 CAG319 CKC319 CTY319 DDU319 DNQ319 DXM319 EHI319 ERE319 FBA319 FKW319 FUS319 GEO319 GOK319 GYG319 HIC319 HRY319 IBU319 ILQ319 IVM319 JFI319 JPE319 JZA319 KIW319 KSS319 LCO319 LMK319 LWG319 MGC319 MPY319 MZU319 NJQ319 NTM319 ODI319 ONE319 OXA319 PGW319 PQS319 QAO319 QKK319 QUG319 REC319 RNY319 RXU319 SHQ319 SRM319 TBI319 TLE319 TVA319 UEW319 UOS319 UYO319 VIK319 VSG319 WCC319 WLY319 WVU319 M65855 JI65855 TE65855 ADA65855 AMW65855 AWS65855 BGO65855 BQK65855 CAG65855 CKC65855 CTY65855 DDU65855 DNQ65855 DXM65855 EHI65855 ERE65855 FBA65855 FKW65855 FUS65855 GEO65855 GOK65855 GYG65855 HIC65855 HRY65855 IBU65855 ILQ65855 IVM65855 JFI65855 JPE65855 JZA65855 KIW65855 KSS65855 LCO65855 LMK65855 LWG65855 MGC65855 MPY65855 MZU65855 NJQ65855 NTM65855 ODI65855 ONE65855 OXA65855 PGW65855 PQS65855 QAO65855 QKK65855 QUG65855 REC65855 RNY65855 RXU65855 SHQ65855 SRM65855 TBI65855 TLE65855 TVA65855 UEW65855 UOS65855 UYO65855 VIK65855 VSG65855 WCC65855 WLY65855 WVU65855 M131391 JI131391 TE131391 ADA131391 AMW131391 AWS131391 BGO131391 BQK131391 CAG131391 CKC131391 CTY131391 DDU131391 DNQ131391 DXM131391 EHI131391 ERE131391 FBA131391 FKW131391 FUS131391 GEO131391 GOK131391 GYG131391 HIC131391 HRY131391 IBU131391 ILQ131391 IVM131391 JFI131391 JPE131391 JZA131391 KIW131391 KSS131391 LCO131391 LMK131391 LWG131391 MGC131391 MPY131391 MZU131391 NJQ131391 NTM131391 ODI131391 ONE131391 OXA131391 PGW131391 PQS131391 QAO131391 QKK131391 QUG131391 REC131391 RNY131391 RXU131391 SHQ131391 SRM131391 TBI131391 TLE131391 TVA131391 UEW131391 UOS131391 UYO131391 VIK131391 VSG131391 WCC131391 WLY131391 WVU131391 M196927 JI196927 TE196927 ADA196927 AMW196927 AWS196927 BGO196927 BQK196927 CAG196927 CKC196927 CTY196927 DDU196927 DNQ196927 DXM196927 EHI196927 ERE196927 FBA196927 FKW196927 FUS196927 GEO196927 GOK196927 GYG196927 HIC196927 HRY196927 IBU196927 ILQ196927 IVM196927 JFI196927 JPE196927 JZA196927 KIW196927 KSS196927 LCO196927 LMK196927 LWG196927 MGC196927 MPY196927 MZU196927 NJQ196927 NTM196927 ODI196927 ONE196927 OXA196927 PGW196927 PQS196927 QAO196927 QKK196927 QUG196927 REC196927 RNY196927 RXU196927 SHQ196927 SRM196927 TBI196927 TLE196927 TVA196927 UEW196927 UOS196927 UYO196927 VIK196927 VSG196927 WCC196927 WLY196927 WVU196927 M262463 JI262463 TE262463 ADA262463 AMW262463 AWS262463 BGO262463 BQK262463 CAG262463 CKC262463 CTY262463 DDU262463 DNQ262463 DXM262463 EHI262463 ERE262463 FBA262463 FKW262463 FUS262463 GEO262463 GOK262463 GYG262463 HIC262463 HRY262463 IBU262463 ILQ262463 IVM262463 JFI262463 JPE262463 JZA262463 KIW262463 KSS262463 LCO262463 LMK262463 LWG262463 MGC262463 MPY262463 MZU262463 NJQ262463 NTM262463 ODI262463 ONE262463 OXA262463 PGW262463 PQS262463 QAO262463 QKK262463 QUG262463 REC262463 RNY262463 RXU262463 SHQ262463 SRM262463 TBI262463 TLE262463 TVA262463 UEW262463 UOS262463 UYO262463 VIK262463 VSG262463 WCC262463 WLY262463 WVU262463 M327999 JI327999 TE327999 ADA327999 AMW327999 AWS327999 BGO327999 BQK327999 CAG327999 CKC327999 CTY327999 DDU327999 DNQ327999 DXM327999 EHI327999 ERE327999 FBA327999 FKW327999 FUS327999 GEO327999 GOK327999 GYG327999 HIC327999 HRY327999 IBU327999 ILQ327999 IVM327999 JFI327999 JPE327999 JZA327999 KIW327999 KSS327999 LCO327999 LMK327999 LWG327999 MGC327999 MPY327999 MZU327999 NJQ327999 NTM327999 ODI327999 ONE327999 OXA327999 PGW327999 PQS327999 QAO327999 QKK327999 QUG327999 REC327999 RNY327999 RXU327999 SHQ327999 SRM327999 TBI327999 TLE327999 TVA327999 UEW327999 UOS327999 UYO327999 VIK327999 VSG327999 WCC327999 WLY327999 WVU327999 M393535 JI393535 TE393535 ADA393535 AMW393535 AWS393535 BGO393535 BQK393535 CAG393535 CKC393535 CTY393535 DDU393535 DNQ393535 DXM393535 EHI393535 ERE393535 FBA393535 FKW393535 FUS393535 GEO393535 GOK393535 GYG393535 HIC393535 HRY393535 IBU393535 ILQ393535 IVM393535 JFI393535 JPE393535 JZA393535 KIW393535 KSS393535 LCO393535 LMK393535 LWG393535 MGC393535 MPY393535 MZU393535 NJQ393535 NTM393535 ODI393535 ONE393535 OXA393535 PGW393535 PQS393535 QAO393535 QKK393535 QUG393535 REC393535 RNY393535 RXU393535 SHQ393535 SRM393535 TBI393535 TLE393535 TVA393535 UEW393535 UOS393535 UYO393535 VIK393535 VSG393535 WCC393535 WLY393535 WVU393535 M459071 JI459071 TE459071 ADA459071 AMW459071 AWS459071 BGO459071 BQK459071 CAG459071 CKC459071 CTY459071 DDU459071 DNQ459071 DXM459071 EHI459071 ERE459071 FBA459071 FKW459071 FUS459071 GEO459071 GOK459071 GYG459071 HIC459071 HRY459071 IBU459071 ILQ459071 IVM459071 JFI459071 JPE459071 JZA459071 KIW459071 KSS459071 LCO459071 LMK459071 LWG459071 MGC459071 MPY459071 MZU459071 NJQ459071 NTM459071 ODI459071 ONE459071 OXA459071 PGW459071 PQS459071 QAO459071 QKK459071 QUG459071 REC459071 RNY459071 RXU459071 SHQ459071 SRM459071 TBI459071 TLE459071 TVA459071 UEW459071 UOS459071 UYO459071 VIK459071 VSG459071 WCC459071 WLY459071 WVU459071 M524607 JI524607 TE524607 ADA524607 AMW524607 AWS524607 BGO524607 BQK524607 CAG524607 CKC524607 CTY524607 DDU524607 DNQ524607 DXM524607 EHI524607 ERE524607 FBA524607 FKW524607 FUS524607 GEO524607 GOK524607 GYG524607 HIC524607 HRY524607 IBU524607 ILQ524607 IVM524607 JFI524607 JPE524607 JZA524607 KIW524607 KSS524607 LCO524607 LMK524607 LWG524607 MGC524607 MPY524607 MZU524607 NJQ524607 NTM524607 ODI524607 ONE524607 OXA524607 PGW524607 PQS524607 QAO524607 QKK524607 QUG524607 REC524607 RNY524607 RXU524607 SHQ524607 SRM524607 TBI524607 TLE524607 TVA524607 UEW524607 UOS524607 UYO524607 VIK524607 VSG524607 WCC524607 WLY524607 WVU524607 M590143 JI590143 TE590143 ADA590143 AMW590143 AWS590143 BGO590143 BQK590143 CAG590143 CKC590143 CTY590143 DDU590143 DNQ590143 DXM590143 EHI590143 ERE590143 FBA590143 FKW590143 FUS590143 GEO590143 GOK590143 GYG590143 HIC590143 HRY590143 IBU590143 ILQ590143 IVM590143 JFI590143 JPE590143 JZA590143 KIW590143 KSS590143 LCO590143 LMK590143 LWG590143 MGC590143 MPY590143 MZU590143 NJQ590143 NTM590143 ODI590143 ONE590143 OXA590143 PGW590143 PQS590143 QAO590143 QKK590143 QUG590143 REC590143 RNY590143 RXU590143 SHQ590143 SRM590143 TBI590143 TLE590143 TVA590143 UEW590143 UOS590143 UYO590143 VIK590143 VSG590143 WCC590143 WLY590143 WVU590143 M655679 JI655679 TE655679 ADA655679 AMW655679 AWS655679 BGO655679 BQK655679 CAG655679 CKC655679 CTY655679 DDU655679 DNQ655679 DXM655679 EHI655679 ERE655679 FBA655679 FKW655679 FUS655679 GEO655679 GOK655679 GYG655679 HIC655679 HRY655679 IBU655679 ILQ655679 IVM655679 JFI655679 JPE655679 JZA655679 KIW655679 KSS655679 LCO655679 LMK655679 LWG655679 MGC655679 MPY655679 MZU655679 NJQ655679 NTM655679 ODI655679 ONE655679 OXA655679 PGW655679 PQS655679 QAO655679 QKK655679 QUG655679 REC655679 RNY655679 RXU655679 SHQ655679 SRM655679 TBI655679 TLE655679 TVA655679 UEW655679 UOS655679 UYO655679 VIK655679 VSG655679 WCC655679 WLY655679 WVU655679 M721215 JI721215 TE721215 ADA721215 AMW721215 AWS721215 BGO721215 BQK721215 CAG721215 CKC721215 CTY721215 DDU721215 DNQ721215 DXM721215 EHI721215 ERE721215 FBA721215 FKW721215 FUS721215 GEO721215 GOK721215 GYG721215 HIC721215 HRY721215 IBU721215 ILQ721215 IVM721215 JFI721215 JPE721215 JZA721215 KIW721215 KSS721215 LCO721215 LMK721215 LWG721215 MGC721215 MPY721215 MZU721215 NJQ721215 NTM721215 ODI721215 ONE721215 OXA721215 PGW721215 PQS721215 QAO721215 QKK721215 QUG721215 REC721215 RNY721215 RXU721215 SHQ721215 SRM721215 TBI721215 TLE721215 TVA721215 UEW721215 UOS721215 UYO721215 VIK721215 VSG721215 WCC721215 WLY721215 WVU721215 M786751 JI786751 TE786751 ADA786751 AMW786751 AWS786751 BGO786751 BQK786751 CAG786751 CKC786751 CTY786751 DDU786751 DNQ786751 DXM786751 EHI786751 ERE786751 FBA786751 FKW786751 FUS786751 GEO786751 GOK786751 GYG786751 HIC786751 HRY786751 IBU786751 ILQ786751 IVM786751 JFI786751 JPE786751 JZA786751 KIW786751 KSS786751 LCO786751 LMK786751 LWG786751 MGC786751 MPY786751 MZU786751 NJQ786751 NTM786751 ODI786751 ONE786751 OXA786751 PGW786751 PQS786751 QAO786751 QKK786751 QUG786751 REC786751 RNY786751 RXU786751 SHQ786751 SRM786751 TBI786751 TLE786751 TVA786751 UEW786751 UOS786751 UYO786751 VIK786751 VSG786751 WCC786751 WLY786751 WVU786751 M852287 JI852287 TE852287 ADA852287 AMW852287 AWS852287 BGO852287 BQK852287 CAG852287 CKC852287 CTY852287 DDU852287 DNQ852287 DXM852287 EHI852287 ERE852287 FBA852287 FKW852287 FUS852287 GEO852287 GOK852287 GYG852287 HIC852287 HRY852287 IBU852287 ILQ852287 IVM852287 JFI852287 JPE852287 JZA852287 KIW852287 KSS852287 LCO852287 LMK852287 LWG852287 MGC852287 MPY852287 MZU852287 NJQ852287 NTM852287 ODI852287 ONE852287 OXA852287 PGW852287 PQS852287 QAO852287 QKK852287 QUG852287 REC852287 RNY852287 RXU852287 SHQ852287 SRM852287 TBI852287 TLE852287 TVA852287 UEW852287 UOS852287 UYO852287 VIK852287 VSG852287 WCC852287 WLY852287 WVU852287 M917823 JI917823 TE917823 ADA917823 AMW917823 AWS917823 BGO917823 BQK917823 CAG917823 CKC917823 CTY917823 DDU917823 DNQ917823 DXM917823 EHI917823 ERE917823 FBA917823 FKW917823 FUS917823 GEO917823 GOK917823 GYG917823 HIC917823 HRY917823 IBU917823 ILQ917823 IVM917823 JFI917823 JPE917823 JZA917823 KIW917823 KSS917823 LCO917823 LMK917823 LWG917823 MGC917823 MPY917823 MZU917823 NJQ917823 NTM917823 ODI917823 ONE917823 OXA917823 PGW917823 PQS917823 QAO917823 QKK917823 QUG917823 REC917823 RNY917823 RXU917823 SHQ917823 SRM917823 TBI917823 TLE917823 TVA917823 UEW917823 UOS917823 UYO917823 VIK917823 VSG917823 WCC917823 WLY917823 WVU917823 M983359 JI983359 TE983359 ADA983359 AMW983359 AWS983359 BGO983359 BQK983359 CAG983359 CKC983359 CTY983359 DDU983359 DNQ983359 DXM983359 EHI983359 ERE983359 FBA983359 FKW983359 FUS983359 GEO983359 GOK983359 GYG983359 HIC983359 HRY983359 IBU983359 ILQ983359 IVM983359 JFI983359 JPE983359 JZA983359 KIW983359 KSS983359 LCO983359 LMK983359 LWG983359 MGC983359 MPY983359 MZU983359 NJQ983359 NTM983359 ODI983359 ONE983359 OXA983359 PGW983359 PQS983359 QAO983359 QKK983359 QUG983359 REC983359 RNY983359 RXU983359 SHQ983359 SRM983359 TBI983359 TLE983359 TVA983359 UEW983359 UOS983359 UYO983359 VIK983359 VSG983359 WCC983359 WLY983359 WVU983359 M342 JI342 TE342 ADA342 AMW342 AWS342 BGO342 BQK342 CAG342 CKC342 CTY342 DDU342 DNQ342 DXM342 EHI342 ERE342 FBA342 FKW342 FUS342 GEO342 GOK342 GYG342 HIC342 HRY342 IBU342 ILQ342 IVM342 JFI342 JPE342 JZA342 KIW342 KSS342 LCO342 LMK342 LWG342 MGC342 MPY342 MZU342 NJQ342 NTM342 ODI342 ONE342 OXA342 PGW342 PQS342 QAO342 QKK342 QUG342 REC342 RNY342 RXU342 SHQ342 SRM342 TBI342 TLE342 TVA342 UEW342 UOS342 UYO342 VIK342 VSG342 WCC342 WLY342 WVU342 M65878 JI65878 TE65878 ADA65878 AMW65878 AWS65878 BGO65878 BQK65878 CAG65878 CKC65878 CTY65878 DDU65878 DNQ65878 DXM65878 EHI65878 ERE65878 FBA65878 FKW65878 FUS65878 GEO65878 GOK65878 GYG65878 HIC65878 HRY65878 IBU65878 ILQ65878 IVM65878 JFI65878 JPE65878 JZA65878 KIW65878 KSS65878 LCO65878 LMK65878 LWG65878 MGC65878 MPY65878 MZU65878 NJQ65878 NTM65878 ODI65878 ONE65878 OXA65878 PGW65878 PQS65878 QAO65878 QKK65878 QUG65878 REC65878 RNY65878 RXU65878 SHQ65878 SRM65878 TBI65878 TLE65878 TVA65878 UEW65878 UOS65878 UYO65878 VIK65878 VSG65878 WCC65878 WLY65878 WVU65878 M131414 JI131414 TE131414 ADA131414 AMW131414 AWS131414 BGO131414 BQK131414 CAG131414 CKC131414 CTY131414 DDU131414 DNQ131414 DXM131414 EHI131414 ERE131414 FBA131414 FKW131414 FUS131414 GEO131414 GOK131414 GYG131414 HIC131414 HRY131414 IBU131414 ILQ131414 IVM131414 JFI131414 JPE131414 JZA131414 KIW131414 KSS131414 LCO131414 LMK131414 LWG131414 MGC131414 MPY131414 MZU131414 NJQ131414 NTM131414 ODI131414 ONE131414 OXA131414 PGW131414 PQS131414 QAO131414 QKK131414 QUG131414 REC131414 RNY131414 RXU131414 SHQ131414 SRM131414 TBI131414 TLE131414 TVA131414 UEW131414 UOS131414 UYO131414 VIK131414 VSG131414 WCC131414 WLY131414 WVU131414 M196950 JI196950 TE196950 ADA196950 AMW196950 AWS196950 BGO196950 BQK196950 CAG196950 CKC196950 CTY196950 DDU196950 DNQ196950 DXM196950 EHI196950 ERE196950 FBA196950 FKW196950 FUS196950 GEO196950 GOK196950 GYG196950 HIC196950 HRY196950 IBU196950 ILQ196950 IVM196950 JFI196950 JPE196950 JZA196950 KIW196950 KSS196950 LCO196950 LMK196950 LWG196950 MGC196950 MPY196950 MZU196950 NJQ196950 NTM196950 ODI196950 ONE196950 OXA196950 PGW196950 PQS196950 QAO196950 QKK196950 QUG196950 REC196950 RNY196950 RXU196950 SHQ196950 SRM196950 TBI196950 TLE196950 TVA196950 UEW196950 UOS196950 UYO196950 VIK196950 VSG196950 WCC196950 WLY196950 WVU196950 M262486 JI262486 TE262486 ADA262486 AMW262486 AWS262486 BGO262486 BQK262486 CAG262486 CKC262486 CTY262486 DDU262486 DNQ262486 DXM262486 EHI262486 ERE262486 FBA262486 FKW262486 FUS262486 GEO262486 GOK262486 GYG262486 HIC262486 HRY262486 IBU262486 ILQ262486 IVM262486 JFI262486 JPE262486 JZA262486 KIW262486 KSS262486 LCO262486 LMK262486 LWG262486 MGC262486 MPY262486 MZU262486 NJQ262486 NTM262486 ODI262486 ONE262486 OXA262486 PGW262486 PQS262486 QAO262486 QKK262486 QUG262486 REC262486 RNY262486 RXU262486 SHQ262486 SRM262486 TBI262486 TLE262486 TVA262486 UEW262486 UOS262486 UYO262486 VIK262486 VSG262486 WCC262486 WLY262486 WVU262486 M328022 JI328022 TE328022 ADA328022 AMW328022 AWS328022 BGO328022 BQK328022 CAG328022 CKC328022 CTY328022 DDU328022 DNQ328022 DXM328022 EHI328022 ERE328022 FBA328022 FKW328022 FUS328022 GEO328022 GOK328022 GYG328022 HIC328022 HRY328022 IBU328022 ILQ328022 IVM328022 JFI328022 JPE328022 JZA328022 KIW328022 KSS328022 LCO328022 LMK328022 LWG328022 MGC328022 MPY328022 MZU328022 NJQ328022 NTM328022 ODI328022 ONE328022 OXA328022 PGW328022 PQS328022 QAO328022 QKK328022 QUG328022 REC328022 RNY328022 RXU328022 SHQ328022 SRM328022 TBI328022 TLE328022 TVA328022 UEW328022 UOS328022 UYO328022 VIK328022 VSG328022 WCC328022 WLY328022 WVU328022 M393558 JI393558 TE393558 ADA393558 AMW393558 AWS393558 BGO393558 BQK393558 CAG393558 CKC393558 CTY393558 DDU393558 DNQ393558 DXM393558 EHI393558 ERE393558 FBA393558 FKW393558 FUS393558 GEO393558 GOK393558 GYG393558 HIC393558 HRY393558 IBU393558 ILQ393558 IVM393558 JFI393558 JPE393558 JZA393558 KIW393558 KSS393558 LCO393558 LMK393558 LWG393558 MGC393558 MPY393558 MZU393558 NJQ393558 NTM393558 ODI393558 ONE393558 OXA393558 PGW393558 PQS393558 QAO393558 QKK393558 QUG393558 REC393558 RNY393558 RXU393558 SHQ393558 SRM393558 TBI393558 TLE393558 TVA393558 UEW393558 UOS393558 UYO393558 VIK393558 VSG393558 WCC393558 WLY393558 WVU393558 M459094 JI459094 TE459094 ADA459094 AMW459094 AWS459094 BGO459094 BQK459094 CAG459094 CKC459094 CTY459094 DDU459094 DNQ459094 DXM459094 EHI459094 ERE459094 FBA459094 FKW459094 FUS459094 GEO459094 GOK459094 GYG459094 HIC459094 HRY459094 IBU459094 ILQ459094 IVM459094 JFI459094 JPE459094 JZA459094 KIW459094 KSS459094 LCO459094 LMK459094 LWG459094 MGC459094 MPY459094 MZU459094 NJQ459094 NTM459094 ODI459094 ONE459094 OXA459094 PGW459094 PQS459094 QAO459094 QKK459094 QUG459094 REC459094 RNY459094 RXU459094 SHQ459094 SRM459094 TBI459094 TLE459094 TVA459094 UEW459094 UOS459094 UYO459094 VIK459094 VSG459094 WCC459094 WLY459094 WVU459094 M524630 JI524630 TE524630 ADA524630 AMW524630 AWS524630 BGO524630 BQK524630 CAG524630 CKC524630 CTY524630 DDU524630 DNQ524630 DXM524630 EHI524630 ERE524630 FBA524630 FKW524630 FUS524630 GEO524630 GOK524630 GYG524630 HIC524630 HRY524630 IBU524630 ILQ524630 IVM524630 JFI524630 JPE524630 JZA524630 KIW524630 KSS524630 LCO524630 LMK524630 LWG524630 MGC524630 MPY524630 MZU524630 NJQ524630 NTM524630 ODI524630 ONE524630 OXA524630 PGW524630 PQS524630 QAO524630 QKK524630 QUG524630 REC524630 RNY524630 RXU524630 SHQ524630 SRM524630 TBI524630 TLE524630 TVA524630 UEW524630 UOS524630 UYO524630 VIK524630 VSG524630 WCC524630 WLY524630 WVU524630 M590166 JI590166 TE590166 ADA590166 AMW590166 AWS590166 BGO590166 BQK590166 CAG590166 CKC590166 CTY590166 DDU590166 DNQ590166 DXM590166 EHI590166 ERE590166 FBA590166 FKW590166 FUS590166 GEO590166 GOK590166 GYG590166 HIC590166 HRY590166 IBU590166 ILQ590166 IVM590166 JFI590166 JPE590166 JZA590166 KIW590166 KSS590166 LCO590166 LMK590166 LWG590166 MGC590166 MPY590166 MZU590166 NJQ590166 NTM590166 ODI590166 ONE590166 OXA590166 PGW590166 PQS590166 QAO590166 QKK590166 QUG590166 REC590166 RNY590166 RXU590166 SHQ590166 SRM590166 TBI590166 TLE590166 TVA590166 UEW590166 UOS590166 UYO590166 VIK590166 VSG590166 WCC590166 WLY590166 WVU590166 M655702 JI655702 TE655702 ADA655702 AMW655702 AWS655702 BGO655702 BQK655702 CAG655702 CKC655702 CTY655702 DDU655702 DNQ655702 DXM655702 EHI655702 ERE655702 FBA655702 FKW655702 FUS655702 GEO655702 GOK655702 GYG655702 HIC655702 HRY655702 IBU655702 ILQ655702 IVM655702 JFI655702 JPE655702 JZA655702 KIW655702 KSS655702 LCO655702 LMK655702 LWG655702 MGC655702 MPY655702 MZU655702 NJQ655702 NTM655702 ODI655702 ONE655702 OXA655702 PGW655702 PQS655702 QAO655702 QKK655702 QUG655702 REC655702 RNY655702 RXU655702 SHQ655702 SRM655702 TBI655702 TLE655702 TVA655702 UEW655702 UOS655702 UYO655702 VIK655702 VSG655702 WCC655702 WLY655702 WVU655702 M721238 JI721238 TE721238 ADA721238 AMW721238 AWS721238 BGO721238 BQK721238 CAG721238 CKC721238 CTY721238 DDU721238 DNQ721238 DXM721238 EHI721238 ERE721238 FBA721238 FKW721238 FUS721238 GEO721238 GOK721238 GYG721238 HIC721238 HRY721238 IBU721238 ILQ721238 IVM721238 JFI721238 JPE721238 JZA721238 KIW721238 KSS721238 LCO721238 LMK721238 LWG721238 MGC721238 MPY721238 MZU721238 NJQ721238 NTM721238 ODI721238 ONE721238 OXA721238 PGW721238 PQS721238 QAO721238 QKK721238 QUG721238 REC721238 RNY721238 RXU721238 SHQ721238 SRM721238 TBI721238 TLE721238 TVA721238 UEW721238 UOS721238 UYO721238 VIK721238 VSG721238 WCC721238 WLY721238 WVU721238 M786774 JI786774 TE786774 ADA786774 AMW786774 AWS786774 BGO786774 BQK786774 CAG786774 CKC786774 CTY786774 DDU786774 DNQ786774 DXM786774 EHI786774 ERE786774 FBA786774 FKW786774 FUS786774 GEO786774 GOK786774 GYG786774 HIC786774 HRY786774 IBU786774 ILQ786774 IVM786774 JFI786774 JPE786774 JZA786774 KIW786774 KSS786774 LCO786774 LMK786774 LWG786774 MGC786774 MPY786774 MZU786774 NJQ786774 NTM786774 ODI786774 ONE786774 OXA786774 PGW786774 PQS786774 QAO786774 QKK786774 QUG786774 REC786774 RNY786774 RXU786774 SHQ786774 SRM786774 TBI786774 TLE786774 TVA786774 UEW786774 UOS786774 UYO786774 VIK786774 VSG786774 WCC786774 WLY786774 WVU786774 M852310 JI852310 TE852310 ADA852310 AMW852310 AWS852310 BGO852310 BQK852310 CAG852310 CKC852310 CTY852310 DDU852310 DNQ852310 DXM852310 EHI852310 ERE852310 FBA852310 FKW852310 FUS852310 GEO852310 GOK852310 GYG852310 HIC852310 HRY852310 IBU852310 ILQ852310 IVM852310 JFI852310 JPE852310 JZA852310 KIW852310 KSS852310 LCO852310 LMK852310 LWG852310 MGC852310 MPY852310 MZU852310 NJQ852310 NTM852310 ODI852310 ONE852310 OXA852310 PGW852310 PQS852310 QAO852310 QKK852310 QUG852310 REC852310 RNY852310 RXU852310 SHQ852310 SRM852310 TBI852310 TLE852310 TVA852310 UEW852310 UOS852310 UYO852310 VIK852310 VSG852310 WCC852310 WLY852310 WVU852310 M917846 JI917846 TE917846 ADA917846 AMW917846 AWS917846 BGO917846 BQK917846 CAG917846 CKC917846 CTY917846 DDU917846 DNQ917846 DXM917846 EHI917846 ERE917846 FBA917846 FKW917846 FUS917846 GEO917846 GOK917846 GYG917846 HIC917846 HRY917846 IBU917846 ILQ917846 IVM917846 JFI917846 JPE917846 JZA917846 KIW917846 KSS917846 LCO917846 LMK917846 LWG917846 MGC917846 MPY917846 MZU917846 NJQ917846 NTM917846 ODI917846 ONE917846 OXA917846 PGW917846 PQS917846 QAO917846 QKK917846 QUG917846 REC917846 RNY917846 RXU917846 SHQ917846 SRM917846 TBI917846 TLE917846 TVA917846 UEW917846 UOS917846 UYO917846 VIK917846 VSG917846 WCC917846 WLY917846 WVU917846 M983382 JI983382 TE983382 ADA983382 AMW983382 AWS983382 BGO983382 BQK983382 CAG983382 CKC983382 CTY983382 DDU983382 DNQ983382 DXM983382 EHI983382 ERE983382 FBA983382 FKW983382 FUS983382 GEO983382 GOK983382 GYG983382 HIC983382 HRY983382 IBU983382 ILQ983382 IVM983382 JFI983382 JPE983382 JZA983382 KIW983382 KSS983382 LCO983382 LMK983382 LWG983382 MGC983382 MPY983382 MZU983382 NJQ983382 NTM983382 ODI983382 ONE983382 OXA983382 PGW983382 PQS983382 QAO983382 QKK983382 QUG983382 REC983382 RNY983382 RXU983382 SHQ983382 SRM983382 TBI983382 TLE983382 TVA983382 UEW983382 UOS983382 UYO983382 VIK983382 VSG983382 WCC983382 WLY983382 WVU983382 M366 JI366 TE366 ADA366 AMW366 AWS366 BGO366 BQK366 CAG366 CKC366 CTY366 DDU366 DNQ366 DXM366 EHI366 ERE366 FBA366 FKW366 FUS366 GEO366 GOK366 GYG366 HIC366 HRY366 IBU366 ILQ366 IVM366 JFI366 JPE366 JZA366 KIW366 KSS366 LCO366 LMK366 LWG366 MGC366 MPY366 MZU366 NJQ366 NTM366 ODI366 ONE366 OXA366 PGW366 PQS366 QAO366 QKK366 QUG366 REC366 RNY366 RXU366 SHQ366 SRM366 TBI366 TLE366 TVA366 UEW366 UOS366 UYO366 VIK366 VSG366 WCC366 WLY366 WVU366 M65902 JI65902 TE65902 ADA65902 AMW65902 AWS65902 BGO65902 BQK65902 CAG65902 CKC65902 CTY65902 DDU65902 DNQ65902 DXM65902 EHI65902 ERE65902 FBA65902 FKW65902 FUS65902 GEO65902 GOK65902 GYG65902 HIC65902 HRY65902 IBU65902 ILQ65902 IVM65902 JFI65902 JPE65902 JZA65902 KIW65902 KSS65902 LCO65902 LMK65902 LWG65902 MGC65902 MPY65902 MZU65902 NJQ65902 NTM65902 ODI65902 ONE65902 OXA65902 PGW65902 PQS65902 QAO65902 QKK65902 QUG65902 REC65902 RNY65902 RXU65902 SHQ65902 SRM65902 TBI65902 TLE65902 TVA65902 UEW65902 UOS65902 UYO65902 VIK65902 VSG65902 WCC65902 WLY65902 WVU65902 M131438 JI131438 TE131438 ADA131438 AMW131438 AWS131438 BGO131438 BQK131438 CAG131438 CKC131438 CTY131438 DDU131438 DNQ131438 DXM131438 EHI131438 ERE131438 FBA131438 FKW131438 FUS131438 GEO131438 GOK131438 GYG131438 HIC131438 HRY131438 IBU131438 ILQ131438 IVM131438 JFI131438 JPE131438 JZA131438 KIW131438 KSS131438 LCO131438 LMK131438 LWG131438 MGC131438 MPY131438 MZU131438 NJQ131438 NTM131438 ODI131438 ONE131438 OXA131438 PGW131438 PQS131438 QAO131438 QKK131438 QUG131438 REC131438 RNY131438 RXU131438 SHQ131438 SRM131438 TBI131438 TLE131438 TVA131438 UEW131438 UOS131438 UYO131438 VIK131438 VSG131438 WCC131438 WLY131438 WVU131438 M196974 JI196974 TE196974 ADA196974 AMW196974 AWS196974 BGO196974 BQK196974 CAG196974 CKC196974 CTY196974 DDU196974 DNQ196974 DXM196974 EHI196974 ERE196974 FBA196974 FKW196974 FUS196974 GEO196974 GOK196974 GYG196974 HIC196974 HRY196974 IBU196974 ILQ196974 IVM196974 JFI196974 JPE196974 JZA196974 KIW196974 KSS196974 LCO196974 LMK196974 LWG196974 MGC196974 MPY196974 MZU196974 NJQ196974 NTM196974 ODI196974 ONE196974 OXA196974 PGW196974 PQS196974 QAO196974 QKK196974 QUG196974 REC196974 RNY196974 RXU196974 SHQ196974 SRM196974 TBI196974 TLE196974 TVA196974 UEW196974 UOS196974 UYO196974 VIK196974 VSG196974 WCC196974 WLY196974 WVU196974 M262510 JI262510 TE262510 ADA262510 AMW262510 AWS262510 BGO262510 BQK262510 CAG262510 CKC262510 CTY262510 DDU262510 DNQ262510 DXM262510 EHI262510 ERE262510 FBA262510 FKW262510 FUS262510 GEO262510 GOK262510 GYG262510 HIC262510 HRY262510 IBU262510 ILQ262510 IVM262510 JFI262510 JPE262510 JZA262510 KIW262510 KSS262510 LCO262510 LMK262510 LWG262510 MGC262510 MPY262510 MZU262510 NJQ262510 NTM262510 ODI262510 ONE262510 OXA262510 PGW262510 PQS262510 QAO262510 QKK262510 QUG262510 REC262510 RNY262510 RXU262510 SHQ262510 SRM262510 TBI262510 TLE262510 TVA262510 UEW262510 UOS262510 UYO262510 VIK262510 VSG262510 WCC262510 WLY262510 WVU262510 M328046 JI328046 TE328046 ADA328046 AMW328046 AWS328046 BGO328046 BQK328046 CAG328046 CKC328046 CTY328046 DDU328046 DNQ328046 DXM328046 EHI328046 ERE328046 FBA328046 FKW328046 FUS328046 GEO328046 GOK328046 GYG328046 HIC328046 HRY328046 IBU328046 ILQ328046 IVM328046 JFI328046 JPE328046 JZA328046 KIW328046 KSS328046 LCO328046 LMK328046 LWG328046 MGC328046 MPY328046 MZU328046 NJQ328046 NTM328046 ODI328046 ONE328046 OXA328046 PGW328046 PQS328046 QAO328046 QKK328046 QUG328046 REC328046 RNY328046 RXU328046 SHQ328046 SRM328046 TBI328046 TLE328046 TVA328046 UEW328046 UOS328046 UYO328046 VIK328046 VSG328046 WCC328046 WLY328046 WVU328046 M393582 JI393582 TE393582 ADA393582 AMW393582 AWS393582 BGO393582 BQK393582 CAG393582 CKC393582 CTY393582 DDU393582 DNQ393582 DXM393582 EHI393582 ERE393582 FBA393582 FKW393582 FUS393582 GEO393582 GOK393582 GYG393582 HIC393582 HRY393582 IBU393582 ILQ393582 IVM393582 JFI393582 JPE393582 JZA393582 KIW393582 KSS393582 LCO393582 LMK393582 LWG393582 MGC393582 MPY393582 MZU393582 NJQ393582 NTM393582 ODI393582 ONE393582 OXA393582 PGW393582 PQS393582 QAO393582 QKK393582 QUG393582 REC393582 RNY393582 RXU393582 SHQ393582 SRM393582 TBI393582 TLE393582 TVA393582 UEW393582 UOS393582 UYO393582 VIK393582 VSG393582 WCC393582 WLY393582 WVU393582 M459118 JI459118 TE459118 ADA459118 AMW459118 AWS459118 BGO459118 BQK459118 CAG459118 CKC459118 CTY459118 DDU459118 DNQ459118 DXM459118 EHI459118 ERE459118 FBA459118 FKW459118 FUS459118 GEO459118 GOK459118 GYG459118 HIC459118 HRY459118 IBU459118 ILQ459118 IVM459118 JFI459118 JPE459118 JZA459118 KIW459118 KSS459118 LCO459118 LMK459118 LWG459118 MGC459118 MPY459118 MZU459118 NJQ459118 NTM459118 ODI459118 ONE459118 OXA459118 PGW459118 PQS459118 QAO459118 QKK459118 QUG459118 REC459118 RNY459118 RXU459118 SHQ459118 SRM459118 TBI459118 TLE459118 TVA459118 UEW459118 UOS459118 UYO459118 VIK459118 VSG459118 WCC459118 WLY459118 WVU459118 M524654 JI524654 TE524654 ADA524654 AMW524654 AWS524654 BGO524654 BQK524654 CAG524654 CKC524654 CTY524654 DDU524654 DNQ524654 DXM524654 EHI524654 ERE524654 FBA524654 FKW524654 FUS524654 GEO524654 GOK524654 GYG524654 HIC524654 HRY524654 IBU524654 ILQ524654 IVM524654 JFI524654 JPE524654 JZA524654 KIW524654 KSS524654 LCO524654 LMK524654 LWG524654 MGC524654 MPY524654 MZU524654 NJQ524654 NTM524654 ODI524654 ONE524654 OXA524654 PGW524654 PQS524654 QAO524654 QKK524654 QUG524654 REC524654 RNY524654 RXU524654 SHQ524654 SRM524654 TBI524654 TLE524654 TVA524654 UEW524654 UOS524654 UYO524654 VIK524654 VSG524654 WCC524654 WLY524654 WVU524654 M590190 JI590190 TE590190 ADA590190 AMW590190 AWS590190 BGO590190 BQK590190 CAG590190 CKC590190 CTY590190 DDU590190 DNQ590190 DXM590190 EHI590190 ERE590190 FBA590190 FKW590190 FUS590190 GEO590190 GOK590190 GYG590190 HIC590190 HRY590190 IBU590190 ILQ590190 IVM590190 JFI590190 JPE590190 JZA590190 KIW590190 KSS590190 LCO590190 LMK590190 LWG590190 MGC590190 MPY590190 MZU590190 NJQ590190 NTM590190 ODI590190 ONE590190 OXA590190 PGW590190 PQS590190 QAO590190 QKK590190 QUG590190 REC590190 RNY590190 RXU590190 SHQ590190 SRM590190 TBI590190 TLE590190 TVA590190 UEW590190 UOS590190 UYO590190 VIK590190 VSG590190 WCC590190 WLY590190 WVU590190 M655726 JI655726 TE655726 ADA655726 AMW655726 AWS655726 BGO655726 BQK655726 CAG655726 CKC655726 CTY655726 DDU655726 DNQ655726 DXM655726 EHI655726 ERE655726 FBA655726 FKW655726 FUS655726 GEO655726 GOK655726 GYG655726 HIC655726 HRY655726 IBU655726 ILQ655726 IVM655726 JFI655726 JPE655726 JZA655726 KIW655726 KSS655726 LCO655726 LMK655726 LWG655726 MGC655726 MPY655726 MZU655726 NJQ655726 NTM655726 ODI655726 ONE655726 OXA655726 PGW655726 PQS655726 QAO655726 QKK655726 QUG655726 REC655726 RNY655726 RXU655726 SHQ655726 SRM655726 TBI655726 TLE655726 TVA655726 UEW655726 UOS655726 UYO655726 VIK655726 VSG655726 WCC655726 WLY655726 WVU655726 M721262 JI721262 TE721262 ADA721262 AMW721262 AWS721262 BGO721262 BQK721262 CAG721262 CKC721262 CTY721262 DDU721262 DNQ721262 DXM721262 EHI721262 ERE721262 FBA721262 FKW721262 FUS721262 GEO721262 GOK721262 GYG721262 HIC721262 HRY721262 IBU721262 ILQ721262 IVM721262 JFI721262 JPE721262 JZA721262 KIW721262 KSS721262 LCO721262 LMK721262 LWG721262 MGC721262 MPY721262 MZU721262 NJQ721262 NTM721262 ODI721262 ONE721262 OXA721262 PGW721262 PQS721262 QAO721262 QKK721262 QUG721262 REC721262 RNY721262 RXU721262 SHQ721262 SRM721262 TBI721262 TLE721262 TVA721262 UEW721262 UOS721262 UYO721262 VIK721262 VSG721262 WCC721262 WLY721262 WVU721262 M786798 JI786798 TE786798 ADA786798 AMW786798 AWS786798 BGO786798 BQK786798 CAG786798 CKC786798 CTY786798 DDU786798 DNQ786798 DXM786798 EHI786798 ERE786798 FBA786798 FKW786798 FUS786798 GEO786798 GOK786798 GYG786798 HIC786798 HRY786798 IBU786798 ILQ786798 IVM786798 JFI786798 JPE786798 JZA786798 KIW786798 KSS786798 LCO786798 LMK786798 LWG786798 MGC786798 MPY786798 MZU786798 NJQ786798 NTM786798 ODI786798 ONE786798 OXA786798 PGW786798 PQS786798 QAO786798 QKK786798 QUG786798 REC786798 RNY786798 RXU786798 SHQ786798 SRM786798 TBI786798 TLE786798 TVA786798 UEW786798 UOS786798 UYO786798 VIK786798 VSG786798 WCC786798 WLY786798 WVU786798 M852334 JI852334 TE852334 ADA852334 AMW852334 AWS852334 BGO852334 BQK852334 CAG852334 CKC852334 CTY852334 DDU852334 DNQ852334 DXM852334 EHI852334 ERE852334 FBA852334 FKW852334 FUS852334 GEO852334 GOK852334 GYG852334 HIC852334 HRY852334 IBU852334 ILQ852334 IVM852334 JFI852334 JPE852334 JZA852334 KIW852334 KSS852334 LCO852334 LMK852334 LWG852334 MGC852334 MPY852334 MZU852334 NJQ852334 NTM852334 ODI852334 ONE852334 OXA852334 PGW852334 PQS852334 QAO852334 QKK852334 QUG852334 REC852334 RNY852334 RXU852334 SHQ852334 SRM852334 TBI852334 TLE852334 TVA852334 UEW852334 UOS852334 UYO852334 VIK852334 VSG852334 WCC852334 WLY852334 WVU852334 M917870 JI917870 TE917870 ADA917870 AMW917870 AWS917870 BGO917870 BQK917870 CAG917870 CKC917870 CTY917870 DDU917870 DNQ917870 DXM917870 EHI917870 ERE917870 FBA917870 FKW917870 FUS917870 GEO917870 GOK917870 GYG917870 HIC917870 HRY917870 IBU917870 ILQ917870 IVM917870 JFI917870 JPE917870 JZA917870 KIW917870 KSS917870 LCO917870 LMK917870 LWG917870 MGC917870 MPY917870 MZU917870 NJQ917870 NTM917870 ODI917870 ONE917870 OXA917870 PGW917870 PQS917870 QAO917870 QKK917870 QUG917870 REC917870 RNY917870 RXU917870 SHQ917870 SRM917870 TBI917870 TLE917870 TVA917870 UEW917870 UOS917870 UYO917870 VIK917870 VSG917870 WCC917870 WLY917870 WVU917870 M983406 JI983406 TE983406 ADA983406 AMW983406 AWS983406 BGO983406 BQK983406 CAG983406 CKC983406 CTY983406 DDU983406 DNQ983406 DXM983406 EHI983406 ERE983406 FBA983406 FKW983406 FUS983406 GEO983406 GOK983406 GYG983406 HIC983406 HRY983406 IBU983406 ILQ983406 IVM983406 JFI983406 JPE983406 JZA983406 KIW983406 KSS983406 LCO983406 LMK983406 LWG983406 MGC983406 MPY983406 MZU983406 NJQ983406 NTM983406 ODI983406 ONE983406 OXA983406 PGW983406 PQS983406 QAO983406 QKK983406 QUG983406 REC983406 RNY983406 RXU983406 SHQ983406 SRM983406 TBI983406 TLE983406 TVA983406 UEW983406 UOS983406 UYO983406 VIK983406 VSG983406 WCC983406 WLY983406 WVU983406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M65929 JI65929 TE65929 ADA65929 AMW65929 AWS65929 BGO65929 BQK65929 CAG65929 CKC65929 CTY65929 DDU65929 DNQ65929 DXM65929 EHI65929 ERE65929 FBA65929 FKW65929 FUS65929 GEO65929 GOK65929 GYG65929 HIC65929 HRY65929 IBU65929 ILQ65929 IVM65929 JFI65929 JPE65929 JZA65929 KIW65929 KSS65929 LCO65929 LMK65929 LWG65929 MGC65929 MPY65929 MZU65929 NJQ65929 NTM65929 ODI65929 ONE65929 OXA65929 PGW65929 PQS65929 QAO65929 QKK65929 QUG65929 REC65929 RNY65929 RXU65929 SHQ65929 SRM65929 TBI65929 TLE65929 TVA65929 UEW65929 UOS65929 UYO65929 VIK65929 VSG65929 WCC65929 WLY65929 WVU65929 M131465 JI131465 TE131465 ADA131465 AMW131465 AWS131465 BGO131465 BQK131465 CAG131465 CKC131465 CTY131465 DDU131465 DNQ131465 DXM131465 EHI131465 ERE131465 FBA131465 FKW131465 FUS131465 GEO131465 GOK131465 GYG131465 HIC131465 HRY131465 IBU131465 ILQ131465 IVM131465 JFI131465 JPE131465 JZA131465 KIW131465 KSS131465 LCO131465 LMK131465 LWG131465 MGC131465 MPY131465 MZU131465 NJQ131465 NTM131465 ODI131465 ONE131465 OXA131465 PGW131465 PQS131465 QAO131465 QKK131465 QUG131465 REC131465 RNY131465 RXU131465 SHQ131465 SRM131465 TBI131465 TLE131465 TVA131465 UEW131465 UOS131465 UYO131465 VIK131465 VSG131465 WCC131465 WLY131465 WVU131465 M197001 JI197001 TE197001 ADA197001 AMW197001 AWS197001 BGO197001 BQK197001 CAG197001 CKC197001 CTY197001 DDU197001 DNQ197001 DXM197001 EHI197001 ERE197001 FBA197001 FKW197001 FUS197001 GEO197001 GOK197001 GYG197001 HIC197001 HRY197001 IBU197001 ILQ197001 IVM197001 JFI197001 JPE197001 JZA197001 KIW197001 KSS197001 LCO197001 LMK197001 LWG197001 MGC197001 MPY197001 MZU197001 NJQ197001 NTM197001 ODI197001 ONE197001 OXA197001 PGW197001 PQS197001 QAO197001 QKK197001 QUG197001 REC197001 RNY197001 RXU197001 SHQ197001 SRM197001 TBI197001 TLE197001 TVA197001 UEW197001 UOS197001 UYO197001 VIK197001 VSG197001 WCC197001 WLY197001 WVU197001 M262537 JI262537 TE262537 ADA262537 AMW262537 AWS262537 BGO262537 BQK262537 CAG262537 CKC262537 CTY262537 DDU262537 DNQ262537 DXM262537 EHI262537 ERE262537 FBA262537 FKW262537 FUS262537 GEO262537 GOK262537 GYG262537 HIC262537 HRY262537 IBU262537 ILQ262537 IVM262537 JFI262537 JPE262537 JZA262537 KIW262537 KSS262537 LCO262537 LMK262537 LWG262537 MGC262537 MPY262537 MZU262537 NJQ262537 NTM262537 ODI262537 ONE262537 OXA262537 PGW262537 PQS262537 QAO262537 QKK262537 QUG262537 REC262537 RNY262537 RXU262537 SHQ262537 SRM262537 TBI262537 TLE262537 TVA262537 UEW262537 UOS262537 UYO262537 VIK262537 VSG262537 WCC262537 WLY262537 WVU262537 M328073 JI328073 TE328073 ADA328073 AMW328073 AWS328073 BGO328073 BQK328073 CAG328073 CKC328073 CTY328073 DDU328073 DNQ328073 DXM328073 EHI328073 ERE328073 FBA328073 FKW328073 FUS328073 GEO328073 GOK328073 GYG328073 HIC328073 HRY328073 IBU328073 ILQ328073 IVM328073 JFI328073 JPE328073 JZA328073 KIW328073 KSS328073 LCO328073 LMK328073 LWG328073 MGC328073 MPY328073 MZU328073 NJQ328073 NTM328073 ODI328073 ONE328073 OXA328073 PGW328073 PQS328073 QAO328073 QKK328073 QUG328073 REC328073 RNY328073 RXU328073 SHQ328073 SRM328073 TBI328073 TLE328073 TVA328073 UEW328073 UOS328073 UYO328073 VIK328073 VSG328073 WCC328073 WLY328073 WVU328073 M393609 JI393609 TE393609 ADA393609 AMW393609 AWS393609 BGO393609 BQK393609 CAG393609 CKC393609 CTY393609 DDU393609 DNQ393609 DXM393609 EHI393609 ERE393609 FBA393609 FKW393609 FUS393609 GEO393609 GOK393609 GYG393609 HIC393609 HRY393609 IBU393609 ILQ393609 IVM393609 JFI393609 JPE393609 JZA393609 KIW393609 KSS393609 LCO393609 LMK393609 LWG393609 MGC393609 MPY393609 MZU393609 NJQ393609 NTM393609 ODI393609 ONE393609 OXA393609 PGW393609 PQS393609 QAO393609 QKK393609 QUG393609 REC393609 RNY393609 RXU393609 SHQ393609 SRM393609 TBI393609 TLE393609 TVA393609 UEW393609 UOS393609 UYO393609 VIK393609 VSG393609 WCC393609 WLY393609 WVU393609 M459145 JI459145 TE459145 ADA459145 AMW459145 AWS459145 BGO459145 BQK459145 CAG459145 CKC459145 CTY459145 DDU459145 DNQ459145 DXM459145 EHI459145 ERE459145 FBA459145 FKW459145 FUS459145 GEO459145 GOK459145 GYG459145 HIC459145 HRY459145 IBU459145 ILQ459145 IVM459145 JFI459145 JPE459145 JZA459145 KIW459145 KSS459145 LCO459145 LMK459145 LWG459145 MGC459145 MPY459145 MZU459145 NJQ459145 NTM459145 ODI459145 ONE459145 OXA459145 PGW459145 PQS459145 QAO459145 QKK459145 QUG459145 REC459145 RNY459145 RXU459145 SHQ459145 SRM459145 TBI459145 TLE459145 TVA459145 UEW459145 UOS459145 UYO459145 VIK459145 VSG459145 WCC459145 WLY459145 WVU459145 M524681 JI524681 TE524681 ADA524681 AMW524681 AWS524681 BGO524681 BQK524681 CAG524681 CKC524681 CTY524681 DDU524681 DNQ524681 DXM524681 EHI524681 ERE524681 FBA524681 FKW524681 FUS524681 GEO524681 GOK524681 GYG524681 HIC524681 HRY524681 IBU524681 ILQ524681 IVM524681 JFI524681 JPE524681 JZA524681 KIW524681 KSS524681 LCO524681 LMK524681 LWG524681 MGC524681 MPY524681 MZU524681 NJQ524681 NTM524681 ODI524681 ONE524681 OXA524681 PGW524681 PQS524681 QAO524681 QKK524681 QUG524681 REC524681 RNY524681 RXU524681 SHQ524681 SRM524681 TBI524681 TLE524681 TVA524681 UEW524681 UOS524681 UYO524681 VIK524681 VSG524681 WCC524681 WLY524681 WVU524681 M590217 JI590217 TE590217 ADA590217 AMW590217 AWS590217 BGO590217 BQK590217 CAG590217 CKC590217 CTY590217 DDU590217 DNQ590217 DXM590217 EHI590217 ERE590217 FBA590217 FKW590217 FUS590217 GEO590217 GOK590217 GYG590217 HIC590217 HRY590217 IBU590217 ILQ590217 IVM590217 JFI590217 JPE590217 JZA590217 KIW590217 KSS590217 LCO590217 LMK590217 LWG590217 MGC590217 MPY590217 MZU590217 NJQ590217 NTM590217 ODI590217 ONE590217 OXA590217 PGW590217 PQS590217 QAO590217 QKK590217 QUG590217 REC590217 RNY590217 RXU590217 SHQ590217 SRM590217 TBI590217 TLE590217 TVA590217 UEW590217 UOS590217 UYO590217 VIK590217 VSG590217 WCC590217 WLY590217 WVU590217 M655753 JI655753 TE655753 ADA655753 AMW655753 AWS655753 BGO655753 BQK655753 CAG655753 CKC655753 CTY655753 DDU655753 DNQ655753 DXM655753 EHI655753 ERE655753 FBA655753 FKW655753 FUS655753 GEO655753 GOK655753 GYG655753 HIC655753 HRY655753 IBU655753 ILQ655753 IVM655753 JFI655753 JPE655753 JZA655753 KIW655753 KSS655753 LCO655753 LMK655753 LWG655753 MGC655753 MPY655753 MZU655753 NJQ655753 NTM655753 ODI655753 ONE655753 OXA655753 PGW655753 PQS655753 QAO655753 QKK655753 QUG655753 REC655753 RNY655753 RXU655753 SHQ655753 SRM655753 TBI655753 TLE655753 TVA655753 UEW655753 UOS655753 UYO655753 VIK655753 VSG655753 WCC655753 WLY655753 WVU655753 M721289 JI721289 TE721289 ADA721289 AMW721289 AWS721289 BGO721289 BQK721289 CAG721289 CKC721289 CTY721289 DDU721289 DNQ721289 DXM721289 EHI721289 ERE721289 FBA721289 FKW721289 FUS721289 GEO721289 GOK721289 GYG721289 HIC721289 HRY721289 IBU721289 ILQ721289 IVM721289 JFI721289 JPE721289 JZA721289 KIW721289 KSS721289 LCO721289 LMK721289 LWG721289 MGC721289 MPY721289 MZU721289 NJQ721289 NTM721289 ODI721289 ONE721289 OXA721289 PGW721289 PQS721289 QAO721289 QKK721289 QUG721289 REC721289 RNY721289 RXU721289 SHQ721289 SRM721289 TBI721289 TLE721289 TVA721289 UEW721289 UOS721289 UYO721289 VIK721289 VSG721289 WCC721289 WLY721289 WVU721289 M786825 JI786825 TE786825 ADA786825 AMW786825 AWS786825 BGO786825 BQK786825 CAG786825 CKC786825 CTY786825 DDU786825 DNQ786825 DXM786825 EHI786825 ERE786825 FBA786825 FKW786825 FUS786825 GEO786825 GOK786825 GYG786825 HIC786825 HRY786825 IBU786825 ILQ786825 IVM786825 JFI786825 JPE786825 JZA786825 KIW786825 KSS786825 LCO786825 LMK786825 LWG786825 MGC786825 MPY786825 MZU786825 NJQ786825 NTM786825 ODI786825 ONE786825 OXA786825 PGW786825 PQS786825 QAO786825 QKK786825 QUG786825 REC786825 RNY786825 RXU786825 SHQ786825 SRM786825 TBI786825 TLE786825 TVA786825 UEW786825 UOS786825 UYO786825 VIK786825 VSG786825 WCC786825 WLY786825 WVU786825 M852361 JI852361 TE852361 ADA852361 AMW852361 AWS852361 BGO852361 BQK852361 CAG852361 CKC852361 CTY852361 DDU852361 DNQ852361 DXM852361 EHI852361 ERE852361 FBA852361 FKW852361 FUS852361 GEO852361 GOK852361 GYG852361 HIC852361 HRY852361 IBU852361 ILQ852361 IVM852361 JFI852361 JPE852361 JZA852361 KIW852361 KSS852361 LCO852361 LMK852361 LWG852361 MGC852361 MPY852361 MZU852361 NJQ852361 NTM852361 ODI852361 ONE852361 OXA852361 PGW852361 PQS852361 QAO852361 QKK852361 QUG852361 REC852361 RNY852361 RXU852361 SHQ852361 SRM852361 TBI852361 TLE852361 TVA852361 UEW852361 UOS852361 UYO852361 VIK852361 VSG852361 WCC852361 WLY852361 WVU852361 M917897 JI917897 TE917897 ADA917897 AMW917897 AWS917897 BGO917897 BQK917897 CAG917897 CKC917897 CTY917897 DDU917897 DNQ917897 DXM917897 EHI917897 ERE917897 FBA917897 FKW917897 FUS917897 GEO917897 GOK917897 GYG917897 HIC917897 HRY917897 IBU917897 ILQ917897 IVM917897 JFI917897 JPE917897 JZA917897 KIW917897 KSS917897 LCO917897 LMK917897 LWG917897 MGC917897 MPY917897 MZU917897 NJQ917897 NTM917897 ODI917897 ONE917897 OXA917897 PGW917897 PQS917897 QAO917897 QKK917897 QUG917897 REC917897 RNY917897 RXU917897 SHQ917897 SRM917897 TBI917897 TLE917897 TVA917897 UEW917897 UOS917897 UYO917897 VIK917897 VSG917897 WCC917897 WLY917897 WVU917897 M983433 JI983433 TE983433 ADA983433 AMW983433 AWS983433 BGO983433 BQK983433 CAG983433 CKC983433 CTY983433 DDU983433 DNQ983433 DXM983433 EHI983433 ERE983433 FBA983433 FKW983433 FUS983433 GEO983433 GOK983433 GYG983433 HIC983433 HRY983433 IBU983433 ILQ983433 IVM983433 JFI983433 JPE983433 JZA983433 KIW983433 KSS983433 LCO983433 LMK983433 LWG983433 MGC983433 MPY983433 MZU983433 NJQ983433 NTM983433 ODI983433 ONE983433 OXA983433 PGW983433 PQS983433 QAO983433 QKK983433 QUG983433 REC983433 RNY983433 RXU983433 SHQ983433 SRM983433 TBI983433 TLE983433 TVA983433 UEW983433 UOS983433 UYO983433 VIK983433 VSG983433 WCC983433 WLY983433 WVU983433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M65957 JI65957 TE65957 ADA65957 AMW65957 AWS65957 BGO65957 BQK65957 CAG65957 CKC65957 CTY65957 DDU65957 DNQ65957 DXM65957 EHI65957 ERE65957 FBA65957 FKW65957 FUS65957 GEO65957 GOK65957 GYG65957 HIC65957 HRY65957 IBU65957 ILQ65957 IVM65957 JFI65957 JPE65957 JZA65957 KIW65957 KSS65957 LCO65957 LMK65957 LWG65957 MGC65957 MPY65957 MZU65957 NJQ65957 NTM65957 ODI65957 ONE65957 OXA65957 PGW65957 PQS65957 QAO65957 QKK65957 QUG65957 REC65957 RNY65957 RXU65957 SHQ65957 SRM65957 TBI65957 TLE65957 TVA65957 UEW65957 UOS65957 UYO65957 VIK65957 VSG65957 WCC65957 WLY65957 WVU65957 M131493 JI131493 TE131493 ADA131493 AMW131493 AWS131493 BGO131493 BQK131493 CAG131493 CKC131493 CTY131493 DDU131493 DNQ131493 DXM131493 EHI131493 ERE131493 FBA131493 FKW131493 FUS131493 GEO131493 GOK131493 GYG131493 HIC131493 HRY131493 IBU131493 ILQ131493 IVM131493 JFI131493 JPE131493 JZA131493 KIW131493 KSS131493 LCO131493 LMK131493 LWG131493 MGC131493 MPY131493 MZU131493 NJQ131493 NTM131493 ODI131493 ONE131493 OXA131493 PGW131493 PQS131493 QAO131493 QKK131493 QUG131493 REC131493 RNY131493 RXU131493 SHQ131493 SRM131493 TBI131493 TLE131493 TVA131493 UEW131493 UOS131493 UYO131493 VIK131493 VSG131493 WCC131493 WLY131493 WVU131493 M197029 JI197029 TE197029 ADA197029 AMW197029 AWS197029 BGO197029 BQK197029 CAG197029 CKC197029 CTY197029 DDU197029 DNQ197029 DXM197029 EHI197029 ERE197029 FBA197029 FKW197029 FUS197029 GEO197029 GOK197029 GYG197029 HIC197029 HRY197029 IBU197029 ILQ197029 IVM197029 JFI197029 JPE197029 JZA197029 KIW197029 KSS197029 LCO197029 LMK197029 LWG197029 MGC197029 MPY197029 MZU197029 NJQ197029 NTM197029 ODI197029 ONE197029 OXA197029 PGW197029 PQS197029 QAO197029 QKK197029 QUG197029 REC197029 RNY197029 RXU197029 SHQ197029 SRM197029 TBI197029 TLE197029 TVA197029 UEW197029 UOS197029 UYO197029 VIK197029 VSG197029 WCC197029 WLY197029 WVU197029 M262565 JI262565 TE262565 ADA262565 AMW262565 AWS262565 BGO262565 BQK262565 CAG262565 CKC262565 CTY262565 DDU262565 DNQ262565 DXM262565 EHI262565 ERE262565 FBA262565 FKW262565 FUS262565 GEO262565 GOK262565 GYG262565 HIC262565 HRY262565 IBU262565 ILQ262565 IVM262565 JFI262565 JPE262565 JZA262565 KIW262565 KSS262565 LCO262565 LMK262565 LWG262565 MGC262565 MPY262565 MZU262565 NJQ262565 NTM262565 ODI262565 ONE262565 OXA262565 PGW262565 PQS262565 QAO262565 QKK262565 QUG262565 REC262565 RNY262565 RXU262565 SHQ262565 SRM262565 TBI262565 TLE262565 TVA262565 UEW262565 UOS262565 UYO262565 VIK262565 VSG262565 WCC262565 WLY262565 WVU262565 M328101 JI328101 TE328101 ADA328101 AMW328101 AWS328101 BGO328101 BQK328101 CAG328101 CKC328101 CTY328101 DDU328101 DNQ328101 DXM328101 EHI328101 ERE328101 FBA328101 FKW328101 FUS328101 GEO328101 GOK328101 GYG328101 HIC328101 HRY328101 IBU328101 ILQ328101 IVM328101 JFI328101 JPE328101 JZA328101 KIW328101 KSS328101 LCO328101 LMK328101 LWG328101 MGC328101 MPY328101 MZU328101 NJQ328101 NTM328101 ODI328101 ONE328101 OXA328101 PGW328101 PQS328101 QAO328101 QKK328101 QUG328101 REC328101 RNY328101 RXU328101 SHQ328101 SRM328101 TBI328101 TLE328101 TVA328101 UEW328101 UOS328101 UYO328101 VIK328101 VSG328101 WCC328101 WLY328101 WVU328101 M393637 JI393637 TE393637 ADA393637 AMW393637 AWS393637 BGO393637 BQK393637 CAG393637 CKC393637 CTY393637 DDU393637 DNQ393637 DXM393637 EHI393637 ERE393637 FBA393637 FKW393637 FUS393637 GEO393637 GOK393637 GYG393637 HIC393637 HRY393637 IBU393637 ILQ393637 IVM393637 JFI393637 JPE393637 JZA393637 KIW393637 KSS393637 LCO393637 LMK393637 LWG393637 MGC393637 MPY393637 MZU393637 NJQ393637 NTM393637 ODI393637 ONE393637 OXA393637 PGW393637 PQS393637 QAO393637 QKK393637 QUG393637 REC393637 RNY393637 RXU393637 SHQ393637 SRM393637 TBI393637 TLE393637 TVA393637 UEW393637 UOS393637 UYO393637 VIK393637 VSG393637 WCC393637 WLY393637 WVU393637 M459173 JI459173 TE459173 ADA459173 AMW459173 AWS459173 BGO459173 BQK459173 CAG459173 CKC459173 CTY459173 DDU459173 DNQ459173 DXM459173 EHI459173 ERE459173 FBA459173 FKW459173 FUS459173 GEO459173 GOK459173 GYG459173 HIC459173 HRY459173 IBU459173 ILQ459173 IVM459173 JFI459173 JPE459173 JZA459173 KIW459173 KSS459173 LCO459173 LMK459173 LWG459173 MGC459173 MPY459173 MZU459173 NJQ459173 NTM459173 ODI459173 ONE459173 OXA459173 PGW459173 PQS459173 QAO459173 QKK459173 QUG459173 REC459173 RNY459173 RXU459173 SHQ459173 SRM459173 TBI459173 TLE459173 TVA459173 UEW459173 UOS459173 UYO459173 VIK459173 VSG459173 WCC459173 WLY459173 WVU459173 M524709 JI524709 TE524709 ADA524709 AMW524709 AWS524709 BGO524709 BQK524709 CAG524709 CKC524709 CTY524709 DDU524709 DNQ524709 DXM524709 EHI524709 ERE524709 FBA524709 FKW524709 FUS524709 GEO524709 GOK524709 GYG524709 HIC524709 HRY524709 IBU524709 ILQ524709 IVM524709 JFI524709 JPE524709 JZA524709 KIW524709 KSS524709 LCO524709 LMK524709 LWG524709 MGC524709 MPY524709 MZU524709 NJQ524709 NTM524709 ODI524709 ONE524709 OXA524709 PGW524709 PQS524709 QAO524709 QKK524709 QUG524709 REC524709 RNY524709 RXU524709 SHQ524709 SRM524709 TBI524709 TLE524709 TVA524709 UEW524709 UOS524709 UYO524709 VIK524709 VSG524709 WCC524709 WLY524709 WVU524709 M590245 JI590245 TE590245 ADA590245 AMW590245 AWS590245 BGO590245 BQK590245 CAG590245 CKC590245 CTY590245 DDU590245 DNQ590245 DXM590245 EHI590245 ERE590245 FBA590245 FKW590245 FUS590245 GEO590245 GOK590245 GYG590245 HIC590245 HRY590245 IBU590245 ILQ590245 IVM590245 JFI590245 JPE590245 JZA590245 KIW590245 KSS590245 LCO590245 LMK590245 LWG590245 MGC590245 MPY590245 MZU590245 NJQ590245 NTM590245 ODI590245 ONE590245 OXA590245 PGW590245 PQS590245 QAO590245 QKK590245 QUG590245 REC590245 RNY590245 RXU590245 SHQ590245 SRM590245 TBI590245 TLE590245 TVA590245 UEW590245 UOS590245 UYO590245 VIK590245 VSG590245 WCC590245 WLY590245 WVU590245 M655781 JI655781 TE655781 ADA655781 AMW655781 AWS655781 BGO655781 BQK655781 CAG655781 CKC655781 CTY655781 DDU655781 DNQ655781 DXM655781 EHI655781 ERE655781 FBA655781 FKW655781 FUS655781 GEO655781 GOK655781 GYG655781 HIC655781 HRY655781 IBU655781 ILQ655781 IVM655781 JFI655781 JPE655781 JZA655781 KIW655781 KSS655781 LCO655781 LMK655781 LWG655781 MGC655781 MPY655781 MZU655781 NJQ655781 NTM655781 ODI655781 ONE655781 OXA655781 PGW655781 PQS655781 QAO655781 QKK655781 QUG655781 REC655781 RNY655781 RXU655781 SHQ655781 SRM655781 TBI655781 TLE655781 TVA655781 UEW655781 UOS655781 UYO655781 VIK655781 VSG655781 WCC655781 WLY655781 WVU655781 M721317 JI721317 TE721317 ADA721317 AMW721317 AWS721317 BGO721317 BQK721317 CAG721317 CKC721317 CTY721317 DDU721317 DNQ721317 DXM721317 EHI721317 ERE721317 FBA721317 FKW721317 FUS721317 GEO721317 GOK721317 GYG721317 HIC721317 HRY721317 IBU721317 ILQ721317 IVM721317 JFI721317 JPE721317 JZA721317 KIW721317 KSS721317 LCO721317 LMK721317 LWG721317 MGC721317 MPY721317 MZU721317 NJQ721317 NTM721317 ODI721317 ONE721317 OXA721317 PGW721317 PQS721317 QAO721317 QKK721317 QUG721317 REC721317 RNY721317 RXU721317 SHQ721317 SRM721317 TBI721317 TLE721317 TVA721317 UEW721317 UOS721317 UYO721317 VIK721317 VSG721317 WCC721317 WLY721317 WVU721317 M786853 JI786853 TE786853 ADA786853 AMW786853 AWS786853 BGO786853 BQK786853 CAG786853 CKC786853 CTY786853 DDU786853 DNQ786853 DXM786853 EHI786853 ERE786853 FBA786853 FKW786853 FUS786853 GEO786853 GOK786853 GYG786853 HIC786853 HRY786853 IBU786853 ILQ786853 IVM786853 JFI786853 JPE786853 JZA786853 KIW786853 KSS786853 LCO786853 LMK786853 LWG786853 MGC786853 MPY786853 MZU786853 NJQ786853 NTM786853 ODI786853 ONE786853 OXA786853 PGW786853 PQS786853 QAO786853 QKK786853 QUG786853 REC786853 RNY786853 RXU786853 SHQ786853 SRM786853 TBI786853 TLE786853 TVA786853 UEW786853 UOS786853 UYO786853 VIK786853 VSG786853 WCC786853 WLY786853 WVU786853 M852389 JI852389 TE852389 ADA852389 AMW852389 AWS852389 BGO852389 BQK852389 CAG852389 CKC852389 CTY852389 DDU852389 DNQ852389 DXM852389 EHI852389 ERE852389 FBA852389 FKW852389 FUS852389 GEO852389 GOK852389 GYG852389 HIC852389 HRY852389 IBU852389 ILQ852389 IVM852389 JFI852389 JPE852389 JZA852389 KIW852389 KSS852389 LCO852389 LMK852389 LWG852389 MGC852389 MPY852389 MZU852389 NJQ852389 NTM852389 ODI852389 ONE852389 OXA852389 PGW852389 PQS852389 QAO852389 QKK852389 QUG852389 REC852389 RNY852389 RXU852389 SHQ852389 SRM852389 TBI852389 TLE852389 TVA852389 UEW852389 UOS852389 UYO852389 VIK852389 VSG852389 WCC852389 WLY852389 WVU852389 M917925 JI917925 TE917925 ADA917925 AMW917925 AWS917925 BGO917925 BQK917925 CAG917925 CKC917925 CTY917925 DDU917925 DNQ917925 DXM917925 EHI917925 ERE917925 FBA917925 FKW917925 FUS917925 GEO917925 GOK917925 GYG917925 HIC917925 HRY917925 IBU917925 ILQ917925 IVM917925 JFI917925 JPE917925 JZA917925 KIW917925 KSS917925 LCO917925 LMK917925 LWG917925 MGC917925 MPY917925 MZU917925 NJQ917925 NTM917925 ODI917925 ONE917925 OXA917925 PGW917925 PQS917925 QAO917925 QKK917925 QUG917925 REC917925 RNY917925 RXU917925 SHQ917925 SRM917925 TBI917925 TLE917925 TVA917925 UEW917925 UOS917925 UYO917925 VIK917925 VSG917925 WCC917925 WLY917925 WVU917925 M983461 JI983461 TE983461 ADA983461 AMW983461 AWS983461 BGO983461 BQK983461 CAG983461 CKC983461 CTY983461 DDU983461 DNQ983461 DXM983461 EHI983461 ERE983461 FBA983461 FKW983461 FUS983461 GEO983461 GOK983461 GYG983461 HIC983461 HRY983461 IBU983461 ILQ983461 IVM983461 JFI983461 JPE983461 JZA983461 KIW983461 KSS983461 LCO983461 LMK983461 LWG983461 MGC983461 MPY983461 MZU983461 NJQ983461 NTM983461 ODI983461 ONE983461 OXA983461 PGW983461 PQS983461 QAO983461 QKK983461 QUG983461 REC983461 RNY983461 RXU983461 SHQ983461 SRM983461 TBI983461 TLE983461 TVA983461 UEW983461 UOS983461 UYO983461 VIK983461 VSG983461 WCC983461 WLY983461 WVU983461 F450:F451 JB450:JB451 SX450:SX451 ACT450:ACT451 AMP450:AMP451 AWL450:AWL451 BGH450:BGH451 BQD450:BQD451 BZZ450:BZZ451 CJV450:CJV451 CTR450:CTR451 DDN450:DDN451 DNJ450:DNJ451 DXF450:DXF451 EHB450:EHB451 EQX450:EQX451 FAT450:FAT451 FKP450:FKP451 FUL450:FUL451 GEH450:GEH451 GOD450:GOD451 GXZ450:GXZ451 HHV450:HHV451 HRR450:HRR451 IBN450:IBN451 ILJ450:ILJ451 IVF450:IVF451 JFB450:JFB451 JOX450:JOX451 JYT450:JYT451 KIP450:KIP451 KSL450:KSL451 LCH450:LCH451 LMD450:LMD451 LVZ450:LVZ451 MFV450:MFV451 MPR450:MPR451 MZN450:MZN451 NJJ450:NJJ451 NTF450:NTF451 ODB450:ODB451 OMX450:OMX451 OWT450:OWT451 PGP450:PGP451 PQL450:PQL451 QAH450:QAH451 QKD450:QKD451 QTZ450:QTZ451 RDV450:RDV451 RNR450:RNR451 RXN450:RXN451 SHJ450:SHJ451 SRF450:SRF451 TBB450:TBB451 TKX450:TKX451 TUT450:TUT451 UEP450:UEP451 UOL450:UOL451 UYH450:UYH451 VID450:VID451 VRZ450:VRZ451 WBV450:WBV451 WLR450:WLR451 WVN450:WVN451 F65986:F65987 JB65986:JB65987 SX65986:SX65987 ACT65986:ACT65987 AMP65986:AMP65987 AWL65986:AWL65987 BGH65986:BGH65987 BQD65986:BQD65987 BZZ65986:BZZ65987 CJV65986:CJV65987 CTR65986:CTR65987 DDN65986:DDN65987 DNJ65986:DNJ65987 DXF65986:DXF65987 EHB65986:EHB65987 EQX65986:EQX65987 FAT65986:FAT65987 FKP65986:FKP65987 FUL65986:FUL65987 GEH65986:GEH65987 GOD65986:GOD65987 GXZ65986:GXZ65987 HHV65986:HHV65987 HRR65986:HRR65987 IBN65986:IBN65987 ILJ65986:ILJ65987 IVF65986:IVF65987 JFB65986:JFB65987 JOX65986:JOX65987 JYT65986:JYT65987 KIP65986:KIP65987 KSL65986:KSL65987 LCH65986:LCH65987 LMD65986:LMD65987 LVZ65986:LVZ65987 MFV65986:MFV65987 MPR65986:MPR65987 MZN65986:MZN65987 NJJ65986:NJJ65987 NTF65986:NTF65987 ODB65986:ODB65987 OMX65986:OMX65987 OWT65986:OWT65987 PGP65986:PGP65987 PQL65986:PQL65987 QAH65986:QAH65987 QKD65986:QKD65987 QTZ65986:QTZ65987 RDV65986:RDV65987 RNR65986:RNR65987 RXN65986:RXN65987 SHJ65986:SHJ65987 SRF65986:SRF65987 TBB65986:TBB65987 TKX65986:TKX65987 TUT65986:TUT65987 UEP65986:UEP65987 UOL65986:UOL65987 UYH65986:UYH65987 VID65986:VID65987 VRZ65986:VRZ65987 WBV65986:WBV65987 WLR65986:WLR65987 WVN65986:WVN65987 F131522:F131523 JB131522:JB131523 SX131522:SX131523 ACT131522:ACT131523 AMP131522:AMP131523 AWL131522:AWL131523 BGH131522:BGH131523 BQD131522:BQD131523 BZZ131522:BZZ131523 CJV131522:CJV131523 CTR131522:CTR131523 DDN131522:DDN131523 DNJ131522:DNJ131523 DXF131522:DXF131523 EHB131522:EHB131523 EQX131522:EQX131523 FAT131522:FAT131523 FKP131522:FKP131523 FUL131522:FUL131523 GEH131522:GEH131523 GOD131522:GOD131523 GXZ131522:GXZ131523 HHV131522:HHV131523 HRR131522:HRR131523 IBN131522:IBN131523 ILJ131522:ILJ131523 IVF131522:IVF131523 JFB131522:JFB131523 JOX131522:JOX131523 JYT131522:JYT131523 KIP131522:KIP131523 KSL131522:KSL131523 LCH131522:LCH131523 LMD131522:LMD131523 LVZ131522:LVZ131523 MFV131522:MFV131523 MPR131522:MPR131523 MZN131522:MZN131523 NJJ131522:NJJ131523 NTF131522:NTF131523 ODB131522:ODB131523 OMX131522:OMX131523 OWT131522:OWT131523 PGP131522:PGP131523 PQL131522:PQL131523 QAH131522:QAH131523 QKD131522:QKD131523 QTZ131522:QTZ131523 RDV131522:RDV131523 RNR131522:RNR131523 RXN131522:RXN131523 SHJ131522:SHJ131523 SRF131522:SRF131523 TBB131522:TBB131523 TKX131522:TKX131523 TUT131522:TUT131523 UEP131522:UEP131523 UOL131522:UOL131523 UYH131522:UYH131523 VID131522:VID131523 VRZ131522:VRZ131523 WBV131522:WBV131523 WLR131522:WLR131523 WVN131522:WVN131523 F197058:F197059 JB197058:JB197059 SX197058:SX197059 ACT197058:ACT197059 AMP197058:AMP197059 AWL197058:AWL197059 BGH197058:BGH197059 BQD197058:BQD197059 BZZ197058:BZZ197059 CJV197058:CJV197059 CTR197058:CTR197059 DDN197058:DDN197059 DNJ197058:DNJ197059 DXF197058:DXF197059 EHB197058:EHB197059 EQX197058:EQX197059 FAT197058:FAT197059 FKP197058:FKP197059 FUL197058:FUL197059 GEH197058:GEH197059 GOD197058:GOD197059 GXZ197058:GXZ197059 HHV197058:HHV197059 HRR197058:HRR197059 IBN197058:IBN197059 ILJ197058:ILJ197059 IVF197058:IVF197059 JFB197058:JFB197059 JOX197058:JOX197059 JYT197058:JYT197059 KIP197058:KIP197059 KSL197058:KSL197059 LCH197058:LCH197059 LMD197058:LMD197059 LVZ197058:LVZ197059 MFV197058:MFV197059 MPR197058:MPR197059 MZN197058:MZN197059 NJJ197058:NJJ197059 NTF197058:NTF197059 ODB197058:ODB197059 OMX197058:OMX197059 OWT197058:OWT197059 PGP197058:PGP197059 PQL197058:PQL197059 QAH197058:QAH197059 QKD197058:QKD197059 QTZ197058:QTZ197059 RDV197058:RDV197059 RNR197058:RNR197059 RXN197058:RXN197059 SHJ197058:SHJ197059 SRF197058:SRF197059 TBB197058:TBB197059 TKX197058:TKX197059 TUT197058:TUT197059 UEP197058:UEP197059 UOL197058:UOL197059 UYH197058:UYH197059 VID197058:VID197059 VRZ197058:VRZ197059 WBV197058:WBV197059 WLR197058:WLR197059 WVN197058:WVN197059 F262594:F262595 JB262594:JB262595 SX262594:SX262595 ACT262594:ACT262595 AMP262594:AMP262595 AWL262594:AWL262595 BGH262594:BGH262595 BQD262594:BQD262595 BZZ262594:BZZ262595 CJV262594:CJV262595 CTR262594:CTR262595 DDN262594:DDN262595 DNJ262594:DNJ262595 DXF262594:DXF262595 EHB262594:EHB262595 EQX262594:EQX262595 FAT262594:FAT262595 FKP262594:FKP262595 FUL262594:FUL262595 GEH262594:GEH262595 GOD262594:GOD262595 GXZ262594:GXZ262595 HHV262594:HHV262595 HRR262594:HRR262595 IBN262594:IBN262595 ILJ262594:ILJ262595 IVF262594:IVF262595 JFB262594:JFB262595 JOX262594:JOX262595 JYT262594:JYT262595 KIP262594:KIP262595 KSL262594:KSL262595 LCH262594:LCH262595 LMD262594:LMD262595 LVZ262594:LVZ262595 MFV262594:MFV262595 MPR262594:MPR262595 MZN262594:MZN262595 NJJ262594:NJJ262595 NTF262594:NTF262595 ODB262594:ODB262595 OMX262594:OMX262595 OWT262594:OWT262595 PGP262594:PGP262595 PQL262594:PQL262595 QAH262594:QAH262595 QKD262594:QKD262595 QTZ262594:QTZ262595 RDV262594:RDV262595 RNR262594:RNR262595 RXN262594:RXN262595 SHJ262594:SHJ262595 SRF262594:SRF262595 TBB262594:TBB262595 TKX262594:TKX262595 TUT262594:TUT262595 UEP262594:UEP262595 UOL262594:UOL262595 UYH262594:UYH262595 VID262594:VID262595 VRZ262594:VRZ262595 WBV262594:WBV262595 WLR262594:WLR262595 WVN262594:WVN262595 F328130:F328131 JB328130:JB328131 SX328130:SX328131 ACT328130:ACT328131 AMP328130:AMP328131 AWL328130:AWL328131 BGH328130:BGH328131 BQD328130:BQD328131 BZZ328130:BZZ328131 CJV328130:CJV328131 CTR328130:CTR328131 DDN328130:DDN328131 DNJ328130:DNJ328131 DXF328130:DXF328131 EHB328130:EHB328131 EQX328130:EQX328131 FAT328130:FAT328131 FKP328130:FKP328131 FUL328130:FUL328131 GEH328130:GEH328131 GOD328130:GOD328131 GXZ328130:GXZ328131 HHV328130:HHV328131 HRR328130:HRR328131 IBN328130:IBN328131 ILJ328130:ILJ328131 IVF328130:IVF328131 JFB328130:JFB328131 JOX328130:JOX328131 JYT328130:JYT328131 KIP328130:KIP328131 KSL328130:KSL328131 LCH328130:LCH328131 LMD328130:LMD328131 LVZ328130:LVZ328131 MFV328130:MFV328131 MPR328130:MPR328131 MZN328130:MZN328131 NJJ328130:NJJ328131 NTF328130:NTF328131 ODB328130:ODB328131 OMX328130:OMX328131 OWT328130:OWT328131 PGP328130:PGP328131 PQL328130:PQL328131 QAH328130:QAH328131 QKD328130:QKD328131 QTZ328130:QTZ328131 RDV328130:RDV328131 RNR328130:RNR328131 RXN328130:RXN328131 SHJ328130:SHJ328131 SRF328130:SRF328131 TBB328130:TBB328131 TKX328130:TKX328131 TUT328130:TUT328131 UEP328130:UEP328131 UOL328130:UOL328131 UYH328130:UYH328131 VID328130:VID328131 VRZ328130:VRZ328131 WBV328130:WBV328131 WLR328130:WLR328131 WVN328130:WVN328131 F393666:F393667 JB393666:JB393667 SX393666:SX393667 ACT393666:ACT393667 AMP393666:AMP393667 AWL393666:AWL393667 BGH393666:BGH393667 BQD393666:BQD393667 BZZ393666:BZZ393667 CJV393666:CJV393667 CTR393666:CTR393667 DDN393666:DDN393667 DNJ393666:DNJ393667 DXF393666:DXF393667 EHB393666:EHB393667 EQX393666:EQX393667 FAT393666:FAT393667 FKP393666:FKP393667 FUL393666:FUL393667 GEH393666:GEH393667 GOD393666:GOD393667 GXZ393666:GXZ393667 HHV393666:HHV393667 HRR393666:HRR393667 IBN393666:IBN393667 ILJ393666:ILJ393667 IVF393666:IVF393667 JFB393666:JFB393667 JOX393666:JOX393667 JYT393666:JYT393667 KIP393666:KIP393667 KSL393666:KSL393667 LCH393666:LCH393667 LMD393666:LMD393667 LVZ393666:LVZ393667 MFV393666:MFV393667 MPR393666:MPR393667 MZN393666:MZN393667 NJJ393666:NJJ393667 NTF393666:NTF393667 ODB393666:ODB393667 OMX393666:OMX393667 OWT393666:OWT393667 PGP393666:PGP393667 PQL393666:PQL393667 QAH393666:QAH393667 QKD393666:QKD393667 QTZ393666:QTZ393667 RDV393666:RDV393667 RNR393666:RNR393667 RXN393666:RXN393667 SHJ393666:SHJ393667 SRF393666:SRF393667 TBB393666:TBB393667 TKX393666:TKX393667 TUT393666:TUT393667 UEP393666:UEP393667 UOL393666:UOL393667 UYH393666:UYH393667 VID393666:VID393667 VRZ393666:VRZ393667 WBV393666:WBV393667 WLR393666:WLR393667 WVN393666:WVN393667 F459202:F459203 JB459202:JB459203 SX459202:SX459203 ACT459202:ACT459203 AMP459202:AMP459203 AWL459202:AWL459203 BGH459202:BGH459203 BQD459202:BQD459203 BZZ459202:BZZ459203 CJV459202:CJV459203 CTR459202:CTR459203 DDN459202:DDN459203 DNJ459202:DNJ459203 DXF459202:DXF459203 EHB459202:EHB459203 EQX459202:EQX459203 FAT459202:FAT459203 FKP459202:FKP459203 FUL459202:FUL459203 GEH459202:GEH459203 GOD459202:GOD459203 GXZ459202:GXZ459203 HHV459202:HHV459203 HRR459202:HRR459203 IBN459202:IBN459203 ILJ459202:ILJ459203 IVF459202:IVF459203 JFB459202:JFB459203 JOX459202:JOX459203 JYT459202:JYT459203 KIP459202:KIP459203 KSL459202:KSL459203 LCH459202:LCH459203 LMD459202:LMD459203 LVZ459202:LVZ459203 MFV459202:MFV459203 MPR459202:MPR459203 MZN459202:MZN459203 NJJ459202:NJJ459203 NTF459202:NTF459203 ODB459202:ODB459203 OMX459202:OMX459203 OWT459202:OWT459203 PGP459202:PGP459203 PQL459202:PQL459203 QAH459202:QAH459203 QKD459202:QKD459203 QTZ459202:QTZ459203 RDV459202:RDV459203 RNR459202:RNR459203 RXN459202:RXN459203 SHJ459202:SHJ459203 SRF459202:SRF459203 TBB459202:TBB459203 TKX459202:TKX459203 TUT459202:TUT459203 UEP459202:UEP459203 UOL459202:UOL459203 UYH459202:UYH459203 VID459202:VID459203 VRZ459202:VRZ459203 WBV459202:WBV459203 WLR459202:WLR459203 WVN459202:WVN459203 F524738:F524739 JB524738:JB524739 SX524738:SX524739 ACT524738:ACT524739 AMP524738:AMP524739 AWL524738:AWL524739 BGH524738:BGH524739 BQD524738:BQD524739 BZZ524738:BZZ524739 CJV524738:CJV524739 CTR524738:CTR524739 DDN524738:DDN524739 DNJ524738:DNJ524739 DXF524738:DXF524739 EHB524738:EHB524739 EQX524738:EQX524739 FAT524738:FAT524739 FKP524738:FKP524739 FUL524738:FUL524739 GEH524738:GEH524739 GOD524738:GOD524739 GXZ524738:GXZ524739 HHV524738:HHV524739 HRR524738:HRR524739 IBN524738:IBN524739 ILJ524738:ILJ524739 IVF524738:IVF524739 JFB524738:JFB524739 JOX524738:JOX524739 JYT524738:JYT524739 KIP524738:KIP524739 KSL524738:KSL524739 LCH524738:LCH524739 LMD524738:LMD524739 LVZ524738:LVZ524739 MFV524738:MFV524739 MPR524738:MPR524739 MZN524738:MZN524739 NJJ524738:NJJ524739 NTF524738:NTF524739 ODB524738:ODB524739 OMX524738:OMX524739 OWT524738:OWT524739 PGP524738:PGP524739 PQL524738:PQL524739 QAH524738:QAH524739 QKD524738:QKD524739 QTZ524738:QTZ524739 RDV524738:RDV524739 RNR524738:RNR524739 RXN524738:RXN524739 SHJ524738:SHJ524739 SRF524738:SRF524739 TBB524738:TBB524739 TKX524738:TKX524739 TUT524738:TUT524739 UEP524738:UEP524739 UOL524738:UOL524739 UYH524738:UYH524739 VID524738:VID524739 VRZ524738:VRZ524739 WBV524738:WBV524739 WLR524738:WLR524739 WVN524738:WVN524739 F590274:F590275 JB590274:JB590275 SX590274:SX590275 ACT590274:ACT590275 AMP590274:AMP590275 AWL590274:AWL590275 BGH590274:BGH590275 BQD590274:BQD590275 BZZ590274:BZZ590275 CJV590274:CJV590275 CTR590274:CTR590275 DDN590274:DDN590275 DNJ590274:DNJ590275 DXF590274:DXF590275 EHB590274:EHB590275 EQX590274:EQX590275 FAT590274:FAT590275 FKP590274:FKP590275 FUL590274:FUL590275 GEH590274:GEH590275 GOD590274:GOD590275 GXZ590274:GXZ590275 HHV590274:HHV590275 HRR590274:HRR590275 IBN590274:IBN590275 ILJ590274:ILJ590275 IVF590274:IVF590275 JFB590274:JFB590275 JOX590274:JOX590275 JYT590274:JYT590275 KIP590274:KIP590275 KSL590274:KSL590275 LCH590274:LCH590275 LMD590274:LMD590275 LVZ590274:LVZ590275 MFV590274:MFV590275 MPR590274:MPR590275 MZN590274:MZN590275 NJJ590274:NJJ590275 NTF590274:NTF590275 ODB590274:ODB590275 OMX590274:OMX590275 OWT590274:OWT590275 PGP590274:PGP590275 PQL590274:PQL590275 QAH590274:QAH590275 QKD590274:QKD590275 QTZ590274:QTZ590275 RDV590274:RDV590275 RNR590274:RNR590275 RXN590274:RXN590275 SHJ590274:SHJ590275 SRF590274:SRF590275 TBB590274:TBB590275 TKX590274:TKX590275 TUT590274:TUT590275 UEP590274:UEP590275 UOL590274:UOL590275 UYH590274:UYH590275 VID590274:VID590275 VRZ590274:VRZ590275 WBV590274:WBV590275 WLR590274:WLR590275 WVN590274:WVN590275 F655810:F655811 JB655810:JB655811 SX655810:SX655811 ACT655810:ACT655811 AMP655810:AMP655811 AWL655810:AWL655811 BGH655810:BGH655811 BQD655810:BQD655811 BZZ655810:BZZ655811 CJV655810:CJV655811 CTR655810:CTR655811 DDN655810:DDN655811 DNJ655810:DNJ655811 DXF655810:DXF655811 EHB655810:EHB655811 EQX655810:EQX655811 FAT655810:FAT655811 FKP655810:FKP655811 FUL655810:FUL655811 GEH655810:GEH655811 GOD655810:GOD655811 GXZ655810:GXZ655811 HHV655810:HHV655811 HRR655810:HRR655811 IBN655810:IBN655811 ILJ655810:ILJ655811 IVF655810:IVF655811 JFB655810:JFB655811 JOX655810:JOX655811 JYT655810:JYT655811 KIP655810:KIP655811 KSL655810:KSL655811 LCH655810:LCH655811 LMD655810:LMD655811 LVZ655810:LVZ655811 MFV655810:MFV655811 MPR655810:MPR655811 MZN655810:MZN655811 NJJ655810:NJJ655811 NTF655810:NTF655811 ODB655810:ODB655811 OMX655810:OMX655811 OWT655810:OWT655811 PGP655810:PGP655811 PQL655810:PQL655811 QAH655810:QAH655811 QKD655810:QKD655811 QTZ655810:QTZ655811 RDV655810:RDV655811 RNR655810:RNR655811 RXN655810:RXN655811 SHJ655810:SHJ655811 SRF655810:SRF655811 TBB655810:TBB655811 TKX655810:TKX655811 TUT655810:TUT655811 UEP655810:UEP655811 UOL655810:UOL655811 UYH655810:UYH655811 VID655810:VID655811 VRZ655810:VRZ655811 WBV655810:WBV655811 WLR655810:WLR655811 WVN655810:WVN655811 F721346:F721347 JB721346:JB721347 SX721346:SX721347 ACT721346:ACT721347 AMP721346:AMP721347 AWL721346:AWL721347 BGH721346:BGH721347 BQD721346:BQD721347 BZZ721346:BZZ721347 CJV721346:CJV721347 CTR721346:CTR721347 DDN721346:DDN721347 DNJ721346:DNJ721347 DXF721346:DXF721347 EHB721346:EHB721347 EQX721346:EQX721347 FAT721346:FAT721347 FKP721346:FKP721347 FUL721346:FUL721347 GEH721346:GEH721347 GOD721346:GOD721347 GXZ721346:GXZ721347 HHV721346:HHV721347 HRR721346:HRR721347 IBN721346:IBN721347 ILJ721346:ILJ721347 IVF721346:IVF721347 JFB721346:JFB721347 JOX721346:JOX721347 JYT721346:JYT721347 KIP721346:KIP721347 KSL721346:KSL721347 LCH721346:LCH721347 LMD721346:LMD721347 LVZ721346:LVZ721347 MFV721346:MFV721347 MPR721346:MPR721347 MZN721346:MZN721347 NJJ721346:NJJ721347 NTF721346:NTF721347 ODB721346:ODB721347 OMX721346:OMX721347 OWT721346:OWT721347 PGP721346:PGP721347 PQL721346:PQL721347 QAH721346:QAH721347 QKD721346:QKD721347 QTZ721346:QTZ721347 RDV721346:RDV721347 RNR721346:RNR721347 RXN721346:RXN721347 SHJ721346:SHJ721347 SRF721346:SRF721347 TBB721346:TBB721347 TKX721346:TKX721347 TUT721346:TUT721347 UEP721346:UEP721347 UOL721346:UOL721347 UYH721346:UYH721347 VID721346:VID721347 VRZ721346:VRZ721347 WBV721346:WBV721347 WLR721346:WLR721347 WVN721346:WVN721347 F786882:F786883 JB786882:JB786883 SX786882:SX786883 ACT786882:ACT786883 AMP786882:AMP786883 AWL786882:AWL786883 BGH786882:BGH786883 BQD786882:BQD786883 BZZ786882:BZZ786883 CJV786882:CJV786883 CTR786882:CTR786883 DDN786882:DDN786883 DNJ786882:DNJ786883 DXF786882:DXF786883 EHB786882:EHB786883 EQX786882:EQX786883 FAT786882:FAT786883 FKP786882:FKP786883 FUL786882:FUL786883 GEH786882:GEH786883 GOD786882:GOD786883 GXZ786882:GXZ786883 HHV786882:HHV786883 HRR786882:HRR786883 IBN786882:IBN786883 ILJ786882:ILJ786883 IVF786882:IVF786883 JFB786882:JFB786883 JOX786882:JOX786883 JYT786882:JYT786883 KIP786882:KIP786883 KSL786882:KSL786883 LCH786882:LCH786883 LMD786882:LMD786883 LVZ786882:LVZ786883 MFV786882:MFV786883 MPR786882:MPR786883 MZN786882:MZN786883 NJJ786882:NJJ786883 NTF786882:NTF786883 ODB786882:ODB786883 OMX786882:OMX786883 OWT786882:OWT786883 PGP786882:PGP786883 PQL786882:PQL786883 QAH786882:QAH786883 QKD786882:QKD786883 QTZ786882:QTZ786883 RDV786882:RDV786883 RNR786882:RNR786883 RXN786882:RXN786883 SHJ786882:SHJ786883 SRF786882:SRF786883 TBB786882:TBB786883 TKX786882:TKX786883 TUT786882:TUT786883 UEP786882:UEP786883 UOL786882:UOL786883 UYH786882:UYH786883 VID786882:VID786883 VRZ786882:VRZ786883 WBV786882:WBV786883 WLR786882:WLR786883 WVN786882:WVN786883 F852418:F852419 JB852418:JB852419 SX852418:SX852419 ACT852418:ACT852419 AMP852418:AMP852419 AWL852418:AWL852419 BGH852418:BGH852419 BQD852418:BQD852419 BZZ852418:BZZ852419 CJV852418:CJV852419 CTR852418:CTR852419 DDN852418:DDN852419 DNJ852418:DNJ852419 DXF852418:DXF852419 EHB852418:EHB852419 EQX852418:EQX852419 FAT852418:FAT852419 FKP852418:FKP852419 FUL852418:FUL852419 GEH852418:GEH852419 GOD852418:GOD852419 GXZ852418:GXZ852419 HHV852418:HHV852419 HRR852418:HRR852419 IBN852418:IBN852419 ILJ852418:ILJ852419 IVF852418:IVF852419 JFB852418:JFB852419 JOX852418:JOX852419 JYT852418:JYT852419 KIP852418:KIP852419 KSL852418:KSL852419 LCH852418:LCH852419 LMD852418:LMD852419 LVZ852418:LVZ852419 MFV852418:MFV852419 MPR852418:MPR852419 MZN852418:MZN852419 NJJ852418:NJJ852419 NTF852418:NTF852419 ODB852418:ODB852419 OMX852418:OMX852419 OWT852418:OWT852419 PGP852418:PGP852419 PQL852418:PQL852419 QAH852418:QAH852419 QKD852418:QKD852419 QTZ852418:QTZ852419 RDV852418:RDV852419 RNR852418:RNR852419 RXN852418:RXN852419 SHJ852418:SHJ852419 SRF852418:SRF852419 TBB852418:TBB852419 TKX852418:TKX852419 TUT852418:TUT852419 UEP852418:UEP852419 UOL852418:UOL852419 UYH852418:UYH852419 VID852418:VID852419 VRZ852418:VRZ852419 WBV852418:WBV852419 WLR852418:WLR852419 WVN852418:WVN852419 F917954:F917955 JB917954:JB917955 SX917954:SX917955 ACT917954:ACT917955 AMP917954:AMP917955 AWL917954:AWL917955 BGH917954:BGH917955 BQD917954:BQD917955 BZZ917954:BZZ917955 CJV917954:CJV917955 CTR917954:CTR917955 DDN917954:DDN917955 DNJ917954:DNJ917955 DXF917954:DXF917955 EHB917954:EHB917955 EQX917954:EQX917955 FAT917954:FAT917955 FKP917954:FKP917955 FUL917954:FUL917955 GEH917954:GEH917955 GOD917954:GOD917955 GXZ917954:GXZ917955 HHV917954:HHV917955 HRR917954:HRR917955 IBN917954:IBN917955 ILJ917954:ILJ917955 IVF917954:IVF917955 JFB917954:JFB917955 JOX917954:JOX917955 JYT917954:JYT917955 KIP917954:KIP917955 KSL917954:KSL917955 LCH917954:LCH917955 LMD917954:LMD917955 LVZ917954:LVZ917955 MFV917954:MFV917955 MPR917954:MPR917955 MZN917954:MZN917955 NJJ917954:NJJ917955 NTF917954:NTF917955 ODB917954:ODB917955 OMX917954:OMX917955 OWT917954:OWT917955 PGP917954:PGP917955 PQL917954:PQL917955 QAH917954:QAH917955 QKD917954:QKD917955 QTZ917954:QTZ917955 RDV917954:RDV917955 RNR917954:RNR917955 RXN917954:RXN917955 SHJ917954:SHJ917955 SRF917954:SRF917955 TBB917954:TBB917955 TKX917954:TKX917955 TUT917954:TUT917955 UEP917954:UEP917955 UOL917954:UOL917955 UYH917954:UYH917955 VID917954:VID917955 VRZ917954:VRZ917955 WBV917954:WBV917955 WLR917954:WLR917955 WVN917954:WVN917955 F983490:F983491 JB983490:JB983491 SX983490:SX983491 ACT983490:ACT983491 AMP983490:AMP983491 AWL983490:AWL983491 BGH983490:BGH983491 BQD983490:BQD983491 BZZ983490:BZZ983491 CJV983490:CJV983491 CTR983490:CTR983491 DDN983490:DDN983491 DNJ983490:DNJ983491 DXF983490:DXF983491 EHB983490:EHB983491 EQX983490:EQX983491 FAT983490:FAT983491 FKP983490:FKP983491 FUL983490:FUL983491 GEH983490:GEH983491 GOD983490:GOD983491 GXZ983490:GXZ983491 HHV983490:HHV983491 HRR983490:HRR983491 IBN983490:IBN983491 ILJ983490:ILJ983491 IVF983490:IVF983491 JFB983490:JFB983491 JOX983490:JOX983491 JYT983490:JYT983491 KIP983490:KIP983491 KSL983490:KSL983491 LCH983490:LCH983491 LMD983490:LMD983491 LVZ983490:LVZ983491 MFV983490:MFV983491 MPR983490:MPR983491 MZN983490:MZN983491 NJJ983490:NJJ983491 NTF983490:NTF983491 ODB983490:ODB983491 OMX983490:OMX983491 OWT983490:OWT983491 PGP983490:PGP983491 PQL983490:PQL983491 QAH983490:QAH983491 QKD983490:QKD983491 QTZ983490:QTZ983491 RDV983490:RDV983491 RNR983490:RNR983491 RXN983490:RXN983491 SHJ983490:SHJ983491 SRF983490:SRF983491 TBB983490:TBB983491 TKX983490:TKX983491 TUT983490:TUT983491 UEP983490:UEP983491 UOL983490:UOL983491 UYH983490:UYH983491 VID983490:VID983491 VRZ983490:VRZ983491 WBV983490:WBV983491 WLR983490:WLR983491 WVN983490:WVN983491 M449 JI449 TE449 ADA449 AMW449 AWS449 BGO449 BQK449 CAG449 CKC449 CTY449 DDU449 DNQ449 DXM449 EHI449 ERE449 FBA449 FKW449 FUS449 GEO449 GOK449 GYG449 HIC449 HRY449 IBU449 ILQ449 IVM449 JFI449 JPE449 JZA449 KIW449 KSS449 LCO449 LMK449 LWG449 MGC449 MPY449 MZU449 NJQ449 NTM449 ODI449 ONE449 OXA449 PGW449 PQS449 QAO449 QKK449 QUG449 REC449 RNY449 RXU449 SHQ449 SRM449 TBI449 TLE449 TVA449 UEW449 UOS449 UYO449 VIK449 VSG449 WCC449 WLY449 WVU449 M65985 JI65985 TE65985 ADA65985 AMW65985 AWS65985 BGO65985 BQK65985 CAG65985 CKC65985 CTY65985 DDU65985 DNQ65985 DXM65985 EHI65985 ERE65985 FBA65985 FKW65985 FUS65985 GEO65985 GOK65985 GYG65985 HIC65985 HRY65985 IBU65985 ILQ65985 IVM65985 JFI65985 JPE65985 JZA65985 KIW65985 KSS65985 LCO65985 LMK65985 LWG65985 MGC65985 MPY65985 MZU65985 NJQ65985 NTM65985 ODI65985 ONE65985 OXA65985 PGW65985 PQS65985 QAO65985 QKK65985 QUG65985 REC65985 RNY65985 RXU65985 SHQ65985 SRM65985 TBI65985 TLE65985 TVA65985 UEW65985 UOS65985 UYO65985 VIK65985 VSG65985 WCC65985 WLY65985 WVU65985 M131521 JI131521 TE131521 ADA131521 AMW131521 AWS131521 BGO131521 BQK131521 CAG131521 CKC131521 CTY131521 DDU131521 DNQ131521 DXM131521 EHI131521 ERE131521 FBA131521 FKW131521 FUS131521 GEO131521 GOK131521 GYG131521 HIC131521 HRY131521 IBU131521 ILQ131521 IVM131521 JFI131521 JPE131521 JZA131521 KIW131521 KSS131521 LCO131521 LMK131521 LWG131521 MGC131521 MPY131521 MZU131521 NJQ131521 NTM131521 ODI131521 ONE131521 OXA131521 PGW131521 PQS131521 QAO131521 QKK131521 QUG131521 REC131521 RNY131521 RXU131521 SHQ131521 SRM131521 TBI131521 TLE131521 TVA131521 UEW131521 UOS131521 UYO131521 VIK131521 VSG131521 WCC131521 WLY131521 WVU131521 M197057 JI197057 TE197057 ADA197057 AMW197057 AWS197057 BGO197057 BQK197057 CAG197057 CKC197057 CTY197057 DDU197057 DNQ197057 DXM197057 EHI197057 ERE197057 FBA197057 FKW197057 FUS197057 GEO197057 GOK197057 GYG197057 HIC197057 HRY197057 IBU197057 ILQ197057 IVM197057 JFI197057 JPE197057 JZA197057 KIW197057 KSS197057 LCO197057 LMK197057 LWG197057 MGC197057 MPY197057 MZU197057 NJQ197057 NTM197057 ODI197057 ONE197057 OXA197057 PGW197057 PQS197057 QAO197057 QKK197057 QUG197057 REC197057 RNY197057 RXU197057 SHQ197057 SRM197057 TBI197057 TLE197057 TVA197057 UEW197057 UOS197057 UYO197057 VIK197057 VSG197057 WCC197057 WLY197057 WVU197057 M262593 JI262593 TE262593 ADA262593 AMW262593 AWS262593 BGO262593 BQK262593 CAG262593 CKC262593 CTY262593 DDU262593 DNQ262593 DXM262593 EHI262593 ERE262593 FBA262593 FKW262593 FUS262593 GEO262593 GOK262593 GYG262593 HIC262593 HRY262593 IBU262593 ILQ262593 IVM262593 JFI262593 JPE262593 JZA262593 KIW262593 KSS262593 LCO262593 LMK262593 LWG262593 MGC262593 MPY262593 MZU262593 NJQ262593 NTM262593 ODI262593 ONE262593 OXA262593 PGW262593 PQS262593 QAO262593 QKK262593 QUG262593 REC262593 RNY262593 RXU262593 SHQ262593 SRM262593 TBI262593 TLE262593 TVA262593 UEW262593 UOS262593 UYO262593 VIK262593 VSG262593 WCC262593 WLY262593 WVU262593 M328129 JI328129 TE328129 ADA328129 AMW328129 AWS328129 BGO328129 BQK328129 CAG328129 CKC328129 CTY328129 DDU328129 DNQ328129 DXM328129 EHI328129 ERE328129 FBA328129 FKW328129 FUS328129 GEO328129 GOK328129 GYG328129 HIC328129 HRY328129 IBU328129 ILQ328129 IVM328129 JFI328129 JPE328129 JZA328129 KIW328129 KSS328129 LCO328129 LMK328129 LWG328129 MGC328129 MPY328129 MZU328129 NJQ328129 NTM328129 ODI328129 ONE328129 OXA328129 PGW328129 PQS328129 QAO328129 QKK328129 QUG328129 REC328129 RNY328129 RXU328129 SHQ328129 SRM328129 TBI328129 TLE328129 TVA328129 UEW328129 UOS328129 UYO328129 VIK328129 VSG328129 WCC328129 WLY328129 WVU328129 M393665 JI393665 TE393665 ADA393665 AMW393665 AWS393665 BGO393665 BQK393665 CAG393665 CKC393665 CTY393665 DDU393665 DNQ393665 DXM393665 EHI393665 ERE393665 FBA393665 FKW393665 FUS393665 GEO393665 GOK393665 GYG393665 HIC393665 HRY393665 IBU393665 ILQ393665 IVM393665 JFI393665 JPE393665 JZA393665 KIW393665 KSS393665 LCO393665 LMK393665 LWG393665 MGC393665 MPY393665 MZU393665 NJQ393665 NTM393665 ODI393665 ONE393665 OXA393665 PGW393665 PQS393665 QAO393665 QKK393665 QUG393665 REC393665 RNY393665 RXU393665 SHQ393665 SRM393665 TBI393665 TLE393665 TVA393665 UEW393665 UOS393665 UYO393665 VIK393665 VSG393665 WCC393665 WLY393665 WVU393665 M459201 JI459201 TE459201 ADA459201 AMW459201 AWS459201 BGO459201 BQK459201 CAG459201 CKC459201 CTY459201 DDU459201 DNQ459201 DXM459201 EHI459201 ERE459201 FBA459201 FKW459201 FUS459201 GEO459201 GOK459201 GYG459201 HIC459201 HRY459201 IBU459201 ILQ459201 IVM459201 JFI459201 JPE459201 JZA459201 KIW459201 KSS459201 LCO459201 LMK459201 LWG459201 MGC459201 MPY459201 MZU459201 NJQ459201 NTM459201 ODI459201 ONE459201 OXA459201 PGW459201 PQS459201 QAO459201 QKK459201 QUG459201 REC459201 RNY459201 RXU459201 SHQ459201 SRM459201 TBI459201 TLE459201 TVA459201 UEW459201 UOS459201 UYO459201 VIK459201 VSG459201 WCC459201 WLY459201 WVU459201 M524737 JI524737 TE524737 ADA524737 AMW524737 AWS524737 BGO524737 BQK524737 CAG524737 CKC524737 CTY524737 DDU524737 DNQ524737 DXM524737 EHI524737 ERE524737 FBA524737 FKW524737 FUS524737 GEO524737 GOK524737 GYG524737 HIC524737 HRY524737 IBU524737 ILQ524737 IVM524737 JFI524737 JPE524737 JZA524737 KIW524737 KSS524737 LCO524737 LMK524737 LWG524737 MGC524737 MPY524737 MZU524737 NJQ524737 NTM524737 ODI524737 ONE524737 OXA524737 PGW524737 PQS524737 QAO524737 QKK524737 QUG524737 REC524737 RNY524737 RXU524737 SHQ524737 SRM524737 TBI524737 TLE524737 TVA524737 UEW524737 UOS524737 UYO524737 VIK524737 VSG524737 WCC524737 WLY524737 WVU524737 M590273 JI590273 TE590273 ADA590273 AMW590273 AWS590273 BGO590273 BQK590273 CAG590273 CKC590273 CTY590273 DDU590273 DNQ590273 DXM590273 EHI590273 ERE590273 FBA590273 FKW590273 FUS590273 GEO590273 GOK590273 GYG590273 HIC590273 HRY590273 IBU590273 ILQ590273 IVM590273 JFI590273 JPE590273 JZA590273 KIW590273 KSS590273 LCO590273 LMK590273 LWG590273 MGC590273 MPY590273 MZU590273 NJQ590273 NTM590273 ODI590273 ONE590273 OXA590273 PGW590273 PQS590273 QAO590273 QKK590273 QUG590273 REC590273 RNY590273 RXU590273 SHQ590273 SRM590273 TBI590273 TLE590273 TVA590273 UEW590273 UOS590273 UYO590273 VIK590273 VSG590273 WCC590273 WLY590273 WVU590273 M655809 JI655809 TE655809 ADA655809 AMW655809 AWS655809 BGO655809 BQK655809 CAG655809 CKC655809 CTY655809 DDU655809 DNQ655809 DXM655809 EHI655809 ERE655809 FBA655809 FKW655809 FUS655809 GEO655809 GOK655809 GYG655809 HIC655809 HRY655809 IBU655809 ILQ655809 IVM655809 JFI655809 JPE655809 JZA655809 KIW655809 KSS655809 LCO655809 LMK655809 LWG655809 MGC655809 MPY655809 MZU655809 NJQ655809 NTM655809 ODI655809 ONE655809 OXA655809 PGW655809 PQS655809 QAO655809 QKK655809 QUG655809 REC655809 RNY655809 RXU655809 SHQ655809 SRM655809 TBI655809 TLE655809 TVA655809 UEW655809 UOS655809 UYO655809 VIK655809 VSG655809 WCC655809 WLY655809 WVU655809 M721345 JI721345 TE721345 ADA721345 AMW721345 AWS721345 BGO721345 BQK721345 CAG721345 CKC721345 CTY721345 DDU721345 DNQ721345 DXM721345 EHI721345 ERE721345 FBA721345 FKW721345 FUS721345 GEO721345 GOK721345 GYG721345 HIC721345 HRY721345 IBU721345 ILQ721345 IVM721345 JFI721345 JPE721345 JZA721345 KIW721345 KSS721345 LCO721345 LMK721345 LWG721345 MGC721345 MPY721345 MZU721345 NJQ721345 NTM721345 ODI721345 ONE721345 OXA721345 PGW721345 PQS721345 QAO721345 QKK721345 QUG721345 REC721345 RNY721345 RXU721345 SHQ721345 SRM721345 TBI721345 TLE721345 TVA721345 UEW721345 UOS721345 UYO721345 VIK721345 VSG721345 WCC721345 WLY721345 WVU721345 M786881 JI786881 TE786881 ADA786881 AMW786881 AWS786881 BGO786881 BQK786881 CAG786881 CKC786881 CTY786881 DDU786881 DNQ786881 DXM786881 EHI786881 ERE786881 FBA786881 FKW786881 FUS786881 GEO786881 GOK786881 GYG786881 HIC786881 HRY786881 IBU786881 ILQ786881 IVM786881 JFI786881 JPE786881 JZA786881 KIW786881 KSS786881 LCO786881 LMK786881 LWG786881 MGC786881 MPY786881 MZU786881 NJQ786881 NTM786881 ODI786881 ONE786881 OXA786881 PGW786881 PQS786881 QAO786881 QKK786881 QUG786881 REC786881 RNY786881 RXU786881 SHQ786881 SRM786881 TBI786881 TLE786881 TVA786881 UEW786881 UOS786881 UYO786881 VIK786881 VSG786881 WCC786881 WLY786881 WVU786881 M852417 JI852417 TE852417 ADA852417 AMW852417 AWS852417 BGO852417 BQK852417 CAG852417 CKC852417 CTY852417 DDU852417 DNQ852417 DXM852417 EHI852417 ERE852417 FBA852417 FKW852417 FUS852417 GEO852417 GOK852417 GYG852417 HIC852417 HRY852417 IBU852417 ILQ852417 IVM852417 JFI852417 JPE852417 JZA852417 KIW852417 KSS852417 LCO852417 LMK852417 LWG852417 MGC852417 MPY852417 MZU852417 NJQ852417 NTM852417 ODI852417 ONE852417 OXA852417 PGW852417 PQS852417 QAO852417 QKK852417 QUG852417 REC852417 RNY852417 RXU852417 SHQ852417 SRM852417 TBI852417 TLE852417 TVA852417 UEW852417 UOS852417 UYO852417 VIK852417 VSG852417 WCC852417 WLY852417 WVU852417 M917953 JI917953 TE917953 ADA917953 AMW917953 AWS917953 BGO917953 BQK917953 CAG917953 CKC917953 CTY917953 DDU917953 DNQ917953 DXM917953 EHI917953 ERE917953 FBA917953 FKW917953 FUS917953 GEO917953 GOK917953 GYG917953 HIC917953 HRY917953 IBU917953 ILQ917953 IVM917953 JFI917953 JPE917953 JZA917953 KIW917953 KSS917953 LCO917953 LMK917953 LWG917953 MGC917953 MPY917953 MZU917953 NJQ917953 NTM917953 ODI917953 ONE917953 OXA917953 PGW917953 PQS917953 QAO917953 QKK917953 QUG917953 REC917953 RNY917953 RXU917953 SHQ917953 SRM917953 TBI917953 TLE917953 TVA917953 UEW917953 UOS917953 UYO917953 VIK917953 VSG917953 WCC917953 WLY917953 WVU917953 M983489 JI983489 TE983489 ADA983489 AMW983489 AWS983489 BGO983489 BQK983489 CAG983489 CKC983489 CTY983489 DDU983489 DNQ983489 DXM983489 EHI983489 ERE983489 FBA983489 FKW983489 FUS983489 GEO983489 GOK983489 GYG983489 HIC983489 HRY983489 IBU983489 ILQ983489 IVM983489 JFI983489 JPE983489 JZA983489 KIW983489 KSS983489 LCO983489 LMK983489 LWG983489 MGC983489 MPY983489 MZU983489 NJQ983489 NTM983489 ODI983489 ONE983489 OXA983489 PGW983489 PQS983489 QAO983489 QKK983489 QUG983489 REC983489 RNY983489 RXU983489 SHQ983489 SRM983489 TBI983489 TLE983489 TVA983489 UEW983489 UOS983489 UYO983489 VIK983489 VSG983489 WCC983489 WLY983489 WVU983489 M474 JI474 TE474 ADA474 AMW474 AWS474 BGO474 BQK474 CAG474 CKC474 CTY474 DDU474 DNQ474 DXM474 EHI474 ERE474 FBA474 FKW474 FUS474 GEO474 GOK474 GYG474 HIC474 HRY474 IBU474 ILQ474 IVM474 JFI474 JPE474 JZA474 KIW474 KSS474 LCO474 LMK474 LWG474 MGC474 MPY474 MZU474 NJQ474 NTM474 ODI474 ONE474 OXA474 PGW474 PQS474 QAO474 QKK474 QUG474 REC474 RNY474 RXU474 SHQ474 SRM474 TBI474 TLE474 TVA474 UEW474 UOS474 UYO474 VIK474 VSG474 WCC474 WLY474 WVU474 M66010 JI66010 TE66010 ADA66010 AMW66010 AWS66010 BGO66010 BQK66010 CAG66010 CKC66010 CTY66010 DDU66010 DNQ66010 DXM66010 EHI66010 ERE66010 FBA66010 FKW66010 FUS66010 GEO66010 GOK66010 GYG66010 HIC66010 HRY66010 IBU66010 ILQ66010 IVM66010 JFI66010 JPE66010 JZA66010 KIW66010 KSS66010 LCO66010 LMK66010 LWG66010 MGC66010 MPY66010 MZU66010 NJQ66010 NTM66010 ODI66010 ONE66010 OXA66010 PGW66010 PQS66010 QAO66010 QKK66010 QUG66010 REC66010 RNY66010 RXU66010 SHQ66010 SRM66010 TBI66010 TLE66010 TVA66010 UEW66010 UOS66010 UYO66010 VIK66010 VSG66010 WCC66010 WLY66010 WVU66010 M131546 JI131546 TE131546 ADA131546 AMW131546 AWS131546 BGO131546 BQK131546 CAG131546 CKC131546 CTY131546 DDU131546 DNQ131546 DXM131546 EHI131546 ERE131546 FBA131546 FKW131546 FUS131546 GEO131546 GOK131546 GYG131546 HIC131546 HRY131546 IBU131546 ILQ131546 IVM131546 JFI131546 JPE131546 JZA131546 KIW131546 KSS131546 LCO131546 LMK131546 LWG131546 MGC131546 MPY131546 MZU131546 NJQ131546 NTM131546 ODI131546 ONE131546 OXA131546 PGW131546 PQS131546 QAO131546 QKK131546 QUG131546 REC131546 RNY131546 RXU131546 SHQ131546 SRM131546 TBI131546 TLE131546 TVA131546 UEW131546 UOS131546 UYO131546 VIK131546 VSG131546 WCC131546 WLY131546 WVU131546 M197082 JI197082 TE197082 ADA197082 AMW197082 AWS197082 BGO197082 BQK197082 CAG197082 CKC197082 CTY197082 DDU197082 DNQ197082 DXM197082 EHI197082 ERE197082 FBA197082 FKW197082 FUS197082 GEO197082 GOK197082 GYG197082 HIC197082 HRY197082 IBU197082 ILQ197082 IVM197082 JFI197082 JPE197082 JZA197082 KIW197082 KSS197082 LCO197082 LMK197082 LWG197082 MGC197082 MPY197082 MZU197082 NJQ197082 NTM197082 ODI197082 ONE197082 OXA197082 PGW197082 PQS197082 QAO197082 QKK197082 QUG197082 REC197082 RNY197082 RXU197082 SHQ197082 SRM197082 TBI197082 TLE197082 TVA197082 UEW197082 UOS197082 UYO197082 VIK197082 VSG197082 WCC197082 WLY197082 WVU197082 M262618 JI262618 TE262618 ADA262618 AMW262618 AWS262618 BGO262618 BQK262618 CAG262618 CKC262618 CTY262618 DDU262618 DNQ262618 DXM262618 EHI262618 ERE262618 FBA262618 FKW262618 FUS262618 GEO262618 GOK262618 GYG262618 HIC262618 HRY262618 IBU262618 ILQ262618 IVM262618 JFI262618 JPE262618 JZA262618 KIW262618 KSS262618 LCO262618 LMK262618 LWG262618 MGC262618 MPY262618 MZU262618 NJQ262618 NTM262618 ODI262618 ONE262618 OXA262618 PGW262618 PQS262618 QAO262618 QKK262618 QUG262618 REC262618 RNY262618 RXU262618 SHQ262618 SRM262618 TBI262618 TLE262618 TVA262618 UEW262618 UOS262618 UYO262618 VIK262618 VSG262618 WCC262618 WLY262618 WVU262618 M328154 JI328154 TE328154 ADA328154 AMW328154 AWS328154 BGO328154 BQK328154 CAG328154 CKC328154 CTY328154 DDU328154 DNQ328154 DXM328154 EHI328154 ERE328154 FBA328154 FKW328154 FUS328154 GEO328154 GOK328154 GYG328154 HIC328154 HRY328154 IBU328154 ILQ328154 IVM328154 JFI328154 JPE328154 JZA328154 KIW328154 KSS328154 LCO328154 LMK328154 LWG328154 MGC328154 MPY328154 MZU328154 NJQ328154 NTM328154 ODI328154 ONE328154 OXA328154 PGW328154 PQS328154 QAO328154 QKK328154 QUG328154 REC328154 RNY328154 RXU328154 SHQ328154 SRM328154 TBI328154 TLE328154 TVA328154 UEW328154 UOS328154 UYO328154 VIK328154 VSG328154 WCC328154 WLY328154 WVU328154 M393690 JI393690 TE393690 ADA393690 AMW393690 AWS393690 BGO393690 BQK393690 CAG393690 CKC393690 CTY393690 DDU393690 DNQ393690 DXM393690 EHI393690 ERE393690 FBA393690 FKW393690 FUS393690 GEO393690 GOK393690 GYG393690 HIC393690 HRY393690 IBU393690 ILQ393690 IVM393690 JFI393690 JPE393690 JZA393690 KIW393690 KSS393690 LCO393690 LMK393690 LWG393690 MGC393690 MPY393690 MZU393690 NJQ393690 NTM393690 ODI393690 ONE393690 OXA393690 PGW393690 PQS393690 QAO393690 QKK393690 QUG393690 REC393690 RNY393690 RXU393690 SHQ393690 SRM393690 TBI393690 TLE393690 TVA393690 UEW393690 UOS393690 UYO393690 VIK393690 VSG393690 WCC393690 WLY393690 WVU393690 M459226 JI459226 TE459226 ADA459226 AMW459226 AWS459226 BGO459226 BQK459226 CAG459226 CKC459226 CTY459226 DDU459226 DNQ459226 DXM459226 EHI459226 ERE459226 FBA459226 FKW459226 FUS459226 GEO459226 GOK459226 GYG459226 HIC459226 HRY459226 IBU459226 ILQ459226 IVM459226 JFI459226 JPE459226 JZA459226 KIW459226 KSS459226 LCO459226 LMK459226 LWG459226 MGC459226 MPY459226 MZU459226 NJQ459226 NTM459226 ODI459226 ONE459226 OXA459226 PGW459226 PQS459226 QAO459226 QKK459226 QUG459226 REC459226 RNY459226 RXU459226 SHQ459226 SRM459226 TBI459226 TLE459226 TVA459226 UEW459226 UOS459226 UYO459226 VIK459226 VSG459226 WCC459226 WLY459226 WVU459226 M524762 JI524762 TE524762 ADA524762 AMW524762 AWS524762 BGO524762 BQK524762 CAG524762 CKC524762 CTY524762 DDU524762 DNQ524762 DXM524762 EHI524762 ERE524762 FBA524762 FKW524762 FUS524762 GEO524762 GOK524762 GYG524762 HIC524762 HRY524762 IBU524762 ILQ524762 IVM524762 JFI524762 JPE524762 JZA524762 KIW524762 KSS524762 LCO524762 LMK524762 LWG524762 MGC524762 MPY524762 MZU524762 NJQ524762 NTM524762 ODI524762 ONE524762 OXA524762 PGW524762 PQS524762 QAO524762 QKK524762 QUG524762 REC524762 RNY524762 RXU524762 SHQ524762 SRM524762 TBI524762 TLE524762 TVA524762 UEW524762 UOS524762 UYO524762 VIK524762 VSG524762 WCC524762 WLY524762 WVU524762 M590298 JI590298 TE590298 ADA590298 AMW590298 AWS590298 BGO590298 BQK590298 CAG590298 CKC590298 CTY590298 DDU590298 DNQ590298 DXM590298 EHI590298 ERE590298 FBA590298 FKW590298 FUS590298 GEO590298 GOK590298 GYG590298 HIC590298 HRY590298 IBU590298 ILQ590298 IVM590298 JFI590298 JPE590298 JZA590298 KIW590298 KSS590298 LCO590298 LMK590298 LWG590298 MGC590298 MPY590298 MZU590298 NJQ590298 NTM590298 ODI590298 ONE590298 OXA590298 PGW590298 PQS590298 QAO590298 QKK590298 QUG590298 REC590298 RNY590298 RXU590298 SHQ590298 SRM590298 TBI590298 TLE590298 TVA590298 UEW590298 UOS590298 UYO590298 VIK590298 VSG590298 WCC590298 WLY590298 WVU590298 M655834 JI655834 TE655834 ADA655834 AMW655834 AWS655834 BGO655834 BQK655834 CAG655834 CKC655834 CTY655834 DDU655834 DNQ655834 DXM655834 EHI655834 ERE655834 FBA655834 FKW655834 FUS655834 GEO655834 GOK655834 GYG655834 HIC655834 HRY655834 IBU655834 ILQ655834 IVM655834 JFI655834 JPE655834 JZA655834 KIW655834 KSS655834 LCO655834 LMK655834 LWG655834 MGC655834 MPY655834 MZU655834 NJQ655834 NTM655834 ODI655834 ONE655834 OXA655834 PGW655834 PQS655834 QAO655834 QKK655834 QUG655834 REC655834 RNY655834 RXU655834 SHQ655834 SRM655834 TBI655834 TLE655834 TVA655834 UEW655834 UOS655834 UYO655834 VIK655834 VSG655834 WCC655834 WLY655834 WVU655834 M721370 JI721370 TE721370 ADA721370 AMW721370 AWS721370 BGO721370 BQK721370 CAG721370 CKC721370 CTY721370 DDU721370 DNQ721370 DXM721370 EHI721370 ERE721370 FBA721370 FKW721370 FUS721370 GEO721370 GOK721370 GYG721370 HIC721370 HRY721370 IBU721370 ILQ721370 IVM721370 JFI721370 JPE721370 JZA721370 KIW721370 KSS721370 LCO721370 LMK721370 LWG721370 MGC721370 MPY721370 MZU721370 NJQ721370 NTM721370 ODI721370 ONE721370 OXA721370 PGW721370 PQS721370 QAO721370 QKK721370 QUG721370 REC721370 RNY721370 RXU721370 SHQ721370 SRM721370 TBI721370 TLE721370 TVA721370 UEW721370 UOS721370 UYO721370 VIK721370 VSG721370 WCC721370 WLY721370 WVU721370 M786906 JI786906 TE786906 ADA786906 AMW786906 AWS786906 BGO786906 BQK786906 CAG786906 CKC786906 CTY786906 DDU786906 DNQ786906 DXM786906 EHI786906 ERE786906 FBA786906 FKW786906 FUS786906 GEO786906 GOK786906 GYG786906 HIC786906 HRY786906 IBU786906 ILQ786906 IVM786906 JFI786906 JPE786906 JZA786906 KIW786906 KSS786906 LCO786906 LMK786906 LWG786906 MGC786906 MPY786906 MZU786906 NJQ786906 NTM786906 ODI786906 ONE786906 OXA786906 PGW786906 PQS786906 QAO786906 QKK786906 QUG786906 REC786906 RNY786906 RXU786906 SHQ786906 SRM786906 TBI786906 TLE786906 TVA786906 UEW786906 UOS786906 UYO786906 VIK786906 VSG786906 WCC786906 WLY786906 WVU786906 M852442 JI852442 TE852442 ADA852442 AMW852442 AWS852442 BGO852442 BQK852442 CAG852442 CKC852442 CTY852442 DDU852442 DNQ852442 DXM852442 EHI852442 ERE852442 FBA852442 FKW852442 FUS852442 GEO852442 GOK852442 GYG852442 HIC852442 HRY852442 IBU852442 ILQ852442 IVM852442 JFI852442 JPE852442 JZA852442 KIW852442 KSS852442 LCO852442 LMK852442 LWG852442 MGC852442 MPY852442 MZU852442 NJQ852442 NTM852442 ODI852442 ONE852442 OXA852442 PGW852442 PQS852442 QAO852442 QKK852442 QUG852442 REC852442 RNY852442 RXU852442 SHQ852442 SRM852442 TBI852442 TLE852442 TVA852442 UEW852442 UOS852442 UYO852442 VIK852442 VSG852442 WCC852442 WLY852442 WVU852442 M917978 JI917978 TE917978 ADA917978 AMW917978 AWS917978 BGO917978 BQK917978 CAG917978 CKC917978 CTY917978 DDU917978 DNQ917978 DXM917978 EHI917978 ERE917978 FBA917978 FKW917978 FUS917978 GEO917978 GOK917978 GYG917978 HIC917978 HRY917978 IBU917978 ILQ917978 IVM917978 JFI917978 JPE917978 JZA917978 KIW917978 KSS917978 LCO917978 LMK917978 LWG917978 MGC917978 MPY917978 MZU917978 NJQ917978 NTM917978 ODI917978 ONE917978 OXA917978 PGW917978 PQS917978 QAO917978 QKK917978 QUG917978 REC917978 RNY917978 RXU917978 SHQ917978 SRM917978 TBI917978 TLE917978 TVA917978 UEW917978 UOS917978 UYO917978 VIK917978 VSG917978 WCC917978 WLY917978 WVU917978 M983514 JI983514 TE983514 ADA983514 AMW983514 AWS983514 BGO983514 BQK983514 CAG983514 CKC983514 CTY983514 DDU983514 DNQ983514 DXM983514 EHI983514 ERE983514 FBA983514 FKW983514 FUS983514 GEO983514 GOK983514 GYG983514 HIC983514 HRY983514 IBU983514 ILQ983514 IVM983514 JFI983514 JPE983514 JZA983514 KIW983514 KSS983514 LCO983514 LMK983514 LWG983514 MGC983514 MPY983514 MZU983514 NJQ983514 NTM983514 ODI983514 ONE983514 OXA983514 PGW983514 PQS983514 QAO983514 QKK983514 QUG983514 REC983514 RNY983514 RXU983514 SHQ983514 SRM983514 TBI983514 TLE983514 TVA983514 UEW983514 UOS983514 UYO983514 VIK983514 VSG983514 WCC983514 WLY983514 WVU983514 M503 JI503 TE503 ADA503 AMW503 AWS503 BGO503 BQK503 CAG503 CKC503 CTY503 DDU503 DNQ503 DXM503 EHI503 ERE503 FBA503 FKW503 FUS503 GEO503 GOK503 GYG503 HIC503 HRY503 IBU503 ILQ503 IVM503 JFI503 JPE503 JZA503 KIW503 KSS503 LCO503 LMK503 LWG503 MGC503 MPY503 MZU503 NJQ503 NTM503 ODI503 ONE503 OXA503 PGW503 PQS503 QAO503 QKK503 QUG503 REC503 RNY503 RXU503 SHQ503 SRM503 TBI503 TLE503 TVA503 UEW503 UOS503 UYO503 VIK503 VSG503 WCC503 WLY503 WVU503 M66039 JI66039 TE66039 ADA66039 AMW66039 AWS66039 BGO66039 BQK66039 CAG66039 CKC66039 CTY66039 DDU66039 DNQ66039 DXM66039 EHI66039 ERE66039 FBA66039 FKW66039 FUS66039 GEO66039 GOK66039 GYG66039 HIC66039 HRY66039 IBU66039 ILQ66039 IVM66039 JFI66039 JPE66039 JZA66039 KIW66039 KSS66039 LCO66039 LMK66039 LWG66039 MGC66039 MPY66039 MZU66039 NJQ66039 NTM66039 ODI66039 ONE66039 OXA66039 PGW66039 PQS66039 QAO66039 QKK66039 QUG66039 REC66039 RNY66039 RXU66039 SHQ66039 SRM66039 TBI66039 TLE66039 TVA66039 UEW66039 UOS66039 UYO66039 VIK66039 VSG66039 WCC66039 WLY66039 WVU66039 M131575 JI131575 TE131575 ADA131575 AMW131575 AWS131575 BGO131575 BQK131575 CAG131575 CKC131575 CTY131575 DDU131575 DNQ131575 DXM131575 EHI131575 ERE131575 FBA131575 FKW131575 FUS131575 GEO131575 GOK131575 GYG131575 HIC131575 HRY131575 IBU131575 ILQ131575 IVM131575 JFI131575 JPE131575 JZA131575 KIW131575 KSS131575 LCO131575 LMK131575 LWG131575 MGC131575 MPY131575 MZU131575 NJQ131575 NTM131575 ODI131575 ONE131575 OXA131575 PGW131575 PQS131575 QAO131575 QKK131575 QUG131575 REC131575 RNY131575 RXU131575 SHQ131575 SRM131575 TBI131575 TLE131575 TVA131575 UEW131575 UOS131575 UYO131575 VIK131575 VSG131575 WCC131575 WLY131575 WVU131575 M197111 JI197111 TE197111 ADA197111 AMW197111 AWS197111 BGO197111 BQK197111 CAG197111 CKC197111 CTY197111 DDU197111 DNQ197111 DXM197111 EHI197111 ERE197111 FBA197111 FKW197111 FUS197111 GEO197111 GOK197111 GYG197111 HIC197111 HRY197111 IBU197111 ILQ197111 IVM197111 JFI197111 JPE197111 JZA197111 KIW197111 KSS197111 LCO197111 LMK197111 LWG197111 MGC197111 MPY197111 MZU197111 NJQ197111 NTM197111 ODI197111 ONE197111 OXA197111 PGW197111 PQS197111 QAO197111 QKK197111 QUG197111 REC197111 RNY197111 RXU197111 SHQ197111 SRM197111 TBI197111 TLE197111 TVA197111 UEW197111 UOS197111 UYO197111 VIK197111 VSG197111 WCC197111 WLY197111 WVU197111 M262647 JI262647 TE262647 ADA262647 AMW262647 AWS262647 BGO262647 BQK262647 CAG262647 CKC262647 CTY262647 DDU262647 DNQ262647 DXM262647 EHI262647 ERE262647 FBA262647 FKW262647 FUS262647 GEO262647 GOK262647 GYG262647 HIC262647 HRY262647 IBU262647 ILQ262647 IVM262647 JFI262647 JPE262647 JZA262647 KIW262647 KSS262647 LCO262647 LMK262647 LWG262647 MGC262647 MPY262647 MZU262647 NJQ262647 NTM262647 ODI262647 ONE262647 OXA262647 PGW262647 PQS262647 QAO262647 QKK262647 QUG262647 REC262647 RNY262647 RXU262647 SHQ262647 SRM262647 TBI262647 TLE262647 TVA262647 UEW262647 UOS262647 UYO262647 VIK262647 VSG262647 WCC262647 WLY262647 WVU262647 M328183 JI328183 TE328183 ADA328183 AMW328183 AWS328183 BGO328183 BQK328183 CAG328183 CKC328183 CTY328183 DDU328183 DNQ328183 DXM328183 EHI328183 ERE328183 FBA328183 FKW328183 FUS328183 GEO328183 GOK328183 GYG328183 HIC328183 HRY328183 IBU328183 ILQ328183 IVM328183 JFI328183 JPE328183 JZA328183 KIW328183 KSS328183 LCO328183 LMK328183 LWG328183 MGC328183 MPY328183 MZU328183 NJQ328183 NTM328183 ODI328183 ONE328183 OXA328183 PGW328183 PQS328183 QAO328183 QKK328183 QUG328183 REC328183 RNY328183 RXU328183 SHQ328183 SRM328183 TBI328183 TLE328183 TVA328183 UEW328183 UOS328183 UYO328183 VIK328183 VSG328183 WCC328183 WLY328183 WVU328183 M393719 JI393719 TE393719 ADA393719 AMW393719 AWS393719 BGO393719 BQK393719 CAG393719 CKC393719 CTY393719 DDU393719 DNQ393719 DXM393719 EHI393719 ERE393719 FBA393719 FKW393719 FUS393719 GEO393719 GOK393719 GYG393719 HIC393719 HRY393719 IBU393719 ILQ393719 IVM393719 JFI393719 JPE393719 JZA393719 KIW393719 KSS393719 LCO393719 LMK393719 LWG393719 MGC393719 MPY393719 MZU393719 NJQ393719 NTM393719 ODI393719 ONE393719 OXA393719 PGW393719 PQS393719 QAO393719 QKK393719 QUG393719 REC393719 RNY393719 RXU393719 SHQ393719 SRM393719 TBI393719 TLE393719 TVA393719 UEW393719 UOS393719 UYO393719 VIK393719 VSG393719 WCC393719 WLY393719 WVU393719 M459255 JI459255 TE459255 ADA459255 AMW459255 AWS459255 BGO459255 BQK459255 CAG459255 CKC459255 CTY459255 DDU459255 DNQ459255 DXM459255 EHI459255 ERE459255 FBA459255 FKW459255 FUS459255 GEO459255 GOK459255 GYG459255 HIC459255 HRY459255 IBU459255 ILQ459255 IVM459255 JFI459255 JPE459255 JZA459255 KIW459255 KSS459255 LCO459255 LMK459255 LWG459255 MGC459255 MPY459255 MZU459255 NJQ459255 NTM459255 ODI459255 ONE459255 OXA459255 PGW459255 PQS459255 QAO459255 QKK459255 QUG459255 REC459255 RNY459255 RXU459255 SHQ459255 SRM459255 TBI459255 TLE459255 TVA459255 UEW459255 UOS459255 UYO459255 VIK459255 VSG459255 WCC459255 WLY459255 WVU459255 M524791 JI524791 TE524791 ADA524791 AMW524791 AWS524791 BGO524791 BQK524791 CAG524791 CKC524791 CTY524791 DDU524791 DNQ524791 DXM524791 EHI524791 ERE524791 FBA524791 FKW524791 FUS524791 GEO524791 GOK524791 GYG524791 HIC524791 HRY524791 IBU524791 ILQ524791 IVM524791 JFI524791 JPE524791 JZA524791 KIW524791 KSS524791 LCO524791 LMK524791 LWG524791 MGC524791 MPY524791 MZU524791 NJQ524791 NTM524791 ODI524791 ONE524791 OXA524791 PGW524791 PQS524791 QAO524791 QKK524791 QUG524791 REC524791 RNY524791 RXU524791 SHQ524791 SRM524791 TBI524791 TLE524791 TVA524791 UEW524791 UOS524791 UYO524791 VIK524791 VSG524791 WCC524791 WLY524791 WVU524791 M590327 JI590327 TE590327 ADA590327 AMW590327 AWS590327 BGO590327 BQK590327 CAG590327 CKC590327 CTY590327 DDU590327 DNQ590327 DXM590327 EHI590327 ERE590327 FBA590327 FKW590327 FUS590327 GEO590327 GOK590327 GYG590327 HIC590327 HRY590327 IBU590327 ILQ590327 IVM590327 JFI590327 JPE590327 JZA590327 KIW590327 KSS590327 LCO590327 LMK590327 LWG590327 MGC590327 MPY590327 MZU590327 NJQ590327 NTM590327 ODI590327 ONE590327 OXA590327 PGW590327 PQS590327 QAO590327 QKK590327 QUG590327 REC590327 RNY590327 RXU590327 SHQ590327 SRM590327 TBI590327 TLE590327 TVA590327 UEW590327 UOS590327 UYO590327 VIK590327 VSG590327 WCC590327 WLY590327 WVU590327 M655863 JI655863 TE655863 ADA655863 AMW655863 AWS655863 BGO655863 BQK655863 CAG655863 CKC655863 CTY655863 DDU655863 DNQ655863 DXM655863 EHI655863 ERE655863 FBA655863 FKW655863 FUS655863 GEO655863 GOK655863 GYG655863 HIC655863 HRY655863 IBU655863 ILQ655863 IVM655863 JFI655863 JPE655863 JZA655863 KIW655863 KSS655863 LCO655863 LMK655863 LWG655863 MGC655863 MPY655863 MZU655863 NJQ655863 NTM655863 ODI655863 ONE655863 OXA655863 PGW655863 PQS655863 QAO655863 QKK655863 QUG655863 REC655863 RNY655863 RXU655863 SHQ655863 SRM655863 TBI655863 TLE655863 TVA655863 UEW655863 UOS655863 UYO655863 VIK655863 VSG655863 WCC655863 WLY655863 WVU655863 M721399 JI721399 TE721399 ADA721399 AMW721399 AWS721399 BGO721399 BQK721399 CAG721399 CKC721399 CTY721399 DDU721399 DNQ721399 DXM721399 EHI721399 ERE721399 FBA721399 FKW721399 FUS721399 GEO721399 GOK721399 GYG721399 HIC721399 HRY721399 IBU721399 ILQ721399 IVM721399 JFI721399 JPE721399 JZA721399 KIW721399 KSS721399 LCO721399 LMK721399 LWG721399 MGC721399 MPY721399 MZU721399 NJQ721399 NTM721399 ODI721399 ONE721399 OXA721399 PGW721399 PQS721399 QAO721399 QKK721399 QUG721399 REC721399 RNY721399 RXU721399 SHQ721399 SRM721399 TBI721399 TLE721399 TVA721399 UEW721399 UOS721399 UYO721399 VIK721399 VSG721399 WCC721399 WLY721399 WVU721399 M786935 JI786935 TE786935 ADA786935 AMW786935 AWS786935 BGO786935 BQK786935 CAG786935 CKC786935 CTY786935 DDU786935 DNQ786935 DXM786935 EHI786935 ERE786935 FBA786935 FKW786935 FUS786935 GEO786935 GOK786935 GYG786935 HIC786935 HRY786935 IBU786935 ILQ786935 IVM786935 JFI786935 JPE786935 JZA786935 KIW786935 KSS786935 LCO786935 LMK786935 LWG786935 MGC786935 MPY786935 MZU786935 NJQ786935 NTM786935 ODI786935 ONE786935 OXA786935 PGW786935 PQS786935 QAO786935 QKK786935 QUG786935 REC786935 RNY786935 RXU786935 SHQ786935 SRM786935 TBI786935 TLE786935 TVA786935 UEW786935 UOS786935 UYO786935 VIK786935 VSG786935 WCC786935 WLY786935 WVU786935 M852471 JI852471 TE852471 ADA852471 AMW852471 AWS852471 BGO852471 BQK852471 CAG852471 CKC852471 CTY852471 DDU852471 DNQ852471 DXM852471 EHI852471 ERE852471 FBA852471 FKW852471 FUS852471 GEO852471 GOK852471 GYG852471 HIC852471 HRY852471 IBU852471 ILQ852471 IVM852471 JFI852471 JPE852471 JZA852471 KIW852471 KSS852471 LCO852471 LMK852471 LWG852471 MGC852471 MPY852471 MZU852471 NJQ852471 NTM852471 ODI852471 ONE852471 OXA852471 PGW852471 PQS852471 QAO852471 QKK852471 QUG852471 REC852471 RNY852471 RXU852471 SHQ852471 SRM852471 TBI852471 TLE852471 TVA852471 UEW852471 UOS852471 UYO852471 VIK852471 VSG852471 WCC852471 WLY852471 WVU852471 M918007 JI918007 TE918007 ADA918007 AMW918007 AWS918007 BGO918007 BQK918007 CAG918007 CKC918007 CTY918007 DDU918007 DNQ918007 DXM918007 EHI918007 ERE918007 FBA918007 FKW918007 FUS918007 GEO918007 GOK918007 GYG918007 HIC918007 HRY918007 IBU918007 ILQ918007 IVM918007 JFI918007 JPE918007 JZA918007 KIW918007 KSS918007 LCO918007 LMK918007 LWG918007 MGC918007 MPY918007 MZU918007 NJQ918007 NTM918007 ODI918007 ONE918007 OXA918007 PGW918007 PQS918007 QAO918007 QKK918007 QUG918007 REC918007 RNY918007 RXU918007 SHQ918007 SRM918007 TBI918007 TLE918007 TVA918007 UEW918007 UOS918007 UYO918007 VIK918007 VSG918007 WCC918007 WLY918007 WVU918007 M983543 JI983543 TE983543 ADA983543 AMW983543 AWS983543 BGO983543 BQK983543 CAG983543 CKC983543 CTY983543 DDU983543 DNQ983543 DXM983543 EHI983543 ERE983543 FBA983543 FKW983543 FUS983543 GEO983543 GOK983543 GYG983543 HIC983543 HRY983543 IBU983543 ILQ983543 IVM983543 JFI983543 JPE983543 JZA983543 KIW983543 KSS983543 LCO983543 LMK983543 LWG983543 MGC983543 MPY983543 MZU983543 NJQ983543 NTM983543 ODI983543 ONE983543 OXA983543 PGW983543 PQS983543 QAO983543 QKK983543 QUG983543 REC983543 RNY983543 RXU983543 SHQ983543 SRM983543 TBI983543 TLE983543 TVA983543 UEW983543 UOS983543 UYO983543 VIK983543 VSG983543 WCC983543 WLY983543 WVU983543 I1003:I1004 JE1003:JE1004 TA1003:TA1004 ACW1003:ACW1004 AMS1003:AMS1004 AWO1003:AWO1004 BGK1003:BGK1004 BQG1003:BQG1004 CAC1003:CAC1004 CJY1003:CJY1004 CTU1003:CTU1004 DDQ1003:DDQ1004 DNM1003:DNM1004 DXI1003:DXI1004 EHE1003:EHE1004 ERA1003:ERA1004 FAW1003:FAW1004 FKS1003:FKS1004 FUO1003:FUO1004 GEK1003:GEK1004 GOG1003:GOG1004 GYC1003:GYC1004 HHY1003:HHY1004 HRU1003:HRU1004 IBQ1003:IBQ1004 ILM1003:ILM1004 IVI1003:IVI1004 JFE1003:JFE1004 JPA1003:JPA1004 JYW1003:JYW1004 KIS1003:KIS1004 KSO1003:KSO1004 LCK1003:LCK1004 LMG1003:LMG1004 LWC1003:LWC1004 MFY1003:MFY1004 MPU1003:MPU1004 MZQ1003:MZQ1004 NJM1003:NJM1004 NTI1003:NTI1004 ODE1003:ODE1004 ONA1003:ONA1004 OWW1003:OWW1004 PGS1003:PGS1004 PQO1003:PQO1004 QAK1003:QAK1004 QKG1003:QKG1004 QUC1003:QUC1004 RDY1003:RDY1004 RNU1003:RNU1004 RXQ1003:RXQ1004 SHM1003:SHM1004 SRI1003:SRI1004 TBE1003:TBE1004 TLA1003:TLA1004 TUW1003:TUW1004 UES1003:UES1004 UOO1003:UOO1004 UYK1003:UYK1004 VIG1003:VIG1004 VSC1003:VSC1004 WBY1003:WBY1004 WLU1003:WLU1004 WVQ1003:WVQ1004 I66539:I66540 JE66539:JE66540 TA66539:TA66540 ACW66539:ACW66540 AMS66539:AMS66540 AWO66539:AWO66540 BGK66539:BGK66540 BQG66539:BQG66540 CAC66539:CAC66540 CJY66539:CJY66540 CTU66539:CTU66540 DDQ66539:DDQ66540 DNM66539:DNM66540 DXI66539:DXI66540 EHE66539:EHE66540 ERA66539:ERA66540 FAW66539:FAW66540 FKS66539:FKS66540 FUO66539:FUO66540 GEK66539:GEK66540 GOG66539:GOG66540 GYC66539:GYC66540 HHY66539:HHY66540 HRU66539:HRU66540 IBQ66539:IBQ66540 ILM66539:ILM66540 IVI66539:IVI66540 JFE66539:JFE66540 JPA66539:JPA66540 JYW66539:JYW66540 KIS66539:KIS66540 KSO66539:KSO66540 LCK66539:LCK66540 LMG66539:LMG66540 LWC66539:LWC66540 MFY66539:MFY66540 MPU66539:MPU66540 MZQ66539:MZQ66540 NJM66539:NJM66540 NTI66539:NTI66540 ODE66539:ODE66540 ONA66539:ONA66540 OWW66539:OWW66540 PGS66539:PGS66540 PQO66539:PQO66540 QAK66539:QAK66540 QKG66539:QKG66540 QUC66539:QUC66540 RDY66539:RDY66540 RNU66539:RNU66540 RXQ66539:RXQ66540 SHM66539:SHM66540 SRI66539:SRI66540 TBE66539:TBE66540 TLA66539:TLA66540 TUW66539:TUW66540 UES66539:UES66540 UOO66539:UOO66540 UYK66539:UYK66540 VIG66539:VIG66540 VSC66539:VSC66540 WBY66539:WBY66540 WLU66539:WLU66540 WVQ66539:WVQ66540 I132075:I132076 JE132075:JE132076 TA132075:TA132076 ACW132075:ACW132076 AMS132075:AMS132076 AWO132075:AWO132076 BGK132075:BGK132076 BQG132075:BQG132076 CAC132075:CAC132076 CJY132075:CJY132076 CTU132075:CTU132076 DDQ132075:DDQ132076 DNM132075:DNM132076 DXI132075:DXI132076 EHE132075:EHE132076 ERA132075:ERA132076 FAW132075:FAW132076 FKS132075:FKS132076 FUO132075:FUO132076 GEK132075:GEK132076 GOG132075:GOG132076 GYC132075:GYC132076 HHY132075:HHY132076 HRU132075:HRU132076 IBQ132075:IBQ132076 ILM132075:ILM132076 IVI132075:IVI132076 JFE132075:JFE132076 JPA132075:JPA132076 JYW132075:JYW132076 KIS132075:KIS132076 KSO132075:KSO132076 LCK132075:LCK132076 LMG132075:LMG132076 LWC132075:LWC132076 MFY132075:MFY132076 MPU132075:MPU132076 MZQ132075:MZQ132076 NJM132075:NJM132076 NTI132075:NTI132076 ODE132075:ODE132076 ONA132075:ONA132076 OWW132075:OWW132076 PGS132075:PGS132076 PQO132075:PQO132076 QAK132075:QAK132076 QKG132075:QKG132076 QUC132075:QUC132076 RDY132075:RDY132076 RNU132075:RNU132076 RXQ132075:RXQ132076 SHM132075:SHM132076 SRI132075:SRI132076 TBE132075:TBE132076 TLA132075:TLA132076 TUW132075:TUW132076 UES132075:UES132076 UOO132075:UOO132076 UYK132075:UYK132076 VIG132075:VIG132076 VSC132075:VSC132076 WBY132075:WBY132076 WLU132075:WLU132076 WVQ132075:WVQ132076 I197611:I197612 JE197611:JE197612 TA197611:TA197612 ACW197611:ACW197612 AMS197611:AMS197612 AWO197611:AWO197612 BGK197611:BGK197612 BQG197611:BQG197612 CAC197611:CAC197612 CJY197611:CJY197612 CTU197611:CTU197612 DDQ197611:DDQ197612 DNM197611:DNM197612 DXI197611:DXI197612 EHE197611:EHE197612 ERA197611:ERA197612 FAW197611:FAW197612 FKS197611:FKS197612 FUO197611:FUO197612 GEK197611:GEK197612 GOG197611:GOG197612 GYC197611:GYC197612 HHY197611:HHY197612 HRU197611:HRU197612 IBQ197611:IBQ197612 ILM197611:ILM197612 IVI197611:IVI197612 JFE197611:JFE197612 JPA197611:JPA197612 JYW197611:JYW197612 KIS197611:KIS197612 KSO197611:KSO197612 LCK197611:LCK197612 LMG197611:LMG197612 LWC197611:LWC197612 MFY197611:MFY197612 MPU197611:MPU197612 MZQ197611:MZQ197612 NJM197611:NJM197612 NTI197611:NTI197612 ODE197611:ODE197612 ONA197611:ONA197612 OWW197611:OWW197612 PGS197611:PGS197612 PQO197611:PQO197612 QAK197611:QAK197612 QKG197611:QKG197612 QUC197611:QUC197612 RDY197611:RDY197612 RNU197611:RNU197612 RXQ197611:RXQ197612 SHM197611:SHM197612 SRI197611:SRI197612 TBE197611:TBE197612 TLA197611:TLA197612 TUW197611:TUW197612 UES197611:UES197612 UOO197611:UOO197612 UYK197611:UYK197612 VIG197611:VIG197612 VSC197611:VSC197612 WBY197611:WBY197612 WLU197611:WLU197612 WVQ197611:WVQ197612 I263147:I263148 JE263147:JE263148 TA263147:TA263148 ACW263147:ACW263148 AMS263147:AMS263148 AWO263147:AWO263148 BGK263147:BGK263148 BQG263147:BQG263148 CAC263147:CAC263148 CJY263147:CJY263148 CTU263147:CTU263148 DDQ263147:DDQ263148 DNM263147:DNM263148 DXI263147:DXI263148 EHE263147:EHE263148 ERA263147:ERA263148 FAW263147:FAW263148 FKS263147:FKS263148 FUO263147:FUO263148 GEK263147:GEK263148 GOG263147:GOG263148 GYC263147:GYC263148 HHY263147:HHY263148 HRU263147:HRU263148 IBQ263147:IBQ263148 ILM263147:ILM263148 IVI263147:IVI263148 JFE263147:JFE263148 JPA263147:JPA263148 JYW263147:JYW263148 KIS263147:KIS263148 KSO263147:KSO263148 LCK263147:LCK263148 LMG263147:LMG263148 LWC263147:LWC263148 MFY263147:MFY263148 MPU263147:MPU263148 MZQ263147:MZQ263148 NJM263147:NJM263148 NTI263147:NTI263148 ODE263147:ODE263148 ONA263147:ONA263148 OWW263147:OWW263148 PGS263147:PGS263148 PQO263147:PQO263148 QAK263147:QAK263148 QKG263147:QKG263148 QUC263147:QUC263148 RDY263147:RDY263148 RNU263147:RNU263148 RXQ263147:RXQ263148 SHM263147:SHM263148 SRI263147:SRI263148 TBE263147:TBE263148 TLA263147:TLA263148 TUW263147:TUW263148 UES263147:UES263148 UOO263147:UOO263148 UYK263147:UYK263148 VIG263147:VIG263148 VSC263147:VSC263148 WBY263147:WBY263148 WLU263147:WLU263148 WVQ263147:WVQ263148 I328683:I328684 JE328683:JE328684 TA328683:TA328684 ACW328683:ACW328684 AMS328683:AMS328684 AWO328683:AWO328684 BGK328683:BGK328684 BQG328683:BQG328684 CAC328683:CAC328684 CJY328683:CJY328684 CTU328683:CTU328684 DDQ328683:DDQ328684 DNM328683:DNM328684 DXI328683:DXI328684 EHE328683:EHE328684 ERA328683:ERA328684 FAW328683:FAW328684 FKS328683:FKS328684 FUO328683:FUO328684 GEK328683:GEK328684 GOG328683:GOG328684 GYC328683:GYC328684 HHY328683:HHY328684 HRU328683:HRU328684 IBQ328683:IBQ328684 ILM328683:ILM328684 IVI328683:IVI328684 JFE328683:JFE328684 JPA328683:JPA328684 JYW328683:JYW328684 KIS328683:KIS328684 KSO328683:KSO328684 LCK328683:LCK328684 LMG328683:LMG328684 LWC328683:LWC328684 MFY328683:MFY328684 MPU328683:MPU328684 MZQ328683:MZQ328684 NJM328683:NJM328684 NTI328683:NTI328684 ODE328683:ODE328684 ONA328683:ONA328684 OWW328683:OWW328684 PGS328683:PGS328684 PQO328683:PQO328684 QAK328683:QAK328684 QKG328683:QKG328684 QUC328683:QUC328684 RDY328683:RDY328684 RNU328683:RNU328684 RXQ328683:RXQ328684 SHM328683:SHM328684 SRI328683:SRI328684 TBE328683:TBE328684 TLA328683:TLA328684 TUW328683:TUW328684 UES328683:UES328684 UOO328683:UOO328684 UYK328683:UYK328684 VIG328683:VIG328684 VSC328683:VSC328684 WBY328683:WBY328684 WLU328683:WLU328684 WVQ328683:WVQ328684 I394219:I394220 JE394219:JE394220 TA394219:TA394220 ACW394219:ACW394220 AMS394219:AMS394220 AWO394219:AWO394220 BGK394219:BGK394220 BQG394219:BQG394220 CAC394219:CAC394220 CJY394219:CJY394220 CTU394219:CTU394220 DDQ394219:DDQ394220 DNM394219:DNM394220 DXI394219:DXI394220 EHE394219:EHE394220 ERA394219:ERA394220 FAW394219:FAW394220 FKS394219:FKS394220 FUO394219:FUO394220 GEK394219:GEK394220 GOG394219:GOG394220 GYC394219:GYC394220 HHY394219:HHY394220 HRU394219:HRU394220 IBQ394219:IBQ394220 ILM394219:ILM394220 IVI394219:IVI394220 JFE394219:JFE394220 JPA394219:JPA394220 JYW394219:JYW394220 KIS394219:KIS394220 KSO394219:KSO394220 LCK394219:LCK394220 LMG394219:LMG394220 LWC394219:LWC394220 MFY394219:MFY394220 MPU394219:MPU394220 MZQ394219:MZQ394220 NJM394219:NJM394220 NTI394219:NTI394220 ODE394219:ODE394220 ONA394219:ONA394220 OWW394219:OWW394220 PGS394219:PGS394220 PQO394219:PQO394220 QAK394219:QAK394220 QKG394219:QKG394220 QUC394219:QUC394220 RDY394219:RDY394220 RNU394219:RNU394220 RXQ394219:RXQ394220 SHM394219:SHM394220 SRI394219:SRI394220 TBE394219:TBE394220 TLA394219:TLA394220 TUW394219:TUW394220 UES394219:UES394220 UOO394219:UOO394220 UYK394219:UYK394220 VIG394219:VIG394220 VSC394219:VSC394220 WBY394219:WBY394220 WLU394219:WLU394220 WVQ394219:WVQ394220 I459755:I459756 JE459755:JE459756 TA459755:TA459756 ACW459755:ACW459756 AMS459755:AMS459756 AWO459755:AWO459756 BGK459755:BGK459756 BQG459755:BQG459756 CAC459755:CAC459756 CJY459755:CJY459756 CTU459755:CTU459756 DDQ459755:DDQ459756 DNM459755:DNM459756 DXI459755:DXI459756 EHE459755:EHE459756 ERA459755:ERA459756 FAW459755:FAW459756 FKS459755:FKS459756 FUO459755:FUO459756 GEK459755:GEK459756 GOG459755:GOG459756 GYC459755:GYC459756 HHY459755:HHY459756 HRU459755:HRU459756 IBQ459755:IBQ459756 ILM459755:ILM459756 IVI459755:IVI459756 JFE459755:JFE459756 JPA459755:JPA459756 JYW459755:JYW459756 KIS459755:KIS459756 KSO459755:KSO459756 LCK459755:LCK459756 LMG459755:LMG459756 LWC459755:LWC459756 MFY459755:MFY459756 MPU459755:MPU459756 MZQ459755:MZQ459756 NJM459755:NJM459756 NTI459755:NTI459756 ODE459755:ODE459756 ONA459755:ONA459756 OWW459755:OWW459756 PGS459755:PGS459756 PQO459755:PQO459756 QAK459755:QAK459756 QKG459755:QKG459756 QUC459755:QUC459756 RDY459755:RDY459756 RNU459755:RNU459756 RXQ459755:RXQ459756 SHM459755:SHM459756 SRI459755:SRI459756 TBE459755:TBE459756 TLA459755:TLA459756 TUW459755:TUW459756 UES459755:UES459756 UOO459755:UOO459756 UYK459755:UYK459756 VIG459755:VIG459756 VSC459755:VSC459756 WBY459755:WBY459756 WLU459755:WLU459756 WVQ459755:WVQ459756 I525291:I525292 JE525291:JE525292 TA525291:TA525292 ACW525291:ACW525292 AMS525291:AMS525292 AWO525291:AWO525292 BGK525291:BGK525292 BQG525291:BQG525292 CAC525291:CAC525292 CJY525291:CJY525292 CTU525291:CTU525292 DDQ525291:DDQ525292 DNM525291:DNM525292 DXI525291:DXI525292 EHE525291:EHE525292 ERA525291:ERA525292 FAW525291:FAW525292 FKS525291:FKS525292 FUO525291:FUO525292 GEK525291:GEK525292 GOG525291:GOG525292 GYC525291:GYC525292 HHY525291:HHY525292 HRU525291:HRU525292 IBQ525291:IBQ525292 ILM525291:ILM525292 IVI525291:IVI525292 JFE525291:JFE525292 JPA525291:JPA525292 JYW525291:JYW525292 KIS525291:KIS525292 KSO525291:KSO525292 LCK525291:LCK525292 LMG525291:LMG525292 LWC525291:LWC525292 MFY525291:MFY525292 MPU525291:MPU525292 MZQ525291:MZQ525292 NJM525291:NJM525292 NTI525291:NTI525292 ODE525291:ODE525292 ONA525291:ONA525292 OWW525291:OWW525292 PGS525291:PGS525292 PQO525291:PQO525292 QAK525291:QAK525292 QKG525291:QKG525292 QUC525291:QUC525292 RDY525291:RDY525292 RNU525291:RNU525292 RXQ525291:RXQ525292 SHM525291:SHM525292 SRI525291:SRI525292 TBE525291:TBE525292 TLA525291:TLA525292 TUW525291:TUW525292 UES525291:UES525292 UOO525291:UOO525292 UYK525291:UYK525292 VIG525291:VIG525292 VSC525291:VSC525292 WBY525291:WBY525292 WLU525291:WLU525292 WVQ525291:WVQ525292 I590827:I590828 JE590827:JE590828 TA590827:TA590828 ACW590827:ACW590828 AMS590827:AMS590828 AWO590827:AWO590828 BGK590827:BGK590828 BQG590827:BQG590828 CAC590827:CAC590828 CJY590827:CJY590828 CTU590827:CTU590828 DDQ590827:DDQ590828 DNM590827:DNM590828 DXI590827:DXI590828 EHE590827:EHE590828 ERA590827:ERA590828 FAW590827:FAW590828 FKS590827:FKS590828 FUO590827:FUO590828 GEK590827:GEK590828 GOG590827:GOG590828 GYC590827:GYC590828 HHY590827:HHY590828 HRU590827:HRU590828 IBQ590827:IBQ590828 ILM590827:ILM590828 IVI590827:IVI590828 JFE590827:JFE590828 JPA590827:JPA590828 JYW590827:JYW590828 KIS590827:KIS590828 KSO590827:KSO590828 LCK590827:LCK590828 LMG590827:LMG590828 LWC590827:LWC590828 MFY590827:MFY590828 MPU590827:MPU590828 MZQ590827:MZQ590828 NJM590827:NJM590828 NTI590827:NTI590828 ODE590827:ODE590828 ONA590827:ONA590828 OWW590827:OWW590828 PGS590827:PGS590828 PQO590827:PQO590828 QAK590827:QAK590828 QKG590827:QKG590828 QUC590827:QUC590828 RDY590827:RDY590828 RNU590827:RNU590828 RXQ590827:RXQ590828 SHM590827:SHM590828 SRI590827:SRI590828 TBE590827:TBE590828 TLA590827:TLA590828 TUW590827:TUW590828 UES590827:UES590828 UOO590827:UOO590828 UYK590827:UYK590828 VIG590827:VIG590828 VSC590827:VSC590828 WBY590827:WBY590828 WLU590827:WLU590828 WVQ590827:WVQ590828 I656363:I656364 JE656363:JE656364 TA656363:TA656364 ACW656363:ACW656364 AMS656363:AMS656364 AWO656363:AWO656364 BGK656363:BGK656364 BQG656363:BQG656364 CAC656363:CAC656364 CJY656363:CJY656364 CTU656363:CTU656364 DDQ656363:DDQ656364 DNM656363:DNM656364 DXI656363:DXI656364 EHE656363:EHE656364 ERA656363:ERA656364 FAW656363:FAW656364 FKS656363:FKS656364 FUO656363:FUO656364 GEK656363:GEK656364 GOG656363:GOG656364 GYC656363:GYC656364 HHY656363:HHY656364 HRU656363:HRU656364 IBQ656363:IBQ656364 ILM656363:ILM656364 IVI656363:IVI656364 JFE656363:JFE656364 JPA656363:JPA656364 JYW656363:JYW656364 KIS656363:KIS656364 KSO656363:KSO656364 LCK656363:LCK656364 LMG656363:LMG656364 LWC656363:LWC656364 MFY656363:MFY656364 MPU656363:MPU656364 MZQ656363:MZQ656364 NJM656363:NJM656364 NTI656363:NTI656364 ODE656363:ODE656364 ONA656363:ONA656364 OWW656363:OWW656364 PGS656363:PGS656364 PQO656363:PQO656364 QAK656363:QAK656364 QKG656363:QKG656364 QUC656363:QUC656364 RDY656363:RDY656364 RNU656363:RNU656364 RXQ656363:RXQ656364 SHM656363:SHM656364 SRI656363:SRI656364 TBE656363:TBE656364 TLA656363:TLA656364 TUW656363:TUW656364 UES656363:UES656364 UOO656363:UOO656364 UYK656363:UYK656364 VIG656363:VIG656364 VSC656363:VSC656364 WBY656363:WBY656364 WLU656363:WLU656364 WVQ656363:WVQ656364 I721899:I721900 JE721899:JE721900 TA721899:TA721900 ACW721899:ACW721900 AMS721899:AMS721900 AWO721899:AWO721900 BGK721899:BGK721900 BQG721899:BQG721900 CAC721899:CAC721900 CJY721899:CJY721900 CTU721899:CTU721900 DDQ721899:DDQ721900 DNM721899:DNM721900 DXI721899:DXI721900 EHE721899:EHE721900 ERA721899:ERA721900 FAW721899:FAW721900 FKS721899:FKS721900 FUO721899:FUO721900 GEK721899:GEK721900 GOG721899:GOG721900 GYC721899:GYC721900 HHY721899:HHY721900 HRU721899:HRU721900 IBQ721899:IBQ721900 ILM721899:ILM721900 IVI721899:IVI721900 JFE721899:JFE721900 JPA721899:JPA721900 JYW721899:JYW721900 KIS721899:KIS721900 KSO721899:KSO721900 LCK721899:LCK721900 LMG721899:LMG721900 LWC721899:LWC721900 MFY721899:MFY721900 MPU721899:MPU721900 MZQ721899:MZQ721900 NJM721899:NJM721900 NTI721899:NTI721900 ODE721899:ODE721900 ONA721899:ONA721900 OWW721899:OWW721900 PGS721899:PGS721900 PQO721899:PQO721900 QAK721899:QAK721900 QKG721899:QKG721900 QUC721899:QUC721900 RDY721899:RDY721900 RNU721899:RNU721900 RXQ721899:RXQ721900 SHM721899:SHM721900 SRI721899:SRI721900 TBE721899:TBE721900 TLA721899:TLA721900 TUW721899:TUW721900 UES721899:UES721900 UOO721899:UOO721900 UYK721899:UYK721900 VIG721899:VIG721900 VSC721899:VSC721900 WBY721899:WBY721900 WLU721899:WLU721900 WVQ721899:WVQ721900 I787435:I787436 JE787435:JE787436 TA787435:TA787436 ACW787435:ACW787436 AMS787435:AMS787436 AWO787435:AWO787436 BGK787435:BGK787436 BQG787435:BQG787436 CAC787435:CAC787436 CJY787435:CJY787436 CTU787435:CTU787436 DDQ787435:DDQ787436 DNM787435:DNM787436 DXI787435:DXI787436 EHE787435:EHE787436 ERA787435:ERA787436 FAW787435:FAW787436 FKS787435:FKS787436 FUO787435:FUO787436 GEK787435:GEK787436 GOG787435:GOG787436 GYC787435:GYC787436 HHY787435:HHY787436 HRU787435:HRU787436 IBQ787435:IBQ787436 ILM787435:ILM787436 IVI787435:IVI787436 JFE787435:JFE787436 JPA787435:JPA787436 JYW787435:JYW787436 KIS787435:KIS787436 KSO787435:KSO787436 LCK787435:LCK787436 LMG787435:LMG787436 LWC787435:LWC787436 MFY787435:MFY787436 MPU787435:MPU787436 MZQ787435:MZQ787436 NJM787435:NJM787436 NTI787435:NTI787436 ODE787435:ODE787436 ONA787435:ONA787436 OWW787435:OWW787436 PGS787435:PGS787436 PQO787435:PQO787436 QAK787435:QAK787436 QKG787435:QKG787436 QUC787435:QUC787436 RDY787435:RDY787436 RNU787435:RNU787436 RXQ787435:RXQ787436 SHM787435:SHM787436 SRI787435:SRI787436 TBE787435:TBE787436 TLA787435:TLA787436 TUW787435:TUW787436 UES787435:UES787436 UOO787435:UOO787436 UYK787435:UYK787436 VIG787435:VIG787436 VSC787435:VSC787436 WBY787435:WBY787436 WLU787435:WLU787436 WVQ787435:WVQ787436 I852971:I852972 JE852971:JE852972 TA852971:TA852972 ACW852971:ACW852972 AMS852971:AMS852972 AWO852971:AWO852972 BGK852971:BGK852972 BQG852971:BQG852972 CAC852971:CAC852972 CJY852971:CJY852972 CTU852971:CTU852972 DDQ852971:DDQ852972 DNM852971:DNM852972 DXI852971:DXI852972 EHE852971:EHE852972 ERA852971:ERA852972 FAW852971:FAW852972 FKS852971:FKS852972 FUO852971:FUO852972 GEK852971:GEK852972 GOG852971:GOG852972 GYC852971:GYC852972 HHY852971:HHY852972 HRU852971:HRU852972 IBQ852971:IBQ852972 ILM852971:ILM852972 IVI852971:IVI852972 JFE852971:JFE852972 JPA852971:JPA852972 JYW852971:JYW852972 KIS852971:KIS852972 KSO852971:KSO852972 LCK852971:LCK852972 LMG852971:LMG852972 LWC852971:LWC852972 MFY852971:MFY852972 MPU852971:MPU852972 MZQ852971:MZQ852972 NJM852971:NJM852972 NTI852971:NTI852972 ODE852971:ODE852972 ONA852971:ONA852972 OWW852971:OWW852972 PGS852971:PGS852972 PQO852971:PQO852972 QAK852971:QAK852972 QKG852971:QKG852972 QUC852971:QUC852972 RDY852971:RDY852972 RNU852971:RNU852972 RXQ852971:RXQ852972 SHM852971:SHM852972 SRI852971:SRI852972 TBE852971:TBE852972 TLA852971:TLA852972 TUW852971:TUW852972 UES852971:UES852972 UOO852971:UOO852972 UYK852971:UYK852972 VIG852971:VIG852972 VSC852971:VSC852972 WBY852971:WBY852972 WLU852971:WLU852972 WVQ852971:WVQ852972 I918507:I918508 JE918507:JE918508 TA918507:TA918508 ACW918507:ACW918508 AMS918507:AMS918508 AWO918507:AWO918508 BGK918507:BGK918508 BQG918507:BQG918508 CAC918507:CAC918508 CJY918507:CJY918508 CTU918507:CTU918508 DDQ918507:DDQ918508 DNM918507:DNM918508 DXI918507:DXI918508 EHE918507:EHE918508 ERA918507:ERA918508 FAW918507:FAW918508 FKS918507:FKS918508 FUO918507:FUO918508 GEK918507:GEK918508 GOG918507:GOG918508 GYC918507:GYC918508 HHY918507:HHY918508 HRU918507:HRU918508 IBQ918507:IBQ918508 ILM918507:ILM918508 IVI918507:IVI918508 JFE918507:JFE918508 JPA918507:JPA918508 JYW918507:JYW918508 KIS918507:KIS918508 KSO918507:KSO918508 LCK918507:LCK918508 LMG918507:LMG918508 LWC918507:LWC918508 MFY918507:MFY918508 MPU918507:MPU918508 MZQ918507:MZQ918508 NJM918507:NJM918508 NTI918507:NTI918508 ODE918507:ODE918508 ONA918507:ONA918508 OWW918507:OWW918508 PGS918507:PGS918508 PQO918507:PQO918508 QAK918507:QAK918508 QKG918507:QKG918508 QUC918507:QUC918508 RDY918507:RDY918508 RNU918507:RNU918508 RXQ918507:RXQ918508 SHM918507:SHM918508 SRI918507:SRI918508 TBE918507:TBE918508 TLA918507:TLA918508 TUW918507:TUW918508 UES918507:UES918508 UOO918507:UOO918508 UYK918507:UYK918508 VIG918507:VIG918508 VSC918507:VSC918508 WBY918507:WBY918508 WLU918507:WLU918508 WVQ918507:WVQ918508 I984043:I984044 JE984043:JE984044 TA984043:TA984044 ACW984043:ACW984044 AMS984043:AMS984044 AWO984043:AWO984044 BGK984043:BGK984044 BQG984043:BQG984044 CAC984043:CAC984044 CJY984043:CJY984044 CTU984043:CTU984044 DDQ984043:DDQ984044 DNM984043:DNM984044 DXI984043:DXI984044 EHE984043:EHE984044 ERA984043:ERA984044 FAW984043:FAW984044 FKS984043:FKS984044 FUO984043:FUO984044 GEK984043:GEK984044 GOG984043:GOG984044 GYC984043:GYC984044 HHY984043:HHY984044 HRU984043:HRU984044 IBQ984043:IBQ984044 ILM984043:ILM984044 IVI984043:IVI984044 JFE984043:JFE984044 JPA984043:JPA984044 JYW984043:JYW984044 KIS984043:KIS984044 KSO984043:KSO984044 LCK984043:LCK984044 LMG984043:LMG984044 LWC984043:LWC984044 MFY984043:MFY984044 MPU984043:MPU984044 MZQ984043:MZQ984044 NJM984043:NJM984044 NTI984043:NTI984044 ODE984043:ODE984044 ONA984043:ONA984044 OWW984043:OWW984044 PGS984043:PGS984044 PQO984043:PQO984044 QAK984043:QAK984044 QKG984043:QKG984044 QUC984043:QUC984044 RDY984043:RDY984044 RNU984043:RNU984044 RXQ984043:RXQ984044 SHM984043:SHM984044 SRI984043:SRI984044 TBE984043:TBE984044 TLA984043:TLA984044 TUW984043:TUW984044 UES984043:UES984044 UOO984043:UOO984044 UYK984043:UYK984044 VIG984043:VIG984044 VSC984043:VSC984044 WBY984043:WBY984044 WLU984043:WLU984044 WVQ984043:WVQ984044 O965:O966 JK965:JK966 TG965:TG966 ADC965:ADC966 AMY965:AMY966 AWU965:AWU966 BGQ965:BGQ966 BQM965:BQM966 CAI965:CAI966 CKE965:CKE966 CUA965:CUA966 DDW965:DDW966 DNS965:DNS966 DXO965:DXO966 EHK965:EHK966 ERG965:ERG966 FBC965:FBC966 FKY965:FKY966 FUU965:FUU966 GEQ965:GEQ966 GOM965:GOM966 GYI965:GYI966 HIE965:HIE966 HSA965:HSA966 IBW965:IBW966 ILS965:ILS966 IVO965:IVO966 JFK965:JFK966 JPG965:JPG966 JZC965:JZC966 KIY965:KIY966 KSU965:KSU966 LCQ965:LCQ966 LMM965:LMM966 LWI965:LWI966 MGE965:MGE966 MQA965:MQA966 MZW965:MZW966 NJS965:NJS966 NTO965:NTO966 ODK965:ODK966 ONG965:ONG966 OXC965:OXC966 PGY965:PGY966 PQU965:PQU966 QAQ965:QAQ966 QKM965:QKM966 QUI965:QUI966 REE965:REE966 ROA965:ROA966 RXW965:RXW966 SHS965:SHS966 SRO965:SRO966 TBK965:TBK966 TLG965:TLG966 TVC965:TVC966 UEY965:UEY966 UOU965:UOU966 UYQ965:UYQ966 VIM965:VIM966 VSI965:VSI966 WCE965:WCE966 WMA965:WMA966 WVW965:WVW966 O66501:O66502 JK66501:JK66502 TG66501:TG66502 ADC66501:ADC66502 AMY66501:AMY66502 AWU66501:AWU66502 BGQ66501:BGQ66502 BQM66501:BQM66502 CAI66501:CAI66502 CKE66501:CKE66502 CUA66501:CUA66502 DDW66501:DDW66502 DNS66501:DNS66502 DXO66501:DXO66502 EHK66501:EHK66502 ERG66501:ERG66502 FBC66501:FBC66502 FKY66501:FKY66502 FUU66501:FUU66502 GEQ66501:GEQ66502 GOM66501:GOM66502 GYI66501:GYI66502 HIE66501:HIE66502 HSA66501:HSA66502 IBW66501:IBW66502 ILS66501:ILS66502 IVO66501:IVO66502 JFK66501:JFK66502 JPG66501:JPG66502 JZC66501:JZC66502 KIY66501:KIY66502 KSU66501:KSU66502 LCQ66501:LCQ66502 LMM66501:LMM66502 LWI66501:LWI66502 MGE66501:MGE66502 MQA66501:MQA66502 MZW66501:MZW66502 NJS66501:NJS66502 NTO66501:NTO66502 ODK66501:ODK66502 ONG66501:ONG66502 OXC66501:OXC66502 PGY66501:PGY66502 PQU66501:PQU66502 QAQ66501:QAQ66502 QKM66501:QKM66502 QUI66501:QUI66502 REE66501:REE66502 ROA66501:ROA66502 RXW66501:RXW66502 SHS66501:SHS66502 SRO66501:SRO66502 TBK66501:TBK66502 TLG66501:TLG66502 TVC66501:TVC66502 UEY66501:UEY66502 UOU66501:UOU66502 UYQ66501:UYQ66502 VIM66501:VIM66502 VSI66501:VSI66502 WCE66501:WCE66502 WMA66501:WMA66502 WVW66501:WVW66502 O132037:O132038 JK132037:JK132038 TG132037:TG132038 ADC132037:ADC132038 AMY132037:AMY132038 AWU132037:AWU132038 BGQ132037:BGQ132038 BQM132037:BQM132038 CAI132037:CAI132038 CKE132037:CKE132038 CUA132037:CUA132038 DDW132037:DDW132038 DNS132037:DNS132038 DXO132037:DXO132038 EHK132037:EHK132038 ERG132037:ERG132038 FBC132037:FBC132038 FKY132037:FKY132038 FUU132037:FUU132038 GEQ132037:GEQ132038 GOM132037:GOM132038 GYI132037:GYI132038 HIE132037:HIE132038 HSA132037:HSA132038 IBW132037:IBW132038 ILS132037:ILS132038 IVO132037:IVO132038 JFK132037:JFK132038 JPG132037:JPG132038 JZC132037:JZC132038 KIY132037:KIY132038 KSU132037:KSU132038 LCQ132037:LCQ132038 LMM132037:LMM132038 LWI132037:LWI132038 MGE132037:MGE132038 MQA132037:MQA132038 MZW132037:MZW132038 NJS132037:NJS132038 NTO132037:NTO132038 ODK132037:ODK132038 ONG132037:ONG132038 OXC132037:OXC132038 PGY132037:PGY132038 PQU132037:PQU132038 QAQ132037:QAQ132038 QKM132037:QKM132038 QUI132037:QUI132038 REE132037:REE132038 ROA132037:ROA132038 RXW132037:RXW132038 SHS132037:SHS132038 SRO132037:SRO132038 TBK132037:TBK132038 TLG132037:TLG132038 TVC132037:TVC132038 UEY132037:UEY132038 UOU132037:UOU132038 UYQ132037:UYQ132038 VIM132037:VIM132038 VSI132037:VSI132038 WCE132037:WCE132038 WMA132037:WMA132038 WVW132037:WVW132038 O197573:O197574 JK197573:JK197574 TG197573:TG197574 ADC197573:ADC197574 AMY197573:AMY197574 AWU197573:AWU197574 BGQ197573:BGQ197574 BQM197573:BQM197574 CAI197573:CAI197574 CKE197573:CKE197574 CUA197573:CUA197574 DDW197573:DDW197574 DNS197573:DNS197574 DXO197573:DXO197574 EHK197573:EHK197574 ERG197573:ERG197574 FBC197573:FBC197574 FKY197573:FKY197574 FUU197573:FUU197574 GEQ197573:GEQ197574 GOM197573:GOM197574 GYI197573:GYI197574 HIE197573:HIE197574 HSA197573:HSA197574 IBW197573:IBW197574 ILS197573:ILS197574 IVO197573:IVO197574 JFK197573:JFK197574 JPG197573:JPG197574 JZC197573:JZC197574 KIY197573:KIY197574 KSU197573:KSU197574 LCQ197573:LCQ197574 LMM197573:LMM197574 LWI197573:LWI197574 MGE197573:MGE197574 MQA197573:MQA197574 MZW197573:MZW197574 NJS197573:NJS197574 NTO197573:NTO197574 ODK197573:ODK197574 ONG197573:ONG197574 OXC197573:OXC197574 PGY197573:PGY197574 PQU197573:PQU197574 QAQ197573:QAQ197574 QKM197573:QKM197574 QUI197573:QUI197574 REE197573:REE197574 ROA197573:ROA197574 RXW197573:RXW197574 SHS197573:SHS197574 SRO197573:SRO197574 TBK197573:TBK197574 TLG197573:TLG197574 TVC197573:TVC197574 UEY197573:UEY197574 UOU197573:UOU197574 UYQ197573:UYQ197574 VIM197573:VIM197574 VSI197573:VSI197574 WCE197573:WCE197574 WMA197573:WMA197574 WVW197573:WVW197574 O263109:O263110 JK263109:JK263110 TG263109:TG263110 ADC263109:ADC263110 AMY263109:AMY263110 AWU263109:AWU263110 BGQ263109:BGQ263110 BQM263109:BQM263110 CAI263109:CAI263110 CKE263109:CKE263110 CUA263109:CUA263110 DDW263109:DDW263110 DNS263109:DNS263110 DXO263109:DXO263110 EHK263109:EHK263110 ERG263109:ERG263110 FBC263109:FBC263110 FKY263109:FKY263110 FUU263109:FUU263110 GEQ263109:GEQ263110 GOM263109:GOM263110 GYI263109:GYI263110 HIE263109:HIE263110 HSA263109:HSA263110 IBW263109:IBW263110 ILS263109:ILS263110 IVO263109:IVO263110 JFK263109:JFK263110 JPG263109:JPG263110 JZC263109:JZC263110 KIY263109:KIY263110 KSU263109:KSU263110 LCQ263109:LCQ263110 LMM263109:LMM263110 LWI263109:LWI263110 MGE263109:MGE263110 MQA263109:MQA263110 MZW263109:MZW263110 NJS263109:NJS263110 NTO263109:NTO263110 ODK263109:ODK263110 ONG263109:ONG263110 OXC263109:OXC263110 PGY263109:PGY263110 PQU263109:PQU263110 QAQ263109:QAQ263110 QKM263109:QKM263110 QUI263109:QUI263110 REE263109:REE263110 ROA263109:ROA263110 RXW263109:RXW263110 SHS263109:SHS263110 SRO263109:SRO263110 TBK263109:TBK263110 TLG263109:TLG263110 TVC263109:TVC263110 UEY263109:UEY263110 UOU263109:UOU263110 UYQ263109:UYQ263110 VIM263109:VIM263110 VSI263109:VSI263110 WCE263109:WCE263110 WMA263109:WMA263110 WVW263109:WVW263110 O328645:O328646 JK328645:JK328646 TG328645:TG328646 ADC328645:ADC328646 AMY328645:AMY328646 AWU328645:AWU328646 BGQ328645:BGQ328646 BQM328645:BQM328646 CAI328645:CAI328646 CKE328645:CKE328646 CUA328645:CUA328646 DDW328645:DDW328646 DNS328645:DNS328646 DXO328645:DXO328646 EHK328645:EHK328646 ERG328645:ERG328646 FBC328645:FBC328646 FKY328645:FKY328646 FUU328645:FUU328646 GEQ328645:GEQ328646 GOM328645:GOM328646 GYI328645:GYI328646 HIE328645:HIE328646 HSA328645:HSA328646 IBW328645:IBW328646 ILS328645:ILS328646 IVO328645:IVO328646 JFK328645:JFK328646 JPG328645:JPG328646 JZC328645:JZC328646 KIY328645:KIY328646 KSU328645:KSU328646 LCQ328645:LCQ328646 LMM328645:LMM328646 LWI328645:LWI328646 MGE328645:MGE328646 MQA328645:MQA328646 MZW328645:MZW328646 NJS328645:NJS328646 NTO328645:NTO328646 ODK328645:ODK328646 ONG328645:ONG328646 OXC328645:OXC328646 PGY328645:PGY328646 PQU328645:PQU328646 QAQ328645:QAQ328646 QKM328645:QKM328646 QUI328645:QUI328646 REE328645:REE328646 ROA328645:ROA328646 RXW328645:RXW328646 SHS328645:SHS328646 SRO328645:SRO328646 TBK328645:TBK328646 TLG328645:TLG328646 TVC328645:TVC328646 UEY328645:UEY328646 UOU328645:UOU328646 UYQ328645:UYQ328646 VIM328645:VIM328646 VSI328645:VSI328646 WCE328645:WCE328646 WMA328645:WMA328646 WVW328645:WVW328646 O394181:O394182 JK394181:JK394182 TG394181:TG394182 ADC394181:ADC394182 AMY394181:AMY394182 AWU394181:AWU394182 BGQ394181:BGQ394182 BQM394181:BQM394182 CAI394181:CAI394182 CKE394181:CKE394182 CUA394181:CUA394182 DDW394181:DDW394182 DNS394181:DNS394182 DXO394181:DXO394182 EHK394181:EHK394182 ERG394181:ERG394182 FBC394181:FBC394182 FKY394181:FKY394182 FUU394181:FUU394182 GEQ394181:GEQ394182 GOM394181:GOM394182 GYI394181:GYI394182 HIE394181:HIE394182 HSA394181:HSA394182 IBW394181:IBW394182 ILS394181:ILS394182 IVO394181:IVO394182 JFK394181:JFK394182 JPG394181:JPG394182 JZC394181:JZC394182 KIY394181:KIY394182 KSU394181:KSU394182 LCQ394181:LCQ394182 LMM394181:LMM394182 LWI394181:LWI394182 MGE394181:MGE394182 MQA394181:MQA394182 MZW394181:MZW394182 NJS394181:NJS394182 NTO394181:NTO394182 ODK394181:ODK394182 ONG394181:ONG394182 OXC394181:OXC394182 PGY394181:PGY394182 PQU394181:PQU394182 QAQ394181:QAQ394182 QKM394181:QKM394182 QUI394181:QUI394182 REE394181:REE394182 ROA394181:ROA394182 RXW394181:RXW394182 SHS394181:SHS394182 SRO394181:SRO394182 TBK394181:TBK394182 TLG394181:TLG394182 TVC394181:TVC394182 UEY394181:UEY394182 UOU394181:UOU394182 UYQ394181:UYQ394182 VIM394181:VIM394182 VSI394181:VSI394182 WCE394181:WCE394182 WMA394181:WMA394182 WVW394181:WVW394182 O459717:O459718 JK459717:JK459718 TG459717:TG459718 ADC459717:ADC459718 AMY459717:AMY459718 AWU459717:AWU459718 BGQ459717:BGQ459718 BQM459717:BQM459718 CAI459717:CAI459718 CKE459717:CKE459718 CUA459717:CUA459718 DDW459717:DDW459718 DNS459717:DNS459718 DXO459717:DXO459718 EHK459717:EHK459718 ERG459717:ERG459718 FBC459717:FBC459718 FKY459717:FKY459718 FUU459717:FUU459718 GEQ459717:GEQ459718 GOM459717:GOM459718 GYI459717:GYI459718 HIE459717:HIE459718 HSA459717:HSA459718 IBW459717:IBW459718 ILS459717:ILS459718 IVO459717:IVO459718 JFK459717:JFK459718 JPG459717:JPG459718 JZC459717:JZC459718 KIY459717:KIY459718 KSU459717:KSU459718 LCQ459717:LCQ459718 LMM459717:LMM459718 LWI459717:LWI459718 MGE459717:MGE459718 MQA459717:MQA459718 MZW459717:MZW459718 NJS459717:NJS459718 NTO459717:NTO459718 ODK459717:ODK459718 ONG459717:ONG459718 OXC459717:OXC459718 PGY459717:PGY459718 PQU459717:PQU459718 QAQ459717:QAQ459718 QKM459717:QKM459718 QUI459717:QUI459718 REE459717:REE459718 ROA459717:ROA459718 RXW459717:RXW459718 SHS459717:SHS459718 SRO459717:SRO459718 TBK459717:TBK459718 TLG459717:TLG459718 TVC459717:TVC459718 UEY459717:UEY459718 UOU459717:UOU459718 UYQ459717:UYQ459718 VIM459717:VIM459718 VSI459717:VSI459718 WCE459717:WCE459718 WMA459717:WMA459718 WVW459717:WVW459718 O525253:O525254 JK525253:JK525254 TG525253:TG525254 ADC525253:ADC525254 AMY525253:AMY525254 AWU525253:AWU525254 BGQ525253:BGQ525254 BQM525253:BQM525254 CAI525253:CAI525254 CKE525253:CKE525254 CUA525253:CUA525254 DDW525253:DDW525254 DNS525253:DNS525254 DXO525253:DXO525254 EHK525253:EHK525254 ERG525253:ERG525254 FBC525253:FBC525254 FKY525253:FKY525254 FUU525253:FUU525254 GEQ525253:GEQ525254 GOM525253:GOM525254 GYI525253:GYI525254 HIE525253:HIE525254 HSA525253:HSA525254 IBW525253:IBW525254 ILS525253:ILS525254 IVO525253:IVO525254 JFK525253:JFK525254 JPG525253:JPG525254 JZC525253:JZC525254 KIY525253:KIY525254 KSU525253:KSU525254 LCQ525253:LCQ525254 LMM525253:LMM525254 LWI525253:LWI525254 MGE525253:MGE525254 MQA525253:MQA525254 MZW525253:MZW525254 NJS525253:NJS525254 NTO525253:NTO525254 ODK525253:ODK525254 ONG525253:ONG525254 OXC525253:OXC525254 PGY525253:PGY525254 PQU525253:PQU525254 QAQ525253:QAQ525254 QKM525253:QKM525254 QUI525253:QUI525254 REE525253:REE525254 ROA525253:ROA525254 RXW525253:RXW525254 SHS525253:SHS525254 SRO525253:SRO525254 TBK525253:TBK525254 TLG525253:TLG525254 TVC525253:TVC525254 UEY525253:UEY525254 UOU525253:UOU525254 UYQ525253:UYQ525254 VIM525253:VIM525254 VSI525253:VSI525254 WCE525253:WCE525254 WMA525253:WMA525254 WVW525253:WVW525254 O590789:O590790 JK590789:JK590790 TG590789:TG590790 ADC590789:ADC590790 AMY590789:AMY590790 AWU590789:AWU590790 BGQ590789:BGQ590790 BQM590789:BQM590790 CAI590789:CAI590790 CKE590789:CKE590790 CUA590789:CUA590790 DDW590789:DDW590790 DNS590789:DNS590790 DXO590789:DXO590790 EHK590789:EHK590790 ERG590789:ERG590790 FBC590789:FBC590790 FKY590789:FKY590790 FUU590789:FUU590790 GEQ590789:GEQ590790 GOM590789:GOM590790 GYI590789:GYI590790 HIE590789:HIE590790 HSA590789:HSA590790 IBW590789:IBW590790 ILS590789:ILS590790 IVO590789:IVO590790 JFK590789:JFK590790 JPG590789:JPG590790 JZC590789:JZC590790 KIY590789:KIY590790 KSU590789:KSU590790 LCQ590789:LCQ590790 LMM590789:LMM590790 LWI590789:LWI590790 MGE590789:MGE590790 MQA590789:MQA590790 MZW590789:MZW590790 NJS590789:NJS590790 NTO590789:NTO590790 ODK590789:ODK590790 ONG590789:ONG590790 OXC590789:OXC590790 PGY590789:PGY590790 PQU590789:PQU590790 QAQ590789:QAQ590790 QKM590789:QKM590790 QUI590789:QUI590790 REE590789:REE590790 ROA590789:ROA590790 RXW590789:RXW590790 SHS590789:SHS590790 SRO590789:SRO590790 TBK590789:TBK590790 TLG590789:TLG590790 TVC590789:TVC590790 UEY590789:UEY590790 UOU590789:UOU590790 UYQ590789:UYQ590790 VIM590789:VIM590790 VSI590789:VSI590790 WCE590789:WCE590790 WMA590789:WMA590790 WVW590789:WVW590790 O656325:O656326 JK656325:JK656326 TG656325:TG656326 ADC656325:ADC656326 AMY656325:AMY656326 AWU656325:AWU656326 BGQ656325:BGQ656326 BQM656325:BQM656326 CAI656325:CAI656326 CKE656325:CKE656326 CUA656325:CUA656326 DDW656325:DDW656326 DNS656325:DNS656326 DXO656325:DXO656326 EHK656325:EHK656326 ERG656325:ERG656326 FBC656325:FBC656326 FKY656325:FKY656326 FUU656325:FUU656326 GEQ656325:GEQ656326 GOM656325:GOM656326 GYI656325:GYI656326 HIE656325:HIE656326 HSA656325:HSA656326 IBW656325:IBW656326 ILS656325:ILS656326 IVO656325:IVO656326 JFK656325:JFK656326 JPG656325:JPG656326 JZC656325:JZC656326 KIY656325:KIY656326 KSU656325:KSU656326 LCQ656325:LCQ656326 LMM656325:LMM656326 LWI656325:LWI656326 MGE656325:MGE656326 MQA656325:MQA656326 MZW656325:MZW656326 NJS656325:NJS656326 NTO656325:NTO656326 ODK656325:ODK656326 ONG656325:ONG656326 OXC656325:OXC656326 PGY656325:PGY656326 PQU656325:PQU656326 QAQ656325:QAQ656326 QKM656325:QKM656326 QUI656325:QUI656326 REE656325:REE656326 ROA656325:ROA656326 RXW656325:RXW656326 SHS656325:SHS656326 SRO656325:SRO656326 TBK656325:TBK656326 TLG656325:TLG656326 TVC656325:TVC656326 UEY656325:UEY656326 UOU656325:UOU656326 UYQ656325:UYQ656326 VIM656325:VIM656326 VSI656325:VSI656326 WCE656325:WCE656326 WMA656325:WMA656326 WVW656325:WVW656326 O721861:O721862 JK721861:JK721862 TG721861:TG721862 ADC721861:ADC721862 AMY721861:AMY721862 AWU721861:AWU721862 BGQ721861:BGQ721862 BQM721861:BQM721862 CAI721861:CAI721862 CKE721861:CKE721862 CUA721861:CUA721862 DDW721861:DDW721862 DNS721861:DNS721862 DXO721861:DXO721862 EHK721861:EHK721862 ERG721861:ERG721862 FBC721861:FBC721862 FKY721861:FKY721862 FUU721861:FUU721862 GEQ721861:GEQ721862 GOM721861:GOM721862 GYI721861:GYI721862 HIE721861:HIE721862 HSA721861:HSA721862 IBW721861:IBW721862 ILS721861:ILS721862 IVO721861:IVO721862 JFK721861:JFK721862 JPG721861:JPG721862 JZC721861:JZC721862 KIY721861:KIY721862 KSU721861:KSU721862 LCQ721861:LCQ721862 LMM721861:LMM721862 LWI721861:LWI721862 MGE721861:MGE721862 MQA721861:MQA721862 MZW721861:MZW721862 NJS721861:NJS721862 NTO721861:NTO721862 ODK721861:ODK721862 ONG721861:ONG721862 OXC721861:OXC721862 PGY721861:PGY721862 PQU721861:PQU721862 QAQ721861:QAQ721862 QKM721861:QKM721862 QUI721861:QUI721862 REE721861:REE721862 ROA721861:ROA721862 RXW721861:RXW721862 SHS721861:SHS721862 SRO721861:SRO721862 TBK721861:TBK721862 TLG721861:TLG721862 TVC721861:TVC721862 UEY721861:UEY721862 UOU721861:UOU721862 UYQ721861:UYQ721862 VIM721861:VIM721862 VSI721861:VSI721862 WCE721861:WCE721862 WMA721861:WMA721862 WVW721861:WVW721862 O787397:O787398 JK787397:JK787398 TG787397:TG787398 ADC787397:ADC787398 AMY787397:AMY787398 AWU787397:AWU787398 BGQ787397:BGQ787398 BQM787397:BQM787398 CAI787397:CAI787398 CKE787397:CKE787398 CUA787397:CUA787398 DDW787397:DDW787398 DNS787397:DNS787398 DXO787397:DXO787398 EHK787397:EHK787398 ERG787397:ERG787398 FBC787397:FBC787398 FKY787397:FKY787398 FUU787397:FUU787398 GEQ787397:GEQ787398 GOM787397:GOM787398 GYI787397:GYI787398 HIE787397:HIE787398 HSA787397:HSA787398 IBW787397:IBW787398 ILS787397:ILS787398 IVO787397:IVO787398 JFK787397:JFK787398 JPG787397:JPG787398 JZC787397:JZC787398 KIY787397:KIY787398 KSU787397:KSU787398 LCQ787397:LCQ787398 LMM787397:LMM787398 LWI787397:LWI787398 MGE787397:MGE787398 MQA787397:MQA787398 MZW787397:MZW787398 NJS787397:NJS787398 NTO787397:NTO787398 ODK787397:ODK787398 ONG787397:ONG787398 OXC787397:OXC787398 PGY787397:PGY787398 PQU787397:PQU787398 QAQ787397:QAQ787398 QKM787397:QKM787398 QUI787397:QUI787398 REE787397:REE787398 ROA787397:ROA787398 RXW787397:RXW787398 SHS787397:SHS787398 SRO787397:SRO787398 TBK787397:TBK787398 TLG787397:TLG787398 TVC787397:TVC787398 UEY787397:UEY787398 UOU787397:UOU787398 UYQ787397:UYQ787398 VIM787397:VIM787398 VSI787397:VSI787398 WCE787397:WCE787398 WMA787397:WMA787398 WVW787397:WVW787398 O852933:O852934 JK852933:JK852934 TG852933:TG852934 ADC852933:ADC852934 AMY852933:AMY852934 AWU852933:AWU852934 BGQ852933:BGQ852934 BQM852933:BQM852934 CAI852933:CAI852934 CKE852933:CKE852934 CUA852933:CUA852934 DDW852933:DDW852934 DNS852933:DNS852934 DXO852933:DXO852934 EHK852933:EHK852934 ERG852933:ERG852934 FBC852933:FBC852934 FKY852933:FKY852934 FUU852933:FUU852934 GEQ852933:GEQ852934 GOM852933:GOM852934 GYI852933:GYI852934 HIE852933:HIE852934 HSA852933:HSA852934 IBW852933:IBW852934 ILS852933:ILS852934 IVO852933:IVO852934 JFK852933:JFK852934 JPG852933:JPG852934 JZC852933:JZC852934 KIY852933:KIY852934 KSU852933:KSU852934 LCQ852933:LCQ852934 LMM852933:LMM852934 LWI852933:LWI852934 MGE852933:MGE852934 MQA852933:MQA852934 MZW852933:MZW852934 NJS852933:NJS852934 NTO852933:NTO852934 ODK852933:ODK852934 ONG852933:ONG852934 OXC852933:OXC852934 PGY852933:PGY852934 PQU852933:PQU852934 QAQ852933:QAQ852934 QKM852933:QKM852934 QUI852933:QUI852934 REE852933:REE852934 ROA852933:ROA852934 RXW852933:RXW852934 SHS852933:SHS852934 SRO852933:SRO852934 TBK852933:TBK852934 TLG852933:TLG852934 TVC852933:TVC852934 UEY852933:UEY852934 UOU852933:UOU852934 UYQ852933:UYQ852934 VIM852933:VIM852934 VSI852933:VSI852934 WCE852933:WCE852934 WMA852933:WMA852934 WVW852933:WVW852934 O918469:O918470 JK918469:JK918470 TG918469:TG918470 ADC918469:ADC918470 AMY918469:AMY918470 AWU918469:AWU918470 BGQ918469:BGQ918470 BQM918469:BQM918470 CAI918469:CAI918470 CKE918469:CKE918470 CUA918469:CUA918470 DDW918469:DDW918470 DNS918469:DNS918470 DXO918469:DXO918470 EHK918469:EHK918470 ERG918469:ERG918470 FBC918469:FBC918470 FKY918469:FKY918470 FUU918469:FUU918470 GEQ918469:GEQ918470 GOM918469:GOM918470 GYI918469:GYI918470 HIE918469:HIE918470 HSA918469:HSA918470 IBW918469:IBW918470 ILS918469:ILS918470 IVO918469:IVO918470 JFK918469:JFK918470 JPG918469:JPG918470 JZC918469:JZC918470 KIY918469:KIY918470 KSU918469:KSU918470 LCQ918469:LCQ918470 LMM918469:LMM918470 LWI918469:LWI918470 MGE918469:MGE918470 MQA918469:MQA918470 MZW918469:MZW918470 NJS918469:NJS918470 NTO918469:NTO918470 ODK918469:ODK918470 ONG918469:ONG918470 OXC918469:OXC918470 PGY918469:PGY918470 PQU918469:PQU918470 QAQ918469:QAQ918470 QKM918469:QKM918470 QUI918469:QUI918470 REE918469:REE918470 ROA918469:ROA918470 RXW918469:RXW918470 SHS918469:SHS918470 SRO918469:SRO918470 TBK918469:TBK918470 TLG918469:TLG918470 TVC918469:TVC918470 UEY918469:UEY918470 UOU918469:UOU918470 UYQ918469:UYQ918470 VIM918469:VIM918470 VSI918469:VSI918470 WCE918469:WCE918470 WMA918469:WMA918470 WVW918469:WVW918470 O984005:O984006 JK984005:JK984006 TG984005:TG984006 ADC984005:ADC984006 AMY984005:AMY984006 AWU984005:AWU984006 BGQ984005:BGQ984006 BQM984005:BQM984006 CAI984005:CAI984006 CKE984005:CKE984006 CUA984005:CUA984006 DDW984005:DDW984006 DNS984005:DNS984006 DXO984005:DXO984006 EHK984005:EHK984006 ERG984005:ERG984006 FBC984005:FBC984006 FKY984005:FKY984006 FUU984005:FUU984006 GEQ984005:GEQ984006 GOM984005:GOM984006 GYI984005:GYI984006 HIE984005:HIE984006 HSA984005:HSA984006 IBW984005:IBW984006 ILS984005:ILS984006 IVO984005:IVO984006 JFK984005:JFK984006 JPG984005:JPG984006 JZC984005:JZC984006 KIY984005:KIY984006 KSU984005:KSU984006 LCQ984005:LCQ984006 LMM984005:LMM984006 LWI984005:LWI984006 MGE984005:MGE984006 MQA984005:MQA984006 MZW984005:MZW984006 NJS984005:NJS984006 NTO984005:NTO984006 ODK984005:ODK984006 ONG984005:ONG984006 OXC984005:OXC984006 PGY984005:PGY984006 PQU984005:PQU984006 QAQ984005:QAQ984006 QKM984005:QKM984006 QUI984005:QUI984006 REE984005:REE984006 ROA984005:ROA984006 RXW984005:RXW984006 SHS984005:SHS984006 SRO984005:SRO984006 TBK984005:TBK984006 TLG984005:TLG984006 TVC984005:TVC984006 UEY984005:UEY984006 UOU984005:UOU984006 UYQ984005:UYQ984006 VIM984005:VIM984006 VSI984005:VSI984006 WCE984005:WCE984006 WMA984005:WMA984006 WVW984005:WVW984006 L1000 JH1000 TD1000 ACZ1000 AMV1000 AWR1000 BGN1000 BQJ1000 CAF1000 CKB1000 CTX1000 DDT1000 DNP1000 DXL1000 EHH1000 ERD1000 FAZ1000 FKV1000 FUR1000 GEN1000 GOJ1000 GYF1000 HIB1000 HRX1000 IBT1000 ILP1000 IVL1000 JFH1000 JPD1000 JYZ1000 KIV1000 KSR1000 LCN1000 LMJ1000 LWF1000 MGB1000 MPX1000 MZT1000 NJP1000 NTL1000 ODH1000 OND1000 OWZ1000 PGV1000 PQR1000 QAN1000 QKJ1000 QUF1000 REB1000 RNX1000 RXT1000 SHP1000 SRL1000 TBH1000 TLD1000 TUZ1000 UEV1000 UOR1000 UYN1000 VIJ1000 VSF1000 WCB1000 WLX1000 WVT1000 L66536 JH66536 TD66536 ACZ66536 AMV66536 AWR66536 BGN66536 BQJ66536 CAF66536 CKB66536 CTX66536 DDT66536 DNP66536 DXL66536 EHH66536 ERD66536 FAZ66536 FKV66536 FUR66536 GEN66536 GOJ66536 GYF66536 HIB66536 HRX66536 IBT66536 ILP66536 IVL66536 JFH66536 JPD66536 JYZ66536 KIV66536 KSR66536 LCN66536 LMJ66536 LWF66536 MGB66536 MPX66536 MZT66536 NJP66536 NTL66536 ODH66536 OND66536 OWZ66536 PGV66536 PQR66536 QAN66536 QKJ66536 QUF66536 REB66536 RNX66536 RXT66536 SHP66536 SRL66536 TBH66536 TLD66536 TUZ66536 UEV66536 UOR66536 UYN66536 VIJ66536 VSF66536 WCB66536 WLX66536 WVT66536 L132072 JH132072 TD132072 ACZ132072 AMV132072 AWR132072 BGN132072 BQJ132072 CAF132072 CKB132072 CTX132072 DDT132072 DNP132072 DXL132072 EHH132072 ERD132072 FAZ132072 FKV132072 FUR132072 GEN132072 GOJ132072 GYF132072 HIB132072 HRX132072 IBT132072 ILP132072 IVL132072 JFH132072 JPD132072 JYZ132072 KIV132072 KSR132072 LCN132072 LMJ132072 LWF132072 MGB132072 MPX132072 MZT132072 NJP132072 NTL132072 ODH132072 OND132072 OWZ132072 PGV132072 PQR132072 QAN132072 QKJ132072 QUF132072 REB132072 RNX132072 RXT132072 SHP132072 SRL132072 TBH132072 TLD132072 TUZ132072 UEV132072 UOR132072 UYN132072 VIJ132072 VSF132072 WCB132072 WLX132072 WVT132072 L197608 JH197608 TD197608 ACZ197608 AMV197608 AWR197608 BGN197608 BQJ197608 CAF197608 CKB197608 CTX197608 DDT197608 DNP197608 DXL197608 EHH197608 ERD197608 FAZ197608 FKV197608 FUR197608 GEN197608 GOJ197608 GYF197608 HIB197608 HRX197608 IBT197608 ILP197608 IVL197608 JFH197608 JPD197608 JYZ197608 KIV197608 KSR197608 LCN197608 LMJ197608 LWF197608 MGB197608 MPX197608 MZT197608 NJP197608 NTL197608 ODH197608 OND197608 OWZ197608 PGV197608 PQR197608 QAN197608 QKJ197608 QUF197608 REB197608 RNX197608 RXT197608 SHP197608 SRL197608 TBH197608 TLD197608 TUZ197608 UEV197608 UOR197608 UYN197608 VIJ197608 VSF197608 WCB197608 WLX197608 WVT197608 L263144 JH263144 TD263144 ACZ263144 AMV263144 AWR263144 BGN263144 BQJ263144 CAF263144 CKB263144 CTX263144 DDT263144 DNP263144 DXL263144 EHH263144 ERD263144 FAZ263144 FKV263144 FUR263144 GEN263144 GOJ263144 GYF263144 HIB263144 HRX263144 IBT263144 ILP263144 IVL263144 JFH263144 JPD263144 JYZ263144 KIV263144 KSR263144 LCN263144 LMJ263144 LWF263144 MGB263144 MPX263144 MZT263144 NJP263144 NTL263144 ODH263144 OND263144 OWZ263144 PGV263144 PQR263144 QAN263144 QKJ263144 QUF263144 REB263144 RNX263144 RXT263144 SHP263144 SRL263144 TBH263144 TLD263144 TUZ263144 UEV263144 UOR263144 UYN263144 VIJ263144 VSF263144 WCB263144 WLX263144 WVT263144 L328680 JH328680 TD328680 ACZ328680 AMV328680 AWR328680 BGN328680 BQJ328680 CAF328680 CKB328680 CTX328680 DDT328680 DNP328680 DXL328680 EHH328680 ERD328680 FAZ328680 FKV328680 FUR328680 GEN328680 GOJ328680 GYF328680 HIB328680 HRX328680 IBT328680 ILP328680 IVL328680 JFH328680 JPD328680 JYZ328680 KIV328680 KSR328680 LCN328680 LMJ328680 LWF328680 MGB328680 MPX328680 MZT328680 NJP328680 NTL328680 ODH328680 OND328680 OWZ328680 PGV328680 PQR328680 QAN328680 QKJ328680 QUF328680 REB328680 RNX328680 RXT328680 SHP328680 SRL328680 TBH328680 TLD328680 TUZ328680 UEV328680 UOR328680 UYN328680 VIJ328680 VSF328680 WCB328680 WLX328680 WVT328680 L394216 JH394216 TD394216 ACZ394216 AMV394216 AWR394216 BGN394216 BQJ394216 CAF394216 CKB394216 CTX394216 DDT394216 DNP394216 DXL394216 EHH394216 ERD394216 FAZ394216 FKV394216 FUR394216 GEN394216 GOJ394216 GYF394216 HIB394216 HRX394216 IBT394216 ILP394216 IVL394216 JFH394216 JPD394216 JYZ394216 KIV394216 KSR394216 LCN394216 LMJ394216 LWF394216 MGB394216 MPX394216 MZT394216 NJP394216 NTL394216 ODH394216 OND394216 OWZ394216 PGV394216 PQR394216 QAN394216 QKJ394216 QUF394216 REB394216 RNX394216 RXT394216 SHP394216 SRL394216 TBH394216 TLD394216 TUZ394216 UEV394216 UOR394216 UYN394216 VIJ394216 VSF394216 WCB394216 WLX394216 WVT394216 L459752 JH459752 TD459752 ACZ459752 AMV459752 AWR459752 BGN459752 BQJ459752 CAF459752 CKB459752 CTX459752 DDT459752 DNP459752 DXL459752 EHH459752 ERD459752 FAZ459752 FKV459752 FUR459752 GEN459752 GOJ459752 GYF459752 HIB459752 HRX459752 IBT459752 ILP459752 IVL459752 JFH459752 JPD459752 JYZ459752 KIV459752 KSR459752 LCN459752 LMJ459752 LWF459752 MGB459752 MPX459752 MZT459752 NJP459752 NTL459752 ODH459752 OND459752 OWZ459752 PGV459752 PQR459752 QAN459752 QKJ459752 QUF459752 REB459752 RNX459752 RXT459752 SHP459752 SRL459752 TBH459752 TLD459752 TUZ459752 UEV459752 UOR459752 UYN459752 VIJ459752 VSF459752 WCB459752 WLX459752 WVT459752 L525288 JH525288 TD525288 ACZ525288 AMV525288 AWR525288 BGN525288 BQJ525288 CAF525288 CKB525288 CTX525288 DDT525288 DNP525288 DXL525288 EHH525288 ERD525288 FAZ525288 FKV525288 FUR525288 GEN525288 GOJ525288 GYF525288 HIB525288 HRX525288 IBT525288 ILP525288 IVL525288 JFH525288 JPD525288 JYZ525288 KIV525288 KSR525288 LCN525288 LMJ525288 LWF525288 MGB525288 MPX525288 MZT525288 NJP525288 NTL525288 ODH525288 OND525288 OWZ525288 PGV525288 PQR525288 QAN525288 QKJ525288 QUF525288 REB525288 RNX525288 RXT525288 SHP525288 SRL525288 TBH525288 TLD525288 TUZ525288 UEV525288 UOR525288 UYN525288 VIJ525288 VSF525288 WCB525288 WLX525288 WVT525288 L590824 JH590824 TD590824 ACZ590824 AMV590824 AWR590824 BGN590824 BQJ590824 CAF590824 CKB590824 CTX590824 DDT590824 DNP590824 DXL590824 EHH590824 ERD590824 FAZ590824 FKV590824 FUR590824 GEN590824 GOJ590824 GYF590824 HIB590824 HRX590824 IBT590824 ILP590824 IVL590824 JFH590824 JPD590824 JYZ590824 KIV590824 KSR590824 LCN590824 LMJ590824 LWF590824 MGB590824 MPX590824 MZT590824 NJP590824 NTL590824 ODH590824 OND590824 OWZ590824 PGV590824 PQR590824 QAN590824 QKJ590824 QUF590824 REB590824 RNX590824 RXT590824 SHP590824 SRL590824 TBH590824 TLD590824 TUZ590824 UEV590824 UOR590824 UYN590824 VIJ590824 VSF590824 WCB590824 WLX590824 WVT590824 L656360 JH656360 TD656360 ACZ656360 AMV656360 AWR656360 BGN656360 BQJ656360 CAF656360 CKB656360 CTX656360 DDT656360 DNP656360 DXL656360 EHH656360 ERD656360 FAZ656360 FKV656360 FUR656360 GEN656360 GOJ656360 GYF656360 HIB656360 HRX656360 IBT656360 ILP656360 IVL656360 JFH656360 JPD656360 JYZ656360 KIV656360 KSR656360 LCN656360 LMJ656360 LWF656360 MGB656360 MPX656360 MZT656360 NJP656360 NTL656360 ODH656360 OND656360 OWZ656360 PGV656360 PQR656360 QAN656360 QKJ656360 QUF656360 REB656360 RNX656360 RXT656360 SHP656360 SRL656360 TBH656360 TLD656360 TUZ656360 UEV656360 UOR656360 UYN656360 VIJ656360 VSF656360 WCB656360 WLX656360 WVT656360 L721896 JH721896 TD721896 ACZ721896 AMV721896 AWR721896 BGN721896 BQJ721896 CAF721896 CKB721896 CTX721896 DDT721896 DNP721896 DXL721896 EHH721896 ERD721896 FAZ721896 FKV721896 FUR721896 GEN721896 GOJ721896 GYF721896 HIB721896 HRX721896 IBT721896 ILP721896 IVL721896 JFH721896 JPD721896 JYZ721896 KIV721896 KSR721896 LCN721896 LMJ721896 LWF721896 MGB721896 MPX721896 MZT721896 NJP721896 NTL721896 ODH721896 OND721896 OWZ721896 PGV721896 PQR721896 QAN721896 QKJ721896 QUF721896 REB721896 RNX721896 RXT721896 SHP721896 SRL721896 TBH721896 TLD721896 TUZ721896 UEV721896 UOR721896 UYN721896 VIJ721896 VSF721896 WCB721896 WLX721896 WVT721896 L787432 JH787432 TD787432 ACZ787432 AMV787432 AWR787432 BGN787432 BQJ787432 CAF787432 CKB787432 CTX787432 DDT787432 DNP787432 DXL787432 EHH787432 ERD787432 FAZ787432 FKV787432 FUR787432 GEN787432 GOJ787432 GYF787432 HIB787432 HRX787432 IBT787432 ILP787432 IVL787432 JFH787432 JPD787432 JYZ787432 KIV787432 KSR787432 LCN787432 LMJ787432 LWF787432 MGB787432 MPX787432 MZT787432 NJP787432 NTL787432 ODH787432 OND787432 OWZ787432 PGV787432 PQR787432 QAN787432 QKJ787432 QUF787432 REB787432 RNX787432 RXT787432 SHP787432 SRL787432 TBH787432 TLD787432 TUZ787432 UEV787432 UOR787432 UYN787432 VIJ787432 VSF787432 WCB787432 WLX787432 WVT787432 L852968 JH852968 TD852968 ACZ852968 AMV852968 AWR852968 BGN852968 BQJ852968 CAF852968 CKB852968 CTX852968 DDT852968 DNP852968 DXL852968 EHH852968 ERD852968 FAZ852968 FKV852968 FUR852968 GEN852968 GOJ852968 GYF852968 HIB852968 HRX852968 IBT852968 ILP852968 IVL852968 JFH852968 JPD852968 JYZ852968 KIV852968 KSR852968 LCN852968 LMJ852968 LWF852968 MGB852968 MPX852968 MZT852968 NJP852968 NTL852968 ODH852968 OND852968 OWZ852968 PGV852968 PQR852968 QAN852968 QKJ852968 QUF852968 REB852968 RNX852968 RXT852968 SHP852968 SRL852968 TBH852968 TLD852968 TUZ852968 UEV852968 UOR852968 UYN852968 VIJ852968 VSF852968 WCB852968 WLX852968 WVT852968 L918504 JH918504 TD918504 ACZ918504 AMV918504 AWR918504 BGN918504 BQJ918504 CAF918504 CKB918504 CTX918504 DDT918504 DNP918504 DXL918504 EHH918504 ERD918504 FAZ918504 FKV918504 FUR918504 GEN918504 GOJ918504 GYF918504 HIB918504 HRX918504 IBT918504 ILP918504 IVL918504 JFH918504 JPD918504 JYZ918504 KIV918504 KSR918504 LCN918504 LMJ918504 LWF918504 MGB918504 MPX918504 MZT918504 NJP918504 NTL918504 ODH918504 OND918504 OWZ918504 PGV918504 PQR918504 QAN918504 QKJ918504 QUF918504 REB918504 RNX918504 RXT918504 SHP918504 SRL918504 TBH918504 TLD918504 TUZ918504 UEV918504 UOR918504 UYN918504 VIJ918504 VSF918504 WCB918504 WLX918504 WVT918504 L984040 JH984040 TD984040 ACZ984040 AMV984040 AWR984040 BGN984040 BQJ984040 CAF984040 CKB984040 CTX984040 DDT984040 DNP984040 DXL984040 EHH984040 ERD984040 FAZ984040 FKV984040 FUR984040 GEN984040 GOJ984040 GYF984040 HIB984040 HRX984040 IBT984040 ILP984040 IVL984040 JFH984040 JPD984040 JYZ984040 KIV984040 KSR984040 LCN984040 LMJ984040 LWF984040 MGB984040 MPX984040 MZT984040 NJP984040 NTL984040 ODH984040 OND984040 OWZ984040 PGV984040 PQR984040 QAN984040 QKJ984040 QUF984040 REB984040 RNX984040 RXT984040 SHP984040 SRL984040 TBH984040 TLD984040 TUZ984040 UEV984040 UOR984040 UYN984040 VIJ984040 VSF984040 WCB984040 WLX984040 WVT984040 L982 JH982 TD982 ACZ982 AMV982 AWR982 BGN982 BQJ982 CAF982 CKB982 CTX982 DDT982 DNP982 DXL982 EHH982 ERD982 FAZ982 FKV982 FUR982 GEN982 GOJ982 GYF982 HIB982 HRX982 IBT982 ILP982 IVL982 JFH982 JPD982 JYZ982 KIV982 KSR982 LCN982 LMJ982 LWF982 MGB982 MPX982 MZT982 NJP982 NTL982 ODH982 OND982 OWZ982 PGV982 PQR982 QAN982 QKJ982 QUF982 REB982 RNX982 RXT982 SHP982 SRL982 TBH982 TLD982 TUZ982 UEV982 UOR982 UYN982 VIJ982 VSF982 WCB982 WLX982 WVT982 L66518 JH66518 TD66518 ACZ66518 AMV66518 AWR66518 BGN66518 BQJ66518 CAF66518 CKB66518 CTX66518 DDT66518 DNP66518 DXL66518 EHH66518 ERD66518 FAZ66518 FKV66518 FUR66518 GEN66518 GOJ66518 GYF66518 HIB66518 HRX66518 IBT66518 ILP66518 IVL66518 JFH66518 JPD66518 JYZ66518 KIV66518 KSR66518 LCN66518 LMJ66518 LWF66518 MGB66518 MPX66518 MZT66518 NJP66518 NTL66518 ODH66518 OND66518 OWZ66518 PGV66518 PQR66518 QAN66518 QKJ66518 QUF66518 REB66518 RNX66518 RXT66518 SHP66518 SRL66518 TBH66518 TLD66518 TUZ66518 UEV66518 UOR66518 UYN66518 VIJ66518 VSF66518 WCB66518 WLX66518 WVT66518 L132054 JH132054 TD132054 ACZ132054 AMV132054 AWR132054 BGN132054 BQJ132054 CAF132054 CKB132054 CTX132054 DDT132054 DNP132054 DXL132054 EHH132054 ERD132054 FAZ132054 FKV132054 FUR132054 GEN132054 GOJ132054 GYF132054 HIB132054 HRX132054 IBT132054 ILP132054 IVL132054 JFH132054 JPD132054 JYZ132054 KIV132054 KSR132054 LCN132054 LMJ132054 LWF132054 MGB132054 MPX132054 MZT132054 NJP132054 NTL132054 ODH132054 OND132054 OWZ132054 PGV132054 PQR132054 QAN132054 QKJ132054 QUF132054 REB132054 RNX132054 RXT132054 SHP132054 SRL132054 TBH132054 TLD132054 TUZ132054 UEV132054 UOR132054 UYN132054 VIJ132054 VSF132054 WCB132054 WLX132054 WVT132054 L197590 JH197590 TD197590 ACZ197590 AMV197590 AWR197590 BGN197590 BQJ197590 CAF197590 CKB197590 CTX197590 DDT197590 DNP197590 DXL197590 EHH197590 ERD197590 FAZ197590 FKV197590 FUR197590 GEN197590 GOJ197590 GYF197590 HIB197590 HRX197590 IBT197590 ILP197590 IVL197590 JFH197590 JPD197590 JYZ197590 KIV197590 KSR197590 LCN197590 LMJ197590 LWF197590 MGB197590 MPX197590 MZT197590 NJP197590 NTL197590 ODH197590 OND197590 OWZ197590 PGV197590 PQR197590 QAN197590 QKJ197590 QUF197590 REB197590 RNX197590 RXT197590 SHP197590 SRL197590 TBH197590 TLD197590 TUZ197590 UEV197590 UOR197590 UYN197590 VIJ197590 VSF197590 WCB197590 WLX197590 WVT197590 L263126 JH263126 TD263126 ACZ263126 AMV263126 AWR263126 BGN263126 BQJ263126 CAF263126 CKB263126 CTX263126 DDT263126 DNP263126 DXL263126 EHH263126 ERD263126 FAZ263126 FKV263126 FUR263126 GEN263126 GOJ263126 GYF263126 HIB263126 HRX263126 IBT263126 ILP263126 IVL263126 JFH263126 JPD263126 JYZ263126 KIV263126 KSR263126 LCN263126 LMJ263126 LWF263126 MGB263126 MPX263126 MZT263126 NJP263126 NTL263126 ODH263126 OND263126 OWZ263126 PGV263126 PQR263126 QAN263126 QKJ263126 QUF263126 REB263126 RNX263126 RXT263126 SHP263126 SRL263126 TBH263126 TLD263126 TUZ263126 UEV263126 UOR263126 UYN263126 VIJ263126 VSF263126 WCB263126 WLX263126 WVT263126 L328662 JH328662 TD328662 ACZ328662 AMV328662 AWR328662 BGN328662 BQJ328662 CAF328662 CKB328662 CTX328662 DDT328662 DNP328662 DXL328662 EHH328662 ERD328662 FAZ328662 FKV328662 FUR328662 GEN328662 GOJ328662 GYF328662 HIB328662 HRX328662 IBT328662 ILP328662 IVL328662 JFH328662 JPD328662 JYZ328662 KIV328662 KSR328662 LCN328662 LMJ328662 LWF328662 MGB328662 MPX328662 MZT328662 NJP328662 NTL328662 ODH328662 OND328662 OWZ328662 PGV328662 PQR328662 QAN328662 QKJ328662 QUF328662 REB328662 RNX328662 RXT328662 SHP328662 SRL328662 TBH328662 TLD328662 TUZ328662 UEV328662 UOR328662 UYN328662 VIJ328662 VSF328662 WCB328662 WLX328662 WVT328662 L394198 JH394198 TD394198 ACZ394198 AMV394198 AWR394198 BGN394198 BQJ394198 CAF394198 CKB394198 CTX394198 DDT394198 DNP394198 DXL394198 EHH394198 ERD394198 FAZ394198 FKV394198 FUR394198 GEN394198 GOJ394198 GYF394198 HIB394198 HRX394198 IBT394198 ILP394198 IVL394198 JFH394198 JPD394198 JYZ394198 KIV394198 KSR394198 LCN394198 LMJ394198 LWF394198 MGB394198 MPX394198 MZT394198 NJP394198 NTL394198 ODH394198 OND394198 OWZ394198 PGV394198 PQR394198 QAN394198 QKJ394198 QUF394198 REB394198 RNX394198 RXT394198 SHP394198 SRL394198 TBH394198 TLD394198 TUZ394198 UEV394198 UOR394198 UYN394198 VIJ394198 VSF394198 WCB394198 WLX394198 WVT394198 L459734 JH459734 TD459734 ACZ459734 AMV459734 AWR459734 BGN459734 BQJ459734 CAF459734 CKB459734 CTX459734 DDT459734 DNP459734 DXL459734 EHH459734 ERD459734 FAZ459734 FKV459734 FUR459734 GEN459734 GOJ459734 GYF459734 HIB459734 HRX459734 IBT459734 ILP459734 IVL459734 JFH459734 JPD459734 JYZ459734 KIV459734 KSR459734 LCN459734 LMJ459734 LWF459734 MGB459734 MPX459734 MZT459734 NJP459734 NTL459734 ODH459734 OND459734 OWZ459734 PGV459734 PQR459734 QAN459734 QKJ459734 QUF459734 REB459734 RNX459734 RXT459734 SHP459734 SRL459734 TBH459734 TLD459734 TUZ459734 UEV459734 UOR459734 UYN459734 VIJ459734 VSF459734 WCB459734 WLX459734 WVT459734 L525270 JH525270 TD525270 ACZ525270 AMV525270 AWR525270 BGN525270 BQJ525270 CAF525270 CKB525270 CTX525270 DDT525270 DNP525270 DXL525270 EHH525270 ERD525270 FAZ525270 FKV525270 FUR525270 GEN525270 GOJ525270 GYF525270 HIB525270 HRX525270 IBT525270 ILP525270 IVL525270 JFH525270 JPD525270 JYZ525270 KIV525270 KSR525270 LCN525270 LMJ525270 LWF525270 MGB525270 MPX525270 MZT525270 NJP525270 NTL525270 ODH525270 OND525270 OWZ525270 PGV525270 PQR525270 QAN525270 QKJ525270 QUF525270 REB525270 RNX525270 RXT525270 SHP525270 SRL525270 TBH525270 TLD525270 TUZ525270 UEV525270 UOR525270 UYN525270 VIJ525270 VSF525270 WCB525270 WLX525270 WVT525270 L590806 JH590806 TD590806 ACZ590806 AMV590806 AWR590806 BGN590806 BQJ590806 CAF590806 CKB590806 CTX590806 DDT590806 DNP590806 DXL590806 EHH590806 ERD590806 FAZ590806 FKV590806 FUR590806 GEN590806 GOJ590806 GYF590806 HIB590806 HRX590806 IBT590806 ILP590806 IVL590806 JFH590806 JPD590806 JYZ590806 KIV590806 KSR590806 LCN590806 LMJ590806 LWF590806 MGB590806 MPX590806 MZT590806 NJP590806 NTL590806 ODH590806 OND590806 OWZ590806 PGV590806 PQR590806 QAN590806 QKJ590806 QUF590806 REB590806 RNX590806 RXT590806 SHP590806 SRL590806 TBH590806 TLD590806 TUZ590806 UEV590806 UOR590806 UYN590806 VIJ590806 VSF590806 WCB590806 WLX590806 WVT590806 L656342 JH656342 TD656342 ACZ656342 AMV656342 AWR656342 BGN656342 BQJ656342 CAF656342 CKB656342 CTX656342 DDT656342 DNP656342 DXL656342 EHH656342 ERD656342 FAZ656342 FKV656342 FUR656342 GEN656342 GOJ656342 GYF656342 HIB656342 HRX656342 IBT656342 ILP656342 IVL656342 JFH656342 JPD656342 JYZ656342 KIV656342 KSR656342 LCN656342 LMJ656342 LWF656342 MGB656342 MPX656342 MZT656342 NJP656342 NTL656342 ODH656342 OND656342 OWZ656342 PGV656342 PQR656342 QAN656342 QKJ656342 QUF656342 REB656342 RNX656342 RXT656342 SHP656342 SRL656342 TBH656342 TLD656342 TUZ656342 UEV656342 UOR656342 UYN656342 VIJ656342 VSF656342 WCB656342 WLX656342 WVT656342 L721878 JH721878 TD721878 ACZ721878 AMV721878 AWR721878 BGN721878 BQJ721878 CAF721878 CKB721878 CTX721878 DDT721878 DNP721878 DXL721878 EHH721878 ERD721878 FAZ721878 FKV721878 FUR721878 GEN721878 GOJ721878 GYF721878 HIB721878 HRX721878 IBT721878 ILP721878 IVL721878 JFH721878 JPD721878 JYZ721878 KIV721878 KSR721878 LCN721878 LMJ721878 LWF721878 MGB721878 MPX721878 MZT721878 NJP721878 NTL721878 ODH721878 OND721878 OWZ721878 PGV721878 PQR721878 QAN721878 QKJ721878 QUF721878 REB721878 RNX721878 RXT721878 SHP721878 SRL721878 TBH721878 TLD721878 TUZ721878 UEV721878 UOR721878 UYN721878 VIJ721878 VSF721878 WCB721878 WLX721878 WVT721878 L787414 JH787414 TD787414 ACZ787414 AMV787414 AWR787414 BGN787414 BQJ787414 CAF787414 CKB787414 CTX787414 DDT787414 DNP787414 DXL787414 EHH787414 ERD787414 FAZ787414 FKV787414 FUR787414 GEN787414 GOJ787414 GYF787414 HIB787414 HRX787414 IBT787414 ILP787414 IVL787414 JFH787414 JPD787414 JYZ787414 KIV787414 KSR787414 LCN787414 LMJ787414 LWF787414 MGB787414 MPX787414 MZT787414 NJP787414 NTL787414 ODH787414 OND787414 OWZ787414 PGV787414 PQR787414 QAN787414 QKJ787414 QUF787414 REB787414 RNX787414 RXT787414 SHP787414 SRL787414 TBH787414 TLD787414 TUZ787414 UEV787414 UOR787414 UYN787414 VIJ787414 VSF787414 WCB787414 WLX787414 WVT787414 L852950 JH852950 TD852950 ACZ852950 AMV852950 AWR852950 BGN852950 BQJ852950 CAF852950 CKB852950 CTX852950 DDT852950 DNP852950 DXL852950 EHH852950 ERD852950 FAZ852950 FKV852950 FUR852950 GEN852950 GOJ852950 GYF852950 HIB852950 HRX852950 IBT852950 ILP852950 IVL852950 JFH852950 JPD852950 JYZ852950 KIV852950 KSR852950 LCN852950 LMJ852950 LWF852950 MGB852950 MPX852950 MZT852950 NJP852950 NTL852950 ODH852950 OND852950 OWZ852950 PGV852950 PQR852950 QAN852950 QKJ852950 QUF852950 REB852950 RNX852950 RXT852950 SHP852950 SRL852950 TBH852950 TLD852950 TUZ852950 UEV852950 UOR852950 UYN852950 VIJ852950 VSF852950 WCB852950 WLX852950 WVT852950 L918486 JH918486 TD918486 ACZ918486 AMV918486 AWR918486 BGN918486 BQJ918486 CAF918486 CKB918486 CTX918486 DDT918486 DNP918486 DXL918486 EHH918486 ERD918486 FAZ918486 FKV918486 FUR918486 GEN918486 GOJ918486 GYF918486 HIB918486 HRX918486 IBT918486 ILP918486 IVL918486 JFH918486 JPD918486 JYZ918486 KIV918486 KSR918486 LCN918486 LMJ918486 LWF918486 MGB918486 MPX918486 MZT918486 NJP918486 NTL918486 ODH918486 OND918486 OWZ918486 PGV918486 PQR918486 QAN918486 QKJ918486 QUF918486 REB918486 RNX918486 RXT918486 SHP918486 SRL918486 TBH918486 TLD918486 TUZ918486 UEV918486 UOR918486 UYN918486 VIJ918486 VSF918486 WCB918486 WLX918486 WVT918486 L984022 JH984022 TD984022 ACZ984022 AMV984022 AWR984022 BGN984022 BQJ984022 CAF984022 CKB984022 CTX984022 DDT984022 DNP984022 DXL984022 EHH984022 ERD984022 FAZ984022 FKV984022 FUR984022 GEN984022 GOJ984022 GYF984022 HIB984022 HRX984022 IBT984022 ILP984022 IVL984022 JFH984022 JPD984022 JYZ984022 KIV984022 KSR984022 LCN984022 LMJ984022 LWF984022 MGB984022 MPX984022 MZT984022 NJP984022 NTL984022 ODH984022 OND984022 OWZ984022 PGV984022 PQR984022 QAN984022 QKJ984022 QUF984022 REB984022 RNX984022 RXT984022 SHP984022 SRL984022 TBH984022 TLD984022 TUZ984022 UEV984022 UOR984022 UYN984022 VIJ984022 VSF984022 WCB984022 WLX984022 WVT984022 I982 JE982 TA982 ACW982 AMS982 AWO982 BGK982 BQG982 CAC982 CJY982 CTU982 DDQ982 DNM982 DXI982 EHE982 ERA982 FAW982 FKS982 FUO982 GEK982 GOG982 GYC982 HHY982 HRU982 IBQ982 ILM982 IVI982 JFE982 JPA982 JYW982 KIS982 KSO982 LCK982 LMG982 LWC982 MFY982 MPU982 MZQ982 NJM982 NTI982 ODE982 ONA982 OWW982 PGS982 PQO982 QAK982 QKG982 QUC982 RDY982 RNU982 RXQ982 SHM982 SRI982 TBE982 TLA982 TUW982 UES982 UOO982 UYK982 VIG982 VSC982 WBY982 WLU982 WVQ982 I66518 JE66518 TA66518 ACW66518 AMS66518 AWO66518 BGK66518 BQG66518 CAC66518 CJY66518 CTU66518 DDQ66518 DNM66518 DXI66518 EHE66518 ERA66518 FAW66518 FKS66518 FUO66518 GEK66518 GOG66518 GYC66518 HHY66518 HRU66518 IBQ66518 ILM66518 IVI66518 JFE66518 JPA66518 JYW66518 KIS66518 KSO66518 LCK66518 LMG66518 LWC66518 MFY66518 MPU66518 MZQ66518 NJM66518 NTI66518 ODE66518 ONA66518 OWW66518 PGS66518 PQO66518 QAK66518 QKG66518 QUC66518 RDY66518 RNU66518 RXQ66518 SHM66518 SRI66518 TBE66518 TLA66518 TUW66518 UES66518 UOO66518 UYK66518 VIG66518 VSC66518 WBY66518 WLU66518 WVQ66518 I132054 JE132054 TA132054 ACW132054 AMS132054 AWO132054 BGK132054 BQG132054 CAC132054 CJY132054 CTU132054 DDQ132054 DNM132054 DXI132054 EHE132054 ERA132054 FAW132054 FKS132054 FUO132054 GEK132054 GOG132054 GYC132054 HHY132054 HRU132054 IBQ132054 ILM132054 IVI132054 JFE132054 JPA132054 JYW132054 KIS132054 KSO132054 LCK132054 LMG132054 LWC132054 MFY132054 MPU132054 MZQ132054 NJM132054 NTI132054 ODE132054 ONA132054 OWW132054 PGS132054 PQO132054 QAK132054 QKG132054 QUC132054 RDY132054 RNU132054 RXQ132054 SHM132054 SRI132054 TBE132054 TLA132054 TUW132054 UES132054 UOO132054 UYK132054 VIG132054 VSC132054 WBY132054 WLU132054 WVQ132054 I197590 JE197590 TA197590 ACW197590 AMS197590 AWO197590 BGK197590 BQG197590 CAC197590 CJY197590 CTU197590 DDQ197590 DNM197590 DXI197590 EHE197590 ERA197590 FAW197590 FKS197590 FUO197590 GEK197590 GOG197590 GYC197590 HHY197590 HRU197590 IBQ197590 ILM197590 IVI197590 JFE197590 JPA197590 JYW197590 KIS197590 KSO197590 LCK197590 LMG197590 LWC197590 MFY197590 MPU197590 MZQ197590 NJM197590 NTI197590 ODE197590 ONA197590 OWW197590 PGS197590 PQO197590 QAK197590 QKG197590 QUC197590 RDY197590 RNU197590 RXQ197590 SHM197590 SRI197590 TBE197590 TLA197590 TUW197590 UES197590 UOO197590 UYK197590 VIG197590 VSC197590 WBY197590 WLU197590 WVQ197590 I263126 JE263126 TA263126 ACW263126 AMS263126 AWO263126 BGK263126 BQG263126 CAC263126 CJY263126 CTU263126 DDQ263126 DNM263126 DXI263126 EHE263126 ERA263126 FAW263126 FKS263126 FUO263126 GEK263126 GOG263126 GYC263126 HHY263126 HRU263126 IBQ263126 ILM263126 IVI263126 JFE263126 JPA263126 JYW263126 KIS263126 KSO263126 LCK263126 LMG263126 LWC263126 MFY263126 MPU263126 MZQ263126 NJM263126 NTI263126 ODE263126 ONA263126 OWW263126 PGS263126 PQO263126 QAK263126 QKG263126 QUC263126 RDY263126 RNU263126 RXQ263126 SHM263126 SRI263126 TBE263126 TLA263126 TUW263126 UES263126 UOO263126 UYK263126 VIG263126 VSC263126 WBY263126 WLU263126 WVQ263126 I328662 JE328662 TA328662 ACW328662 AMS328662 AWO328662 BGK328662 BQG328662 CAC328662 CJY328662 CTU328662 DDQ328662 DNM328662 DXI328662 EHE328662 ERA328662 FAW328662 FKS328662 FUO328662 GEK328662 GOG328662 GYC328662 HHY328662 HRU328662 IBQ328662 ILM328662 IVI328662 JFE328662 JPA328662 JYW328662 KIS328662 KSO328662 LCK328662 LMG328662 LWC328662 MFY328662 MPU328662 MZQ328662 NJM328662 NTI328662 ODE328662 ONA328662 OWW328662 PGS328662 PQO328662 QAK328662 QKG328662 QUC328662 RDY328662 RNU328662 RXQ328662 SHM328662 SRI328662 TBE328662 TLA328662 TUW328662 UES328662 UOO328662 UYK328662 VIG328662 VSC328662 WBY328662 WLU328662 WVQ328662 I394198 JE394198 TA394198 ACW394198 AMS394198 AWO394198 BGK394198 BQG394198 CAC394198 CJY394198 CTU394198 DDQ394198 DNM394198 DXI394198 EHE394198 ERA394198 FAW394198 FKS394198 FUO394198 GEK394198 GOG394198 GYC394198 HHY394198 HRU394198 IBQ394198 ILM394198 IVI394198 JFE394198 JPA394198 JYW394198 KIS394198 KSO394198 LCK394198 LMG394198 LWC394198 MFY394198 MPU394198 MZQ394198 NJM394198 NTI394198 ODE394198 ONA394198 OWW394198 PGS394198 PQO394198 QAK394198 QKG394198 QUC394198 RDY394198 RNU394198 RXQ394198 SHM394198 SRI394198 TBE394198 TLA394198 TUW394198 UES394198 UOO394198 UYK394198 VIG394198 VSC394198 WBY394198 WLU394198 WVQ394198 I459734 JE459734 TA459734 ACW459734 AMS459734 AWO459734 BGK459734 BQG459734 CAC459734 CJY459734 CTU459734 DDQ459734 DNM459734 DXI459734 EHE459734 ERA459734 FAW459734 FKS459734 FUO459734 GEK459734 GOG459734 GYC459734 HHY459734 HRU459734 IBQ459734 ILM459734 IVI459734 JFE459734 JPA459734 JYW459734 KIS459734 KSO459734 LCK459734 LMG459734 LWC459734 MFY459734 MPU459734 MZQ459734 NJM459734 NTI459734 ODE459734 ONA459734 OWW459734 PGS459734 PQO459734 QAK459734 QKG459734 QUC459734 RDY459734 RNU459734 RXQ459734 SHM459734 SRI459734 TBE459734 TLA459734 TUW459734 UES459734 UOO459734 UYK459734 VIG459734 VSC459734 WBY459734 WLU459734 WVQ459734 I525270 JE525270 TA525270 ACW525270 AMS525270 AWO525270 BGK525270 BQG525270 CAC525270 CJY525270 CTU525270 DDQ525270 DNM525270 DXI525270 EHE525270 ERA525270 FAW525270 FKS525270 FUO525270 GEK525270 GOG525270 GYC525270 HHY525270 HRU525270 IBQ525270 ILM525270 IVI525270 JFE525270 JPA525270 JYW525270 KIS525270 KSO525270 LCK525270 LMG525270 LWC525270 MFY525270 MPU525270 MZQ525270 NJM525270 NTI525270 ODE525270 ONA525270 OWW525270 PGS525270 PQO525270 QAK525270 QKG525270 QUC525270 RDY525270 RNU525270 RXQ525270 SHM525270 SRI525270 TBE525270 TLA525270 TUW525270 UES525270 UOO525270 UYK525270 VIG525270 VSC525270 WBY525270 WLU525270 WVQ525270 I590806 JE590806 TA590806 ACW590806 AMS590806 AWO590806 BGK590806 BQG590806 CAC590806 CJY590806 CTU590806 DDQ590806 DNM590806 DXI590806 EHE590806 ERA590806 FAW590806 FKS590806 FUO590806 GEK590806 GOG590806 GYC590806 HHY590806 HRU590806 IBQ590806 ILM590806 IVI590806 JFE590806 JPA590806 JYW590806 KIS590806 KSO590806 LCK590806 LMG590806 LWC590806 MFY590806 MPU590806 MZQ590806 NJM590806 NTI590806 ODE590806 ONA590806 OWW590806 PGS590806 PQO590806 QAK590806 QKG590806 QUC590806 RDY590806 RNU590806 RXQ590806 SHM590806 SRI590806 TBE590806 TLA590806 TUW590806 UES590806 UOO590806 UYK590806 VIG590806 VSC590806 WBY590806 WLU590806 WVQ590806 I656342 JE656342 TA656342 ACW656342 AMS656342 AWO656342 BGK656342 BQG656342 CAC656342 CJY656342 CTU656342 DDQ656342 DNM656342 DXI656342 EHE656342 ERA656342 FAW656342 FKS656342 FUO656342 GEK656342 GOG656342 GYC656342 HHY656342 HRU656342 IBQ656342 ILM656342 IVI656342 JFE656342 JPA656342 JYW656342 KIS656342 KSO656342 LCK656342 LMG656342 LWC656342 MFY656342 MPU656342 MZQ656342 NJM656342 NTI656342 ODE656342 ONA656342 OWW656342 PGS656342 PQO656342 QAK656342 QKG656342 QUC656342 RDY656342 RNU656342 RXQ656342 SHM656342 SRI656342 TBE656342 TLA656342 TUW656342 UES656342 UOO656342 UYK656342 VIG656342 VSC656342 WBY656342 WLU656342 WVQ656342 I721878 JE721878 TA721878 ACW721878 AMS721878 AWO721878 BGK721878 BQG721878 CAC721878 CJY721878 CTU721878 DDQ721878 DNM721878 DXI721878 EHE721878 ERA721878 FAW721878 FKS721878 FUO721878 GEK721878 GOG721878 GYC721878 HHY721878 HRU721878 IBQ721878 ILM721878 IVI721878 JFE721878 JPA721878 JYW721878 KIS721878 KSO721878 LCK721878 LMG721878 LWC721878 MFY721878 MPU721878 MZQ721878 NJM721878 NTI721878 ODE721878 ONA721878 OWW721878 PGS721878 PQO721878 QAK721878 QKG721878 QUC721878 RDY721878 RNU721878 RXQ721878 SHM721878 SRI721878 TBE721878 TLA721878 TUW721878 UES721878 UOO721878 UYK721878 VIG721878 VSC721878 WBY721878 WLU721878 WVQ721878 I787414 JE787414 TA787414 ACW787414 AMS787414 AWO787414 BGK787414 BQG787414 CAC787414 CJY787414 CTU787414 DDQ787414 DNM787414 DXI787414 EHE787414 ERA787414 FAW787414 FKS787414 FUO787414 GEK787414 GOG787414 GYC787414 HHY787414 HRU787414 IBQ787414 ILM787414 IVI787414 JFE787414 JPA787414 JYW787414 KIS787414 KSO787414 LCK787414 LMG787414 LWC787414 MFY787414 MPU787414 MZQ787414 NJM787414 NTI787414 ODE787414 ONA787414 OWW787414 PGS787414 PQO787414 QAK787414 QKG787414 QUC787414 RDY787414 RNU787414 RXQ787414 SHM787414 SRI787414 TBE787414 TLA787414 TUW787414 UES787414 UOO787414 UYK787414 VIG787414 VSC787414 WBY787414 WLU787414 WVQ787414 I852950 JE852950 TA852950 ACW852950 AMS852950 AWO852950 BGK852950 BQG852950 CAC852950 CJY852950 CTU852950 DDQ852950 DNM852950 DXI852950 EHE852950 ERA852950 FAW852950 FKS852950 FUO852950 GEK852950 GOG852950 GYC852950 HHY852950 HRU852950 IBQ852950 ILM852950 IVI852950 JFE852950 JPA852950 JYW852950 KIS852950 KSO852950 LCK852950 LMG852950 LWC852950 MFY852950 MPU852950 MZQ852950 NJM852950 NTI852950 ODE852950 ONA852950 OWW852950 PGS852950 PQO852950 QAK852950 QKG852950 QUC852950 RDY852950 RNU852950 RXQ852950 SHM852950 SRI852950 TBE852950 TLA852950 TUW852950 UES852950 UOO852950 UYK852950 VIG852950 VSC852950 WBY852950 WLU852950 WVQ852950 I918486 JE918486 TA918486 ACW918486 AMS918486 AWO918486 BGK918486 BQG918486 CAC918486 CJY918486 CTU918486 DDQ918486 DNM918486 DXI918486 EHE918486 ERA918486 FAW918486 FKS918486 FUO918486 GEK918486 GOG918486 GYC918486 HHY918486 HRU918486 IBQ918486 ILM918486 IVI918486 JFE918486 JPA918486 JYW918486 KIS918486 KSO918486 LCK918486 LMG918486 LWC918486 MFY918486 MPU918486 MZQ918486 NJM918486 NTI918486 ODE918486 ONA918486 OWW918486 PGS918486 PQO918486 QAK918486 QKG918486 QUC918486 RDY918486 RNU918486 RXQ918486 SHM918486 SRI918486 TBE918486 TLA918486 TUW918486 UES918486 UOO918486 UYK918486 VIG918486 VSC918486 WBY918486 WLU918486 WVQ918486 I984022 JE984022 TA984022 ACW984022 AMS984022 AWO984022 BGK984022 BQG984022 CAC984022 CJY984022 CTU984022 DDQ984022 DNM984022 DXI984022 EHE984022 ERA984022 FAW984022 FKS984022 FUO984022 GEK984022 GOG984022 GYC984022 HHY984022 HRU984022 IBQ984022 ILM984022 IVI984022 JFE984022 JPA984022 JYW984022 KIS984022 KSO984022 LCK984022 LMG984022 LWC984022 MFY984022 MPU984022 MZQ984022 NJM984022 NTI984022 ODE984022 ONA984022 OWW984022 PGS984022 PQO984022 QAK984022 QKG984022 QUC984022 RDY984022 RNU984022 RXQ984022 SHM984022 SRI984022 TBE984022 TLA984022 TUW984022 UES984022 UOO984022 UYK984022 VIG984022 VSC984022 WBY984022 WLU984022 WVQ984022 I965:I966 JE965:JE966 TA965:TA966 ACW965:ACW966 AMS965:AMS966 AWO965:AWO966 BGK965:BGK966 BQG965:BQG966 CAC965:CAC966 CJY965:CJY966 CTU965:CTU966 DDQ965:DDQ966 DNM965:DNM966 DXI965:DXI966 EHE965:EHE966 ERA965:ERA966 FAW965:FAW966 FKS965:FKS966 FUO965:FUO966 GEK965:GEK966 GOG965:GOG966 GYC965:GYC966 HHY965:HHY966 HRU965:HRU966 IBQ965:IBQ966 ILM965:ILM966 IVI965:IVI966 JFE965:JFE966 JPA965:JPA966 JYW965:JYW966 KIS965:KIS966 KSO965:KSO966 LCK965:LCK966 LMG965:LMG966 LWC965:LWC966 MFY965:MFY966 MPU965:MPU966 MZQ965:MZQ966 NJM965:NJM966 NTI965:NTI966 ODE965:ODE966 ONA965:ONA966 OWW965:OWW966 PGS965:PGS966 PQO965:PQO966 QAK965:QAK966 QKG965:QKG966 QUC965:QUC966 RDY965:RDY966 RNU965:RNU966 RXQ965:RXQ966 SHM965:SHM966 SRI965:SRI966 TBE965:TBE966 TLA965:TLA966 TUW965:TUW966 UES965:UES966 UOO965:UOO966 UYK965:UYK966 VIG965:VIG966 VSC965:VSC966 WBY965:WBY966 WLU965:WLU966 WVQ965:WVQ966 I66501:I66502 JE66501:JE66502 TA66501:TA66502 ACW66501:ACW66502 AMS66501:AMS66502 AWO66501:AWO66502 BGK66501:BGK66502 BQG66501:BQG66502 CAC66501:CAC66502 CJY66501:CJY66502 CTU66501:CTU66502 DDQ66501:DDQ66502 DNM66501:DNM66502 DXI66501:DXI66502 EHE66501:EHE66502 ERA66501:ERA66502 FAW66501:FAW66502 FKS66501:FKS66502 FUO66501:FUO66502 GEK66501:GEK66502 GOG66501:GOG66502 GYC66501:GYC66502 HHY66501:HHY66502 HRU66501:HRU66502 IBQ66501:IBQ66502 ILM66501:ILM66502 IVI66501:IVI66502 JFE66501:JFE66502 JPA66501:JPA66502 JYW66501:JYW66502 KIS66501:KIS66502 KSO66501:KSO66502 LCK66501:LCK66502 LMG66501:LMG66502 LWC66501:LWC66502 MFY66501:MFY66502 MPU66501:MPU66502 MZQ66501:MZQ66502 NJM66501:NJM66502 NTI66501:NTI66502 ODE66501:ODE66502 ONA66501:ONA66502 OWW66501:OWW66502 PGS66501:PGS66502 PQO66501:PQO66502 QAK66501:QAK66502 QKG66501:QKG66502 QUC66501:QUC66502 RDY66501:RDY66502 RNU66501:RNU66502 RXQ66501:RXQ66502 SHM66501:SHM66502 SRI66501:SRI66502 TBE66501:TBE66502 TLA66501:TLA66502 TUW66501:TUW66502 UES66501:UES66502 UOO66501:UOO66502 UYK66501:UYK66502 VIG66501:VIG66502 VSC66501:VSC66502 WBY66501:WBY66502 WLU66501:WLU66502 WVQ66501:WVQ66502 I132037:I132038 JE132037:JE132038 TA132037:TA132038 ACW132037:ACW132038 AMS132037:AMS132038 AWO132037:AWO132038 BGK132037:BGK132038 BQG132037:BQG132038 CAC132037:CAC132038 CJY132037:CJY132038 CTU132037:CTU132038 DDQ132037:DDQ132038 DNM132037:DNM132038 DXI132037:DXI132038 EHE132037:EHE132038 ERA132037:ERA132038 FAW132037:FAW132038 FKS132037:FKS132038 FUO132037:FUO132038 GEK132037:GEK132038 GOG132037:GOG132038 GYC132037:GYC132038 HHY132037:HHY132038 HRU132037:HRU132038 IBQ132037:IBQ132038 ILM132037:ILM132038 IVI132037:IVI132038 JFE132037:JFE132038 JPA132037:JPA132038 JYW132037:JYW132038 KIS132037:KIS132038 KSO132037:KSO132038 LCK132037:LCK132038 LMG132037:LMG132038 LWC132037:LWC132038 MFY132037:MFY132038 MPU132037:MPU132038 MZQ132037:MZQ132038 NJM132037:NJM132038 NTI132037:NTI132038 ODE132037:ODE132038 ONA132037:ONA132038 OWW132037:OWW132038 PGS132037:PGS132038 PQO132037:PQO132038 QAK132037:QAK132038 QKG132037:QKG132038 QUC132037:QUC132038 RDY132037:RDY132038 RNU132037:RNU132038 RXQ132037:RXQ132038 SHM132037:SHM132038 SRI132037:SRI132038 TBE132037:TBE132038 TLA132037:TLA132038 TUW132037:TUW132038 UES132037:UES132038 UOO132037:UOO132038 UYK132037:UYK132038 VIG132037:VIG132038 VSC132037:VSC132038 WBY132037:WBY132038 WLU132037:WLU132038 WVQ132037:WVQ132038 I197573:I197574 JE197573:JE197574 TA197573:TA197574 ACW197573:ACW197574 AMS197573:AMS197574 AWO197573:AWO197574 BGK197573:BGK197574 BQG197573:BQG197574 CAC197573:CAC197574 CJY197573:CJY197574 CTU197573:CTU197574 DDQ197573:DDQ197574 DNM197573:DNM197574 DXI197573:DXI197574 EHE197573:EHE197574 ERA197573:ERA197574 FAW197573:FAW197574 FKS197573:FKS197574 FUO197573:FUO197574 GEK197573:GEK197574 GOG197573:GOG197574 GYC197573:GYC197574 HHY197573:HHY197574 HRU197573:HRU197574 IBQ197573:IBQ197574 ILM197573:ILM197574 IVI197573:IVI197574 JFE197573:JFE197574 JPA197573:JPA197574 JYW197573:JYW197574 KIS197573:KIS197574 KSO197573:KSO197574 LCK197573:LCK197574 LMG197573:LMG197574 LWC197573:LWC197574 MFY197573:MFY197574 MPU197573:MPU197574 MZQ197573:MZQ197574 NJM197573:NJM197574 NTI197573:NTI197574 ODE197573:ODE197574 ONA197573:ONA197574 OWW197573:OWW197574 PGS197573:PGS197574 PQO197573:PQO197574 QAK197573:QAK197574 QKG197573:QKG197574 QUC197573:QUC197574 RDY197573:RDY197574 RNU197573:RNU197574 RXQ197573:RXQ197574 SHM197573:SHM197574 SRI197573:SRI197574 TBE197573:TBE197574 TLA197573:TLA197574 TUW197573:TUW197574 UES197573:UES197574 UOO197573:UOO197574 UYK197573:UYK197574 VIG197573:VIG197574 VSC197573:VSC197574 WBY197573:WBY197574 WLU197573:WLU197574 WVQ197573:WVQ197574 I263109:I263110 JE263109:JE263110 TA263109:TA263110 ACW263109:ACW263110 AMS263109:AMS263110 AWO263109:AWO263110 BGK263109:BGK263110 BQG263109:BQG263110 CAC263109:CAC263110 CJY263109:CJY263110 CTU263109:CTU263110 DDQ263109:DDQ263110 DNM263109:DNM263110 DXI263109:DXI263110 EHE263109:EHE263110 ERA263109:ERA263110 FAW263109:FAW263110 FKS263109:FKS263110 FUO263109:FUO263110 GEK263109:GEK263110 GOG263109:GOG263110 GYC263109:GYC263110 HHY263109:HHY263110 HRU263109:HRU263110 IBQ263109:IBQ263110 ILM263109:ILM263110 IVI263109:IVI263110 JFE263109:JFE263110 JPA263109:JPA263110 JYW263109:JYW263110 KIS263109:KIS263110 KSO263109:KSO263110 LCK263109:LCK263110 LMG263109:LMG263110 LWC263109:LWC263110 MFY263109:MFY263110 MPU263109:MPU263110 MZQ263109:MZQ263110 NJM263109:NJM263110 NTI263109:NTI263110 ODE263109:ODE263110 ONA263109:ONA263110 OWW263109:OWW263110 PGS263109:PGS263110 PQO263109:PQO263110 QAK263109:QAK263110 QKG263109:QKG263110 QUC263109:QUC263110 RDY263109:RDY263110 RNU263109:RNU263110 RXQ263109:RXQ263110 SHM263109:SHM263110 SRI263109:SRI263110 TBE263109:TBE263110 TLA263109:TLA263110 TUW263109:TUW263110 UES263109:UES263110 UOO263109:UOO263110 UYK263109:UYK263110 VIG263109:VIG263110 VSC263109:VSC263110 WBY263109:WBY263110 WLU263109:WLU263110 WVQ263109:WVQ263110 I328645:I328646 JE328645:JE328646 TA328645:TA328646 ACW328645:ACW328646 AMS328645:AMS328646 AWO328645:AWO328646 BGK328645:BGK328646 BQG328645:BQG328646 CAC328645:CAC328646 CJY328645:CJY328646 CTU328645:CTU328646 DDQ328645:DDQ328646 DNM328645:DNM328646 DXI328645:DXI328646 EHE328645:EHE328646 ERA328645:ERA328646 FAW328645:FAW328646 FKS328645:FKS328646 FUO328645:FUO328646 GEK328645:GEK328646 GOG328645:GOG328646 GYC328645:GYC328646 HHY328645:HHY328646 HRU328645:HRU328646 IBQ328645:IBQ328646 ILM328645:ILM328646 IVI328645:IVI328646 JFE328645:JFE328646 JPA328645:JPA328646 JYW328645:JYW328646 KIS328645:KIS328646 KSO328645:KSO328646 LCK328645:LCK328646 LMG328645:LMG328646 LWC328645:LWC328646 MFY328645:MFY328646 MPU328645:MPU328646 MZQ328645:MZQ328646 NJM328645:NJM328646 NTI328645:NTI328646 ODE328645:ODE328646 ONA328645:ONA328646 OWW328645:OWW328646 PGS328645:PGS328646 PQO328645:PQO328646 QAK328645:QAK328646 QKG328645:QKG328646 QUC328645:QUC328646 RDY328645:RDY328646 RNU328645:RNU328646 RXQ328645:RXQ328646 SHM328645:SHM328646 SRI328645:SRI328646 TBE328645:TBE328646 TLA328645:TLA328646 TUW328645:TUW328646 UES328645:UES328646 UOO328645:UOO328646 UYK328645:UYK328646 VIG328645:VIG328646 VSC328645:VSC328646 WBY328645:WBY328646 WLU328645:WLU328646 WVQ328645:WVQ328646 I394181:I394182 JE394181:JE394182 TA394181:TA394182 ACW394181:ACW394182 AMS394181:AMS394182 AWO394181:AWO394182 BGK394181:BGK394182 BQG394181:BQG394182 CAC394181:CAC394182 CJY394181:CJY394182 CTU394181:CTU394182 DDQ394181:DDQ394182 DNM394181:DNM394182 DXI394181:DXI394182 EHE394181:EHE394182 ERA394181:ERA394182 FAW394181:FAW394182 FKS394181:FKS394182 FUO394181:FUO394182 GEK394181:GEK394182 GOG394181:GOG394182 GYC394181:GYC394182 HHY394181:HHY394182 HRU394181:HRU394182 IBQ394181:IBQ394182 ILM394181:ILM394182 IVI394181:IVI394182 JFE394181:JFE394182 JPA394181:JPA394182 JYW394181:JYW394182 KIS394181:KIS394182 KSO394181:KSO394182 LCK394181:LCK394182 LMG394181:LMG394182 LWC394181:LWC394182 MFY394181:MFY394182 MPU394181:MPU394182 MZQ394181:MZQ394182 NJM394181:NJM394182 NTI394181:NTI394182 ODE394181:ODE394182 ONA394181:ONA394182 OWW394181:OWW394182 PGS394181:PGS394182 PQO394181:PQO394182 QAK394181:QAK394182 QKG394181:QKG394182 QUC394181:QUC394182 RDY394181:RDY394182 RNU394181:RNU394182 RXQ394181:RXQ394182 SHM394181:SHM394182 SRI394181:SRI394182 TBE394181:TBE394182 TLA394181:TLA394182 TUW394181:TUW394182 UES394181:UES394182 UOO394181:UOO394182 UYK394181:UYK394182 VIG394181:VIG394182 VSC394181:VSC394182 WBY394181:WBY394182 WLU394181:WLU394182 WVQ394181:WVQ394182 I459717:I459718 JE459717:JE459718 TA459717:TA459718 ACW459717:ACW459718 AMS459717:AMS459718 AWO459717:AWO459718 BGK459717:BGK459718 BQG459717:BQG459718 CAC459717:CAC459718 CJY459717:CJY459718 CTU459717:CTU459718 DDQ459717:DDQ459718 DNM459717:DNM459718 DXI459717:DXI459718 EHE459717:EHE459718 ERA459717:ERA459718 FAW459717:FAW459718 FKS459717:FKS459718 FUO459717:FUO459718 GEK459717:GEK459718 GOG459717:GOG459718 GYC459717:GYC459718 HHY459717:HHY459718 HRU459717:HRU459718 IBQ459717:IBQ459718 ILM459717:ILM459718 IVI459717:IVI459718 JFE459717:JFE459718 JPA459717:JPA459718 JYW459717:JYW459718 KIS459717:KIS459718 KSO459717:KSO459718 LCK459717:LCK459718 LMG459717:LMG459718 LWC459717:LWC459718 MFY459717:MFY459718 MPU459717:MPU459718 MZQ459717:MZQ459718 NJM459717:NJM459718 NTI459717:NTI459718 ODE459717:ODE459718 ONA459717:ONA459718 OWW459717:OWW459718 PGS459717:PGS459718 PQO459717:PQO459718 QAK459717:QAK459718 QKG459717:QKG459718 QUC459717:QUC459718 RDY459717:RDY459718 RNU459717:RNU459718 RXQ459717:RXQ459718 SHM459717:SHM459718 SRI459717:SRI459718 TBE459717:TBE459718 TLA459717:TLA459718 TUW459717:TUW459718 UES459717:UES459718 UOO459717:UOO459718 UYK459717:UYK459718 VIG459717:VIG459718 VSC459717:VSC459718 WBY459717:WBY459718 WLU459717:WLU459718 WVQ459717:WVQ459718 I525253:I525254 JE525253:JE525254 TA525253:TA525254 ACW525253:ACW525254 AMS525253:AMS525254 AWO525253:AWO525254 BGK525253:BGK525254 BQG525253:BQG525254 CAC525253:CAC525254 CJY525253:CJY525254 CTU525253:CTU525254 DDQ525253:DDQ525254 DNM525253:DNM525254 DXI525253:DXI525254 EHE525253:EHE525254 ERA525253:ERA525254 FAW525253:FAW525254 FKS525253:FKS525254 FUO525253:FUO525254 GEK525253:GEK525254 GOG525253:GOG525254 GYC525253:GYC525254 HHY525253:HHY525254 HRU525253:HRU525254 IBQ525253:IBQ525254 ILM525253:ILM525254 IVI525253:IVI525254 JFE525253:JFE525254 JPA525253:JPA525254 JYW525253:JYW525254 KIS525253:KIS525254 KSO525253:KSO525254 LCK525253:LCK525254 LMG525253:LMG525254 LWC525253:LWC525254 MFY525253:MFY525254 MPU525253:MPU525254 MZQ525253:MZQ525254 NJM525253:NJM525254 NTI525253:NTI525254 ODE525253:ODE525254 ONA525253:ONA525254 OWW525253:OWW525254 PGS525253:PGS525254 PQO525253:PQO525254 QAK525253:QAK525254 QKG525253:QKG525254 QUC525253:QUC525254 RDY525253:RDY525254 RNU525253:RNU525254 RXQ525253:RXQ525254 SHM525253:SHM525254 SRI525253:SRI525254 TBE525253:TBE525254 TLA525253:TLA525254 TUW525253:TUW525254 UES525253:UES525254 UOO525253:UOO525254 UYK525253:UYK525254 VIG525253:VIG525254 VSC525253:VSC525254 WBY525253:WBY525254 WLU525253:WLU525254 WVQ525253:WVQ525254 I590789:I590790 JE590789:JE590790 TA590789:TA590790 ACW590789:ACW590790 AMS590789:AMS590790 AWO590789:AWO590790 BGK590789:BGK590790 BQG590789:BQG590790 CAC590789:CAC590790 CJY590789:CJY590790 CTU590789:CTU590790 DDQ590789:DDQ590790 DNM590789:DNM590790 DXI590789:DXI590790 EHE590789:EHE590790 ERA590789:ERA590790 FAW590789:FAW590790 FKS590789:FKS590790 FUO590789:FUO590790 GEK590789:GEK590790 GOG590789:GOG590790 GYC590789:GYC590790 HHY590789:HHY590790 HRU590789:HRU590790 IBQ590789:IBQ590790 ILM590789:ILM590790 IVI590789:IVI590790 JFE590789:JFE590790 JPA590789:JPA590790 JYW590789:JYW590790 KIS590789:KIS590790 KSO590789:KSO590790 LCK590789:LCK590790 LMG590789:LMG590790 LWC590789:LWC590790 MFY590789:MFY590790 MPU590789:MPU590790 MZQ590789:MZQ590790 NJM590789:NJM590790 NTI590789:NTI590790 ODE590789:ODE590790 ONA590789:ONA590790 OWW590789:OWW590790 PGS590789:PGS590790 PQO590789:PQO590790 QAK590789:QAK590790 QKG590789:QKG590790 QUC590789:QUC590790 RDY590789:RDY590790 RNU590789:RNU590790 RXQ590789:RXQ590790 SHM590789:SHM590790 SRI590789:SRI590790 TBE590789:TBE590790 TLA590789:TLA590790 TUW590789:TUW590790 UES590789:UES590790 UOO590789:UOO590790 UYK590789:UYK590790 VIG590789:VIG590790 VSC590789:VSC590790 WBY590789:WBY590790 WLU590789:WLU590790 WVQ590789:WVQ590790 I656325:I656326 JE656325:JE656326 TA656325:TA656326 ACW656325:ACW656326 AMS656325:AMS656326 AWO656325:AWO656326 BGK656325:BGK656326 BQG656325:BQG656326 CAC656325:CAC656326 CJY656325:CJY656326 CTU656325:CTU656326 DDQ656325:DDQ656326 DNM656325:DNM656326 DXI656325:DXI656326 EHE656325:EHE656326 ERA656325:ERA656326 FAW656325:FAW656326 FKS656325:FKS656326 FUO656325:FUO656326 GEK656325:GEK656326 GOG656325:GOG656326 GYC656325:GYC656326 HHY656325:HHY656326 HRU656325:HRU656326 IBQ656325:IBQ656326 ILM656325:ILM656326 IVI656325:IVI656326 JFE656325:JFE656326 JPA656325:JPA656326 JYW656325:JYW656326 KIS656325:KIS656326 KSO656325:KSO656326 LCK656325:LCK656326 LMG656325:LMG656326 LWC656325:LWC656326 MFY656325:MFY656326 MPU656325:MPU656326 MZQ656325:MZQ656326 NJM656325:NJM656326 NTI656325:NTI656326 ODE656325:ODE656326 ONA656325:ONA656326 OWW656325:OWW656326 PGS656325:PGS656326 PQO656325:PQO656326 QAK656325:QAK656326 QKG656325:QKG656326 QUC656325:QUC656326 RDY656325:RDY656326 RNU656325:RNU656326 RXQ656325:RXQ656326 SHM656325:SHM656326 SRI656325:SRI656326 TBE656325:TBE656326 TLA656325:TLA656326 TUW656325:TUW656326 UES656325:UES656326 UOO656325:UOO656326 UYK656325:UYK656326 VIG656325:VIG656326 VSC656325:VSC656326 WBY656325:WBY656326 WLU656325:WLU656326 WVQ656325:WVQ656326 I721861:I721862 JE721861:JE721862 TA721861:TA721862 ACW721861:ACW721862 AMS721861:AMS721862 AWO721861:AWO721862 BGK721861:BGK721862 BQG721861:BQG721862 CAC721861:CAC721862 CJY721861:CJY721862 CTU721861:CTU721862 DDQ721861:DDQ721862 DNM721861:DNM721862 DXI721861:DXI721862 EHE721861:EHE721862 ERA721861:ERA721862 FAW721861:FAW721862 FKS721861:FKS721862 FUO721861:FUO721862 GEK721861:GEK721862 GOG721861:GOG721862 GYC721861:GYC721862 HHY721861:HHY721862 HRU721861:HRU721862 IBQ721861:IBQ721862 ILM721861:ILM721862 IVI721861:IVI721862 JFE721861:JFE721862 JPA721861:JPA721862 JYW721861:JYW721862 KIS721861:KIS721862 KSO721861:KSO721862 LCK721861:LCK721862 LMG721861:LMG721862 LWC721861:LWC721862 MFY721861:MFY721862 MPU721861:MPU721862 MZQ721861:MZQ721862 NJM721861:NJM721862 NTI721861:NTI721862 ODE721861:ODE721862 ONA721861:ONA721862 OWW721861:OWW721862 PGS721861:PGS721862 PQO721861:PQO721862 QAK721861:QAK721862 QKG721861:QKG721862 QUC721861:QUC721862 RDY721861:RDY721862 RNU721861:RNU721862 RXQ721861:RXQ721862 SHM721861:SHM721862 SRI721861:SRI721862 TBE721861:TBE721862 TLA721861:TLA721862 TUW721861:TUW721862 UES721861:UES721862 UOO721861:UOO721862 UYK721861:UYK721862 VIG721861:VIG721862 VSC721861:VSC721862 WBY721861:WBY721862 WLU721861:WLU721862 WVQ721861:WVQ721862 I787397:I787398 JE787397:JE787398 TA787397:TA787398 ACW787397:ACW787398 AMS787397:AMS787398 AWO787397:AWO787398 BGK787397:BGK787398 BQG787397:BQG787398 CAC787397:CAC787398 CJY787397:CJY787398 CTU787397:CTU787398 DDQ787397:DDQ787398 DNM787397:DNM787398 DXI787397:DXI787398 EHE787397:EHE787398 ERA787397:ERA787398 FAW787397:FAW787398 FKS787397:FKS787398 FUO787397:FUO787398 GEK787397:GEK787398 GOG787397:GOG787398 GYC787397:GYC787398 HHY787397:HHY787398 HRU787397:HRU787398 IBQ787397:IBQ787398 ILM787397:ILM787398 IVI787397:IVI787398 JFE787397:JFE787398 JPA787397:JPA787398 JYW787397:JYW787398 KIS787397:KIS787398 KSO787397:KSO787398 LCK787397:LCK787398 LMG787397:LMG787398 LWC787397:LWC787398 MFY787397:MFY787398 MPU787397:MPU787398 MZQ787397:MZQ787398 NJM787397:NJM787398 NTI787397:NTI787398 ODE787397:ODE787398 ONA787397:ONA787398 OWW787397:OWW787398 PGS787397:PGS787398 PQO787397:PQO787398 QAK787397:QAK787398 QKG787397:QKG787398 QUC787397:QUC787398 RDY787397:RDY787398 RNU787397:RNU787398 RXQ787397:RXQ787398 SHM787397:SHM787398 SRI787397:SRI787398 TBE787397:TBE787398 TLA787397:TLA787398 TUW787397:TUW787398 UES787397:UES787398 UOO787397:UOO787398 UYK787397:UYK787398 VIG787397:VIG787398 VSC787397:VSC787398 WBY787397:WBY787398 WLU787397:WLU787398 WVQ787397:WVQ787398 I852933:I852934 JE852933:JE852934 TA852933:TA852934 ACW852933:ACW852934 AMS852933:AMS852934 AWO852933:AWO852934 BGK852933:BGK852934 BQG852933:BQG852934 CAC852933:CAC852934 CJY852933:CJY852934 CTU852933:CTU852934 DDQ852933:DDQ852934 DNM852933:DNM852934 DXI852933:DXI852934 EHE852933:EHE852934 ERA852933:ERA852934 FAW852933:FAW852934 FKS852933:FKS852934 FUO852933:FUO852934 GEK852933:GEK852934 GOG852933:GOG852934 GYC852933:GYC852934 HHY852933:HHY852934 HRU852933:HRU852934 IBQ852933:IBQ852934 ILM852933:ILM852934 IVI852933:IVI852934 JFE852933:JFE852934 JPA852933:JPA852934 JYW852933:JYW852934 KIS852933:KIS852934 KSO852933:KSO852934 LCK852933:LCK852934 LMG852933:LMG852934 LWC852933:LWC852934 MFY852933:MFY852934 MPU852933:MPU852934 MZQ852933:MZQ852934 NJM852933:NJM852934 NTI852933:NTI852934 ODE852933:ODE852934 ONA852933:ONA852934 OWW852933:OWW852934 PGS852933:PGS852934 PQO852933:PQO852934 QAK852933:QAK852934 QKG852933:QKG852934 QUC852933:QUC852934 RDY852933:RDY852934 RNU852933:RNU852934 RXQ852933:RXQ852934 SHM852933:SHM852934 SRI852933:SRI852934 TBE852933:TBE852934 TLA852933:TLA852934 TUW852933:TUW852934 UES852933:UES852934 UOO852933:UOO852934 UYK852933:UYK852934 VIG852933:VIG852934 VSC852933:VSC852934 WBY852933:WBY852934 WLU852933:WLU852934 WVQ852933:WVQ852934 I918469:I918470 JE918469:JE918470 TA918469:TA918470 ACW918469:ACW918470 AMS918469:AMS918470 AWO918469:AWO918470 BGK918469:BGK918470 BQG918469:BQG918470 CAC918469:CAC918470 CJY918469:CJY918470 CTU918469:CTU918470 DDQ918469:DDQ918470 DNM918469:DNM918470 DXI918469:DXI918470 EHE918469:EHE918470 ERA918469:ERA918470 FAW918469:FAW918470 FKS918469:FKS918470 FUO918469:FUO918470 GEK918469:GEK918470 GOG918469:GOG918470 GYC918469:GYC918470 HHY918469:HHY918470 HRU918469:HRU918470 IBQ918469:IBQ918470 ILM918469:ILM918470 IVI918469:IVI918470 JFE918469:JFE918470 JPA918469:JPA918470 JYW918469:JYW918470 KIS918469:KIS918470 KSO918469:KSO918470 LCK918469:LCK918470 LMG918469:LMG918470 LWC918469:LWC918470 MFY918469:MFY918470 MPU918469:MPU918470 MZQ918469:MZQ918470 NJM918469:NJM918470 NTI918469:NTI918470 ODE918469:ODE918470 ONA918469:ONA918470 OWW918469:OWW918470 PGS918469:PGS918470 PQO918469:PQO918470 QAK918469:QAK918470 QKG918469:QKG918470 QUC918469:QUC918470 RDY918469:RDY918470 RNU918469:RNU918470 RXQ918469:RXQ918470 SHM918469:SHM918470 SRI918469:SRI918470 TBE918469:TBE918470 TLA918469:TLA918470 TUW918469:TUW918470 UES918469:UES918470 UOO918469:UOO918470 UYK918469:UYK918470 VIG918469:VIG918470 VSC918469:VSC918470 WBY918469:WBY918470 WLU918469:WLU918470 WVQ918469:WVQ918470 I984005:I984006 JE984005:JE984006 TA984005:TA984006 ACW984005:ACW984006 AMS984005:AMS984006 AWO984005:AWO984006 BGK984005:BGK984006 BQG984005:BQG984006 CAC984005:CAC984006 CJY984005:CJY984006 CTU984005:CTU984006 DDQ984005:DDQ984006 DNM984005:DNM984006 DXI984005:DXI984006 EHE984005:EHE984006 ERA984005:ERA984006 FAW984005:FAW984006 FKS984005:FKS984006 FUO984005:FUO984006 GEK984005:GEK984006 GOG984005:GOG984006 GYC984005:GYC984006 HHY984005:HHY984006 HRU984005:HRU984006 IBQ984005:IBQ984006 ILM984005:ILM984006 IVI984005:IVI984006 JFE984005:JFE984006 JPA984005:JPA984006 JYW984005:JYW984006 KIS984005:KIS984006 KSO984005:KSO984006 LCK984005:LCK984006 LMG984005:LMG984006 LWC984005:LWC984006 MFY984005:MFY984006 MPU984005:MPU984006 MZQ984005:MZQ984006 NJM984005:NJM984006 NTI984005:NTI984006 ODE984005:ODE984006 ONA984005:ONA984006 OWW984005:OWW984006 PGS984005:PGS984006 PQO984005:PQO984006 QAK984005:QAK984006 QKG984005:QKG984006 QUC984005:QUC984006 RDY984005:RDY984006 RNU984005:RNU984006 RXQ984005:RXQ984006 SHM984005:SHM984006 SRI984005:SRI984006 TBE984005:TBE984006 TLA984005:TLA984006 TUW984005:TUW984006 UES984005:UES984006 UOO984005:UOO984006 UYK984005:UYK984006 VIG984005:VIG984006 VSC984005:VSC984006 WBY984005:WBY984006 WLU984005:WLU984006 WVQ984005:WVQ984006 M934 JI934 TE934 ADA934 AMW934 AWS934 BGO934 BQK934 CAG934 CKC934 CTY934 DDU934 DNQ934 DXM934 EHI934 ERE934 FBA934 FKW934 FUS934 GEO934 GOK934 GYG934 HIC934 HRY934 IBU934 ILQ934 IVM934 JFI934 JPE934 JZA934 KIW934 KSS934 LCO934 LMK934 LWG934 MGC934 MPY934 MZU934 NJQ934 NTM934 ODI934 ONE934 OXA934 PGW934 PQS934 QAO934 QKK934 QUG934 REC934 RNY934 RXU934 SHQ934 SRM934 TBI934 TLE934 TVA934 UEW934 UOS934 UYO934 VIK934 VSG934 WCC934 WLY934 WVU934 M66470 JI66470 TE66470 ADA66470 AMW66470 AWS66470 BGO66470 BQK66470 CAG66470 CKC66470 CTY66470 DDU66470 DNQ66470 DXM66470 EHI66470 ERE66470 FBA66470 FKW66470 FUS66470 GEO66470 GOK66470 GYG66470 HIC66470 HRY66470 IBU66470 ILQ66470 IVM66470 JFI66470 JPE66470 JZA66470 KIW66470 KSS66470 LCO66470 LMK66470 LWG66470 MGC66470 MPY66470 MZU66470 NJQ66470 NTM66470 ODI66470 ONE66470 OXA66470 PGW66470 PQS66470 QAO66470 QKK66470 QUG66470 REC66470 RNY66470 RXU66470 SHQ66470 SRM66470 TBI66470 TLE66470 TVA66470 UEW66470 UOS66470 UYO66470 VIK66470 VSG66470 WCC66470 WLY66470 WVU66470 M132006 JI132006 TE132006 ADA132006 AMW132006 AWS132006 BGO132006 BQK132006 CAG132006 CKC132006 CTY132006 DDU132006 DNQ132006 DXM132006 EHI132006 ERE132006 FBA132006 FKW132006 FUS132006 GEO132006 GOK132006 GYG132006 HIC132006 HRY132006 IBU132006 ILQ132006 IVM132006 JFI132006 JPE132006 JZA132006 KIW132006 KSS132006 LCO132006 LMK132006 LWG132006 MGC132006 MPY132006 MZU132006 NJQ132006 NTM132006 ODI132006 ONE132006 OXA132006 PGW132006 PQS132006 QAO132006 QKK132006 QUG132006 REC132006 RNY132006 RXU132006 SHQ132006 SRM132006 TBI132006 TLE132006 TVA132006 UEW132006 UOS132006 UYO132006 VIK132006 VSG132006 WCC132006 WLY132006 WVU132006 M197542 JI197542 TE197542 ADA197542 AMW197542 AWS197542 BGO197542 BQK197542 CAG197542 CKC197542 CTY197542 DDU197542 DNQ197542 DXM197542 EHI197542 ERE197542 FBA197542 FKW197542 FUS197542 GEO197542 GOK197542 GYG197542 HIC197542 HRY197542 IBU197542 ILQ197542 IVM197542 JFI197542 JPE197542 JZA197542 KIW197542 KSS197542 LCO197542 LMK197542 LWG197542 MGC197542 MPY197542 MZU197542 NJQ197542 NTM197542 ODI197542 ONE197542 OXA197542 PGW197542 PQS197542 QAO197542 QKK197542 QUG197542 REC197542 RNY197542 RXU197542 SHQ197542 SRM197542 TBI197542 TLE197542 TVA197542 UEW197542 UOS197542 UYO197542 VIK197542 VSG197542 WCC197542 WLY197542 WVU197542 M263078 JI263078 TE263078 ADA263078 AMW263078 AWS263078 BGO263078 BQK263078 CAG263078 CKC263078 CTY263078 DDU263078 DNQ263078 DXM263078 EHI263078 ERE263078 FBA263078 FKW263078 FUS263078 GEO263078 GOK263078 GYG263078 HIC263078 HRY263078 IBU263078 ILQ263078 IVM263078 JFI263078 JPE263078 JZA263078 KIW263078 KSS263078 LCO263078 LMK263078 LWG263078 MGC263078 MPY263078 MZU263078 NJQ263078 NTM263078 ODI263078 ONE263078 OXA263078 PGW263078 PQS263078 QAO263078 QKK263078 QUG263078 REC263078 RNY263078 RXU263078 SHQ263078 SRM263078 TBI263078 TLE263078 TVA263078 UEW263078 UOS263078 UYO263078 VIK263078 VSG263078 WCC263078 WLY263078 WVU263078 M328614 JI328614 TE328614 ADA328614 AMW328614 AWS328614 BGO328614 BQK328614 CAG328614 CKC328614 CTY328614 DDU328614 DNQ328614 DXM328614 EHI328614 ERE328614 FBA328614 FKW328614 FUS328614 GEO328614 GOK328614 GYG328614 HIC328614 HRY328614 IBU328614 ILQ328614 IVM328614 JFI328614 JPE328614 JZA328614 KIW328614 KSS328614 LCO328614 LMK328614 LWG328614 MGC328614 MPY328614 MZU328614 NJQ328614 NTM328614 ODI328614 ONE328614 OXA328614 PGW328614 PQS328614 QAO328614 QKK328614 QUG328614 REC328614 RNY328614 RXU328614 SHQ328614 SRM328614 TBI328614 TLE328614 TVA328614 UEW328614 UOS328614 UYO328614 VIK328614 VSG328614 WCC328614 WLY328614 WVU328614 M394150 JI394150 TE394150 ADA394150 AMW394150 AWS394150 BGO394150 BQK394150 CAG394150 CKC394150 CTY394150 DDU394150 DNQ394150 DXM394150 EHI394150 ERE394150 FBA394150 FKW394150 FUS394150 GEO394150 GOK394150 GYG394150 HIC394150 HRY394150 IBU394150 ILQ394150 IVM394150 JFI394150 JPE394150 JZA394150 KIW394150 KSS394150 LCO394150 LMK394150 LWG394150 MGC394150 MPY394150 MZU394150 NJQ394150 NTM394150 ODI394150 ONE394150 OXA394150 PGW394150 PQS394150 QAO394150 QKK394150 QUG394150 REC394150 RNY394150 RXU394150 SHQ394150 SRM394150 TBI394150 TLE394150 TVA394150 UEW394150 UOS394150 UYO394150 VIK394150 VSG394150 WCC394150 WLY394150 WVU394150 M459686 JI459686 TE459686 ADA459686 AMW459686 AWS459686 BGO459686 BQK459686 CAG459686 CKC459686 CTY459686 DDU459686 DNQ459686 DXM459686 EHI459686 ERE459686 FBA459686 FKW459686 FUS459686 GEO459686 GOK459686 GYG459686 HIC459686 HRY459686 IBU459686 ILQ459686 IVM459686 JFI459686 JPE459686 JZA459686 KIW459686 KSS459686 LCO459686 LMK459686 LWG459686 MGC459686 MPY459686 MZU459686 NJQ459686 NTM459686 ODI459686 ONE459686 OXA459686 PGW459686 PQS459686 QAO459686 QKK459686 QUG459686 REC459686 RNY459686 RXU459686 SHQ459686 SRM459686 TBI459686 TLE459686 TVA459686 UEW459686 UOS459686 UYO459686 VIK459686 VSG459686 WCC459686 WLY459686 WVU459686 M525222 JI525222 TE525222 ADA525222 AMW525222 AWS525222 BGO525222 BQK525222 CAG525222 CKC525222 CTY525222 DDU525222 DNQ525222 DXM525222 EHI525222 ERE525222 FBA525222 FKW525222 FUS525222 GEO525222 GOK525222 GYG525222 HIC525222 HRY525222 IBU525222 ILQ525222 IVM525222 JFI525222 JPE525222 JZA525222 KIW525222 KSS525222 LCO525222 LMK525222 LWG525222 MGC525222 MPY525222 MZU525222 NJQ525222 NTM525222 ODI525222 ONE525222 OXA525222 PGW525222 PQS525222 QAO525222 QKK525222 QUG525222 REC525222 RNY525222 RXU525222 SHQ525222 SRM525222 TBI525222 TLE525222 TVA525222 UEW525222 UOS525222 UYO525222 VIK525222 VSG525222 WCC525222 WLY525222 WVU525222 M590758 JI590758 TE590758 ADA590758 AMW590758 AWS590758 BGO590758 BQK590758 CAG590758 CKC590758 CTY590758 DDU590758 DNQ590758 DXM590758 EHI590758 ERE590758 FBA590758 FKW590758 FUS590758 GEO590758 GOK590758 GYG590758 HIC590758 HRY590758 IBU590758 ILQ590758 IVM590758 JFI590758 JPE590758 JZA590758 KIW590758 KSS590758 LCO590758 LMK590758 LWG590758 MGC590758 MPY590758 MZU590758 NJQ590758 NTM590758 ODI590758 ONE590758 OXA590758 PGW590758 PQS590758 QAO590758 QKK590758 QUG590758 REC590758 RNY590758 RXU590758 SHQ590758 SRM590758 TBI590758 TLE590758 TVA590758 UEW590758 UOS590758 UYO590758 VIK590758 VSG590758 WCC590758 WLY590758 WVU590758 M656294 JI656294 TE656294 ADA656294 AMW656294 AWS656294 BGO656294 BQK656294 CAG656294 CKC656294 CTY656294 DDU656294 DNQ656294 DXM656294 EHI656294 ERE656294 FBA656294 FKW656294 FUS656294 GEO656294 GOK656294 GYG656294 HIC656294 HRY656294 IBU656294 ILQ656294 IVM656294 JFI656294 JPE656294 JZA656294 KIW656294 KSS656294 LCO656294 LMK656294 LWG656294 MGC656294 MPY656294 MZU656294 NJQ656294 NTM656294 ODI656294 ONE656294 OXA656294 PGW656294 PQS656294 QAO656294 QKK656294 QUG656294 REC656294 RNY656294 RXU656294 SHQ656294 SRM656294 TBI656294 TLE656294 TVA656294 UEW656294 UOS656294 UYO656294 VIK656294 VSG656294 WCC656294 WLY656294 WVU656294 M721830 JI721830 TE721830 ADA721830 AMW721830 AWS721830 BGO721830 BQK721830 CAG721830 CKC721830 CTY721830 DDU721830 DNQ721830 DXM721830 EHI721830 ERE721830 FBA721830 FKW721830 FUS721830 GEO721830 GOK721830 GYG721830 HIC721830 HRY721830 IBU721830 ILQ721830 IVM721830 JFI721830 JPE721830 JZA721830 KIW721830 KSS721830 LCO721830 LMK721830 LWG721830 MGC721830 MPY721830 MZU721830 NJQ721830 NTM721830 ODI721830 ONE721830 OXA721830 PGW721830 PQS721830 QAO721830 QKK721830 QUG721830 REC721830 RNY721830 RXU721830 SHQ721830 SRM721830 TBI721830 TLE721830 TVA721830 UEW721830 UOS721830 UYO721830 VIK721830 VSG721830 WCC721830 WLY721830 WVU721830 M787366 JI787366 TE787366 ADA787366 AMW787366 AWS787366 BGO787366 BQK787366 CAG787366 CKC787366 CTY787366 DDU787366 DNQ787366 DXM787366 EHI787366 ERE787366 FBA787366 FKW787366 FUS787366 GEO787366 GOK787366 GYG787366 HIC787366 HRY787366 IBU787366 ILQ787366 IVM787366 JFI787366 JPE787366 JZA787366 KIW787366 KSS787366 LCO787366 LMK787366 LWG787366 MGC787366 MPY787366 MZU787366 NJQ787366 NTM787366 ODI787366 ONE787366 OXA787366 PGW787366 PQS787366 QAO787366 QKK787366 QUG787366 REC787366 RNY787366 RXU787366 SHQ787366 SRM787366 TBI787366 TLE787366 TVA787366 UEW787366 UOS787366 UYO787366 VIK787366 VSG787366 WCC787366 WLY787366 WVU787366 M852902 JI852902 TE852902 ADA852902 AMW852902 AWS852902 BGO852902 BQK852902 CAG852902 CKC852902 CTY852902 DDU852902 DNQ852902 DXM852902 EHI852902 ERE852902 FBA852902 FKW852902 FUS852902 GEO852902 GOK852902 GYG852902 HIC852902 HRY852902 IBU852902 ILQ852902 IVM852902 JFI852902 JPE852902 JZA852902 KIW852902 KSS852902 LCO852902 LMK852902 LWG852902 MGC852902 MPY852902 MZU852902 NJQ852902 NTM852902 ODI852902 ONE852902 OXA852902 PGW852902 PQS852902 QAO852902 QKK852902 QUG852902 REC852902 RNY852902 RXU852902 SHQ852902 SRM852902 TBI852902 TLE852902 TVA852902 UEW852902 UOS852902 UYO852902 VIK852902 VSG852902 WCC852902 WLY852902 WVU852902 M918438 JI918438 TE918438 ADA918438 AMW918438 AWS918438 BGO918438 BQK918438 CAG918438 CKC918438 CTY918438 DDU918438 DNQ918438 DXM918438 EHI918438 ERE918438 FBA918438 FKW918438 FUS918438 GEO918438 GOK918438 GYG918438 HIC918438 HRY918438 IBU918438 ILQ918438 IVM918438 JFI918438 JPE918438 JZA918438 KIW918438 KSS918438 LCO918438 LMK918438 LWG918438 MGC918438 MPY918438 MZU918438 NJQ918438 NTM918438 ODI918438 ONE918438 OXA918438 PGW918438 PQS918438 QAO918438 QKK918438 QUG918438 REC918438 RNY918438 RXU918438 SHQ918438 SRM918438 TBI918438 TLE918438 TVA918438 UEW918438 UOS918438 UYO918438 VIK918438 VSG918438 WCC918438 WLY918438 WVU918438 M983974 JI983974 TE983974 ADA983974 AMW983974 AWS983974 BGO983974 BQK983974 CAG983974 CKC983974 CTY983974 DDU983974 DNQ983974 DXM983974 EHI983974 ERE983974 FBA983974 FKW983974 FUS983974 GEO983974 GOK983974 GYG983974 HIC983974 HRY983974 IBU983974 ILQ983974 IVM983974 JFI983974 JPE983974 JZA983974 KIW983974 KSS983974 LCO983974 LMK983974 LWG983974 MGC983974 MPY983974 MZU983974 NJQ983974 NTM983974 ODI983974 ONE983974 OXA983974 PGW983974 PQS983974 QAO983974 QKK983974 QUG983974 REC983974 RNY983974 RXU983974 SHQ983974 SRM983974 TBI983974 TLE983974 TVA983974 UEW983974 UOS983974 UYO983974 VIK983974 VSG983974 WCC983974 WLY983974 WVU983974 A299 IW299 SS299 ACO299 AMK299 AWG299 BGC299 BPY299 BZU299 CJQ299 CTM299 DDI299 DNE299 DXA299 EGW299 EQS299 FAO299 FKK299 FUG299 GEC299 GNY299 GXU299 HHQ299 HRM299 IBI299 ILE299 IVA299 JEW299 JOS299 JYO299 KIK299 KSG299 LCC299 LLY299 LVU299 MFQ299 MPM299 MZI299 NJE299 NTA299 OCW299 OMS299 OWO299 PGK299 PQG299 QAC299 QJY299 QTU299 RDQ299 RNM299 RXI299 SHE299 SRA299 TAW299 TKS299 TUO299 UEK299 UOG299 UYC299 VHY299 VRU299 WBQ299 WLM299 WVI299 A65835 IW65835 SS65835 ACO65835 AMK65835 AWG65835 BGC65835 BPY65835 BZU65835 CJQ65835 CTM65835 DDI65835 DNE65835 DXA65835 EGW65835 EQS65835 FAO65835 FKK65835 FUG65835 GEC65835 GNY65835 GXU65835 HHQ65835 HRM65835 IBI65835 ILE65835 IVA65835 JEW65835 JOS65835 JYO65835 KIK65835 KSG65835 LCC65835 LLY65835 LVU65835 MFQ65835 MPM65835 MZI65835 NJE65835 NTA65835 OCW65835 OMS65835 OWO65835 PGK65835 PQG65835 QAC65835 QJY65835 QTU65835 RDQ65835 RNM65835 RXI65835 SHE65835 SRA65835 TAW65835 TKS65835 TUO65835 UEK65835 UOG65835 UYC65835 VHY65835 VRU65835 WBQ65835 WLM65835 WVI65835 A131371 IW131371 SS131371 ACO131371 AMK131371 AWG131371 BGC131371 BPY131371 BZU131371 CJQ131371 CTM131371 DDI131371 DNE131371 DXA131371 EGW131371 EQS131371 FAO131371 FKK131371 FUG131371 GEC131371 GNY131371 GXU131371 HHQ131371 HRM131371 IBI131371 ILE131371 IVA131371 JEW131371 JOS131371 JYO131371 KIK131371 KSG131371 LCC131371 LLY131371 LVU131371 MFQ131371 MPM131371 MZI131371 NJE131371 NTA131371 OCW131371 OMS131371 OWO131371 PGK131371 PQG131371 QAC131371 QJY131371 QTU131371 RDQ131371 RNM131371 RXI131371 SHE131371 SRA131371 TAW131371 TKS131371 TUO131371 UEK131371 UOG131371 UYC131371 VHY131371 VRU131371 WBQ131371 WLM131371 WVI131371 A196907 IW196907 SS196907 ACO196907 AMK196907 AWG196907 BGC196907 BPY196907 BZU196907 CJQ196907 CTM196907 DDI196907 DNE196907 DXA196907 EGW196907 EQS196907 FAO196907 FKK196907 FUG196907 GEC196907 GNY196907 GXU196907 HHQ196907 HRM196907 IBI196907 ILE196907 IVA196907 JEW196907 JOS196907 JYO196907 KIK196907 KSG196907 LCC196907 LLY196907 LVU196907 MFQ196907 MPM196907 MZI196907 NJE196907 NTA196907 OCW196907 OMS196907 OWO196907 PGK196907 PQG196907 QAC196907 QJY196907 QTU196907 RDQ196907 RNM196907 RXI196907 SHE196907 SRA196907 TAW196907 TKS196907 TUO196907 UEK196907 UOG196907 UYC196907 VHY196907 VRU196907 WBQ196907 WLM196907 WVI196907 A262443 IW262443 SS262443 ACO262443 AMK262443 AWG262443 BGC262443 BPY262443 BZU262443 CJQ262443 CTM262443 DDI262443 DNE262443 DXA262443 EGW262443 EQS262443 FAO262443 FKK262443 FUG262443 GEC262443 GNY262443 GXU262443 HHQ262443 HRM262443 IBI262443 ILE262443 IVA262443 JEW262443 JOS262443 JYO262443 KIK262443 KSG262443 LCC262443 LLY262443 LVU262443 MFQ262443 MPM262443 MZI262443 NJE262443 NTA262443 OCW262443 OMS262443 OWO262443 PGK262443 PQG262443 QAC262443 QJY262443 QTU262443 RDQ262443 RNM262443 RXI262443 SHE262443 SRA262443 TAW262443 TKS262443 TUO262443 UEK262443 UOG262443 UYC262443 VHY262443 VRU262443 WBQ262443 WLM262443 WVI262443 A327979 IW327979 SS327979 ACO327979 AMK327979 AWG327979 BGC327979 BPY327979 BZU327979 CJQ327979 CTM327979 DDI327979 DNE327979 DXA327979 EGW327979 EQS327979 FAO327979 FKK327979 FUG327979 GEC327979 GNY327979 GXU327979 HHQ327979 HRM327979 IBI327979 ILE327979 IVA327979 JEW327979 JOS327979 JYO327979 KIK327979 KSG327979 LCC327979 LLY327979 LVU327979 MFQ327979 MPM327979 MZI327979 NJE327979 NTA327979 OCW327979 OMS327979 OWO327979 PGK327979 PQG327979 QAC327979 QJY327979 QTU327979 RDQ327979 RNM327979 RXI327979 SHE327979 SRA327979 TAW327979 TKS327979 TUO327979 UEK327979 UOG327979 UYC327979 VHY327979 VRU327979 WBQ327979 WLM327979 WVI327979 A393515 IW393515 SS393515 ACO393515 AMK393515 AWG393515 BGC393515 BPY393515 BZU393515 CJQ393515 CTM393515 DDI393515 DNE393515 DXA393515 EGW393515 EQS393515 FAO393515 FKK393515 FUG393515 GEC393515 GNY393515 GXU393515 HHQ393515 HRM393515 IBI393515 ILE393515 IVA393515 JEW393515 JOS393515 JYO393515 KIK393515 KSG393515 LCC393515 LLY393515 LVU393515 MFQ393515 MPM393515 MZI393515 NJE393515 NTA393515 OCW393515 OMS393515 OWO393515 PGK393515 PQG393515 QAC393515 QJY393515 QTU393515 RDQ393515 RNM393515 RXI393515 SHE393515 SRA393515 TAW393515 TKS393515 TUO393515 UEK393515 UOG393515 UYC393515 VHY393515 VRU393515 WBQ393515 WLM393515 WVI393515 A459051 IW459051 SS459051 ACO459051 AMK459051 AWG459051 BGC459051 BPY459051 BZU459051 CJQ459051 CTM459051 DDI459051 DNE459051 DXA459051 EGW459051 EQS459051 FAO459051 FKK459051 FUG459051 GEC459051 GNY459051 GXU459051 HHQ459051 HRM459051 IBI459051 ILE459051 IVA459051 JEW459051 JOS459051 JYO459051 KIK459051 KSG459051 LCC459051 LLY459051 LVU459051 MFQ459051 MPM459051 MZI459051 NJE459051 NTA459051 OCW459051 OMS459051 OWO459051 PGK459051 PQG459051 QAC459051 QJY459051 QTU459051 RDQ459051 RNM459051 RXI459051 SHE459051 SRA459051 TAW459051 TKS459051 TUO459051 UEK459051 UOG459051 UYC459051 VHY459051 VRU459051 WBQ459051 WLM459051 WVI459051 A524587 IW524587 SS524587 ACO524587 AMK524587 AWG524587 BGC524587 BPY524587 BZU524587 CJQ524587 CTM524587 DDI524587 DNE524587 DXA524587 EGW524587 EQS524587 FAO524587 FKK524587 FUG524587 GEC524587 GNY524587 GXU524587 HHQ524587 HRM524587 IBI524587 ILE524587 IVA524587 JEW524587 JOS524587 JYO524587 KIK524587 KSG524587 LCC524587 LLY524587 LVU524587 MFQ524587 MPM524587 MZI524587 NJE524587 NTA524587 OCW524587 OMS524587 OWO524587 PGK524587 PQG524587 QAC524587 QJY524587 QTU524587 RDQ524587 RNM524587 RXI524587 SHE524587 SRA524587 TAW524587 TKS524587 TUO524587 UEK524587 UOG524587 UYC524587 VHY524587 VRU524587 WBQ524587 WLM524587 WVI524587 A590123 IW590123 SS590123 ACO590123 AMK590123 AWG590123 BGC590123 BPY590123 BZU590123 CJQ590123 CTM590123 DDI590123 DNE590123 DXA590123 EGW590123 EQS590123 FAO590123 FKK590123 FUG590123 GEC590123 GNY590123 GXU590123 HHQ590123 HRM590123 IBI590123 ILE590123 IVA590123 JEW590123 JOS590123 JYO590123 KIK590123 KSG590123 LCC590123 LLY590123 LVU590123 MFQ590123 MPM590123 MZI590123 NJE590123 NTA590123 OCW590123 OMS590123 OWO590123 PGK590123 PQG590123 QAC590123 QJY590123 QTU590123 RDQ590123 RNM590123 RXI590123 SHE590123 SRA590123 TAW590123 TKS590123 TUO590123 UEK590123 UOG590123 UYC590123 VHY590123 VRU590123 WBQ590123 WLM590123 WVI590123 A655659 IW655659 SS655659 ACO655659 AMK655659 AWG655659 BGC655659 BPY655659 BZU655659 CJQ655659 CTM655659 DDI655659 DNE655659 DXA655659 EGW655659 EQS655659 FAO655659 FKK655659 FUG655659 GEC655659 GNY655659 GXU655659 HHQ655659 HRM655659 IBI655659 ILE655659 IVA655659 JEW655659 JOS655659 JYO655659 KIK655659 KSG655659 LCC655659 LLY655659 LVU655659 MFQ655659 MPM655659 MZI655659 NJE655659 NTA655659 OCW655659 OMS655659 OWO655659 PGK655659 PQG655659 QAC655659 QJY655659 QTU655659 RDQ655659 RNM655659 RXI655659 SHE655659 SRA655659 TAW655659 TKS655659 TUO655659 UEK655659 UOG655659 UYC655659 VHY655659 VRU655659 WBQ655659 WLM655659 WVI655659 A721195 IW721195 SS721195 ACO721195 AMK721195 AWG721195 BGC721195 BPY721195 BZU721195 CJQ721195 CTM721195 DDI721195 DNE721195 DXA721195 EGW721195 EQS721195 FAO721195 FKK721195 FUG721195 GEC721195 GNY721195 GXU721195 HHQ721195 HRM721195 IBI721195 ILE721195 IVA721195 JEW721195 JOS721195 JYO721195 KIK721195 KSG721195 LCC721195 LLY721195 LVU721195 MFQ721195 MPM721195 MZI721195 NJE721195 NTA721195 OCW721195 OMS721195 OWO721195 PGK721195 PQG721195 QAC721195 QJY721195 QTU721195 RDQ721195 RNM721195 RXI721195 SHE721195 SRA721195 TAW721195 TKS721195 TUO721195 UEK721195 UOG721195 UYC721195 VHY721195 VRU721195 WBQ721195 WLM721195 WVI721195 A786731 IW786731 SS786731 ACO786731 AMK786731 AWG786731 BGC786731 BPY786731 BZU786731 CJQ786731 CTM786731 DDI786731 DNE786731 DXA786731 EGW786731 EQS786731 FAO786731 FKK786731 FUG786731 GEC786731 GNY786731 GXU786731 HHQ786731 HRM786731 IBI786731 ILE786731 IVA786731 JEW786731 JOS786731 JYO786731 KIK786731 KSG786731 LCC786731 LLY786731 LVU786731 MFQ786731 MPM786731 MZI786731 NJE786731 NTA786731 OCW786731 OMS786731 OWO786731 PGK786731 PQG786731 QAC786731 QJY786731 QTU786731 RDQ786731 RNM786731 RXI786731 SHE786731 SRA786731 TAW786731 TKS786731 TUO786731 UEK786731 UOG786731 UYC786731 VHY786731 VRU786731 WBQ786731 WLM786731 WVI786731 A852267 IW852267 SS852267 ACO852267 AMK852267 AWG852267 BGC852267 BPY852267 BZU852267 CJQ852267 CTM852267 DDI852267 DNE852267 DXA852267 EGW852267 EQS852267 FAO852267 FKK852267 FUG852267 GEC852267 GNY852267 GXU852267 HHQ852267 HRM852267 IBI852267 ILE852267 IVA852267 JEW852267 JOS852267 JYO852267 KIK852267 KSG852267 LCC852267 LLY852267 LVU852267 MFQ852267 MPM852267 MZI852267 NJE852267 NTA852267 OCW852267 OMS852267 OWO852267 PGK852267 PQG852267 QAC852267 QJY852267 QTU852267 RDQ852267 RNM852267 RXI852267 SHE852267 SRA852267 TAW852267 TKS852267 TUO852267 UEK852267 UOG852267 UYC852267 VHY852267 VRU852267 WBQ852267 WLM852267 WVI852267 A917803 IW917803 SS917803 ACO917803 AMK917803 AWG917803 BGC917803 BPY917803 BZU917803 CJQ917803 CTM917803 DDI917803 DNE917803 DXA917803 EGW917803 EQS917803 FAO917803 FKK917803 FUG917803 GEC917803 GNY917803 GXU917803 HHQ917803 HRM917803 IBI917803 ILE917803 IVA917803 JEW917803 JOS917803 JYO917803 KIK917803 KSG917803 LCC917803 LLY917803 LVU917803 MFQ917803 MPM917803 MZI917803 NJE917803 NTA917803 OCW917803 OMS917803 OWO917803 PGK917803 PQG917803 QAC917803 QJY917803 QTU917803 RDQ917803 RNM917803 RXI917803 SHE917803 SRA917803 TAW917803 TKS917803 TUO917803 UEK917803 UOG917803 UYC917803 VHY917803 VRU917803 WBQ917803 WLM917803 WVI917803 A983339 IW983339 SS983339 ACO983339 AMK983339 AWG983339 BGC983339 BPY983339 BZU983339 CJQ983339 CTM983339 DDI983339 DNE983339 DXA983339 EGW983339 EQS983339 FAO983339 FKK983339 FUG983339 GEC983339 GNY983339 GXU983339 HHQ983339 HRM983339 IBI983339 ILE983339 IVA983339 JEW983339 JOS983339 JYO983339 KIK983339 KSG983339 LCC983339 LLY983339 LVU983339 MFQ983339 MPM983339 MZI983339 NJE983339 NTA983339 OCW983339 OMS983339 OWO983339 PGK983339 PQG983339 QAC983339 QJY983339 QTU983339 RDQ983339 RNM983339 RXI983339 SHE983339 SRA983339 TAW983339 TKS983339 TUO983339 UEK983339 UOG983339 UYC983339 VHY983339 VRU983339 WBQ983339 WLM983339 WVI983339 O1003:O1004 JK1003:JK1004 TG1003:TG1004 ADC1003:ADC1004 AMY1003:AMY1004 AWU1003:AWU1004 BGQ1003:BGQ1004 BQM1003:BQM1004 CAI1003:CAI1004 CKE1003:CKE1004 CUA1003:CUA1004 DDW1003:DDW1004 DNS1003:DNS1004 DXO1003:DXO1004 EHK1003:EHK1004 ERG1003:ERG1004 FBC1003:FBC1004 FKY1003:FKY1004 FUU1003:FUU1004 GEQ1003:GEQ1004 GOM1003:GOM1004 GYI1003:GYI1004 HIE1003:HIE1004 HSA1003:HSA1004 IBW1003:IBW1004 ILS1003:ILS1004 IVO1003:IVO1004 JFK1003:JFK1004 JPG1003:JPG1004 JZC1003:JZC1004 KIY1003:KIY1004 KSU1003:KSU1004 LCQ1003:LCQ1004 LMM1003:LMM1004 LWI1003:LWI1004 MGE1003:MGE1004 MQA1003:MQA1004 MZW1003:MZW1004 NJS1003:NJS1004 NTO1003:NTO1004 ODK1003:ODK1004 ONG1003:ONG1004 OXC1003:OXC1004 PGY1003:PGY1004 PQU1003:PQU1004 QAQ1003:QAQ1004 QKM1003:QKM1004 QUI1003:QUI1004 REE1003:REE1004 ROA1003:ROA1004 RXW1003:RXW1004 SHS1003:SHS1004 SRO1003:SRO1004 TBK1003:TBK1004 TLG1003:TLG1004 TVC1003:TVC1004 UEY1003:UEY1004 UOU1003:UOU1004 UYQ1003:UYQ1004 VIM1003:VIM1004 VSI1003:VSI1004 WCE1003:WCE1004 WMA1003:WMA1004 WVW1003:WVW1004 O66539:O66540 JK66539:JK66540 TG66539:TG66540 ADC66539:ADC66540 AMY66539:AMY66540 AWU66539:AWU66540 BGQ66539:BGQ66540 BQM66539:BQM66540 CAI66539:CAI66540 CKE66539:CKE66540 CUA66539:CUA66540 DDW66539:DDW66540 DNS66539:DNS66540 DXO66539:DXO66540 EHK66539:EHK66540 ERG66539:ERG66540 FBC66539:FBC66540 FKY66539:FKY66540 FUU66539:FUU66540 GEQ66539:GEQ66540 GOM66539:GOM66540 GYI66539:GYI66540 HIE66539:HIE66540 HSA66539:HSA66540 IBW66539:IBW66540 ILS66539:ILS66540 IVO66539:IVO66540 JFK66539:JFK66540 JPG66539:JPG66540 JZC66539:JZC66540 KIY66539:KIY66540 KSU66539:KSU66540 LCQ66539:LCQ66540 LMM66539:LMM66540 LWI66539:LWI66540 MGE66539:MGE66540 MQA66539:MQA66540 MZW66539:MZW66540 NJS66539:NJS66540 NTO66539:NTO66540 ODK66539:ODK66540 ONG66539:ONG66540 OXC66539:OXC66540 PGY66539:PGY66540 PQU66539:PQU66540 QAQ66539:QAQ66540 QKM66539:QKM66540 QUI66539:QUI66540 REE66539:REE66540 ROA66539:ROA66540 RXW66539:RXW66540 SHS66539:SHS66540 SRO66539:SRO66540 TBK66539:TBK66540 TLG66539:TLG66540 TVC66539:TVC66540 UEY66539:UEY66540 UOU66539:UOU66540 UYQ66539:UYQ66540 VIM66539:VIM66540 VSI66539:VSI66540 WCE66539:WCE66540 WMA66539:WMA66540 WVW66539:WVW66540 O132075:O132076 JK132075:JK132076 TG132075:TG132076 ADC132075:ADC132076 AMY132075:AMY132076 AWU132075:AWU132076 BGQ132075:BGQ132076 BQM132075:BQM132076 CAI132075:CAI132076 CKE132075:CKE132076 CUA132075:CUA132076 DDW132075:DDW132076 DNS132075:DNS132076 DXO132075:DXO132076 EHK132075:EHK132076 ERG132075:ERG132076 FBC132075:FBC132076 FKY132075:FKY132076 FUU132075:FUU132076 GEQ132075:GEQ132076 GOM132075:GOM132076 GYI132075:GYI132076 HIE132075:HIE132076 HSA132075:HSA132076 IBW132075:IBW132076 ILS132075:ILS132076 IVO132075:IVO132076 JFK132075:JFK132076 JPG132075:JPG132076 JZC132075:JZC132076 KIY132075:KIY132076 KSU132075:KSU132076 LCQ132075:LCQ132076 LMM132075:LMM132076 LWI132075:LWI132076 MGE132075:MGE132076 MQA132075:MQA132076 MZW132075:MZW132076 NJS132075:NJS132076 NTO132075:NTO132076 ODK132075:ODK132076 ONG132075:ONG132076 OXC132075:OXC132076 PGY132075:PGY132076 PQU132075:PQU132076 QAQ132075:QAQ132076 QKM132075:QKM132076 QUI132075:QUI132076 REE132075:REE132076 ROA132075:ROA132076 RXW132075:RXW132076 SHS132075:SHS132076 SRO132075:SRO132076 TBK132075:TBK132076 TLG132075:TLG132076 TVC132075:TVC132076 UEY132075:UEY132076 UOU132075:UOU132076 UYQ132075:UYQ132076 VIM132075:VIM132076 VSI132075:VSI132076 WCE132075:WCE132076 WMA132075:WMA132076 WVW132075:WVW132076 O197611:O197612 JK197611:JK197612 TG197611:TG197612 ADC197611:ADC197612 AMY197611:AMY197612 AWU197611:AWU197612 BGQ197611:BGQ197612 BQM197611:BQM197612 CAI197611:CAI197612 CKE197611:CKE197612 CUA197611:CUA197612 DDW197611:DDW197612 DNS197611:DNS197612 DXO197611:DXO197612 EHK197611:EHK197612 ERG197611:ERG197612 FBC197611:FBC197612 FKY197611:FKY197612 FUU197611:FUU197612 GEQ197611:GEQ197612 GOM197611:GOM197612 GYI197611:GYI197612 HIE197611:HIE197612 HSA197611:HSA197612 IBW197611:IBW197612 ILS197611:ILS197612 IVO197611:IVO197612 JFK197611:JFK197612 JPG197611:JPG197612 JZC197611:JZC197612 KIY197611:KIY197612 KSU197611:KSU197612 LCQ197611:LCQ197612 LMM197611:LMM197612 LWI197611:LWI197612 MGE197611:MGE197612 MQA197611:MQA197612 MZW197611:MZW197612 NJS197611:NJS197612 NTO197611:NTO197612 ODK197611:ODK197612 ONG197611:ONG197612 OXC197611:OXC197612 PGY197611:PGY197612 PQU197611:PQU197612 QAQ197611:QAQ197612 QKM197611:QKM197612 QUI197611:QUI197612 REE197611:REE197612 ROA197611:ROA197612 RXW197611:RXW197612 SHS197611:SHS197612 SRO197611:SRO197612 TBK197611:TBK197612 TLG197611:TLG197612 TVC197611:TVC197612 UEY197611:UEY197612 UOU197611:UOU197612 UYQ197611:UYQ197612 VIM197611:VIM197612 VSI197611:VSI197612 WCE197611:WCE197612 WMA197611:WMA197612 WVW197611:WVW197612 O263147:O263148 JK263147:JK263148 TG263147:TG263148 ADC263147:ADC263148 AMY263147:AMY263148 AWU263147:AWU263148 BGQ263147:BGQ263148 BQM263147:BQM263148 CAI263147:CAI263148 CKE263147:CKE263148 CUA263147:CUA263148 DDW263147:DDW263148 DNS263147:DNS263148 DXO263147:DXO263148 EHK263147:EHK263148 ERG263147:ERG263148 FBC263147:FBC263148 FKY263147:FKY263148 FUU263147:FUU263148 GEQ263147:GEQ263148 GOM263147:GOM263148 GYI263147:GYI263148 HIE263147:HIE263148 HSA263147:HSA263148 IBW263147:IBW263148 ILS263147:ILS263148 IVO263147:IVO263148 JFK263147:JFK263148 JPG263147:JPG263148 JZC263147:JZC263148 KIY263147:KIY263148 KSU263147:KSU263148 LCQ263147:LCQ263148 LMM263147:LMM263148 LWI263147:LWI263148 MGE263147:MGE263148 MQA263147:MQA263148 MZW263147:MZW263148 NJS263147:NJS263148 NTO263147:NTO263148 ODK263147:ODK263148 ONG263147:ONG263148 OXC263147:OXC263148 PGY263147:PGY263148 PQU263147:PQU263148 QAQ263147:QAQ263148 QKM263147:QKM263148 QUI263147:QUI263148 REE263147:REE263148 ROA263147:ROA263148 RXW263147:RXW263148 SHS263147:SHS263148 SRO263147:SRO263148 TBK263147:TBK263148 TLG263147:TLG263148 TVC263147:TVC263148 UEY263147:UEY263148 UOU263147:UOU263148 UYQ263147:UYQ263148 VIM263147:VIM263148 VSI263147:VSI263148 WCE263147:WCE263148 WMA263147:WMA263148 WVW263147:WVW263148 O328683:O328684 JK328683:JK328684 TG328683:TG328684 ADC328683:ADC328684 AMY328683:AMY328684 AWU328683:AWU328684 BGQ328683:BGQ328684 BQM328683:BQM328684 CAI328683:CAI328684 CKE328683:CKE328684 CUA328683:CUA328684 DDW328683:DDW328684 DNS328683:DNS328684 DXO328683:DXO328684 EHK328683:EHK328684 ERG328683:ERG328684 FBC328683:FBC328684 FKY328683:FKY328684 FUU328683:FUU328684 GEQ328683:GEQ328684 GOM328683:GOM328684 GYI328683:GYI328684 HIE328683:HIE328684 HSA328683:HSA328684 IBW328683:IBW328684 ILS328683:ILS328684 IVO328683:IVO328684 JFK328683:JFK328684 JPG328683:JPG328684 JZC328683:JZC328684 KIY328683:KIY328684 KSU328683:KSU328684 LCQ328683:LCQ328684 LMM328683:LMM328684 LWI328683:LWI328684 MGE328683:MGE328684 MQA328683:MQA328684 MZW328683:MZW328684 NJS328683:NJS328684 NTO328683:NTO328684 ODK328683:ODK328684 ONG328683:ONG328684 OXC328683:OXC328684 PGY328683:PGY328684 PQU328683:PQU328684 QAQ328683:QAQ328684 QKM328683:QKM328684 QUI328683:QUI328684 REE328683:REE328684 ROA328683:ROA328684 RXW328683:RXW328684 SHS328683:SHS328684 SRO328683:SRO328684 TBK328683:TBK328684 TLG328683:TLG328684 TVC328683:TVC328684 UEY328683:UEY328684 UOU328683:UOU328684 UYQ328683:UYQ328684 VIM328683:VIM328684 VSI328683:VSI328684 WCE328683:WCE328684 WMA328683:WMA328684 WVW328683:WVW328684 O394219:O394220 JK394219:JK394220 TG394219:TG394220 ADC394219:ADC394220 AMY394219:AMY394220 AWU394219:AWU394220 BGQ394219:BGQ394220 BQM394219:BQM394220 CAI394219:CAI394220 CKE394219:CKE394220 CUA394219:CUA394220 DDW394219:DDW394220 DNS394219:DNS394220 DXO394219:DXO394220 EHK394219:EHK394220 ERG394219:ERG394220 FBC394219:FBC394220 FKY394219:FKY394220 FUU394219:FUU394220 GEQ394219:GEQ394220 GOM394219:GOM394220 GYI394219:GYI394220 HIE394219:HIE394220 HSA394219:HSA394220 IBW394219:IBW394220 ILS394219:ILS394220 IVO394219:IVO394220 JFK394219:JFK394220 JPG394219:JPG394220 JZC394219:JZC394220 KIY394219:KIY394220 KSU394219:KSU394220 LCQ394219:LCQ394220 LMM394219:LMM394220 LWI394219:LWI394220 MGE394219:MGE394220 MQA394219:MQA394220 MZW394219:MZW394220 NJS394219:NJS394220 NTO394219:NTO394220 ODK394219:ODK394220 ONG394219:ONG394220 OXC394219:OXC394220 PGY394219:PGY394220 PQU394219:PQU394220 QAQ394219:QAQ394220 QKM394219:QKM394220 QUI394219:QUI394220 REE394219:REE394220 ROA394219:ROA394220 RXW394219:RXW394220 SHS394219:SHS394220 SRO394219:SRO394220 TBK394219:TBK394220 TLG394219:TLG394220 TVC394219:TVC394220 UEY394219:UEY394220 UOU394219:UOU394220 UYQ394219:UYQ394220 VIM394219:VIM394220 VSI394219:VSI394220 WCE394219:WCE394220 WMA394219:WMA394220 WVW394219:WVW394220 O459755:O459756 JK459755:JK459756 TG459755:TG459756 ADC459755:ADC459756 AMY459755:AMY459756 AWU459755:AWU459756 BGQ459755:BGQ459756 BQM459755:BQM459756 CAI459755:CAI459756 CKE459755:CKE459756 CUA459755:CUA459756 DDW459755:DDW459756 DNS459755:DNS459756 DXO459755:DXO459756 EHK459755:EHK459756 ERG459755:ERG459756 FBC459755:FBC459756 FKY459755:FKY459756 FUU459755:FUU459756 GEQ459755:GEQ459756 GOM459755:GOM459756 GYI459755:GYI459756 HIE459755:HIE459756 HSA459755:HSA459756 IBW459755:IBW459756 ILS459755:ILS459756 IVO459755:IVO459756 JFK459755:JFK459756 JPG459755:JPG459756 JZC459755:JZC459756 KIY459755:KIY459756 KSU459755:KSU459756 LCQ459755:LCQ459756 LMM459755:LMM459756 LWI459755:LWI459756 MGE459755:MGE459756 MQA459755:MQA459756 MZW459755:MZW459756 NJS459755:NJS459756 NTO459755:NTO459756 ODK459755:ODK459756 ONG459755:ONG459756 OXC459755:OXC459756 PGY459755:PGY459756 PQU459755:PQU459756 QAQ459755:QAQ459756 QKM459755:QKM459756 QUI459755:QUI459756 REE459755:REE459756 ROA459755:ROA459756 RXW459755:RXW459756 SHS459755:SHS459756 SRO459755:SRO459756 TBK459755:TBK459756 TLG459755:TLG459756 TVC459755:TVC459756 UEY459755:UEY459756 UOU459755:UOU459756 UYQ459755:UYQ459756 VIM459755:VIM459756 VSI459755:VSI459756 WCE459755:WCE459756 WMA459755:WMA459756 WVW459755:WVW459756 O525291:O525292 JK525291:JK525292 TG525291:TG525292 ADC525291:ADC525292 AMY525291:AMY525292 AWU525291:AWU525292 BGQ525291:BGQ525292 BQM525291:BQM525292 CAI525291:CAI525292 CKE525291:CKE525292 CUA525291:CUA525292 DDW525291:DDW525292 DNS525291:DNS525292 DXO525291:DXO525292 EHK525291:EHK525292 ERG525291:ERG525292 FBC525291:FBC525292 FKY525291:FKY525292 FUU525291:FUU525292 GEQ525291:GEQ525292 GOM525291:GOM525292 GYI525291:GYI525292 HIE525291:HIE525292 HSA525291:HSA525292 IBW525291:IBW525292 ILS525291:ILS525292 IVO525291:IVO525292 JFK525291:JFK525292 JPG525291:JPG525292 JZC525291:JZC525292 KIY525291:KIY525292 KSU525291:KSU525292 LCQ525291:LCQ525292 LMM525291:LMM525292 LWI525291:LWI525292 MGE525291:MGE525292 MQA525291:MQA525292 MZW525291:MZW525292 NJS525291:NJS525292 NTO525291:NTO525292 ODK525291:ODK525292 ONG525291:ONG525292 OXC525291:OXC525292 PGY525291:PGY525292 PQU525291:PQU525292 QAQ525291:QAQ525292 QKM525291:QKM525292 QUI525291:QUI525292 REE525291:REE525292 ROA525291:ROA525292 RXW525291:RXW525292 SHS525291:SHS525292 SRO525291:SRO525292 TBK525291:TBK525292 TLG525291:TLG525292 TVC525291:TVC525292 UEY525291:UEY525292 UOU525291:UOU525292 UYQ525291:UYQ525292 VIM525291:VIM525292 VSI525291:VSI525292 WCE525291:WCE525292 WMA525291:WMA525292 WVW525291:WVW525292 O590827:O590828 JK590827:JK590828 TG590827:TG590828 ADC590827:ADC590828 AMY590827:AMY590828 AWU590827:AWU590828 BGQ590827:BGQ590828 BQM590827:BQM590828 CAI590827:CAI590828 CKE590827:CKE590828 CUA590827:CUA590828 DDW590827:DDW590828 DNS590827:DNS590828 DXO590827:DXO590828 EHK590827:EHK590828 ERG590827:ERG590828 FBC590827:FBC590828 FKY590827:FKY590828 FUU590827:FUU590828 GEQ590827:GEQ590828 GOM590827:GOM590828 GYI590827:GYI590828 HIE590827:HIE590828 HSA590827:HSA590828 IBW590827:IBW590828 ILS590827:ILS590828 IVO590827:IVO590828 JFK590827:JFK590828 JPG590827:JPG590828 JZC590827:JZC590828 KIY590827:KIY590828 KSU590827:KSU590828 LCQ590827:LCQ590828 LMM590827:LMM590828 LWI590827:LWI590828 MGE590827:MGE590828 MQA590827:MQA590828 MZW590827:MZW590828 NJS590827:NJS590828 NTO590827:NTO590828 ODK590827:ODK590828 ONG590827:ONG590828 OXC590827:OXC590828 PGY590827:PGY590828 PQU590827:PQU590828 QAQ590827:QAQ590828 QKM590827:QKM590828 QUI590827:QUI590828 REE590827:REE590828 ROA590827:ROA590828 RXW590827:RXW590828 SHS590827:SHS590828 SRO590827:SRO590828 TBK590827:TBK590828 TLG590827:TLG590828 TVC590827:TVC590828 UEY590827:UEY590828 UOU590827:UOU590828 UYQ590827:UYQ590828 VIM590827:VIM590828 VSI590827:VSI590828 WCE590827:WCE590828 WMA590827:WMA590828 WVW590827:WVW590828 O656363:O656364 JK656363:JK656364 TG656363:TG656364 ADC656363:ADC656364 AMY656363:AMY656364 AWU656363:AWU656364 BGQ656363:BGQ656364 BQM656363:BQM656364 CAI656363:CAI656364 CKE656363:CKE656364 CUA656363:CUA656364 DDW656363:DDW656364 DNS656363:DNS656364 DXO656363:DXO656364 EHK656363:EHK656364 ERG656363:ERG656364 FBC656363:FBC656364 FKY656363:FKY656364 FUU656363:FUU656364 GEQ656363:GEQ656364 GOM656363:GOM656364 GYI656363:GYI656364 HIE656363:HIE656364 HSA656363:HSA656364 IBW656363:IBW656364 ILS656363:ILS656364 IVO656363:IVO656364 JFK656363:JFK656364 JPG656363:JPG656364 JZC656363:JZC656364 KIY656363:KIY656364 KSU656363:KSU656364 LCQ656363:LCQ656364 LMM656363:LMM656364 LWI656363:LWI656364 MGE656363:MGE656364 MQA656363:MQA656364 MZW656363:MZW656364 NJS656363:NJS656364 NTO656363:NTO656364 ODK656363:ODK656364 ONG656363:ONG656364 OXC656363:OXC656364 PGY656363:PGY656364 PQU656363:PQU656364 QAQ656363:QAQ656364 QKM656363:QKM656364 QUI656363:QUI656364 REE656363:REE656364 ROA656363:ROA656364 RXW656363:RXW656364 SHS656363:SHS656364 SRO656363:SRO656364 TBK656363:TBK656364 TLG656363:TLG656364 TVC656363:TVC656364 UEY656363:UEY656364 UOU656363:UOU656364 UYQ656363:UYQ656364 VIM656363:VIM656364 VSI656363:VSI656364 WCE656363:WCE656364 WMA656363:WMA656364 WVW656363:WVW656364 O721899:O721900 JK721899:JK721900 TG721899:TG721900 ADC721899:ADC721900 AMY721899:AMY721900 AWU721899:AWU721900 BGQ721899:BGQ721900 BQM721899:BQM721900 CAI721899:CAI721900 CKE721899:CKE721900 CUA721899:CUA721900 DDW721899:DDW721900 DNS721899:DNS721900 DXO721899:DXO721900 EHK721899:EHK721900 ERG721899:ERG721900 FBC721899:FBC721900 FKY721899:FKY721900 FUU721899:FUU721900 GEQ721899:GEQ721900 GOM721899:GOM721900 GYI721899:GYI721900 HIE721899:HIE721900 HSA721899:HSA721900 IBW721899:IBW721900 ILS721899:ILS721900 IVO721899:IVO721900 JFK721899:JFK721900 JPG721899:JPG721900 JZC721899:JZC721900 KIY721899:KIY721900 KSU721899:KSU721900 LCQ721899:LCQ721900 LMM721899:LMM721900 LWI721899:LWI721900 MGE721899:MGE721900 MQA721899:MQA721900 MZW721899:MZW721900 NJS721899:NJS721900 NTO721899:NTO721900 ODK721899:ODK721900 ONG721899:ONG721900 OXC721899:OXC721900 PGY721899:PGY721900 PQU721899:PQU721900 QAQ721899:QAQ721900 QKM721899:QKM721900 QUI721899:QUI721900 REE721899:REE721900 ROA721899:ROA721900 RXW721899:RXW721900 SHS721899:SHS721900 SRO721899:SRO721900 TBK721899:TBK721900 TLG721899:TLG721900 TVC721899:TVC721900 UEY721899:UEY721900 UOU721899:UOU721900 UYQ721899:UYQ721900 VIM721899:VIM721900 VSI721899:VSI721900 WCE721899:WCE721900 WMA721899:WMA721900 WVW721899:WVW721900 O787435:O787436 JK787435:JK787436 TG787435:TG787436 ADC787435:ADC787436 AMY787435:AMY787436 AWU787435:AWU787436 BGQ787435:BGQ787436 BQM787435:BQM787436 CAI787435:CAI787436 CKE787435:CKE787436 CUA787435:CUA787436 DDW787435:DDW787436 DNS787435:DNS787436 DXO787435:DXO787436 EHK787435:EHK787436 ERG787435:ERG787436 FBC787435:FBC787436 FKY787435:FKY787436 FUU787435:FUU787436 GEQ787435:GEQ787436 GOM787435:GOM787436 GYI787435:GYI787436 HIE787435:HIE787436 HSA787435:HSA787436 IBW787435:IBW787436 ILS787435:ILS787436 IVO787435:IVO787436 JFK787435:JFK787436 JPG787435:JPG787436 JZC787435:JZC787436 KIY787435:KIY787436 KSU787435:KSU787436 LCQ787435:LCQ787436 LMM787435:LMM787436 LWI787435:LWI787436 MGE787435:MGE787436 MQA787435:MQA787436 MZW787435:MZW787436 NJS787435:NJS787436 NTO787435:NTO787436 ODK787435:ODK787436 ONG787435:ONG787436 OXC787435:OXC787436 PGY787435:PGY787436 PQU787435:PQU787436 QAQ787435:QAQ787436 QKM787435:QKM787436 QUI787435:QUI787436 REE787435:REE787436 ROA787435:ROA787436 RXW787435:RXW787436 SHS787435:SHS787436 SRO787435:SRO787436 TBK787435:TBK787436 TLG787435:TLG787436 TVC787435:TVC787436 UEY787435:UEY787436 UOU787435:UOU787436 UYQ787435:UYQ787436 VIM787435:VIM787436 VSI787435:VSI787436 WCE787435:WCE787436 WMA787435:WMA787436 WVW787435:WVW787436 O852971:O852972 JK852971:JK852972 TG852971:TG852972 ADC852971:ADC852972 AMY852971:AMY852972 AWU852971:AWU852972 BGQ852971:BGQ852972 BQM852971:BQM852972 CAI852971:CAI852972 CKE852971:CKE852972 CUA852971:CUA852972 DDW852971:DDW852972 DNS852971:DNS852972 DXO852971:DXO852972 EHK852971:EHK852972 ERG852971:ERG852972 FBC852971:FBC852972 FKY852971:FKY852972 FUU852971:FUU852972 GEQ852971:GEQ852972 GOM852971:GOM852972 GYI852971:GYI852972 HIE852971:HIE852972 HSA852971:HSA852972 IBW852971:IBW852972 ILS852971:ILS852972 IVO852971:IVO852972 JFK852971:JFK852972 JPG852971:JPG852972 JZC852971:JZC852972 KIY852971:KIY852972 KSU852971:KSU852972 LCQ852971:LCQ852972 LMM852971:LMM852972 LWI852971:LWI852972 MGE852971:MGE852972 MQA852971:MQA852972 MZW852971:MZW852972 NJS852971:NJS852972 NTO852971:NTO852972 ODK852971:ODK852972 ONG852971:ONG852972 OXC852971:OXC852972 PGY852971:PGY852972 PQU852971:PQU852972 QAQ852971:QAQ852972 QKM852971:QKM852972 QUI852971:QUI852972 REE852971:REE852972 ROA852971:ROA852972 RXW852971:RXW852972 SHS852971:SHS852972 SRO852971:SRO852972 TBK852971:TBK852972 TLG852971:TLG852972 TVC852971:TVC852972 UEY852971:UEY852972 UOU852971:UOU852972 UYQ852971:UYQ852972 VIM852971:VIM852972 VSI852971:VSI852972 WCE852971:WCE852972 WMA852971:WMA852972 WVW852971:WVW852972 O918507:O918508 JK918507:JK918508 TG918507:TG918508 ADC918507:ADC918508 AMY918507:AMY918508 AWU918507:AWU918508 BGQ918507:BGQ918508 BQM918507:BQM918508 CAI918507:CAI918508 CKE918507:CKE918508 CUA918507:CUA918508 DDW918507:DDW918508 DNS918507:DNS918508 DXO918507:DXO918508 EHK918507:EHK918508 ERG918507:ERG918508 FBC918507:FBC918508 FKY918507:FKY918508 FUU918507:FUU918508 GEQ918507:GEQ918508 GOM918507:GOM918508 GYI918507:GYI918508 HIE918507:HIE918508 HSA918507:HSA918508 IBW918507:IBW918508 ILS918507:ILS918508 IVO918507:IVO918508 JFK918507:JFK918508 JPG918507:JPG918508 JZC918507:JZC918508 KIY918507:KIY918508 KSU918507:KSU918508 LCQ918507:LCQ918508 LMM918507:LMM918508 LWI918507:LWI918508 MGE918507:MGE918508 MQA918507:MQA918508 MZW918507:MZW918508 NJS918507:NJS918508 NTO918507:NTO918508 ODK918507:ODK918508 ONG918507:ONG918508 OXC918507:OXC918508 PGY918507:PGY918508 PQU918507:PQU918508 QAQ918507:QAQ918508 QKM918507:QKM918508 QUI918507:QUI918508 REE918507:REE918508 ROA918507:ROA918508 RXW918507:RXW918508 SHS918507:SHS918508 SRO918507:SRO918508 TBK918507:TBK918508 TLG918507:TLG918508 TVC918507:TVC918508 UEY918507:UEY918508 UOU918507:UOU918508 UYQ918507:UYQ918508 VIM918507:VIM918508 VSI918507:VSI918508 WCE918507:WCE918508 WMA918507:WMA918508 WVW918507:WVW918508 O984043:O984044 JK984043:JK984044 TG984043:TG984044 ADC984043:ADC984044 AMY984043:AMY984044 AWU984043:AWU984044 BGQ984043:BGQ984044 BQM984043:BQM984044 CAI984043:CAI984044 CKE984043:CKE984044 CUA984043:CUA984044 DDW984043:DDW984044 DNS984043:DNS984044 DXO984043:DXO984044 EHK984043:EHK984044 ERG984043:ERG984044 FBC984043:FBC984044 FKY984043:FKY984044 FUU984043:FUU984044 GEQ984043:GEQ984044 GOM984043:GOM984044 GYI984043:GYI984044 HIE984043:HIE984044 HSA984043:HSA984044 IBW984043:IBW984044 ILS984043:ILS984044 IVO984043:IVO984044 JFK984043:JFK984044 JPG984043:JPG984044 JZC984043:JZC984044 KIY984043:KIY984044 KSU984043:KSU984044 LCQ984043:LCQ984044 LMM984043:LMM984044 LWI984043:LWI984044 MGE984043:MGE984044 MQA984043:MQA984044 MZW984043:MZW984044 NJS984043:NJS984044 NTO984043:NTO984044 ODK984043:ODK984044 ONG984043:ONG984044 OXC984043:OXC984044 PGY984043:PGY984044 PQU984043:PQU984044 QAQ984043:QAQ984044 QKM984043:QKM984044 QUI984043:QUI984044 REE984043:REE984044 ROA984043:ROA984044 RXW984043:RXW984044 SHS984043:SHS984044 SRO984043:SRO984044 TBK984043:TBK984044 TLG984043:TLG984044 TVC984043:TVC984044 UEY984043:UEY984044 UOU984043:UOU984044 UYQ984043:UYQ984044 VIM984043:VIM984044 VSI984043:VSI984044 WCE984043:WCE984044 WMA984043:WMA984044 WVW984043:WVW984044 M984 JI984 TE984 ADA984 AMW984 AWS984 BGO984 BQK984 CAG984 CKC984 CTY984 DDU984 DNQ984 DXM984 EHI984 ERE984 FBA984 FKW984 FUS984 GEO984 GOK984 GYG984 HIC984 HRY984 IBU984 ILQ984 IVM984 JFI984 JPE984 JZA984 KIW984 KSS984 LCO984 LMK984 LWG984 MGC984 MPY984 MZU984 NJQ984 NTM984 ODI984 ONE984 OXA984 PGW984 PQS984 QAO984 QKK984 QUG984 REC984 RNY984 RXU984 SHQ984 SRM984 TBI984 TLE984 TVA984 UEW984 UOS984 UYO984 VIK984 VSG984 WCC984 WLY984 WVU984 M66520 JI66520 TE66520 ADA66520 AMW66520 AWS66520 BGO66520 BQK66520 CAG66520 CKC66520 CTY66520 DDU66520 DNQ66520 DXM66520 EHI66520 ERE66520 FBA66520 FKW66520 FUS66520 GEO66520 GOK66520 GYG66520 HIC66520 HRY66520 IBU66520 ILQ66520 IVM66520 JFI66520 JPE66520 JZA66520 KIW66520 KSS66520 LCO66520 LMK66520 LWG66520 MGC66520 MPY66520 MZU66520 NJQ66520 NTM66520 ODI66520 ONE66520 OXA66520 PGW66520 PQS66520 QAO66520 QKK66520 QUG66520 REC66520 RNY66520 RXU66520 SHQ66520 SRM66520 TBI66520 TLE66520 TVA66520 UEW66520 UOS66520 UYO66520 VIK66520 VSG66520 WCC66520 WLY66520 WVU66520 M132056 JI132056 TE132056 ADA132056 AMW132056 AWS132056 BGO132056 BQK132056 CAG132056 CKC132056 CTY132056 DDU132056 DNQ132056 DXM132056 EHI132056 ERE132056 FBA132056 FKW132056 FUS132056 GEO132056 GOK132056 GYG132056 HIC132056 HRY132056 IBU132056 ILQ132056 IVM132056 JFI132056 JPE132056 JZA132056 KIW132056 KSS132056 LCO132056 LMK132056 LWG132056 MGC132056 MPY132056 MZU132056 NJQ132056 NTM132056 ODI132056 ONE132056 OXA132056 PGW132056 PQS132056 QAO132056 QKK132056 QUG132056 REC132056 RNY132056 RXU132056 SHQ132056 SRM132056 TBI132056 TLE132056 TVA132056 UEW132056 UOS132056 UYO132056 VIK132056 VSG132056 WCC132056 WLY132056 WVU132056 M197592 JI197592 TE197592 ADA197592 AMW197592 AWS197592 BGO197592 BQK197592 CAG197592 CKC197592 CTY197592 DDU197592 DNQ197592 DXM197592 EHI197592 ERE197592 FBA197592 FKW197592 FUS197592 GEO197592 GOK197592 GYG197592 HIC197592 HRY197592 IBU197592 ILQ197592 IVM197592 JFI197592 JPE197592 JZA197592 KIW197592 KSS197592 LCO197592 LMK197592 LWG197592 MGC197592 MPY197592 MZU197592 NJQ197592 NTM197592 ODI197592 ONE197592 OXA197592 PGW197592 PQS197592 QAO197592 QKK197592 QUG197592 REC197592 RNY197592 RXU197592 SHQ197592 SRM197592 TBI197592 TLE197592 TVA197592 UEW197592 UOS197592 UYO197592 VIK197592 VSG197592 WCC197592 WLY197592 WVU197592 M263128 JI263128 TE263128 ADA263128 AMW263128 AWS263128 BGO263128 BQK263128 CAG263128 CKC263128 CTY263128 DDU263128 DNQ263128 DXM263128 EHI263128 ERE263128 FBA263128 FKW263128 FUS263128 GEO263128 GOK263128 GYG263128 HIC263128 HRY263128 IBU263128 ILQ263128 IVM263128 JFI263128 JPE263128 JZA263128 KIW263128 KSS263128 LCO263128 LMK263128 LWG263128 MGC263128 MPY263128 MZU263128 NJQ263128 NTM263128 ODI263128 ONE263128 OXA263128 PGW263128 PQS263128 QAO263128 QKK263128 QUG263128 REC263128 RNY263128 RXU263128 SHQ263128 SRM263128 TBI263128 TLE263128 TVA263128 UEW263128 UOS263128 UYO263128 VIK263128 VSG263128 WCC263128 WLY263128 WVU263128 M328664 JI328664 TE328664 ADA328664 AMW328664 AWS328664 BGO328664 BQK328664 CAG328664 CKC328664 CTY328664 DDU328664 DNQ328664 DXM328664 EHI328664 ERE328664 FBA328664 FKW328664 FUS328664 GEO328664 GOK328664 GYG328664 HIC328664 HRY328664 IBU328664 ILQ328664 IVM328664 JFI328664 JPE328664 JZA328664 KIW328664 KSS328664 LCO328664 LMK328664 LWG328664 MGC328664 MPY328664 MZU328664 NJQ328664 NTM328664 ODI328664 ONE328664 OXA328664 PGW328664 PQS328664 QAO328664 QKK328664 QUG328664 REC328664 RNY328664 RXU328664 SHQ328664 SRM328664 TBI328664 TLE328664 TVA328664 UEW328664 UOS328664 UYO328664 VIK328664 VSG328664 WCC328664 WLY328664 WVU328664 M394200 JI394200 TE394200 ADA394200 AMW394200 AWS394200 BGO394200 BQK394200 CAG394200 CKC394200 CTY394200 DDU394200 DNQ394200 DXM394200 EHI394200 ERE394200 FBA394200 FKW394200 FUS394200 GEO394200 GOK394200 GYG394200 HIC394200 HRY394200 IBU394200 ILQ394200 IVM394200 JFI394200 JPE394200 JZA394200 KIW394200 KSS394200 LCO394200 LMK394200 LWG394200 MGC394200 MPY394200 MZU394200 NJQ394200 NTM394200 ODI394200 ONE394200 OXA394200 PGW394200 PQS394200 QAO394200 QKK394200 QUG394200 REC394200 RNY394200 RXU394200 SHQ394200 SRM394200 TBI394200 TLE394200 TVA394200 UEW394200 UOS394200 UYO394200 VIK394200 VSG394200 WCC394200 WLY394200 WVU394200 M459736 JI459736 TE459736 ADA459736 AMW459736 AWS459736 BGO459736 BQK459736 CAG459736 CKC459736 CTY459736 DDU459736 DNQ459736 DXM459736 EHI459736 ERE459736 FBA459736 FKW459736 FUS459736 GEO459736 GOK459736 GYG459736 HIC459736 HRY459736 IBU459736 ILQ459736 IVM459736 JFI459736 JPE459736 JZA459736 KIW459736 KSS459736 LCO459736 LMK459736 LWG459736 MGC459736 MPY459736 MZU459736 NJQ459736 NTM459736 ODI459736 ONE459736 OXA459736 PGW459736 PQS459736 QAO459736 QKK459736 QUG459736 REC459736 RNY459736 RXU459736 SHQ459736 SRM459736 TBI459736 TLE459736 TVA459736 UEW459736 UOS459736 UYO459736 VIK459736 VSG459736 WCC459736 WLY459736 WVU459736 M525272 JI525272 TE525272 ADA525272 AMW525272 AWS525272 BGO525272 BQK525272 CAG525272 CKC525272 CTY525272 DDU525272 DNQ525272 DXM525272 EHI525272 ERE525272 FBA525272 FKW525272 FUS525272 GEO525272 GOK525272 GYG525272 HIC525272 HRY525272 IBU525272 ILQ525272 IVM525272 JFI525272 JPE525272 JZA525272 KIW525272 KSS525272 LCO525272 LMK525272 LWG525272 MGC525272 MPY525272 MZU525272 NJQ525272 NTM525272 ODI525272 ONE525272 OXA525272 PGW525272 PQS525272 QAO525272 QKK525272 QUG525272 REC525272 RNY525272 RXU525272 SHQ525272 SRM525272 TBI525272 TLE525272 TVA525272 UEW525272 UOS525272 UYO525272 VIK525272 VSG525272 WCC525272 WLY525272 WVU525272 M590808 JI590808 TE590808 ADA590808 AMW590808 AWS590808 BGO590808 BQK590808 CAG590808 CKC590808 CTY590808 DDU590808 DNQ590808 DXM590808 EHI590808 ERE590808 FBA590808 FKW590808 FUS590808 GEO590808 GOK590808 GYG590808 HIC590808 HRY590808 IBU590808 ILQ590808 IVM590808 JFI590808 JPE590808 JZA590808 KIW590808 KSS590808 LCO590808 LMK590808 LWG590808 MGC590808 MPY590808 MZU590808 NJQ590808 NTM590808 ODI590808 ONE590808 OXA590808 PGW590808 PQS590808 QAO590808 QKK590808 QUG590808 REC590808 RNY590808 RXU590808 SHQ590808 SRM590808 TBI590808 TLE590808 TVA590808 UEW590808 UOS590808 UYO590808 VIK590808 VSG590808 WCC590808 WLY590808 WVU590808 M656344 JI656344 TE656344 ADA656344 AMW656344 AWS656344 BGO656344 BQK656344 CAG656344 CKC656344 CTY656344 DDU656344 DNQ656344 DXM656344 EHI656344 ERE656344 FBA656344 FKW656344 FUS656344 GEO656344 GOK656344 GYG656344 HIC656344 HRY656344 IBU656344 ILQ656344 IVM656344 JFI656344 JPE656344 JZA656344 KIW656344 KSS656344 LCO656344 LMK656344 LWG656344 MGC656344 MPY656344 MZU656344 NJQ656344 NTM656344 ODI656344 ONE656344 OXA656344 PGW656344 PQS656344 QAO656344 QKK656344 QUG656344 REC656344 RNY656344 RXU656344 SHQ656344 SRM656344 TBI656344 TLE656344 TVA656344 UEW656344 UOS656344 UYO656344 VIK656344 VSG656344 WCC656344 WLY656344 WVU656344 M721880 JI721880 TE721880 ADA721880 AMW721880 AWS721880 BGO721880 BQK721880 CAG721880 CKC721880 CTY721880 DDU721880 DNQ721880 DXM721880 EHI721880 ERE721880 FBA721880 FKW721880 FUS721880 GEO721880 GOK721880 GYG721880 HIC721880 HRY721880 IBU721880 ILQ721880 IVM721880 JFI721880 JPE721880 JZA721880 KIW721880 KSS721880 LCO721880 LMK721880 LWG721880 MGC721880 MPY721880 MZU721880 NJQ721880 NTM721880 ODI721880 ONE721880 OXA721880 PGW721880 PQS721880 QAO721880 QKK721880 QUG721880 REC721880 RNY721880 RXU721880 SHQ721880 SRM721880 TBI721880 TLE721880 TVA721880 UEW721880 UOS721880 UYO721880 VIK721880 VSG721880 WCC721880 WLY721880 WVU721880 M787416 JI787416 TE787416 ADA787416 AMW787416 AWS787416 BGO787416 BQK787416 CAG787416 CKC787416 CTY787416 DDU787416 DNQ787416 DXM787416 EHI787416 ERE787416 FBA787416 FKW787416 FUS787416 GEO787416 GOK787416 GYG787416 HIC787416 HRY787416 IBU787416 ILQ787416 IVM787416 JFI787416 JPE787416 JZA787416 KIW787416 KSS787416 LCO787416 LMK787416 LWG787416 MGC787416 MPY787416 MZU787416 NJQ787416 NTM787416 ODI787416 ONE787416 OXA787416 PGW787416 PQS787416 QAO787416 QKK787416 QUG787416 REC787416 RNY787416 RXU787416 SHQ787416 SRM787416 TBI787416 TLE787416 TVA787416 UEW787416 UOS787416 UYO787416 VIK787416 VSG787416 WCC787416 WLY787416 WVU787416 M852952 JI852952 TE852952 ADA852952 AMW852952 AWS852952 BGO852952 BQK852952 CAG852952 CKC852952 CTY852952 DDU852952 DNQ852952 DXM852952 EHI852952 ERE852952 FBA852952 FKW852952 FUS852952 GEO852952 GOK852952 GYG852952 HIC852952 HRY852952 IBU852952 ILQ852952 IVM852952 JFI852952 JPE852952 JZA852952 KIW852952 KSS852952 LCO852952 LMK852952 LWG852952 MGC852952 MPY852952 MZU852952 NJQ852952 NTM852952 ODI852952 ONE852952 OXA852952 PGW852952 PQS852952 QAO852952 QKK852952 QUG852952 REC852952 RNY852952 RXU852952 SHQ852952 SRM852952 TBI852952 TLE852952 TVA852952 UEW852952 UOS852952 UYO852952 VIK852952 VSG852952 WCC852952 WLY852952 WVU852952 M918488 JI918488 TE918488 ADA918488 AMW918488 AWS918488 BGO918488 BQK918488 CAG918488 CKC918488 CTY918488 DDU918488 DNQ918488 DXM918488 EHI918488 ERE918488 FBA918488 FKW918488 FUS918488 GEO918488 GOK918488 GYG918488 HIC918488 HRY918488 IBU918488 ILQ918488 IVM918488 JFI918488 JPE918488 JZA918488 KIW918488 KSS918488 LCO918488 LMK918488 LWG918488 MGC918488 MPY918488 MZU918488 NJQ918488 NTM918488 ODI918488 ONE918488 OXA918488 PGW918488 PQS918488 QAO918488 QKK918488 QUG918488 REC918488 RNY918488 RXU918488 SHQ918488 SRM918488 TBI918488 TLE918488 TVA918488 UEW918488 UOS918488 UYO918488 VIK918488 VSG918488 WCC918488 WLY918488 WVU918488 M984024 JI984024 TE984024 ADA984024 AMW984024 AWS984024 BGO984024 BQK984024 CAG984024 CKC984024 CTY984024 DDU984024 DNQ984024 DXM984024 EHI984024 ERE984024 FBA984024 FKW984024 FUS984024 GEO984024 GOK984024 GYG984024 HIC984024 HRY984024 IBU984024 ILQ984024 IVM984024 JFI984024 JPE984024 JZA984024 KIW984024 KSS984024 LCO984024 LMK984024 LWG984024 MGC984024 MPY984024 MZU984024 NJQ984024 NTM984024 ODI984024 ONE984024 OXA984024 PGW984024 PQS984024 QAO984024 QKK984024 QUG984024 REC984024 RNY984024 RXU984024 SHQ984024 SRM984024 TBI984024 TLE984024 TVA984024 UEW984024 UOS984024 UYO984024 VIK984024 VSG984024 WCC984024 WLY984024 WVU984024 O573 JK573 TG573 ADC573 AMY573 AWU573 BGQ573 BQM573 CAI573 CKE573 CUA573 DDW573 DNS573 DXO573 EHK573 ERG573 FBC573 FKY573 FUU573 GEQ573 GOM573 GYI573 HIE573 HSA573 IBW573 ILS573 IVO573 JFK573 JPG573 JZC573 KIY573 KSU573 LCQ573 LMM573 LWI573 MGE573 MQA573 MZW573 NJS573 NTO573 ODK573 ONG573 OXC573 PGY573 PQU573 QAQ573 QKM573 QUI573 REE573 ROA573 RXW573 SHS573 SRO573 TBK573 TLG573 TVC573 UEY573 UOU573 UYQ573 VIM573 VSI573 WCE573 WMA573 WVW573 O66109 JK66109 TG66109 ADC66109 AMY66109 AWU66109 BGQ66109 BQM66109 CAI66109 CKE66109 CUA66109 DDW66109 DNS66109 DXO66109 EHK66109 ERG66109 FBC66109 FKY66109 FUU66109 GEQ66109 GOM66109 GYI66109 HIE66109 HSA66109 IBW66109 ILS66109 IVO66109 JFK66109 JPG66109 JZC66109 KIY66109 KSU66109 LCQ66109 LMM66109 LWI66109 MGE66109 MQA66109 MZW66109 NJS66109 NTO66109 ODK66109 ONG66109 OXC66109 PGY66109 PQU66109 QAQ66109 QKM66109 QUI66109 REE66109 ROA66109 RXW66109 SHS66109 SRO66109 TBK66109 TLG66109 TVC66109 UEY66109 UOU66109 UYQ66109 VIM66109 VSI66109 WCE66109 WMA66109 WVW66109 O131645 JK131645 TG131645 ADC131645 AMY131645 AWU131645 BGQ131645 BQM131645 CAI131645 CKE131645 CUA131645 DDW131645 DNS131645 DXO131645 EHK131645 ERG131645 FBC131645 FKY131645 FUU131645 GEQ131645 GOM131645 GYI131645 HIE131645 HSA131645 IBW131645 ILS131645 IVO131645 JFK131645 JPG131645 JZC131645 KIY131645 KSU131645 LCQ131645 LMM131645 LWI131645 MGE131645 MQA131645 MZW131645 NJS131645 NTO131645 ODK131645 ONG131645 OXC131645 PGY131645 PQU131645 QAQ131645 QKM131645 QUI131645 REE131645 ROA131645 RXW131645 SHS131645 SRO131645 TBK131645 TLG131645 TVC131645 UEY131645 UOU131645 UYQ131645 VIM131645 VSI131645 WCE131645 WMA131645 WVW131645 O197181 JK197181 TG197181 ADC197181 AMY197181 AWU197181 BGQ197181 BQM197181 CAI197181 CKE197181 CUA197181 DDW197181 DNS197181 DXO197181 EHK197181 ERG197181 FBC197181 FKY197181 FUU197181 GEQ197181 GOM197181 GYI197181 HIE197181 HSA197181 IBW197181 ILS197181 IVO197181 JFK197181 JPG197181 JZC197181 KIY197181 KSU197181 LCQ197181 LMM197181 LWI197181 MGE197181 MQA197181 MZW197181 NJS197181 NTO197181 ODK197181 ONG197181 OXC197181 PGY197181 PQU197181 QAQ197181 QKM197181 QUI197181 REE197181 ROA197181 RXW197181 SHS197181 SRO197181 TBK197181 TLG197181 TVC197181 UEY197181 UOU197181 UYQ197181 VIM197181 VSI197181 WCE197181 WMA197181 WVW197181 O262717 JK262717 TG262717 ADC262717 AMY262717 AWU262717 BGQ262717 BQM262717 CAI262717 CKE262717 CUA262717 DDW262717 DNS262717 DXO262717 EHK262717 ERG262717 FBC262717 FKY262717 FUU262717 GEQ262717 GOM262717 GYI262717 HIE262717 HSA262717 IBW262717 ILS262717 IVO262717 JFK262717 JPG262717 JZC262717 KIY262717 KSU262717 LCQ262717 LMM262717 LWI262717 MGE262717 MQA262717 MZW262717 NJS262717 NTO262717 ODK262717 ONG262717 OXC262717 PGY262717 PQU262717 QAQ262717 QKM262717 QUI262717 REE262717 ROA262717 RXW262717 SHS262717 SRO262717 TBK262717 TLG262717 TVC262717 UEY262717 UOU262717 UYQ262717 VIM262717 VSI262717 WCE262717 WMA262717 WVW262717 O328253 JK328253 TG328253 ADC328253 AMY328253 AWU328253 BGQ328253 BQM328253 CAI328253 CKE328253 CUA328253 DDW328253 DNS328253 DXO328253 EHK328253 ERG328253 FBC328253 FKY328253 FUU328253 GEQ328253 GOM328253 GYI328253 HIE328253 HSA328253 IBW328253 ILS328253 IVO328253 JFK328253 JPG328253 JZC328253 KIY328253 KSU328253 LCQ328253 LMM328253 LWI328253 MGE328253 MQA328253 MZW328253 NJS328253 NTO328253 ODK328253 ONG328253 OXC328253 PGY328253 PQU328253 QAQ328253 QKM328253 QUI328253 REE328253 ROA328253 RXW328253 SHS328253 SRO328253 TBK328253 TLG328253 TVC328253 UEY328253 UOU328253 UYQ328253 VIM328253 VSI328253 WCE328253 WMA328253 WVW328253 O393789 JK393789 TG393789 ADC393789 AMY393789 AWU393789 BGQ393789 BQM393789 CAI393789 CKE393789 CUA393789 DDW393789 DNS393789 DXO393789 EHK393789 ERG393789 FBC393789 FKY393789 FUU393789 GEQ393789 GOM393789 GYI393789 HIE393789 HSA393789 IBW393789 ILS393789 IVO393789 JFK393789 JPG393789 JZC393789 KIY393789 KSU393789 LCQ393789 LMM393789 LWI393789 MGE393789 MQA393789 MZW393789 NJS393789 NTO393789 ODK393789 ONG393789 OXC393789 PGY393789 PQU393789 QAQ393789 QKM393789 QUI393789 REE393789 ROA393789 RXW393789 SHS393789 SRO393789 TBK393789 TLG393789 TVC393789 UEY393789 UOU393789 UYQ393789 VIM393789 VSI393789 WCE393789 WMA393789 WVW393789 O459325 JK459325 TG459325 ADC459325 AMY459325 AWU459325 BGQ459325 BQM459325 CAI459325 CKE459325 CUA459325 DDW459325 DNS459325 DXO459325 EHK459325 ERG459325 FBC459325 FKY459325 FUU459325 GEQ459325 GOM459325 GYI459325 HIE459325 HSA459325 IBW459325 ILS459325 IVO459325 JFK459325 JPG459325 JZC459325 KIY459325 KSU459325 LCQ459325 LMM459325 LWI459325 MGE459325 MQA459325 MZW459325 NJS459325 NTO459325 ODK459325 ONG459325 OXC459325 PGY459325 PQU459325 QAQ459325 QKM459325 QUI459325 REE459325 ROA459325 RXW459325 SHS459325 SRO459325 TBK459325 TLG459325 TVC459325 UEY459325 UOU459325 UYQ459325 VIM459325 VSI459325 WCE459325 WMA459325 WVW459325 O524861 JK524861 TG524861 ADC524861 AMY524861 AWU524861 BGQ524861 BQM524861 CAI524861 CKE524861 CUA524861 DDW524861 DNS524861 DXO524861 EHK524861 ERG524861 FBC524861 FKY524861 FUU524861 GEQ524861 GOM524861 GYI524861 HIE524861 HSA524861 IBW524861 ILS524861 IVO524861 JFK524861 JPG524861 JZC524861 KIY524861 KSU524861 LCQ524861 LMM524861 LWI524861 MGE524861 MQA524861 MZW524861 NJS524861 NTO524861 ODK524861 ONG524861 OXC524861 PGY524861 PQU524861 QAQ524861 QKM524861 QUI524861 REE524861 ROA524861 RXW524861 SHS524861 SRO524861 TBK524861 TLG524861 TVC524861 UEY524861 UOU524861 UYQ524861 VIM524861 VSI524861 WCE524861 WMA524861 WVW524861 O590397 JK590397 TG590397 ADC590397 AMY590397 AWU590397 BGQ590397 BQM590397 CAI590397 CKE590397 CUA590397 DDW590397 DNS590397 DXO590397 EHK590397 ERG590397 FBC590397 FKY590397 FUU590397 GEQ590397 GOM590397 GYI590397 HIE590397 HSA590397 IBW590397 ILS590397 IVO590397 JFK590397 JPG590397 JZC590397 KIY590397 KSU590397 LCQ590397 LMM590397 LWI590397 MGE590397 MQA590397 MZW590397 NJS590397 NTO590397 ODK590397 ONG590397 OXC590397 PGY590397 PQU590397 QAQ590397 QKM590397 QUI590397 REE590397 ROA590397 RXW590397 SHS590397 SRO590397 TBK590397 TLG590397 TVC590397 UEY590397 UOU590397 UYQ590397 VIM590397 VSI590397 WCE590397 WMA590397 WVW590397 O655933 JK655933 TG655933 ADC655933 AMY655933 AWU655933 BGQ655933 BQM655933 CAI655933 CKE655933 CUA655933 DDW655933 DNS655933 DXO655933 EHK655933 ERG655933 FBC655933 FKY655933 FUU655933 GEQ655933 GOM655933 GYI655933 HIE655933 HSA655933 IBW655933 ILS655933 IVO655933 JFK655933 JPG655933 JZC655933 KIY655933 KSU655933 LCQ655933 LMM655933 LWI655933 MGE655933 MQA655933 MZW655933 NJS655933 NTO655933 ODK655933 ONG655933 OXC655933 PGY655933 PQU655933 QAQ655933 QKM655933 QUI655933 REE655933 ROA655933 RXW655933 SHS655933 SRO655933 TBK655933 TLG655933 TVC655933 UEY655933 UOU655933 UYQ655933 VIM655933 VSI655933 WCE655933 WMA655933 WVW655933 O721469 JK721469 TG721469 ADC721469 AMY721469 AWU721469 BGQ721469 BQM721469 CAI721469 CKE721469 CUA721469 DDW721469 DNS721469 DXO721469 EHK721469 ERG721469 FBC721469 FKY721469 FUU721469 GEQ721469 GOM721469 GYI721469 HIE721469 HSA721469 IBW721469 ILS721469 IVO721469 JFK721469 JPG721469 JZC721469 KIY721469 KSU721469 LCQ721469 LMM721469 LWI721469 MGE721469 MQA721469 MZW721469 NJS721469 NTO721469 ODK721469 ONG721469 OXC721469 PGY721469 PQU721469 QAQ721469 QKM721469 QUI721469 REE721469 ROA721469 RXW721469 SHS721469 SRO721469 TBK721469 TLG721469 TVC721469 UEY721469 UOU721469 UYQ721469 VIM721469 VSI721469 WCE721469 WMA721469 WVW721469 O787005 JK787005 TG787005 ADC787005 AMY787005 AWU787005 BGQ787005 BQM787005 CAI787005 CKE787005 CUA787005 DDW787005 DNS787005 DXO787005 EHK787005 ERG787005 FBC787005 FKY787005 FUU787005 GEQ787005 GOM787005 GYI787005 HIE787005 HSA787005 IBW787005 ILS787005 IVO787005 JFK787005 JPG787005 JZC787005 KIY787005 KSU787005 LCQ787005 LMM787005 LWI787005 MGE787005 MQA787005 MZW787005 NJS787005 NTO787005 ODK787005 ONG787005 OXC787005 PGY787005 PQU787005 QAQ787005 QKM787005 QUI787005 REE787005 ROA787005 RXW787005 SHS787005 SRO787005 TBK787005 TLG787005 TVC787005 UEY787005 UOU787005 UYQ787005 VIM787005 VSI787005 WCE787005 WMA787005 WVW787005 O852541 JK852541 TG852541 ADC852541 AMY852541 AWU852541 BGQ852541 BQM852541 CAI852541 CKE852541 CUA852541 DDW852541 DNS852541 DXO852541 EHK852541 ERG852541 FBC852541 FKY852541 FUU852541 GEQ852541 GOM852541 GYI852541 HIE852541 HSA852541 IBW852541 ILS852541 IVO852541 JFK852541 JPG852541 JZC852541 KIY852541 KSU852541 LCQ852541 LMM852541 LWI852541 MGE852541 MQA852541 MZW852541 NJS852541 NTO852541 ODK852541 ONG852541 OXC852541 PGY852541 PQU852541 QAQ852541 QKM852541 QUI852541 REE852541 ROA852541 RXW852541 SHS852541 SRO852541 TBK852541 TLG852541 TVC852541 UEY852541 UOU852541 UYQ852541 VIM852541 VSI852541 WCE852541 WMA852541 WVW852541 O918077 JK918077 TG918077 ADC918077 AMY918077 AWU918077 BGQ918077 BQM918077 CAI918077 CKE918077 CUA918077 DDW918077 DNS918077 DXO918077 EHK918077 ERG918077 FBC918077 FKY918077 FUU918077 GEQ918077 GOM918077 GYI918077 HIE918077 HSA918077 IBW918077 ILS918077 IVO918077 JFK918077 JPG918077 JZC918077 KIY918077 KSU918077 LCQ918077 LMM918077 LWI918077 MGE918077 MQA918077 MZW918077 NJS918077 NTO918077 ODK918077 ONG918077 OXC918077 PGY918077 PQU918077 QAQ918077 QKM918077 QUI918077 REE918077 ROA918077 RXW918077 SHS918077 SRO918077 TBK918077 TLG918077 TVC918077 UEY918077 UOU918077 UYQ918077 VIM918077 VSI918077 WCE918077 WMA918077 WVW918077 O983613 JK983613 TG983613 ADC983613 AMY983613 AWU983613 BGQ983613 BQM983613 CAI983613 CKE983613 CUA983613 DDW983613 DNS983613 DXO983613 EHK983613 ERG983613 FBC983613 FKY983613 FUU983613 GEQ983613 GOM983613 GYI983613 HIE983613 HSA983613 IBW983613 ILS983613 IVO983613 JFK983613 JPG983613 JZC983613 KIY983613 KSU983613 LCQ983613 LMM983613 LWI983613 MGE983613 MQA983613 MZW983613 NJS983613 NTO983613 ODK983613 ONG983613 OXC983613 PGY983613 PQU983613 QAQ983613 QKM983613 QUI983613 REE983613 ROA983613 RXW983613 SHS983613 SRO983613 TBK983613 TLG983613 TVC983613 UEY983613 UOU983613 UYQ983613 VIM983613 VSI983613 WCE983613 WMA983613 WVW983613 R113:R114 JN113:JN114 TJ113:TJ114 ADF113:ADF114 ANB113:ANB114 AWX113:AWX114 BGT113:BGT114 BQP113:BQP114 CAL113:CAL114 CKH113:CKH114 CUD113:CUD114 DDZ113:DDZ114 DNV113:DNV114 DXR113:DXR114 EHN113:EHN114 ERJ113:ERJ114 FBF113:FBF114 FLB113:FLB114 FUX113:FUX114 GET113:GET114 GOP113:GOP114 GYL113:GYL114 HIH113:HIH114 HSD113:HSD114 IBZ113:IBZ114 ILV113:ILV114 IVR113:IVR114 JFN113:JFN114 JPJ113:JPJ114 JZF113:JZF114 KJB113:KJB114 KSX113:KSX114 LCT113:LCT114 LMP113:LMP114 LWL113:LWL114 MGH113:MGH114 MQD113:MQD114 MZZ113:MZZ114 NJV113:NJV114 NTR113:NTR114 ODN113:ODN114 ONJ113:ONJ114 OXF113:OXF114 PHB113:PHB114 PQX113:PQX114 QAT113:QAT114 QKP113:QKP114 QUL113:QUL114 REH113:REH114 ROD113:ROD114 RXZ113:RXZ114 SHV113:SHV114 SRR113:SRR114 TBN113:TBN114 TLJ113:TLJ114 TVF113:TVF114 UFB113:UFB114 UOX113:UOX114 UYT113:UYT114 VIP113:VIP114 VSL113:VSL114 WCH113:WCH114 WMD113:WMD114 WVZ113:WVZ114 R65649:R65650 JN65649:JN65650 TJ65649:TJ65650 ADF65649:ADF65650 ANB65649:ANB65650 AWX65649:AWX65650 BGT65649:BGT65650 BQP65649:BQP65650 CAL65649:CAL65650 CKH65649:CKH65650 CUD65649:CUD65650 DDZ65649:DDZ65650 DNV65649:DNV65650 DXR65649:DXR65650 EHN65649:EHN65650 ERJ65649:ERJ65650 FBF65649:FBF65650 FLB65649:FLB65650 FUX65649:FUX65650 GET65649:GET65650 GOP65649:GOP65650 GYL65649:GYL65650 HIH65649:HIH65650 HSD65649:HSD65650 IBZ65649:IBZ65650 ILV65649:ILV65650 IVR65649:IVR65650 JFN65649:JFN65650 JPJ65649:JPJ65650 JZF65649:JZF65650 KJB65649:KJB65650 KSX65649:KSX65650 LCT65649:LCT65650 LMP65649:LMP65650 LWL65649:LWL65650 MGH65649:MGH65650 MQD65649:MQD65650 MZZ65649:MZZ65650 NJV65649:NJV65650 NTR65649:NTR65650 ODN65649:ODN65650 ONJ65649:ONJ65650 OXF65649:OXF65650 PHB65649:PHB65650 PQX65649:PQX65650 QAT65649:QAT65650 QKP65649:QKP65650 QUL65649:QUL65650 REH65649:REH65650 ROD65649:ROD65650 RXZ65649:RXZ65650 SHV65649:SHV65650 SRR65649:SRR65650 TBN65649:TBN65650 TLJ65649:TLJ65650 TVF65649:TVF65650 UFB65649:UFB65650 UOX65649:UOX65650 UYT65649:UYT65650 VIP65649:VIP65650 VSL65649:VSL65650 WCH65649:WCH65650 WMD65649:WMD65650 WVZ65649:WVZ65650 R131185:R131186 JN131185:JN131186 TJ131185:TJ131186 ADF131185:ADF131186 ANB131185:ANB131186 AWX131185:AWX131186 BGT131185:BGT131186 BQP131185:BQP131186 CAL131185:CAL131186 CKH131185:CKH131186 CUD131185:CUD131186 DDZ131185:DDZ131186 DNV131185:DNV131186 DXR131185:DXR131186 EHN131185:EHN131186 ERJ131185:ERJ131186 FBF131185:FBF131186 FLB131185:FLB131186 FUX131185:FUX131186 GET131185:GET131186 GOP131185:GOP131186 GYL131185:GYL131186 HIH131185:HIH131186 HSD131185:HSD131186 IBZ131185:IBZ131186 ILV131185:ILV131186 IVR131185:IVR131186 JFN131185:JFN131186 JPJ131185:JPJ131186 JZF131185:JZF131186 KJB131185:KJB131186 KSX131185:KSX131186 LCT131185:LCT131186 LMP131185:LMP131186 LWL131185:LWL131186 MGH131185:MGH131186 MQD131185:MQD131186 MZZ131185:MZZ131186 NJV131185:NJV131186 NTR131185:NTR131186 ODN131185:ODN131186 ONJ131185:ONJ131186 OXF131185:OXF131186 PHB131185:PHB131186 PQX131185:PQX131186 QAT131185:QAT131186 QKP131185:QKP131186 QUL131185:QUL131186 REH131185:REH131186 ROD131185:ROD131186 RXZ131185:RXZ131186 SHV131185:SHV131186 SRR131185:SRR131186 TBN131185:TBN131186 TLJ131185:TLJ131186 TVF131185:TVF131186 UFB131185:UFB131186 UOX131185:UOX131186 UYT131185:UYT131186 VIP131185:VIP131186 VSL131185:VSL131186 WCH131185:WCH131186 WMD131185:WMD131186 WVZ131185:WVZ131186 R196721:R196722 JN196721:JN196722 TJ196721:TJ196722 ADF196721:ADF196722 ANB196721:ANB196722 AWX196721:AWX196722 BGT196721:BGT196722 BQP196721:BQP196722 CAL196721:CAL196722 CKH196721:CKH196722 CUD196721:CUD196722 DDZ196721:DDZ196722 DNV196721:DNV196722 DXR196721:DXR196722 EHN196721:EHN196722 ERJ196721:ERJ196722 FBF196721:FBF196722 FLB196721:FLB196722 FUX196721:FUX196722 GET196721:GET196722 GOP196721:GOP196722 GYL196721:GYL196722 HIH196721:HIH196722 HSD196721:HSD196722 IBZ196721:IBZ196722 ILV196721:ILV196722 IVR196721:IVR196722 JFN196721:JFN196722 JPJ196721:JPJ196722 JZF196721:JZF196722 KJB196721:KJB196722 KSX196721:KSX196722 LCT196721:LCT196722 LMP196721:LMP196722 LWL196721:LWL196722 MGH196721:MGH196722 MQD196721:MQD196722 MZZ196721:MZZ196722 NJV196721:NJV196722 NTR196721:NTR196722 ODN196721:ODN196722 ONJ196721:ONJ196722 OXF196721:OXF196722 PHB196721:PHB196722 PQX196721:PQX196722 QAT196721:QAT196722 QKP196721:QKP196722 QUL196721:QUL196722 REH196721:REH196722 ROD196721:ROD196722 RXZ196721:RXZ196722 SHV196721:SHV196722 SRR196721:SRR196722 TBN196721:TBN196722 TLJ196721:TLJ196722 TVF196721:TVF196722 UFB196721:UFB196722 UOX196721:UOX196722 UYT196721:UYT196722 VIP196721:VIP196722 VSL196721:VSL196722 WCH196721:WCH196722 WMD196721:WMD196722 WVZ196721:WVZ196722 R262257:R262258 JN262257:JN262258 TJ262257:TJ262258 ADF262257:ADF262258 ANB262257:ANB262258 AWX262257:AWX262258 BGT262257:BGT262258 BQP262257:BQP262258 CAL262257:CAL262258 CKH262257:CKH262258 CUD262257:CUD262258 DDZ262257:DDZ262258 DNV262257:DNV262258 DXR262257:DXR262258 EHN262257:EHN262258 ERJ262257:ERJ262258 FBF262257:FBF262258 FLB262257:FLB262258 FUX262257:FUX262258 GET262257:GET262258 GOP262257:GOP262258 GYL262257:GYL262258 HIH262257:HIH262258 HSD262257:HSD262258 IBZ262257:IBZ262258 ILV262257:ILV262258 IVR262257:IVR262258 JFN262257:JFN262258 JPJ262257:JPJ262258 JZF262257:JZF262258 KJB262257:KJB262258 KSX262257:KSX262258 LCT262257:LCT262258 LMP262257:LMP262258 LWL262257:LWL262258 MGH262257:MGH262258 MQD262257:MQD262258 MZZ262257:MZZ262258 NJV262257:NJV262258 NTR262257:NTR262258 ODN262257:ODN262258 ONJ262257:ONJ262258 OXF262257:OXF262258 PHB262257:PHB262258 PQX262257:PQX262258 QAT262257:QAT262258 QKP262257:QKP262258 QUL262257:QUL262258 REH262257:REH262258 ROD262257:ROD262258 RXZ262257:RXZ262258 SHV262257:SHV262258 SRR262257:SRR262258 TBN262257:TBN262258 TLJ262257:TLJ262258 TVF262257:TVF262258 UFB262257:UFB262258 UOX262257:UOX262258 UYT262257:UYT262258 VIP262257:VIP262258 VSL262257:VSL262258 WCH262257:WCH262258 WMD262257:WMD262258 WVZ262257:WVZ262258 R327793:R327794 JN327793:JN327794 TJ327793:TJ327794 ADF327793:ADF327794 ANB327793:ANB327794 AWX327793:AWX327794 BGT327793:BGT327794 BQP327793:BQP327794 CAL327793:CAL327794 CKH327793:CKH327794 CUD327793:CUD327794 DDZ327793:DDZ327794 DNV327793:DNV327794 DXR327793:DXR327794 EHN327793:EHN327794 ERJ327793:ERJ327794 FBF327793:FBF327794 FLB327793:FLB327794 FUX327793:FUX327794 GET327793:GET327794 GOP327793:GOP327794 GYL327793:GYL327794 HIH327793:HIH327794 HSD327793:HSD327794 IBZ327793:IBZ327794 ILV327793:ILV327794 IVR327793:IVR327794 JFN327793:JFN327794 JPJ327793:JPJ327794 JZF327793:JZF327794 KJB327793:KJB327794 KSX327793:KSX327794 LCT327793:LCT327794 LMP327793:LMP327794 LWL327793:LWL327794 MGH327793:MGH327794 MQD327793:MQD327794 MZZ327793:MZZ327794 NJV327793:NJV327794 NTR327793:NTR327794 ODN327793:ODN327794 ONJ327793:ONJ327794 OXF327793:OXF327794 PHB327793:PHB327794 PQX327793:PQX327794 QAT327793:QAT327794 QKP327793:QKP327794 QUL327793:QUL327794 REH327793:REH327794 ROD327793:ROD327794 RXZ327793:RXZ327794 SHV327793:SHV327794 SRR327793:SRR327794 TBN327793:TBN327794 TLJ327793:TLJ327794 TVF327793:TVF327794 UFB327793:UFB327794 UOX327793:UOX327794 UYT327793:UYT327794 VIP327793:VIP327794 VSL327793:VSL327794 WCH327793:WCH327794 WMD327793:WMD327794 WVZ327793:WVZ327794 R393329:R393330 JN393329:JN393330 TJ393329:TJ393330 ADF393329:ADF393330 ANB393329:ANB393330 AWX393329:AWX393330 BGT393329:BGT393330 BQP393329:BQP393330 CAL393329:CAL393330 CKH393329:CKH393330 CUD393329:CUD393330 DDZ393329:DDZ393330 DNV393329:DNV393330 DXR393329:DXR393330 EHN393329:EHN393330 ERJ393329:ERJ393330 FBF393329:FBF393330 FLB393329:FLB393330 FUX393329:FUX393330 GET393329:GET393330 GOP393329:GOP393330 GYL393329:GYL393330 HIH393329:HIH393330 HSD393329:HSD393330 IBZ393329:IBZ393330 ILV393329:ILV393330 IVR393329:IVR393330 JFN393329:JFN393330 JPJ393329:JPJ393330 JZF393329:JZF393330 KJB393329:KJB393330 KSX393329:KSX393330 LCT393329:LCT393330 LMP393329:LMP393330 LWL393329:LWL393330 MGH393329:MGH393330 MQD393329:MQD393330 MZZ393329:MZZ393330 NJV393329:NJV393330 NTR393329:NTR393330 ODN393329:ODN393330 ONJ393329:ONJ393330 OXF393329:OXF393330 PHB393329:PHB393330 PQX393329:PQX393330 QAT393329:QAT393330 QKP393329:QKP393330 QUL393329:QUL393330 REH393329:REH393330 ROD393329:ROD393330 RXZ393329:RXZ393330 SHV393329:SHV393330 SRR393329:SRR393330 TBN393329:TBN393330 TLJ393329:TLJ393330 TVF393329:TVF393330 UFB393329:UFB393330 UOX393329:UOX393330 UYT393329:UYT393330 VIP393329:VIP393330 VSL393329:VSL393330 WCH393329:WCH393330 WMD393329:WMD393330 WVZ393329:WVZ393330 R458865:R458866 JN458865:JN458866 TJ458865:TJ458866 ADF458865:ADF458866 ANB458865:ANB458866 AWX458865:AWX458866 BGT458865:BGT458866 BQP458865:BQP458866 CAL458865:CAL458866 CKH458865:CKH458866 CUD458865:CUD458866 DDZ458865:DDZ458866 DNV458865:DNV458866 DXR458865:DXR458866 EHN458865:EHN458866 ERJ458865:ERJ458866 FBF458865:FBF458866 FLB458865:FLB458866 FUX458865:FUX458866 GET458865:GET458866 GOP458865:GOP458866 GYL458865:GYL458866 HIH458865:HIH458866 HSD458865:HSD458866 IBZ458865:IBZ458866 ILV458865:ILV458866 IVR458865:IVR458866 JFN458865:JFN458866 JPJ458865:JPJ458866 JZF458865:JZF458866 KJB458865:KJB458866 KSX458865:KSX458866 LCT458865:LCT458866 LMP458865:LMP458866 LWL458865:LWL458866 MGH458865:MGH458866 MQD458865:MQD458866 MZZ458865:MZZ458866 NJV458865:NJV458866 NTR458865:NTR458866 ODN458865:ODN458866 ONJ458865:ONJ458866 OXF458865:OXF458866 PHB458865:PHB458866 PQX458865:PQX458866 QAT458865:QAT458866 QKP458865:QKP458866 QUL458865:QUL458866 REH458865:REH458866 ROD458865:ROD458866 RXZ458865:RXZ458866 SHV458865:SHV458866 SRR458865:SRR458866 TBN458865:TBN458866 TLJ458865:TLJ458866 TVF458865:TVF458866 UFB458865:UFB458866 UOX458865:UOX458866 UYT458865:UYT458866 VIP458865:VIP458866 VSL458865:VSL458866 WCH458865:WCH458866 WMD458865:WMD458866 WVZ458865:WVZ458866 R524401:R524402 JN524401:JN524402 TJ524401:TJ524402 ADF524401:ADF524402 ANB524401:ANB524402 AWX524401:AWX524402 BGT524401:BGT524402 BQP524401:BQP524402 CAL524401:CAL524402 CKH524401:CKH524402 CUD524401:CUD524402 DDZ524401:DDZ524402 DNV524401:DNV524402 DXR524401:DXR524402 EHN524401:EHN524402 ERJ524401:ERJ524402 FBF524401:FBF524402 FLB524401:FLB524402 FUX524401:FUX524402 GET524401:GET524402 GOP524401:GOP524402 GYL524401:GYL524402 HIH524401:HIH524402 HSD524401:HSD524402 IBZ524401:IBZ524402 ILV524401:ILV524402 IVR524401:IVR524402 JFN524401:JFN524402 JPJ524401:JPJ524402 JZF524401:JZF524402 KJB524401:KJB524402 KSX524401:KSX524402 LCT524401:LCT524402 LMP524401:LMP524402 LWL524401:LWL524402 MGH524401:MGH524402 MQD524401:MQD524402 MZZ524401:MZZ524402 NJV524401:NJV524402 NTR524401:NTR524402 ODN524401:ODN524402 ONJ524401:ONJ524402 OXF524401:OXF524402 PHB524401:PHB524402 PQX524401:PQX524402 QAT524401:QAT524402 QKP524401:QKP524402 QUL524401:QUL524402 REH524401:REH524402 ROD524401:ROD524402 RXZ524401:RXZ524402 SHV524401:SHV524402 SRR524401:SRR524402 TBN524401:TBN524402 TLJ524401:TLJ524402 TVF524401:TVF524402 UFB524401:UFB524402 UOX524401:UOX524402 UYT524401:UYT524402 VIP524401:VIP524402 VSL524401:VSL524402 WCH524401:WCH524402 WMD524401:WMD524402 WVZ524401:WVZ524402 R589937:R589938 JN589937:JN589938 TJ589937:TJ589938 ADF589937:ADF589938 ANB589937:ANB589938 AWX589937:AWX589938 BGT589937:BGT589938 BQP589937:BQP589938 CAL589937:CAL589938 CKH589937:CKH589938 CUD589937:CUD589938 DDZ589937:DDZ589938 DNV589937:DNV589938 DXR589937:DXR589938 EHN589937:EHN589938 ERJ589937:ERJ589938 FBF589937:FBF589938 FLB589937:FLB589938 FUX589937:FUX589938 GET589937:GET589938 GOP589937:GOP589938 GYL589937:GYL589938 HIH589937:HIH589938 HSD589937:HSD589938 IBZ589937:IBZ589938 ILV589937:ILV589938 IVR589937:IVR589938 JFN589937:JFN589938 JPJ589937:JPJ589938 JZF589937:JZF589938 KJB589937:KJB589938 KSX589937:KSX589938 LCT589937:LCT589938 LMP589937:LMP589938 LWL589937:LWL589938 MGH589937:MGH589938 MQD589937:MQD589938 MZZ589937:MZZ589938 NJV589937:NJV589938 NTR589937:NTR589938 ODN589937:ODN589938 ONJ589937:ONJ589938 OXF589937:OXF589938 PHB589937:PHB589938 PQX589937:PQX589938 QAT589937:QAT589938 QKP589937:QKP589938 QUL589937:QUL589938 REH589937:REH589938 ROD589937:ROD589938 RXZ589937:RXZ589938 SHV589937:SHV589938 SRR589937:SRR589938 TBN589937:TBN589938 TLJ589937:TLJ589938 TVF589937:TVF589938 UFB589937:UFB589938 UOX589937:UOX589938 UYT589937:UYT589938 VIP589937:VIP589938 VSL589937:VSL589938 WCH589937:WCH589938 WMD589937:WMD589938 WVZ589937:WVZ589938 R655473:R655474 JN655473:JN655474 TJ655473:TJ655474 ADF655473:ADF655474 ANB655473:ANB655474 AWX655473:AWX655474 BGT655473:BGT655474 BQP655473:BQP655474 CAL655473:CAL655474 CKH655473:CKH655474 CUD655473:CUD655474 DDZ655473:DDZ655474 DNV655473:DNV655474 DXR655473:DXR655474 EHN655473:EHN655474 ERJ655473:ERJ655474 FBF655473:FBF655474 FLB655473:FLB655474 FUX655473:FUX655474 GET655473:GET655474 GOP655473:GOP655474 GYL655473:GYL655474 HIH655473:HIH655474 HSD655473:HSD655474 IBZ655473:IBZ655474 ILV655473:ILV655474 IVR655473:IVR655474 JFN655473:JFN655474 JPJ655473:JPJ655474 JZF655473:JZF655474 KJB655473:KJB655474 KSX655473:KSX655474 LCT655473:LCT655474 LMP655473:LMP655474 LWL655473:LWL655474 MGH655473:MGH655474 MQD655473:MQD655474 MZZ655473:MZZ655474 NJV655473:NJV655474 NTR655473:NTR655474 ODN655473:ODN655474 ONJ655473:ONJ655474 OXF655473:OXF655474 PHB655473:PHB655474 PQX655473:PQX655474 QAT655473:QAT655474 QKP655473:QKP655474 QUL655473:QUL655474 REH655473:REH655474 ROD655473:ROD655474 RXZ655473:RXZ655474 SHV655473:SHV655474 SRR655473:SRR655474 TBN655473:TBN655474 TLJ655473:TLJ655474 TVF655473:TVF655474 UFB655473:UFB655474 UOX655473:UOX655474 UYT655473:UYT655474 VIP655473:VIP655474 VSL655473:VSL655474 WCH655473:WCH655474 WMD655473:WMD655474 WVZ655473:WVZ655474 R721009:R721010 JN721009:JN721010 TJ721009:TJ721010 ADF721009:ADF721010 ANB721009:ANB721010 AWX721009:AWX721010 BGT721009:BGT721010 BQP721009:BQP721010 CAL721009:CAL721010 CKH721009:CKH721010 CUD721009:CUD721010 DDZ721009:DDZ721010 DNV721009:DNV721010 DXR721009:DXR721010 EHN721009:EHN721010 ERJ721009:ERJ721010 FBF721009:FBF721010 FLB721009:FLB721010 FUX721009:FUX721010 GET721009:GET721010 GOP721009:GOP721010 GYL721009:GYL721010 HIH721009:HIH721010 HSD721009:HSD721010 IBZ721009:IBZ721010 ILV721009:ILV721010 IVR721009:IVR721010 JFN721009:JFN721010 JPJ721009:JPJ721010 JZF721009:JZF721010 KJB721009:KJB721010 KSX721009:KSX721010 LCT721009:LCT721010 LMP721009:LMP721010 LWL721009:LWL721010 MGH721009:MGH721010 MQD721009:MQD721010 MZZ721009:MZZ721010 NJV721009:NJV721010 NTR721009:NTR721010 ODN721009:ODN721010 ONJ721009:ONJ721010 OXF721009:OXF721010 PHB721009:PHB721010 PQX721009:PQX721010 QAT721009:QAT721010 QKP721009:QKP721010 QUL721009:QUL721010 REH721009:REH721010 ROD721009:ROD721010 RXZ721009:RXZ721010 SHV721009:SHV721010 SRR721009:SRR721010 TBN721009:TBN721010 TLJ721009:TLJ721010 TVF721009:TVF721010 UFB721009:UFB721010 UOX721009:UOX721010 UYT721009:UYT721010 VIP721009:VIP721010 VSL721009:VSL721010 WCH721009:WCH721010 WMD721009:WMD721010 WVZ721009:WVZ721010 R786545:R786546 JN786545:JN786546 TJ786545:TJ786546 ADF786545:ADF786546 ANB786545:ANB786546 AWX786545:AWX786546 BGT786545:BGT786546 BQP786545:BQP786546 CAL786545:CAL786546 CKH786545:CKH786546 CUD786545:CUD786546 DDZ786545:DDZ786546 DNV786545:DNV786546 DXR786545:DXR786546 EHN786545:EHN786546 ERJ786545:ERJ786546 FBF786545:FBF786546 FLB786545:FLB786546 FUX786545:FUX786546 GET786545:GET786546 GOP786545:GOP786546 GYL786545:GYL786546 HIH786545:HIH786546 HSD786545:HSD786546 IBZ786545:IBZ786546 ILV786545:ILV786546 IVR786545:IVR786546 JFN786545:JFN786546 JPJ786545:JPJ786546 JZF786545:JZF786546 KJB786545:KJB786546 KSX786545:KSX786546 LCT786545:LCT786546 LMP786545:LMP786546 LWL786545:LWL786546 MGH786545:MGH786546 MQD786545:MQD786546 MZZ786545:MZZ786546 NJV786545:NJV786546 NTR786545:NTR786546 ODN786545:ODN786546 ONJ786545:ONJ786546 OXF786545:OXF786546 PHB786545:PHB786546 PQX786545:PQX786546 QAT786545:QAT786546 QKP786545:QKP786546 QUL786545:QUL786546 REH786545:REH786546 ROD786545:ROD786546 RXZ786545:RXZ786546 SHV786545:SHV786546 SRR786545:SRR786546 TBN786545:TBN786546 TLJ786545:TLJ786546 TVF786545:TVF786546 UFB786545:UFB786546 UOX786545:UOX786546 UYT786545:UYT786546 VIP786545:VIP786546 VSL786545:VSL786546 WCH786545:WCH786546 WMD786545:WMD786546 WVZ786545:WVZ786546 R852081:R852082 JN852081:JN852082 TJ852081:TJ852082 ADF852081:ADF852082 ANB852081:ANB852082 AWX852081:AWX852082 BGT852081:BGT852082 BQP852081:BQP852082 CAL852081:CAL852082 CKH852081:CKH852082 CUD852081:CUD852082 DDZ852081:DDZ852082 DNV852081:DNV852082 DXR852081:DXR852082 EHN852081:EHN852082 ERJ852081:ERJ852082 FBF852081:FBF852082 FLB852081:FLB852082 FUX852081:FUX852082 GET852081:GET852082 GOP852081:GOP852082 GYL852081:GYL852082 HIH852081:HIH852082 HSD852081:HSD852082 IBZ852081:IBZ852082 ILV852081:ILV852082 IVR852081:IVR852082 JFN852081:JFN852082 JPJ852081:JPJ852082 JZF852081:JZF852082 KJB852081:KJB852082 KSX852081:KSX852082 LCT852081:LCT852082 LMP852081:LMP852082 LWL852081:LWL852082 MGH852081:MGH852082 MQD852081:MQD852082 MZZ852081:MZZ852082 NJV852081:NJV852082 NTR852081:NTR852082 ODN852081:ODN852082 ONJ852081:ONJ852082 OXF852081:OXF852082 PHB852081:PHB852082 PQX852081:PQX852082 QAT852081:QAT852082 QKP852081:QKP852082 QUL852081:QUL852082 REH852081:REH852082 ROD852081:ROD852082 RXZ852081:RXZ852082 SHV852081:SHV852082 SRR852081:SRR852082 TBN852081:TBN852082 TLJ852081:TLJ852082 TVF852081:TVF852082 UFB852081:UFB852082 UOX852081:UOX852082 UYT852081:UYT852082 VIP852081:VIP852082 VSL852081:VSL852082 WCH852081:WCH852082 WMD852081:WMD852082 WVZ852081:WVZ852082 R917617:R917618 JN917617:JN917618 TJ917617:TJ917618 ADF917617:ADF917618 ANB917617:ANB917618 AWX917617:AWX917618 BGT917617:BGT917618 BQP917617:BQP917618 CAL917617:CAL917618 CKH917617:CKH917618 CUD917617:CUD917618 DDZ917617:DDZ917618 DNV917617:DNV917618 DXR917617:DXR917618 EHN917617:EHN917618 ERJ917617:ERJ917618 FBF917617:FBF917618 FLB917617:FLB917618 FUX917617:FUX917618 GET917617:GET917618 GOP917617:GOP917618 GYL917617:GYL917618 HIH917617:HIH917618 HSD917617:HSD917618 IBZ917617:IBZ917618 ILV917617:ILV917618 IVR917617:IVR917618 JFN917617:JFN917618 JPJ917617:JPJ917618 JZF917617:JZF917618 KJB917617:KJB917618 KSX917617:KSX917618 LCT917617:LCT917618 LMP917617:LMP917618 LWL917617:LWL917618 MGH917617:MGH917618 MQD917617:MQD917618 MZZ917617:MZZ917618 NJV917617:NJV917618 NTR917617:NTR917618 ODN917617:ODN917618 ONJ917617:ONJ917618 OXF917617:OXF917618 PHB917617:PHB917618 PQX917617:PQX917618 QAT917617:QAT917618 QKP917617:QKP917618 QUL917617:QUL917618 REH917617:REH917618 ROD917617:ROD917618 RXZ917617:RXZ917618 SHV917617:SHV917618 SRR917617:SRR917618 TBN917617:TBN917618 TLJ917617:TLJ917618 TVF917617:TVF917618 UFB917617:UFB917618 UOX917617:UOX917618 UYT917617:UYT917618 VIP917617:VIP917618 VSL917617:VSL917618 WCH917617:WCH917618 WMD917617:WMD917618 WVZ917617:WVZ917618 R983153:R983154 JN983153:JN983154 TJ983153:TJ983154 ADF983153:ADF983154 ANB983153:ANB983154 AWX983153:AWX983154 BGT983153:BGT983154 BQP983153:BQP983154 CAL983153:CAL983154 CKH983153:CKH983154 CUD983153:CUD983154 DDZ983153:DDZ983154 DNV983153:DNV983154 DXR983153:DXR983154 EHN983153:EHN983154 ERJ983153:ERJ983154 FBF983153:FBF983154 FLB983153:FLB983154 FUX983153:FUX983154 GET983153:GET983154 GOP983153:GOP983154 GYL983153:GYL983154 HIH983153:HIH983154 HSD983153:HSD983154 IBZ983153:IBZ983154 ILV983153:ILV983154 IVR983153:IVR983154 JFN983153:JFN983154 JPJ983153:JPJ983154 JZF983153:JZF983154 KJB983153:KJB983154 KSX983153:KSX983154 LCT983153:LCT983154 LMP983153:LMP983154 LWL983153:LWL983154 MGH983153:MGH983154 MQD983153:MQD983154 MZZ983153:MZZ983154 NJV983153:NJV983154 NTR983153:NTR983154 ODN983153:ODN983154 ONJ983153:ONJ983154 OXF983153:OXF983154 PHB983153:PHB983154 PQX983153:PQX983154 QAT983153:QAT983154 QKP983153:QKP983154 QUL983153:QUL983154 REH983153:REH983154 ROD983153:ROD983154 RXZ983153:RXZ983154 SHV983153:SHV983154 SRR983153:SRR983154 TBN983153:TBN983154 TLJ983153:TLJ983154 TVF983153:TVF983154 UFB983153:UFB983154 UOX983153:UOX983154 UYT983153:UYT983154 VIP983153:VIP983154 VSL983153:VSL983154 WCH983153:WCH983154 WMD983153:WMD983154 WVZ983153:WVZ983154 L167:L177 JH167:JH177 TD167:TD177 ACZ167:ACZ177 AMV167:AMV177 AWR167:AWR177 BGN167:BGN177 BQJ167:BQJ177 CAF167:CAF177 CKB167:CKB177 CTX167:CTX177 DDT167:DDT177 DNP167:DNP177 DXL167:DXL177 EHH167:EHH177 ERD167:ERD177 FAZ167:FAZ177 FKV167:FKV177 FUR167:FUR177 GEN167:GEN177 GOJ167:GOJ177 GYF167:GYF177 HIB167:HIB177 HRX167:HRX177 IBT167:IBT177 ILP167:ILP177 IVL167:IVL177 JFH167:JFH177 JPD167:JPD177 JYZ167:JYZ177 KIV167:KIV177 KSR167:KSR177 LCN167:LCN177 LMJ167:LMJ177 LWF167:LWF177 MGB167:MGB177 MPX167:MPX177 MZT167:MZT177 NJP167:NJP177 NTL167:NTL177 ODH167:ODH177 OND167:OND177 OWZ167:OWZ177 PGV167:PGV177 PQR167:PQR177 QAN167:QAN177 QKJ167:QKJ177 QUF167:QUF177 REB167:REB177 RNX167:RNX177 RXT167:RXT177 SHP167:SHP177 SRL167:SRL177 TBH167:TBH177 TLD167:TLD177 TUZ167:TUZ177 UEV167:UEV177 UOR167:UOR177 UYN167:UYN177 VIJ167:VIJ177 VSF167:VSF177 WCB167:WCB177 WLX167:WLX177 WVT167:WVT177 L65703:L65713 JH65703:JH65713 TD65703:TD65713 ACZ65703:ACZ65713 AMV65703:AMV65713 AWR65703:AWR65713 BGN65703:BGN65713 BQJ65703:BQJ65713 CAF65703:CAF65713 CKB65703:CKB65713 CTX65703:CTX65713 DDT65703:DDT65713 DNP65703:DNP65713 DXL65703:DXL65713 EHH65703:EHH65713 ERD65703:ERD65713 FAZ65703:FAZ65713 FKV65703:FKV65713 FUR65703:FUR65713 GEN65703:GEN65713 GOJ65703:GOJ65713 GYF65703:GYF65713 HIB65703:HIB65713 HRX65703:HRX65713 IBT65703:IBT65713 ILP65703:ILP65713 IVL65703:IVL65713 JFH65703:JFH65713 JPD65703:JPD65713 JYZ65703:JYZ65713 KIV65703:KIV65713 KSR65703:KSR65713 LCN65703:LCN65713 LMJ65703:LMJ65713 LWF65703:LWF65713 MGB65703:MGB65713 MPX65703:MPX65713 MZT65703:MZT65713 NJP65703:NJP65713 NTL65703:NTL65713 ODH65703:ODH65713 OND65703:OND65713 OWZ65703:OWZ65713 PGV65703:PGV65713 PQR65703:PQR65713 QAN65703:QAN65713 QKJ65703:QKJ65713 QUF65703:QUF65713 REB65703:REB65713 RNX65703:RNX65713 RXT65703:RXT65713 SHP65703:SHP65713 SRL65703:SRL65713 TBH65703:TBH65713 TLD65703:TLD65713 TUZ65703:TUZ65713 UEV65703:UEV65713 UOR65703:UOR65713 UYN65703:UYN65713 VIJ65703:VIJ65713 VSF65703:VSF65713 WCB65703:WCB65713 WLX65703:WLX65713 WVT65703:WVT65713 L131239:L131249 JH131239:JH131249 TD131239:TD131249 ACZ131239:ACZ131249 AMV131239:AMV131249 AWR131239:AWR131249 BGN131239:BGN131249 BQJ131239:BQJ131249 CAF131239:CAF131249 CKB131239:CKB131249 CTX131239:CTX131249 DDT131239:DDT131249 DNP131239:DNP131249 DXL131239:DXL131249 EHH131239:EHH131249 ERD131239:ERD131249 FAZ131239:FAZ131249 FKV131239:FKV131249 FUR131239:FUR131249 GEN131239:GEN131249 GOJ131239:GOJ131249 GYF131239:GYF131249 HIB131239:HIB131249 HRX131239:HRX131249 IBT131239:IBT131249 ILP131239:ILP131249 IVL131239:IVL131249 JFH131239:JFH131249 JPD131239:JPD131249 JYZ131239:JYZ131249 KIV131239:KIV131249 KSR131239:KSR131249 LCN131239:LCN131249 LMJ131239:LMJ131249 LWF131239:LWF131249 MGB131239:MGB131249 MPX131239:MPX131249 MZT131239:MZT131249 NJP131239:NJP131249 NTL131239:NTL131249 ODH131239:ODH131249 OND131239:OND131249 OWZ131239:OWZ131249 PGV131239:PGV131249 PQR131239:PQR131249 QAN131239:QAN131249 QKJ131239:QKJ131249 QUF131239:QUF131249 REB131239:REB131249 RNX131239:RNX131249 RXT131239:RXT131249 SHP131239:SHP131249 SRL131239:SRL131249 TBH131239:TBH131249 TLD131239:TLD131249 TUZ131239:TUZ131249 UEV131239:UEV131249 UOR131239:UOR131249 UYN131239:UYN131249 VIJ131239:VIJ131249 VSF131239:VSF131249 WCB131239:WCB131249 WLX131239:WLX131249 WVT131239:WVT131249 L196775:L196785 JH196775:JH196785 TD196775:TD196785 ACZ196775:ACZ196785 AMV196775:AMV196785 AWR196775:AWR196785 BGN196775:BGN196785 BQJ196775:BQJ196785 CAF196775:CAF196785 CKB196775:CKB196785 CTX196775:CTX196785 DDT196775:DDT196785 DNP196775:DNP196785 DXL196775:DXL196785 EHH196775:EHH196785 ERD196775:ERD196785 FAZ196775:FAZ196785 FKV196775:FKV196785 FUR196775:FUR196785 GEN196775:GEN196785 GOJ196775:GOJ196785 GYF196775:GYF196785 HIB196775:HIB196785 HRX196775:HRX196785 IBT196775:IBT196785 ILP196775:ILP196785 IVL196775:IVL196785 JFH196775:JFH196785 JPD196775:JPD196785 JYZ196775:JYZ196785 KIV196775:KIV196785 KSR196775:KSR196785 LCN196775:LCN196785 LMJ196775:LMJ196785 LWF196775:LWF196785 MGB196775:MGB196785 MPX196775:MPX196785 MZT196775:MZT196785 NJP196775:NJP196785 NTL196775:NTL196785 ODH196775:ODH196785 OND196775:OND196785 OWZ196775:OWZ196785 PGV196775:PGV196785 PQR196775:PQR196785 QAN196775:QAN196785 QKJ196775:QKJ196785 QUF196775:QUF196785 REB196775:REB196785 RNX196775:RNX196785 RXT196775:RXT196785 SHP196775:SHP196785 SRL196775:SRL196785 TBH196775:TBH196785 TLD196775:TLD196785 TUZ196775:TUZ196785 UEV196775:UEV196785 UOR196775:UOR196785 UYN196775:UYN196785 VIJ196775:VIJ196785 VSF196775:VSF196785 WCB196775:WCB196785 WLX196775:WLX196785 WVT196775:WVT196785 L262311:L262321 JH262311:JH262321 TD262311:TD262321 ACZ262311:ACZ262321 AMV262311:AMV262321 AWR262311:AWR262321 BGN262311:BGN262321 BQJ262311:BQJ262321 CAF262311:CAF262321 CKB262311:CKB262321 CTX262311:CTX262321 DDT262311:DDT262321 DNP262311:DNP262321 DXL262311:DXL262321 EHH262311:EHH262321 ERD262311:ERD262321 FAZ262311:FAZ262321 FKV262311:FKV262321 FUR262311:FUR262321 GEN262311:GEN262321 GOJ262311:GOJ262321 GYF262311:GYF262321 HIB262311:HIB262321 HRX262311:HRX262321 IBT262311:IBT262321 ILP262311:ILP262321 IVL262311:IVL262321 JFH262311:JFH262321 JPD262311:JPD262321 JYZ262311:JYZ262321 KIV262311:KIV262321 KSR262311:KSR262321 LCN262311:LCN262321 LMJ262311:LMJ262321 LWF262311:LWF262321 MGB262311:MGB262321 MPX262311:MPX262321 MZT262311:MZT262321 NJP262311:NJP262321 NTL262311:NTL262321 ODH262311:ODH262321 OND262311:OND262321 OWZ262311:OWZ262321 PGV262311:PGV262321 PQR262311:PQR262321 QAN262311:QAN262321 QKJ262311:QKJ262321 QUF262311:QUF262321 REB262311:REB262321 RNX262311:RNX262321 RXT262311:RXT262321 SHP262311:SHP262321 SRL262311:SRL262321 TBH262311:TBH262321 TLD262311:TLD262321 TUZ262311:TUZ262321 UEV262311:UEV262321 UOR262311:UOR262321 UYN262311:UYN262321 VIJ262311:VIJ262321 VSF262311:VSF262321 WCB262311:WCB262321 WLX262311:WLX262321 WVT262311:WVT262321 L327847:L327857 JH327847:JH327857 TD327847:TD327857 ACZ327847:ACZ327857 AMV327847:AMV327857 AWR327847:AWR327857 BGN327847:BGN327857 BQJ327847:BQJ327857 CAF327847:CAF327857 CKB327847:CKB327857 CTX327847:CTX327857 DDT327847:DDT327857 DNP327847:DNP327857 DXL327847:DXL327857 EHH327847:EHH327857 ERD327847:ERD327857 FAZ327847:FAZ327857 FKV327847:FKV327857 FUR327847:FUR327857 GEN327847:GEN327857 GOJ327847:GOJ327857 GYF327847:GYF327857 HIB327847:HIB327857 HRX327847:HRX327857 IBT327847:IBT327857 ILP327847:ILP327857 IVL327847:IVL327857 JFH327847:JFH327857 JPD327847:JPD327857 JYZ327847:JYZ327857 KIV327847:KIV327857 KSR327847:KSR327857 LCN327847:LCN327857 LMJ327847:LMJ327857 LWF327847:LWF327857 MGB327847:MGB327857 MPX327847:MPX327857 MZT327847:MZT327857 NJP327847:NJP327857 NTL327847:NTL327857 ODH327847:ODH327857 OND327847:OND327857 OWZ327847:OWZ327857 PGV327847:PGV327857 PQR327847:PQR327857 QAN327847:QAN327857 QKJ327847:QKJ327857 QUF327847:QUF327857 REB327847:REB327857 RNX327847:RNX327857 RXT327847:RXT327857 SHP327847:SHP327857 SRL327847:SRL327857 TBH327847:TBH327857 TLD327847:TLD327857 TUZ327847:TUZ327857 UEV327847:UEV327857 UOR327847:UOR327857 UYN327847:UYN327857 VIJ327847:VIJ327857 VSF327847:VSF327857 WCB327847:WCB327857 WLX327847:WLX327857 WVT327847:WVT327857 L393383:L393393 JH393383:JH393393 TD393383:TD393393 ACZ393383:ACZ393393 AMV393383:AMV393393 AWR393383:AWR393393 BGN393383:BGN393393 BQJ393383:BQJ393393 CAF393383:CAF393393 CKB393383:CKB393393 CTX393383:CTX393393 DDT393383:DDT393393 DNP393383:DNP393393 DXL393383:DXL393393 EHH393383:EHH393393 ERD393383:ERD393393 FAZ393383:FAZ393393 FKV393383:FKV393393 FUR393383:FUR393393 GEN393383:GEN393393 GOJ393383:GOJ393393 GYF393383:GYF393393 HIB393383:HIB393393 HRX393383:HRX393393 IBT393383:IBT393393 ILP393383:ILP393393 IVL393383:IVL393393 JFH393383:JFH393393 JPD393383:JPD393393 JYZ393383:JYZ393393 KIV393383:KIV393393 KSR393383:KSR393393 LCN393383:LCN393393 LMJ393383:LMJ393393 LWF393383:LWF393393 MGB393383:MGB393393 MPX393383:MPX393393 MZT393383:MZT393393 NJP393383:NJP393393 NTL393383:NTL393393 ODH393383:ODH393393 OND393383:OND393393 OWZ393383:OWZ393393 PGV393383:PGV393393 PQR393383:PQR393393 QAN393383:QAN393393 QKJ393383:QKJ393393 QUF393383:QUF393393 REB393383:REB393393 RNX393383:RNX393393 RXT393383:RXT393393 SHP393383:SHP393393 SRL393383:SRL393393 TBH393383:TBH393393 TLD393383:TLD393393 TUZ393383:TUZ393393 UEV393383:UEV393393 UOR393383:UOR393393 UYN393383:UYN393393 VIJ393383:VIJ393393 VSF393383:VSF393393 WCB393383:WCB393393 WLX393383:WLX393393 WVT393383:WVT393393 L458919:L458929 JH458919:JH458929 TD458919:TD458929 ACZ458919:ACZ458929 AMV458919:AMV458929 AWR458919:AWR458929 BGN458919:BGN458929 BQJ458919:BQJ458929 CAF458919:CAF458929 CKB458919:CKB458929 CTX458919:CTX458929 DDT458919:DDT458929 DNP458919:DNP458929 DXL458919:DXL458929 EHH458919:EHH458929 ERD458919:ERD458929 FAZ458919:FAZ458929 FKV458919:FKV458929 FUR458919:FUR458929 GEN458919:GEN458929 GOJ458919:GOJ458929 GYF458919:GYF458929 HIB458919:HIB458929 HRX458919:HRX458929 IBT458919:IBT458929 ILP458919:ILP458929 IVL458919:IVL458929 JFH458919:JFH458929 JPD458919:JPD458929 JYZ458919:JYZ458929 KIV458919:KIV458929 KSR458919:KSR458929 LCN458919:LCN458929 LMJ458919:LMJ458929 LWF458919:LWF458929 MGB458919:MGB458929 MPX458919:MPX458929 MZT458919:MZT458929 NJP458919:NJP458929 NTL458919:NTL458929 ODH458919:ODH458929 OND458919:OND458929 OWZ458919:OWZ458929 PGV458919:PGV458929 PQR458919:PQR458929 QAN458919:QAN458929 QKJ458919:QKJ458929 QUF458919:QUF458929 REB458919:REB458929 RNX458919:RNX458929 RXT458919:RXT458929 SHP458919:SHP458929 SRL458919:SRL458929 TBH458919:TBH458929 TLD458919:TLD458929 TUZ458919:TUZ458929 UEV458919:UEV458929 UOR458919:UOR458929 UYN458919:UYN458929 VIJ458919:VIJ458929 VSF458919:VSF458929 WCB458919:WCB458929 WLX458919:WLX458929 WVT458919:WVT458929 L524455:L524465 JH524455:JH524465 TD524455:TD524465 ACZ524455:ACZ524465 AMV524455:AMV524465 AWR524455:AWR524465 BGN524455:BGN524465 BQJ524455:BQJ524465 CAF524455:CAF524465 CKB524455:CKB524465 CTX524455:CTX524465 DDT524455:DDT524465 DNP524455:DNP524465 DXL524455:DXL524465 EHH524455:EHH524465 ERD524455:ERD524465 FAZ524455:FAZ524465 FKV524455:FKV524465 FUR524455:FUR524465 GEN524455:GEN524465 GOJ524455:GOJ524465 GYF524455:GYF524465 HIB524455:HIB524465 HRX524455:HRX524465 IBT524455:IBT524465 ILP524455:ILP524465 IVL524455:IVL524465 JFH524455:JFH524465 JPD524455:JPD524465 JYZ524455:JYZ524465 KIV524455:KIV524465 KSR524455:KSR524465 LCN524455:LCN524465 LMJ524455:LMJ524465 LWF524455:LWF524465 MGB524455:MGB524465 MPX524455:MPX524465 MZT524455:MZT524465 NJP524455:NJP524465 NTL524455:NTL524465 ODH524455:ODH524465 OND524455:OND524465 OWZ524455:OWZ524465 PGV524455:PGV524465 PQR524455:PQR524465 QAN524455:QAN524465 QKJ524455:QKJ524465 QUF524455:QUF524465 REB524455:REB524465 RNX524455:RNX524465 RXT524455:RXT524465 SHP524455:SHP524465 SRL524455:SRL524465 TBH524455:TBH524465 TLD524455:TLD524465 TUZ524455:TUZ524465 UEV524455:UEV524465 UOR524455:UOR524465 UYN524455:UYN524465 VIJ524455:VIJ524465 VSF524455:VSF524465 WCB524455:WCB524465 WLX524455:WLX524465 WVT524455:WVT524465 L589991:L590001 JH589991:JH590001 TD589991:TD590001 ACZ589991:ACZ590001 AMV589991:AMV590001 AWR589991:AWR590001 BGN589991:BGN590001 BQJ589991:BQJ590001 CAF589991:CAF590001 CKB589991:CKB590001 CTX589991:CTX590001 DDT589991:DDT590001 DNP589991:DNP590001 DXL589991:DXL590001 EHH589991:EHH590001 ERD589991:ERD590001 FAZ589991:FAZ590001 FKV589991:FKV590001 FUR589991:FUR590001 GEN589991:GEN590001 GOJ589991:GOJ590001 GYF589991:GYF590001 HIB589991:HIB590001 HRX589991:HRX590001 IBT589991:IBT590001 ILP589991:ILP590001 IVL589991:IVL590001 JFH589991:JFH590001 JPD589991:JPD590001 JYZ589991:JYZ590001 KIV589991:KIV590001 KSR589991:KSR590001 LCN589991:LCN590001 LMJ589991:LMJ590001 LWF589991:LWF590001 MGB589991:MGB590001 MPX589991:MPX590001 MZT589991:MZT590001 NJP589991:NJP590001 NTL589991:NTL590001 ODH589991:ODH590001 OND589991:OND590001 OWZ589991:OWZ590001 PGV589991:PGV590001 PQR589991:PQR590001 QAN589991:QAN590001 QKJ589991:QKJ590001 QUF589991:QUF590001 REB589991:REB590001 RNX589991:RNX590001 RXT589991:RXT590001 SHP589991:SHP590001 SRL589991:SRL590001 TBH589991:TBH590001 TLD589991:TLD590001 TUZ589991:TUZ590001 UEV589991:UEV590001 UOR589991:UOR590001 UYN589991:UYN590001 VIJ589991:VIJ590001 VSF589991:VSF590001 WCB589991:WCB590001 WLX589991:WLX590001 WVT589991:WVT590001 L655527:L655537 JH655527:JH655537 TD655527:TD655537 ACZ655527:ACZ655537 AMV655527:AMV655537 AWR655527:AWR655537 BGN655527:BGN655537 BQJ655527:BQJ655537 CAF655527:CAF655537 CKB655527:CKB655537 CTX655527:CTX655537 DDT655527:DDT655537 DNP655527:DNP655537 DXL655527:DXL655537 EHH655527:EHH655537 ERD655527:ERD655537 FAZ655527:FAZ655537 FKV655527:FKV655537 FUR655527:FUR655537 GEN655527:GEN655537 GOJ655527:GOJ655537 GYF655527:GYF655537 HIB655527:HIB655537 HRX655527:HRX655537 IBT655527:IBT655537 ILP655527:ILP655537 IVL655527:IVL655537 JFH655527:JFH655537 JPD655527:JPD655537 JYZ655527:JYZ655537 KIV655527:KIV655537 KSR655527:KSR655537 LCN655527:LCN655537 LMJ655527:LMJ655537 LWF655527:LWF655537 MGB655527:MGB655537 MPX655527:MPX655537 MZT655527:MZT655537 NJP655527:NJP655537 NTL655527:NTL655537 ODH655527:ODH655537 OND655527:OND655537 OWZ655527:OWZ655537 PGV655527:PGV655537 PQR655527:PQR655537 QAN655527:QAN655537 QKJ655527:QKJ655537 QUF655527:QUF655537 REB655527:REB655537 RNX655527:RNX655537 RXT655527:RXT655537 SHP655527:SHP655537 SRL655527:SRL655537 TBH655527:TBH655537 TLD655527:TLD655537 TUZ655527:TUZ655537 UEV655527:UEV655537 UOR655527:UOR655537 UYN655527:UYN655537 VIJ655527:VIJ655537 VSF655527:VSF655537 WCB655527:WCB655537 WLX655527:WLX655537 WVT655527:WVT655537 L721063:L721073 JH721063:JH721073 TD721063:TD721073 ACZ721063:ACZ721073 AMV721063:AMV721073 AWR721063:AWR721073 BGN721063:BGN721073 BQJ721063:BQJ721073 CAF721063:CAF721073 CKB721063:CKB721073 CTX721063:CTX721073 DDT721063:DDT721073 DNP721063:DNP721073 DXL721063:DXL721073 EHH721063:EHH721073 ERD721063:ERD721073 FAZ721063:FAZ721073 FKV721063:FKV721073 FUR721063:FUR721073 GEN721063:GEN721073 GOJ721063:GOJ721073 GYF721063:GYF721073 HIB721063:HIB721073 HRX721063:HRX721073 IBT721063:IBT721073 ILP721063:ILP721073 IVL721063:IVL721073 JFH721063:JFH721073 JPD721063:JPD721073 JYZ721063:JYZ721073 KIV721063:KIV721073 KSR721063:KSR721073 LCN721063:LCN721073 LMJ721063:LMJ721073 LWF721063:LWF721073 MGB721063:MGB721073 MPX721063:MPX721073 MZT721063:MZT721073 NJP721063:NJP721073 NTL721063:NTL721073 ODH721063:ODH721073 OND721063:OND721073 OWZ721063:OWZ721073 PGV721063:PGV721073 PQR721063:PQR721073 QAN721063:QAN721073 QKJ721063:QKJ721073 QUF721063:QUF721073 REB721063:REB721073 RNX721063:RNX721073 RXT721063:RXT721073 SHP721063:SHP721073 SRL721063:SRL721073 TBH721063:TBH721073 TLD721063:TLD721073 TUZ721063:TUZ721073 UEV721063:UEV721073 UOR721063:UOR721073 UYN721063:UYN721073 VIJ721063:VIJ721073 VSF721063:VSF721073 WCB721063:WCB721073 WLX721063:WLX721073 WVT721063:WVT721073 L786599:L786609 JH786599:JH786609 TD786599:TD786609 ACZ786599:ACZ786609 AMV786599:AMV786609 AWR786599:AWR786609 BGN786599:BGN786609 BQJ786599:BQJ786609 CAF786599:CAF786609 CKB786599:CKB786609 CTX786599:CTX786609 DDT786599:DDT786609 DNP786599:DNP786609 DXL786599:DXL786609 EHH786599:EHH786609 ERD786599:ERD786609 FAZ786599:FAZ786609 FKV786599:FKV786609 FUR786599:FUR786609 GEN786599:GEN786609 GOJ786599:GOJ786609 GYF786599:GYF786609 HIB786599:HIB786609 HRX786599:HRX786609 IBT786599:IBT786609 ILP786599:ILP786609 IVL786599:IVL786609 JFH786599:JFH786609 JPD786599:JPD786609 JYZ786599:JYZ786609 KIV786599:KIV786609 KSR786599:KSR786609 LCN786599:LCN786609 LMJ786599:LMJ786609 LWF786599:LWF786609 MGB786599:MGB786609 MPX786599:MPX786609 MZT786599:MZT786609 NJP786599:NJP786609 NTL786599:NTL786609 ODH786599:ODH786609 OND786599:OND786609 OWZ786599:OWZ786609 PGV786599:PGV786609 PQR786599:PQR786609 QAN786599:QAN786609 QKJ786599:QKJ786609 QUF786599:QUF786609 REB786599:REB786609 RNX786599:RNX786609 RXT786599:RXT786609 SHP786599:SHP786609 SRL786599:SRL786609 TBH786599:TBH786609 TLD786599:TLD786609 TUZ786599:TUZ786609 UEV786599:UEV786609 UOR786599:UOR786609 UYN786599:UYN786609 VIJ786599:VIJ786609 VSF786599:VSF786609 WCB786599:WCB786609 WLX786599:WLX786609 WVT786599:WVT786609 L852135:L852145 JH852135:JH852145 TD852135:TD852145 ACZ852135:ACZ852145 AMV852135:AMV852145 AWR852135:AWR852145 BGN852135:BGN852145 BQJ852135:BQJ852145 CAF852135:CAF852145 CKB852135:CKB852145 CTX852135:CTX852145 DDT852135:DDT852145 DNP852135:DNP852145 DXL852135:DXL852145 EHH852135:EHH852145 ERD852135:ERD852145 FAZ852135:FAZ852145 FKV852135:FKV852145 FUR852135:FUR852145 GEN852135:GEN852145 GOJ852135:GOJ852145 GYF852135:GYF852145 HIB852135:HIB852145 HRX852135:HRX852145 IBT852135:IBT852145 ILP852135:ILP852145 IVL852135:IVL852145 JFH852135:JFH852145 JPD852135:JPD852145 JYZ852135:JYZ852145 KIV852135:KIV852145 KSR852135:KSR852145 LCN852135:LCN852145 LMJ852135:LMJ852145 LWF852135:LWF852145 MGB852135:MGB852145 MPX852135:MPX852145 MZT852135:MZT852145 NJP852135:NJP852145 NTL852135:NTL852145 ODH852135:ODH852145 OND852135:OND852145 OWZ852135:OWZ852145 PGV852135:PGV852145 PQR852135:PQR852145 QAN852135:QAN852145 QKJ852135:QKJ852145 QUF852135:QUF852145 REB852135:REB852145 RNX852135:RNX852145 RXT852135:RXT852145 SHP852135:SHP852145 SRL852135:SRL852145 TBH852135:TBH852145 TLD852135:TLD852145 TUZ852135:TUZ852145 UEV852135:UEV852145 UOR852135:UOR852145 UYN852135:UYN852145 VIJ852135:VIJ852145 VSF852135:VSF852145 WCB852135:WCB852145 WLX852135:WLX852145 WVT852135:WVT852145 L917671:L917681 JH917671:JH917681 TD917671:TD917681 ACZ917671:ACZ917681 AMV917671:AMV917681 AWR917671:AWR917681 BGN917671:BGN917681 BQJ917671:BQJ917681 CAF917671:CAF917681 CKB917671:CKB917681 CTX917671:CTX917681 DDT917671:DDT917681 DNP917671:DNP917681 DXL917671:DXL917681 EHH917671:EHH917681 ERD917671:ERD917681 FAZ917671:FAZ917681 FKV917671:FKV917681 FUR917671:FUR917681 GEN917671:GEN917681 GOJ917671:GOJ917681 GYF917671:GYF917681 HIB917671:HIB917681 HRX917671:HRX917681 IBT917671:IBT917681 ILP917671:ILP917681 IVL917671:IVL917681 JFH917671:JFH917681 JPD917671:JPD917681 JYZ917671:JYZ917681 KIV917671:KIV917681 KSR917671:KSR917681 LCN917671:LCN917681 LMJ917671:LMJ917681 LWF917671:LWF917681 MGB917671:MGB917681 MPX917671:MPX917681 MZT917671:MZT917681 NJP917671:NJP917681 NTL917671:NTL917681 ODH917671:ODH917681 OND917671:OND917681 OWZ917671:OWZ917681 PGV917671:PGV917681 PQR917671:PQR917681 QAN917671:QAN917681 QKJ917671:QKJ917681 QUF917671:QUF917681 REB917671:REB917681 RNX917671:RNX917681 RXT917671:RXT917681 SHP917671:SHP917681 SRL917671:SRL917681 TBH917671:TBH917681 TLD917671:TLD917681 TUZ917671:TUZ917681 UEV917671:UEV917681 UOR917671:UOR917681 UYN917671:UYN917681 VIJ917671:VIJ917681 VSF917671:VSF917681 WCB917671:WCB917681 WLX917671:WLX917681 WVT917671:WVT917681 L983207:L983217 JH983207:JH983217 TD983207:TD983217 ACZ983207:ACZ983217 AMV983207:AMV983217 AWR983207:AWR983217 BGN983207:BGN983217 BQJ983207:BQJ983217 CAF983207:CAF983217 CKB983207:CKB983217 CTX983207:CTX983217 DDT983207:DDT983217 DNP983207:DNP983217 DXL983207:DXL983217 EHH983207:EHH983217 ERD983207:ERD983217 FAZ983207:FAZ983217 FKV983207:FKV983217 FUR983207:FUR983217 GEN983207:GEN983217 GOJ983207:GOJ983217 GYF983207:GYF983217 HIB983207:HIB983217 HRX983207:HRX983217 IBT983207:IBT983217 ILP983207:ILP983217 IVL983207:IVL983217 JFH983207:JFH983217 JPD983207:JPD983217 JYZ983207:JYZ983217 KIV983207:KIV983217 KSR983207:KSR983217 LCN983207:LCN983217 LMJ983207:LMJ983217 LWF983207:LWF983217 MGB983207:MGB983217 MPX983207:MPX983217 MZT983207:MZT983217 NJP983207:NJP983217 NTL983207:NTL983217 ODH983207:ODH983217 OND983207:OND983217 OWZ983207:OWZ983217 PGV983207:PGV983217 PQR983207:PQR983217 QAN983207:QAN983217 QKJ983207:QKJ983217 QUF983207:QUF983217 REB983207:REB983217 RNX983207:RNX983217 RXT983207:RXT983217 SHP983207:SHP983217 SRL983207:SRL983217 TBH983207:TBH983217 TLD983207:TLD983217 TUZ983207:TUZ983217 UEV983207:UEV983217 UOR983207:UOR983217 UYN983207:UYN983217 VIJ983207:VIJ983217 VSF983207:VSF983217 WCB983207:WCB983217 WLX983207:WLX983217 WVT983207:WVT983217 L194:L201 JH194:JH201 TD194:TD201 ACZ194:ACZ201 AMV194:AMV201 AWR194:AWR201 BGN194:BGN201 BQJ194:BQJ201 CAF194:CAF201 CKB194:CKB201 CTX194:CTX201 DDT194:DDT201 DNP194:DNP201 DXL194:DXL201 EHH194:EHH201 ERD194:ERD201 FAZ194:FAZ201 FKV194:FKV201 FUR194:FUR201 GEN194:GEN201 GOJ194:GOJ201 GYF194:GYF201 HIB194:HIB201 HRX194:HRX201 IBT194:IBT201 ILP194:ILP201 IVL194:IVL201 JFH194:JFH201 JPD194:JPD201 JYZ194:JYZ201 KIV194:KIV201 KSR194:KSR201 LCN194:LCN201 LMJ194:LMJ201 LWF194:LWF201 MGB194:MGB201 MPX194:MPX201 MZT194:MZT201 NJP194:NJP201 NTL194:NTL201 ODH194:ODH201 OND194:OND201 OWZ194:OWZ201 PGV194:PGV201 PQR194:PQR201 QAN194:QAN201 QKJ194:QKJ201 QUF194:QUF201 REB194:REB201 RNX194:RNX201 RXT194:RXT201 SHP194:SHP201 SRL194:SRL201 TBH194:TBH201 TLD194:TLD201 TUZ194:TUZ201 UEV194:UEV201 UOR194:UOR201 UYN194:UYN201 VIJ194:VIJ201 VSF194:VSF201 WCB194:WCB201 WLX194:WLX201 WVT194:WVT201 L65730:L65737 JH65730:JH65737 TD65730:TD65737 ACZ65730:ACZ65737 AMV65730:AMV65737 AWR65730:AWR65737 BGN65730:BGN65737 BQJ65730:BQJ65737 CAF65730:CAF65737 CKB65730:CKB65737 CTX65730:CTX65737 DDT65730:DDT65737 DNP65730:DNP65737 DXL65730:DXL65737 EHH65730:EHH65737 ERD65730:ERD65737 FAZ65730:FAZ65737 FKV65730:FKV65737 FUR65730:FUR65737 GEN65730:GEN65737 GOJ65730:GOJ65737 GYF65730:GYF65737 HIB65730:HIB65737 HRX65730:HRX65737 IBT65730:IBT65737 ILP65730:ILP65737 IVL65730:IVL65737 JFH65730:JFH65737 JPD65730:JPD65737 JYZ65730:JYZ65737 KIV65730:KIV65737 KSR65730:KSR65737 LCN65730:LCN65737 LMJ65730:LMJ65737 LWF65730:LWF65737 MGB65730:MGB65737 MPX65730:MPX65737 MZT65730:MZT65737 NJP65730:NJP65737 NTL65730:NTL65737 ODH65730:ODH65737 OND65730:OND65737 OWZ65730:OWZ65737 PGV65730:PGV65737 PQR65730:PQR65737 QAN65730:QAN65737 QKJ65730:QKJ65737 QUF65730:QUF65737 REB65730:REB65737 RNX65730:RNX65737 RXT65730:RXT65737 SHP65730:SHP65737 SRL65730:SRL65737 TBH65730:TBH65737 TLD65730:TLD65737 TUZ65730:TUZ65737 UEV65730:UEV65737 UOR65730:UOR65737 UYN65730:UYN65737 VIJ65730:VIJ65737 VSF65730:VSF65737 WCB65730:WCB65737 WLX65730:WLX65737 WVT65730:WVT65737 L131266:L131273 JH131266:JH131273 TD131266:TD131273 ACZ131266:ACZ131273 AMV131266:AMV131273 AWR131266:AWR131273 BGN131266:BGN131273 BQJ131266:BQJ131273 CAF131266:CAF131273 CKB131266:CKB131273 CTX131266:CTX131273 DDT131266:DDT131273 DNP131266:DNP131273 DXL131266:DXL131273 EHH131266:EHH131273 ERD131266:ERD131273 FAZ131266:FAZ131273 FKV131266:FKV131273 FUR131266:FUR131273 GEN131266:GEN131273 GOJ131266:GOJ131273 GYF131266:GYF131273 HIB131266:HIB131273 HRX131266:HRX131273 IBT131266:IBT131273 ILP131266:ILP131273 IVL131266:IVL131273 JFH131266:JFH131273 JPD131266:JPD131273 JYZ131266:JYZ131273 KIV131266:KIV131273 KSR131266:KSR131273 LCN131266:LCN131273 LMJ131266:LMJ131273 LWF131266:LWF131273 MGB131266:MGB131273 MPX131266:MPX131273 MZT131266:MZT131273 NJP131266:NJP131273 NTL131266:NTL131273 ODH131266:ODH131273 OND131266:OND131273 OWZ131266:OWZ131273 PGV131266:PGV131273 PQR131266:PQR131273 QAN131266:QAN131273 QKJ131266:QKJ131273 QUF131266:QUF131273 REB131266:REB131273 RNX131266:RNX131273 RXT131266:RXT131273 SHP131266:SHP131273 SRL131266:SRL131273 TBH131266:TBH131273 TLD131266:TLD131273 TUZ131266:TUZ131273 UEV131266:UEV131273 UOR131266:UOR131273 UYN131266:UYN131273 VIJ131266:VIJ131273 VSF131266:VSF131273 WCB131266:WCB131273 WLX131266:WLX131273 WVT131266:WVT131273 L196802:L196809 JH196802:JH196809 TD196802:TD196809 ACZ196802:ACZ196809 AMV196802:AMV196809 AWR196802:AWR196809 BGN196802:BGN196809 BQJ196802:BQJ196809 CAF196802:CAF196809 CKB196802:CKB196809 CTX196802:CTX196809 DDT196802:DDT196809 DNP196802:DNP196809 DXL196802:DXL196809 EHH196802:EHH196809 ERD196802:ERD196809 FAZ196802:FAZ196809 FKV196802:FKV196809 FUR196802:FUR196809 GEN196802:GEN196809 GOJ196802:GOJ196809 GYF196802:GYF196809 HIB196802:HIB196809 HRX196802:HRX196809 IBT196802:IBT196809 ILP196802:ILP196809 IVL196802:IVL196809 JFH196802:JFH196809 JPD196802:JPD196809 JYZ196802:JYZ196809 KIV196802:KIV196809 KSR196802:KSR196809 LCN196802:LCN196809 LMJ196802:LMJ196809 LWF196802:LWF196809 MGB196802:MGB196809 MPX196802:MPX196809 MZT196802:MZT196809 NJP196802:NJP196809 NTL196802:NTL196809 ODH196802:ODH196809 OND196802:OND196809 OWZ196802:OWZ196809 PGV196802:PGV196809 PQR196802:PQR196809 QAN196802:QAN196809 QKJ196802:QKJ196809 QUF196802:QUF196809 REB196802:REB196809 RNX196802:RNX196809 RXT196802:RXT196809 SHP196802:SHP196809 SRL196802:SRL196809 TBH196802:TBH196809 TLD196802:TLD196809 TUZ196802:TUZ196809 UEV196802:UEV196809 UOR196802:UOR196809 UYN196802:UYN196809 VIJ196802:VIJ196809 VSF196802:VSF196809 WCB196802:WCB196809 WLX196802:WLX196809 WVT196802:WVT196809 L262338:L262345 JH262338:JH262345 TD262338:TD262345 ACZ262338:ACZ262345 AMV262338:AMV262345 AWR262338:AWR262345 BGN262338:BGN262345 BQJ262338:BQJ262345 CAF262338:CAF262345 CKB262338:CKB262345 CTX262338:CTX262345 DDT262338:DDT262345 DNP262338:DNP262345 DXL262338:DXL262345 EHH262338:EHH262345 ERD262338:ERD262345 FAZ262338:FAZ262345 FKV262338:FKV262345 FUR262338:FUR262345 GEN262338:GEN262345 GOJ262338:GOJ262345 GYF262338:GYF262345 HIB262338:HIB262345 HRX262338:HRX262345 IBT262338:IBT262345 ILP262338:ILP262345 IVL262338:IVL262345 JFH262338:JFH262345 JPD262338:JPD262345 JYZ262338:JYZ262345 KIV262338:KIV262345 KSR262338:KSR262345 LCN262338:LCN262345 LMJ262338:LMJ262345 LWF262338:LWF262345 MGB262338:MGB262345 MPX262338:MPX262345 MZT262338:MZT262345 NJP262338:NJP262345 NTL262338:NTL262345 ODH262338:ODH262345 OND262338:OND262345 OWZ262338:OWZ262345 PGV262338:PGV262345 PQR262338:PQR262345 QAN262338:QAN262345 QKJ262338:QKJ262345 QUF262338:QUF262345 REB262338:REB262345 RNX262338:RNX262345 RXT262338:RXT262345 SHP262338:SHP262345 SRL262338:SRL262345 TBH262338:TBH262345 TLD262338:TLD262345 TUZ262338:TUZ262345 UEV262338:UEV262345 UOR262338:UOR262345 UYN262338:UYN262345 VIJ262338:VIJ262345 VSF262338:VSF262345 WCB262338:WCB262345 WLX262338:WLX262345 WVT262338:WVT262345 L327874:L327881 JH327874:JH327881 TD327874:TD327881 ACZ327874:ACZ327881 AMV327874:AMV327881 AWR327874:AWR327881 BGN327874:BGN327881 BQJ327874:BQJ327881 CAF327874:CAF327881 CKB327874:CKB327881 CTX327874:CTX327881 DDT327874:DDT327881 DNP327874:DNP327881 DXL327874:DXL327881 EHH327874:EHH327881 ERD327874:ERD327881 FAZ327874:FAZ327881 FKV327874:FKV327881 FUR327874:FUR327881 GEN327874:GEN327881 GOJ327874:GOJ327881 GYF327874:GYF327881 HIB327874:HIB327881 HRX327874:HRX327881 IBT327874:IBT327881 ILP327874:ILP327881 IVL327874:IVL327881 JFH327874:JFH327881 JPD327874:JPD327881 JYZ327874:JYZ327881 KIV327874:KIV327881 KSR327874:KSR327881 LCN327874:LCN327881 LMJ327874:LMJ327881 LWF327874:LWF327881 MGB327874:MGB327881 MPX327874:MPX327881 MZT327874:MZT327881 NJP327874:NJP327881 NTL327874:NTL327881 ODH327874:ODH327881 OND327874:OND327881 OWZ327874:OWZ327881 PGV327874:PGV327881 PQR327874:PQR327881 QAN327874:QAN327881 QKJ327874:QKJ327881 QUF327874:QUF327881 REB327874:REB327881 RNX327874:RNX327881 RXT327874:RXT327881 SHP327874:SHP327881 SRL327874:SRL327881 TBH327874:TBH327881 TLD327874:TLD327881 TUZ327874:TUZ327881 UEV327874:UEV327881 UOR327874:UOR327881 UYN327874:UYN327881 VIJ327874:VIJ327881 VSF327874:VSF327881 WCB327874:WCB327881 WLX327874:WLX327881 WVT327874:WVT327881 L393410:L393417 JH393410:JH393417 TD393410:TD393417 ACZ393410:ACZ393417 AMV393410:AMV393417 AWR393410:AWR393417 BGN393410:BGN393417 BQJ393410:BQJ393417 CAF393410:CAF393417 CKB393410:CKB393417 CTX393410:CTX393417 DDT393410:DDT393417 DNP393410:DNP393417 DXL393410:DXL393417 EHH393410:EHH393417 ERD393410:ERD393417 FAZ393410:FAZ393417 FKV393410:FKV393417 FUR393410:FUR393417 GEN393410:GEN393417 GOJ393410:GOJ393417 GYF393410:GYF393417 HIB393410:HIB393417 HRX393410:HRX393417 IBT393410:IBT393417 ILP393410:ILP393417 IVL393410:IVL393417 JFH393410:JFH393417 JPD393410:JPD393417 JYZ393410:JYZ393417 KIV393410:KIV393417 KSR393410:KSR393417 LCN393410:LCN393417 LMJ393410:LMJ393417 LWF393410:LWF393417 MGB393410:MGB393417 MPX393410:MPX393417 MZT393410:MZT393417 NJP393410:NJP393417 NTL393410:NTL393417 ODH393410:ODH393417 OND393410:OND393417 OWZ393410:OWZ393417 PGV393410:PGV393417 PQR393410:PQR393417 QAN393410:QAN393417 QKJ393410:QKJ393417 QUF393410:QUF393417 REB393410:REB393417 RNX393410:RNX393417 RXT393410:RXT393417 SHP393410:SHP393417 SRL393410:SRL393417 TBH393410:TBH393417 TLD393410:TLD393417 TUZ393410:TUZ393417 UEV393410:UEV393417 UOR393410:UOR393417 UYN393410:UYN393417 VIJ393410:VIJ393417 VSF393410:VSF393417 WCB393410:WCB393417 WLX393410:WLX393417 WVT393410:WVT393417 L458946:L458953 JH458946:JH458953 TD458946:TD458953 ACZ458946:ACZ458953 AMV458946:AMV458953 AWR458946:AWR458953 BGN458946:BGN458953 BQJ458946:BQJ458953 CAF458946:CAF458953 CKB458946:CKB458953 CTX458946:CTX458953 DDT458946:DDT458953 DNP458946:DNP458953 DXL458946:DXL458953 EHH458946:EHH458953 ERD458946:ERD458953 FAZ458946:FAZ458953 FKV458946:FKV458953 FUR458946:FUR458953 GEN458946:GEN458953 GOJ458946:GOJ458953 GYF458946:GYF458953 HIB458946:HIB458953 HRX458946:HRX458953 IBT458946:IBT458953 ILP458946:ILP458953 IVL458946:IVL458953 JFH458946:JFH458953 JPD458946:JPD458953 JYZ458946:JYZ458953 KIV458946:KIV458953 KSR458946:KSR458953 LCN458946:LCN458953 LMJ458946:LMJ458953 LWF458946:LWF458953 MGB458946:MGB458953 MPX458946:MPX458953 MZT458946:MZT458953 NJP458946:NJP458953 NTL458946:NTL458953 ODH458946:ODH458953 OND458946:OND458953 OWZ458946:OWZ458953 PGV458946:PGV458953 PQR458946:PQR458953 QAN458946:QAN458953 QKJ458946:QKJ458953 QUF458946:QUF458953 REB458946:REB458953 RNX458946:RNX458953 RXT458946:RXT458953 SHP458946:SHP458953 SRL458946:SRL458953 TBH458946:TBH458953 TLD458946:TLD458953 TUZ458946:TUZ458953 UEV458946:UEV458953 UOR458946:UOR458953 UYN458946:UYN458953 VIJ458946:VIJ458953 VSF458946:VSF458953 WCB458946:WCB458953 WLX458946:WLX458953 WVT458946:WVT458953 L524482:L524489 JH524482:JH524489 TD524482:TD524489 ACZ524482:ACZ524489 AMV524482:AMV524489 AWR524482:AWR524489 BGN524482:BGN524489 BQJ524482:BQJ524489 CAF524482:CAF524489 CKB524482:CKB524489 CTX524482:CTX524489 DDT524482:DDT524489 DNP524482:DNP524489 DXL524482:DXL524489 EHH524482:EHH524489 ERD524482:ERD524489 FAZ524482:FAZ524489 FKV524482:FKV524489 FUR524482:FUR524489 GEN524482:GEN524489 GOJ524482:GOJ524489 GYF524482:GYF524489 HIB524482:HIB524489 HRX524482:HRX524489 IBT524482:IBT524489 ILP524482:ILP524489 IVL524482:IVL524489 JFH524482:JFH524489 JPD524482:JPD524489 JYZ524482:JYZ524489 KIV524482:KIV524489 KSR524482:KSR524489 LCN524482:LCN524489 LMJ524482:LMJ524489 LWF524482:LWF524489 MGB524482:MGB524489 MPX524482:MPX524489 MZT524482:MZT524489 NJP524482:NJP524489 NTL524482:NTL524489 ODH524482:ODH524489 OND524482:OND524489 OWZ524482:OWZ524489 PGV524482:PGV524489 PQR524482:PQR524489 QAN524482:QAN524489 QKJ524482:QKJ524489 QUF524482:QUF524489 REB524482:REB524489 RNX524482:RNX524489 RXT524482:RXT524489 SHP524482:SHP524489 SRL524482:SRL524489 TBH524482:TBH524489 TLD524482:TLD524489 TUZ524482:TUZ524489 UEV524482:UEV524489 UOR524482:UOR524489 UYN524482:UYN524489 VIJ524482:VIJ524489 VSF524482:VSF524489 WCB524482:WCB524489 WLX524482:WLX524489 WVT524482:WVT524489 L590018:L590025 JH590018:JH590025 TD590018:TD590025 ACZ590018:ACZ590025 AMV590018:AMV590025 AWR590018:AWR590025 BGN590018:BGN590025 BQJ590018:BQJ590025 CAF590018:CAF590025 CKB590018:CKB590025 CTX590018:CTX590025 DDT590018:DDT590025 DNP590018:DNP590025 DXL590018:DXL590025 EHH590018:EHH590025 ERD590018:ERD590025 FAZ590018:FAZ590025 FKV590018:FKV590025 FUR590018:FUR590025 GEN590018:GEN590025 GOJ590018:GOJ590025 GYF590018:GYF590025 HIB590018:HIB590025 HRX590018:HRX590025 IBT590018:IBT590025 ILP590018:ILP590025 IVL590018:IVL590025 JFH590018:JFH590025 JPD590018:JPD590025 JYZ590018:JYZ590025 KIV590018:KIV590025 KSR590018:KSR590025 LCN590018:LCN590025 LMJ590018:LMJ590025 LWF590018:LWF590025 MGB590018:MGB590025 MPX590018:MPX590025 MZT590018:MZT590025 NJP590018:NJP590025 NTL590018:NTL590025 ODH590018:ODH590025 OND590018:OND590025 OWZ590018:OWZ590025 PGV590018:PGV590025 PQR590018:PQR590025 QAN590018:QAN590025 QKJ590018:QKJ590025 QUF590018:QUF590025 REB590018:REB590025 RNX590018:RNX590025 RXT590018:RXT590025 SHP590018:SHP590025 SRL590018:SRL590025 TBH590018:TBH590025 TLD590018:TLD590025 TUZ590018:TUZ590025 UEV590018:UEV590025 UOR590018:UOR590025 UYN590018:UYN590025 VIJ590018:VIJ590025 VSF590018:VSF590025 WCB590018:WCB590025 WLX590018:WLX590025 WVT590018:WVT590025 L655554:L655561 JH655554:JH655561 TD655554:TD655561 ACZ655554:ACZ655561 AMV655554:AMV655561 AWR655554:AWR655561 BGN655554:BGN655561 BQJ655554:BQJ655561 CAF655554:CAF655561 CKB655554:CKB655561 CTX655554:CTX655561 DDT655554:DDT655561 DNP655554:DNP655561 DXL655554:DXL655561 EHH655554:EHH655561 ERD655554:ERD655561 FAZ655554:FAZ655561 FKV655554:FKV655561 FUR655554:FUR655561 GEN655554:GEN655561 GOJ655554:GOJ655561 GYF655554:GYF655561 HIB655554:HIB655561 HRX655554:HRX655561 IBT655554:IBT655561 ILP655554:ILP655561 IVL655554:IVL655561 JFH655554:JFH655561 JPD655554:JPD655561 JYZ655554:JYZ655561 KIV655554:KIV655561 KSR655554:KSR655561 LCN655554:LCN655561 LMJ655554:LMJ655561 LWF655554:LWF655561 MGB655554:MGB655561 MPX655554:MPX655561 MZT655554:MZT655561 NJP655554:NJP655561 NTL655554:NTL655561 ODH655554:ODH655561 OND655554:OND655561 OWZ655554:OWZ655561 PGV655554:PGV655561 PQR655554:PQR655561 QAN655554:QAN655561 QKJ655554:QKJ655561 QUF655554:QUF655561 REB655554:REB655561 RNX655554:RNX655561 RXT655554:RXT655561 SHP655554:SHP655561 SRL655554:SRL655561 TBH655554:TBH655561 TLD655554:TLD655561 TUZ655554:TUZ655561 UEV655554:UEV655561 UOR655554:UOR655561 UYN655554:UYN655561 VIJ655554:VIJ655561 VSF655554:VSF655561 WCB655554:WCB655561 WLX655554:WLX655561 WVT655554:WVT655561 L721090:L721097 JH721090:JH721097 TD721090:TD721097 ACZ721090:ACZ721097 AMV721090:AMV721097 AWR721090:AWR721097 BGN721090:BGN721097 BQJ721090:BQJ721097 CAF721090:CAF721097 CKB721090:CKB721097 CTX721090:CTX721097 DDT721090:DDT721097 DNP721090:DNP721097 DXL721090:DXL721097 EHH721090:EHH721097 ERD721090:ERD721097 FAZ721090:FAZ721097 FKV721090:FKV721097 FUR721090:FUR721097 GEN721090:GEN721097 GOJ721090:GOJ721097 GYF721090:GYF721097 HIB721090:HIB721097 HRX721090:HRX721097 IBT721090:IBT721097 ILP721090:ILP721097 IVL721090:IVL721097 JFH721090:JFH721097 JPD721090:JPD721097 JYZ721090:JYZ721097 KIV721090:KIV721097 KSR721090:KSR721097 LCN721090:LCN721097 LMJ721090:LMJ721097 LWF721090:LWF721097 MGB721090:MGB721097 MPX721090:MPX721097 MZT721090:MZT721097 NJP721090:NJP721097 NTL721090:NTL721097 ODH721090:ODH721097 OND721090:OND721097 OWZ721090:OWZ721097 PGV721090:PGV721097 PQR721090:PQR721097 QAN721090:QAN721097 QKJ721090:QKJ721097 QUF721090:QUF721097 REB721090:REB721097 RNX721090:RNX721097 RXT721090:RXT721097 SHP721090:SHP721097 SRL721090:SRL721097 TBH721090:TBH721097 TLD721090:TLD721097 TUZ721090:TUZ721097 UEV721090:UEV721097 UOR721090:UOR721097 UYN721090:UYN721097 VIJ721090:VIJ721097 VSF721090:VSF721097 WCB721090:WCB721097 WLX721090:WLX721097 WVT721090:WVT721097 L786626:L786633 JH786626:JH786633 TD786626:TD786633 ACZ786626:ACZ786633 AMV786626:AMV786633 AWR786626:AWR786633 BGN786626:BGN786633 BQJ786626:BQJ786633 CAF786626:CAF786633 CKB786626:CKB786633 CTX786626:CTX786633 DDT786626:DDT786633 DNP786626:DNP786633 DXL786626:DXL786633 EHH786626:EHH786633 ERD786626:ERD786633 FAZ786626:FAZ786633 FKV786626:FKV786633 FUR786626:FUR786633 GEN786626:GEN786633 GOJ786626:GOJ786633 GYF786626:GYF786633 HIB786626:HIB786633 HRX786626:HRX786633 IBT786626:IBT786633 ILP786626:ILP786633 IVL786626:IVL786633 JFH786626:JFH786633 JPD786626:JPD786633 JYZ786626:JYZ786633 KIV786626:KIV786633 KSR786626:KSR786633 LCN786626:LCN786633 LMJ786626:LMJ786633 LWF786626:LWF786633 MGB786626:MGB786633 MPX786626:MPX786633 MZT786626:MZT786633 NJP786626:NJP786633 NTL786626:NTL786633 ODH786626:ODH786633 OND786626:OND786633 OWZ786626:OWZ786633 PGV786626:PGV786633 PQR786626:PQR786633 QAN786626:QAN786633 QKJ786626:QKJ786633 QUF786626:QUF786633 REB786626:REB786633 RNX786626:RNX786633 RXT786626:RXT786633 SHP786626:SHP786633 SRL786626:SRL786633 TBH786626:TBH786633 TLD786626:TLD786633 TUZ786626:TUZ786633 UEV786626:UEV786633 UOR786626:UOR786633 UYN786626:UYN786633 VIJ786626:VIJ786633 VSF786626:VSF786633 WCB786626:WCB786633 WLX786626:WLX786633 WVT786626:WVT786633 L852162:L852169 JH852162:JH852169 TD852162:TD852169 ACZ852162:ACZ852169 AMV852162:AMV852169 AWR852162:AWR852169 BGN852162:BGN852169 BQJ852162:BQJ852169 CAF852162:CAF852169 CKB852162:CKB852169 CTX852162:CTX852169 DDT852162:DDT852169 DNP852162:DNP852169 DXL852162:DXL852169 EHH852162:EHH852169 ERD852162:ERD852169 FAZ852162:FAZ852169 FKV852162:FKV852169 FUR852162:FUR852169 GEN852162:GEN852169 GOJ852162:GOJ852169 GYF852162:GYF852169 HIB852162:HIB852169 HRX852162:HRX852169 IBT852162:IBT852169 ILP852162:ILP852169 IVL852162:IVL852169 JFH852162:JFH852169 JPD852162:JPD852169 JYZ852162:JYZ852169 KIV852162:KIV852169 KSR852162:KSR852169 LCN852162:LCN852169 LMJ852162:LMJ852169 LWF852162:LWF852169 MGB852162:MGB852169 MPX852162:MPX852169 MZT852162:MZT852169 NJP852162:NJP852169 NTL852162:NTL852169 ODH852162:ODH852169 OND852162:OND852169 OWZ852162:OWZ852169 PGV852162:PGV852169 PQR852162:PQR852169 QAN852162:QAN852169 QKJ852162:QKJ852169 QUF852162:QUF852169 REB852162:REB852169 RNX852162:RNX852169 RXT852162:RXT852169 SHP852162:SHP852169 SRL852162:SRL852169 TBH852162:TBH852169 TLD852162:TLD852169 TUZ852162:TUZ852169 UEV852162:UEV852169 UOR852162:UOR852169 UYN852162:UYN852169 VIJ852162:VIJ852169 VSF852162:VSF852169 WCB852162:WCB852169 WLX852162:WLX852169 WVT852162:WVT852169 L917698:L917705 JH917698:JH917705 TD917698:TD917705 ACZ917698:ACZ917705 AMV917698:AMV917705 AWR917698:AWR917705 BGN917698:BGN917705 BQJ917698:BQJ917705 CAF917698:CAF917705 CKB917698:CKB917705 CTX917698:CTX917705 DDT917698:DDT917705 DNP917698:DNP917705 DXL917698:DXL917705 EHH917698:EHH917705 ERD917698:ERD917705 FAZ917698:FAZ917705 FKV917698:FKV917705 FUR917698:FUR917705 GEN917698:GEN917705 GOJ917698:GOJ917705 GYF917698:GYF917705 HIB917698:HIB917705 HRX917698:HRX917705 IBT917698:IBT917705 ILP917698:ILP917705 IVL917698:IVL917705 JFH917698:JFH917705 JPD917698:JPD917705 JYZ917698:JYZ917705 KIV917698:KIV917705 KSR917698:KSR917705 LCN917698:LCN917705 LMJ917698:LMJ917705 LWF917698:LWF917705 MGB917698:MGB917705 MPX917698:MPX917705 MZT917698:MZT917705 NJP917698:NJP917705 NTL917698:NTL917705 ODH917698:ODH917705 OND917698:OND917705 OWZ917698:OWZ917705 PGV917698:PGV917705 PQR917698:PQR917705 QAN917698:QAN917705 QKJ917698:QKJ917705 QUF917698:QUF917705 REB917698:REB917705 RNX917698:RNX917705 RXT917698:RXT917705 SHP917698:SHP917705 SRL917698:SRL917705 TBH917698:TBH917705 TLD917698:TLD917705 TUZ917698:TUZ917705 UEV917698:UEV917705 UOR917698:UOR917705 UYN917698:UYN917705 VIJ917698:VIJ917705 VSF917698:VSF917705 WCB917698:WCB917705 WLX917698:WLX917705 WVT917698:WVT917705 L983234:L983241 JH983234:JH983241 TD983234:TD983241 ACZ983234:ACZ983241 AMV983234:AMV983241 AWR983234:AWR983241 BGN983234:BGN983241 BQJ983234:BQJ983241 CAF983234:CAF983241 CKB983234:CKB983241 CTX983234:CTX983241 DDT983234:DDT983241 DNP983234:DNP983241 DXL983234:DXL983241 EHH983234:EHH983241 ERD983234:ERD983241 FAZ983234:FAZ983241 FKV983234:FKV983241 FUR983234:FUR983241 GEN983234:GEN983241 GOJ983234:GOJ983241 GYF983234:GYF983241 HIB983234:HIB983241 HRX983234:HRX983241 IBT983234:IBT983241 ILP983234:ILP983241 IVL983234:IVL983241 JFH983234:JFH983241 JPD983234:JPD983241 JYZ983234:JYZ983241 KIV983234:KIV983241 KSR983234:KSR983241 LCN983234:LCN983241 LMJ983234:LMJ983241 LWF983234:LWF983241 MGB983234:MGB983241 MPX983234:MPX983241 MZT983234:MZT983241 NJP983234:NJP983241 NTL983234:NTL983241 ODH983234:ODH983241 OND983234:OND983241 OWZ983234:OWZ983241 PGV983234:PGV983241 PQR983234:PQR983241 QAN983234:QAN983241 QKJ983234:QKJ983241 QUF983234:QUF983241 REB983234:REB983241 RNX983234:RNX983241 RXT983234:RXT983241 SHP983234:SHP983241 SRL983234:SRL983241 TBH983234:TBH983241 TLD983234:TLD983241 TUZ983234:TUZ983241 UEV983234:UEV983241 UOR983234:UOR983241 UYN983234:UYN983241 VIJ983234:VIJ983241 VSF983234:VSF983241 WCB983234:WCB983241 WLX983234:WLX983241 WVT983234:WVT983241 L219:L228 JH219:JH228 TD219:TD228 ACZ219:ACZ228 AMV219:AMV228 AWR219:AWR228 BGN219:BGN228 BQJ219:BQJ228 CAF219:CAF228 CKB219:CKB228 CTX219:CTX228 DDT219:DDT228 DNP219:DNP228 DXL219:DXL228 EHH219:EHH228 ERD219:ERD228 FAZ219:FAZ228 FKV219:FKV228 FUR219:FUR228 GEN219:GEN228 GOJ219:GOJ228 GYF219:GYF228 HIB219:HIB228 HRX219:HRX228 IBT219:IBT228 ILP219:ILP228 IVL219:IVL228 JFH219:JFH228 JPD219:JPD228 JYZ219:JYZ228 KIV219:KIV228 KSR219:KSR228 LCN219:LCN228 LMJ219:LMJ228 LWF219:LWF228 MGB219:MGB228 MPX219:MPX228 MZT219:MZT228 NJP219:NJP228 NTL219:NTL228 ODH219:ODH228 OND219:OND228 OWZ219:OWZ228 PGV219:PGV228 PQR219:PQR228 QAN219:QAN228 QKJ219:QKJ228 QUF219:QUF228 REB219:REB228 RNX219:RNX228 RXT219:RXT228 SHP219:SHP228 SRL219:SRL228 TBH219:TBH228 TLD219:TLD228 TUZ219:TUZ228 UEV219:UEV228 UOR219:UOR228 UYN219:UYN228 VIJ219:VIJ228 VSF219:VSF228 WCB219:WCB228 WLX219:WLX228 WVT219:WVT228 L65755:L65764 JH65755:JH65764 TD65755:TD65764 ACZ65755:ACZ65764 AMV65755:AMV65764 AWR65755:AWR65764 BGN65755:BGN65764 BQJ65755:BQJ65764 CAF65755:CAF65764 CKB65755:CKB65764 CTX65755:CTX65764 DDT65755:DDT65764 DNP65755:DNP65764 DXL65755:DXL65764 EHH65755:EHH65764 ERD65755:ERD65764 FAZ65755:FAZ65764 FKV65755:FKV65764 FUR65755:FUR65764 GEN65755:GEN65764 GOJ65755:GOJ65764 GYF65755:GYF65764 HIB65755:HIB65764 HRX65755:HRX65764 IBT65755:IBT65764 ILP65755:ILP65764 IVL65755:IVL65764 JFH65755:JFH65764 JPD65755:JPD65764 JYZ65755:JYZ65764 KIV65755:KIV65764 KSR65755:KSR65764 LCN65755:LCN65764 LMJ65755:LMJ65764 LWF65755:LWF65764 MGB65755:MGB65764 MPX65755:MPX65764 MZT65755:MZT65764 NJP65755:NJP65764 NTL65755:NTL65764 ODH65755:ODH65764 OND65755:OND65764 OWZ65755:OWZ65764 PGV65755:PGV65764 PQR65755:PQR65764 QAN65755:QAN65764 QKJ65755:QKJ65764 QUF65755:QUF65764 REB65755:REB65764 RNX65755:RNX65764 RXT65755:RXT65764 SHP65755:SHP65764 SRL65755:SRL65764 TBH65755:TBH65764 TLD65755:TLD65764 TUZ65755:TUZ65764 UEV65755:UEV65764 UOR65755:UOR65764 UYN65755:UYN65764 VIJ65755:VIJ65764 VSF65755:VSF65764 WCB65755:WCB65764 WLX65755:WLX65764 WVT65755:WVT65764 L131291:L131300 JH131291:JH131300 TD131291:TD131300 ACZ131291:ACZ131300 AMV131291:AMV131300 AWR131291:AWR131300 BGN131291:BGN131300 BQJ131291:BQJ131300 CAF131291:CAF131300 CKB131291:CKB131300 CTX131291:CTX131300 DDT131291:DDT131300 DNP131291:DNP131300 DXL131291:DXL131300 EHH131291:EHH131300 ERD131291:ERD131300 FAZ131291:FAZ131300 FKV131291:FKV131300 FUR131291:FUR131300 GEN131291:GEN131300 GOJ131291:GOJ131300 GYF131291:GYF131300 HIB131291:HIB131300 HRX131291:HRX131300 IBT131291:IBT131300 ILP131291:ILP131300 IVL131291:IVL131300 JFH131291:JFH131300 JPD131291:JPD131300 JYZ131291:JYZ131300 KIV131291:KIV131300 KSR131291:KSR131300 LCN131291:LCN131300 LMJ131291:LMJ131300 LWF131291:LWF131300 MGB131291:MGB131300 MPX131291:MPX131300 MZT131291:MZT131300 NJP131291:NJP131300 NTL131291:NTL131300 ODH131291:ODH131300 OND131291:OND131300 OWZ131291:OWZ131300 PGV131291:PGV131300 PQR131291:PQR131300 QAN131291:QAN131300 QKJ131291:QKJ131300 QUF131291:QUF131300 REB131291:REB131300 RNX131291:RNX131300 RXT131291:RXT131300 SHP131291:SHP131300 SRL131291:SRL131300 TBH131291:TBH131300 TLD131291:TLD131300 TUZ131291:TUZ131300 UEV131291:UEV131300 UOR131291:UOR131300 UYN131291:UYN131300 VIJ131291:VIJ131300 VSF131291:VSF131300 WCB131291:WCB131300 WLX131291:WLX131300 WVT131291:WVT131300 L196827:L196836 JH196827:JH196836 TD196827:TD196836 ACZ196827:ACZ196836 AMV196827:AMV196836 AWR196827:AWR196836 BGN196827:BGN196836 BQJ196827:BQJ196836 CAF196827:CAF196836 CKB196827:CKB196836 CTX196827:CTX196836 DDT196827:DDT196836 DNP196827:DNP196836 DXL196827:DXL196836 EHH196827:EHH196836 ERD196827:ERD196836 FAZ196827:FAZ196836 FKV196827:FKV196836 FUR196827:FUR196836 GEN196827:GEN196836 GOJ196827:GOJ196836 GYF196827:GYF196836 HIB196827:HIB196836 HRX196827:HRX196836 IBT196827:IBT196836 ILP196827:ILP196836 IVL196827:IVL196836 JFH196827:JFH196836 JPD196827:JPD196836 JYZ196827:JYZ196836 KIV196827:KIV196836 KSR196827:KSR196836 LCN196827:LCN196836 LMJ196827:LMJ196836 LWF196827:LWF196836 MGB196827:MGB196836 MPX196827:MPX196836 MZT196827:MZT196836 NJP196827:NJP196836 NTL196827:NTL196836 ODH196827:ODH196836 OND196827:OND196836 OWZ196827:OWZ196836 PGV196827:PGV196836 PQR196827:PQR196836 QAN196827:QAN196836 QKJ196827:QKJ196836 QUF196827:QUF196836 REB196827:REB196836 RNX196827:RNX196836 RXT196827:RXT196836 SHP196827:SHP196836 SRL196827:SRL196836 TBH196827:TBH196836 TLD196827:TLD196836 TUZ196827:TUZ196836 UEV196827:UEV196836 UOR196827:UOR196836 UYN196827:UYN196836 VIJ196827:VIJ196836 VSF196827:VSF196836 WCB196827:WCB196836 WLX196827:WLX196836 WVT196827:WVT196836 L262363:L262372 JH262363:JH262372 TD262363:TD262372 ACZ262363:ACZ262372 AMV262363:AMV262372 AWR262363:AWR262372 BGN262363:BGN262372 BQJ262363:BQJ262372 CAF262363:CAF262372 CKB262363:CKB262372 CTX262363:CTX262372 DDT262363:DDT262372 DNP262363:DNP262372 DXL262363:DXL262372 EHH262363:EHH262372 ERD262363:ERD262372 FAZ262363:FAZ262372 FKV262363:FKV262372 FUR262363:FUR262372 GEN262363:GEN262372 GOJ262363:GOJ262372 GYF262363:GYF262372 HIB262363:HIB262372 HRX262363:HRX262372 IBT262363:IBT262372 ILP262363:ILP262372 IVL262363:IVL262372 JFH262363:JFH262372 JPD262363:JPD262372 JYZ262363:JYZ262372 KIV262363:KIV262372 KSR262363:KSR262372 LCN262363:LCN262372 LMJ262363:LMJ262372 LWF262363:LWF262372 MGB262363:MGB262372 MPX262363:MPX262372 MZT262363:MZT262372 NJP262363:NJP262372 NTL262363:NTL262372 ODH262363:ODH262372 OND262363:OND262372 OWZ262363:OWZ262372 PGV262363:PGV262372 PQR262363:PQR262372 QAN262363:QAN262372 QKJ262363:QKJ262372 QUF262363:QUF262372 REB262363:REB262372 RNX262363:RNX262372 RXT262363:RXT262372 SHP262363:SHP262372 SRL262363:SRL262372 TBH262363:TBH262372 TLD262363:TLD262372 TUZ262363:TUZ262372 UEV262363:UEV262372 UOR262363:UOR262372 UYN262363:UYN262372 VIJ262363:VIJ262372 VSF262363:VSF262372 WCB262363:WCB262372 WLX262363:WLX262372 WVT262363:WVT262372 L327899:L327908 JH327899:JH327908 TD327899:TD327908 ACZ327899:ACZ327908 AMV327899:AMV327908 AWR327899:AWR327908 BGN327899:BGN327908 BQJ327899:BQJ327908 CAF327899:CAF327908 CKB327899:CKB327908 CTX327899:CTX327908 DDT327899:DDT327908 DNP327899:DNP327908 DXL327899:DXL327908 EHH327899:EHH327908 ERD327899:ERD327908 FAZ327899:FAZ327908 FKV327899:FKV327908 FUR327899:FUR327908 GEN327899:GEN327908 GOJ327899:GOJ327908 GYF327899:GYF327908 HIB327899:HIB327908 HRX327899:HRX327908 IBT327899:IBT327908 ILP327899:ILP327908 IVL327899:IVL327908 JFH327899:JFH327908 JPD327899:JPD327908 JYZ327899:JYZ327908 KIV327899:KIV327908 KSR327899:KSR327908 LCN327899:LCN327908 LMJ327899:LMJ327908 LWF327899:LWF327908 MGB327899:MGB327908 MPX327899:MPX327908 MZT327899:MZT327908 NJP327899:NJP327908 NTL327899:NTL327908 ODH327899:ODH327908 OND327899:OND327908 OWZ327899:OWZ327908 PGV327899:PGV327908 PQR327899:PQR327908 QAN327899:QAN327908 QKJ327899:QKJ327908 QUF327899:QUF327908 REB327899:REB327908 RNX327899:RNX327908 RXT327899:RXT327908 SHP327899:SHP327908 SRL327899:SRL327908 TBH327899:TBH327908 TLD327899:TLD327908 TUZ327899:TUZ327908 UEV327899:UEV327908 UOR327899:UOR327908 UYN327899:UYN327908 VIJ327899:VIJ327908 VSF327899:VSF327908 WCB327899:WCB327908 WLX327899:WLX327908 WVT327899:WVT327908 L393435:L393444 JH393435:JH393444 TD393435:TD393444 ACZ393435:ACZ393444 AMV393435:AMV393444 AWR393435:AWR393444 BGN393435:BGN393444 BQJ393435:BQJ393444 CAF393435:CAF393444 CKB393435:CKB393444 CTX393435:CTX393444 DDT393435:DDT393444 DNP393435:DNP393444 DXL393435:DXL393444 EHH393435:EHH393444 ERD393435:ERD393444 FAZ393435:FAZ393444 FKV393435:FKV393444 FUR393435:FUR393444 GEN393435:GEN393444 GOJ393435:GOJ393444 GYF393435:GYF393444 HIB393435:HIB393444 HRX393435:HRX393444 IBT393435:IBT393444 ILP393435:ILP393444 IVL393435:IVL393444 JFH393435:JFH393444 JPD393435:JPD393444 JYZ393435:JYZ393444 KIV393435:KIV393444 KSR393435:KSR393444 LCN393435:LCN393444 LMJ393435:LMJ393444 LWF393435:LWF393444 MGB393435:MGB393444 MPX393435:MPX393444 MZT393435:MZT393444 NJP393435:NJP393444 NTL393435:NTL393444 ODH393435:ODH393444 OND393435:OND393444 OWZ393435:OWZ393444 PGV393435:PGV393444 PQR393435:PQR393444 QAN393435:QAN393444 QKJ393435:QKJ393444 QUF393435:QUF393444 REB393435:REB393444 RNX393435:RNX393444 RXT393435:RXT393444 SHP393435:SHP393444 SRL393435:SRL393444 TBH393435:TBH393444 TLD393435:TLD393444 TUZ393435:TUZ393444 UEV393435:UEV393444 UOR393435:UOR393444 UYN393435:UYN393444 VIJ393435:VIJ393444 VSF393435:VSF393444 WCB393435:WCB393444 WLX393435:WLX393444 WVT393435:WVT393444 L458971:L458980 JH458971:JH458980 TD458971:TD458980 ACZ458971:ACZ458980 AMV458971:AMV458980 AWR458971:AWR458980 BGN458971:BGN458980 BQJ458971:BQJ458980 CAF458971:CAF458980 CKB458971:CKB458980 CTX458971:CTX458980 DDT458971:DDT458980 DNP458971:DNP458980 DXL458971:DXL458980 EHH458971:EHH458980 ERD458971:ERD458980 FAZ458971:FAZ458980 FKV458971:FKV458980 FUR458971:FUR458980 GEN458971:GEN458980 GOJ458971:GOJ458980 GYF458971:GYF458980 HIB458971:HIB458980 HRX458971:HRX458980 IBT458971:IBT458980 ILP458971:ILP458980 IVL458971:IVL458980 JFH458971:JFH458980 JPD458971:JPD458980 JYZ458971:JYZ458980 KIV458971:KIV458980 KSR458971:KSR458980 LCN458971:LCN458980 LMJ458971:LMJ458980 LWF458971:LWF458980 MGB458971:MGB458980 MPX458971:MPX458980 MZT458971:MZT458980 NJP458971:NJP458980 NTL458971:NTL458980 ODH458971:ODH458980 OND458971:OND458980 OWZ458971:OWZ458980 PGV458971:PGV458980 PQR458971:PQR458980 QAN458971:QAN458980 QKJ458971:QKJ458980 QUF458971:QUF458980 REB458971:REB458980 RNX458971:RNX458980 RXT458971:RXT458980 SHP458971:SHP458980 SRL458971:SRL458980 TBH458971:TBH458980 TLD458971:TLD458980 TUZ458971:TUZ458980 UEV458971:UEV458980 UOR458971:UOR458980 UYN458971:UYN458980 VIJ458971:VIJ458980 VSF458971:VSF458980 WCB458971:WCB458980 WLX458971:WLX458980 WVT458971:WVT458980 L524507:L524516 JH524507:JH524516 TD524507:TD524516 ACZ524507:ACZ524516 AMV524507:AMV524516 AWR524507:AWR524516 BGN524507:BGN524516 BQJ524507:BQJ524516 CAF524507:CAF524516 CKB524507:CKB524516 CTX524507:CTX524516 DDT524507:DDT524516 DNP524507:DNP524516 DXL524507:DXL524516 EHH524507:EHH524516 ERD524507:ERD524516 FAZ524507:FAZ524516 FKV524507:FKV524516 FUR524507:FUR524516 GEN524507:GEN524516 GOJ524507:GOJ524516 GYF524507:GYF524516 HIB524507:HIB524516 HRX524507:HRX524516 IBT524507:IBT524516 ILP524507:ILP524516 IVL524507:IVL524516 JFH524507:JFH524516 JPD524507:JPD524516 JYZ524507:JYZ524516 KIV524507:KIV524516 KSR524507:KSR524516 LCN524507:LCN524516 LMJ524507:LMJ524516 LWF524507:LWF524516 MGB524507:MGB524516 MPX524507:MPX524516 MZT524507:MZT524516 NJP524507:NJP524516 NTL524507:NTL524516 ODH524507:ODH524516 OND524507:OND524516 OWZ524507:OWZ524516 PGV524507:PGV524516 PQR524507:PQR524516 QAN524507:QAN524516 QKJ524507:QKJ524516 QUF524507:QUF524516 REB524507:REB524516 RNX524507:RNX524516 RXT524507:RXT524516 SHP524507:SHP524516 SRL524507:SRL524516 TBH524507:TBH524516 TLD524507:TLD524516 TUZ524507:TUZ524516 UEV524507:UEV524516 UOR524507:UOR524516 UYN524507:UYN524516 VIJ524507:VIJ524516 VSF524507:VSF524516 WCB524507:WCB524516 WLX524507:WLX524516 WVT524507:WVT524516 L590043:L590052 JH590043:JH590052 TD590043:TD590052 ACZ590043:ACZ590052 AMV590043:AMV590052 AWR590043:AWR590052 BGN590043:BGN590052 BQJ590043:BQJ590052 CAF590043:CAF590052 CKB590043:CKB590052 CTX590043:CTX590052 DDT590043:DDT590052 DNP590043:DNP590052 DXL590043:DXL590052 EHH590043:EHH590052 ERD590043:ERD590052 FAZ590043:FAZ590052 FKV590043:FKV590052 FUR590043:FUR590052 GEN590043:GEN590052 GOJ590043:GOJ590052 GYF590043:GYF590052 HIB590043:HIB590052 HRX590043:HRX590052 IBT590043:IBT590052 ILP590043:ILP590052 IVL590043:IVL590052 JFH590043:JFH590052 JPD590043:JPD590052 JYZ590043:JYZ590052 KIV590043:KIV590052 KSR590043:KSR590052 LCN590043:LCN590052 LMJ590043:LMJ590052 LWF590043:LWF590052 MGB590043:MGB590052 MPX590043:MPX590052 MZT590043:MZT590052 NJP590043:NJP590052 NTL590043:NTL590052 ODH590043:ODH590052 OND590043:OND590052 OWZ590043:OWZ590052 PGV590043:PGV590052 PQR590043:PQR590052 QAN590043:QAN590052 QKJ590043:QKJ590052 QUF590043:QUF590052 REB590043:REB590052 RNX590043:RNX590052 RXT590043:RXT590052 SHP590043:SHP590052 SRL590043:SRL590052 TBH590043:TBH590052 TLD590043:TLD590052 TUZ590043:TUZ590052 UEV590043:UEV590052 UOR590043:UOR590052 UYN590043:UYN590052 VIJ590043:VIJ590052 VSF590043:VSF590052 WCB590043:WCB590052 WLX590043:WLX590052 WVT590043:WVT590052 L655579:L655588 JH655579:JH655588 TD655579:TD655588 ACZ655579:ACZ655588 AMV655579:AMV655588 AWR655579:AWR655588 BGN655579:BGN655588 BQJ655579:BQJ655588 CAF655579:CAF655588 CKB655579:CKB655588 CTX655579:CTX655588 DDT655579:DDT655588 DNP655579:DNP655588 DXL655579:DXL655588 EHH655579:EHH655588 ERD655579:ERD655588 FAZ655579:FAZ655588 FKV655579:FKV655588 FUR655579:FUR655588 GEN655579:GEN655588 GOJ655579:GOJ655588 GYF655579:GYF655588 HIB655579:HIB655588 HRX655579:HRX655588 IBT655579:IBT655588 ILP655579:ILP655588 IVL655579:IVL655588 JFH655579:JFH655588 JPD655579:JPD655588 JYZ655579:JYZ655588 KIV655579:KIV655588 KSR655579:KSR655588 LCN655579:LCN655588 LMJ655579:LMJ655588 LWF655579:LWF655588 MGB655579:MGB655588 MPX655579:MPX655588 MZT655579:MZT655588 NJP655579:NJP655588 NTL655579:NTL655588 ODH655579:ODH655588 OND655579:OND655588 OWZ655579:OWZ655588 PGV655579:PGV655588 PQR655579:PQR655588 QAN655579:QAN655588 QKJ655579:QKJ655588 QUF655579:QUF655588 REB655579:REB655588 RNX655579:RNX655588 RXT655579:RXT655588 SHP655579:SHP655588 SRL655579:SRL655588 TBH655579:TBH655588 TLD655579:TLD655588 TUZ655579:TUZ655588 UEV655579:UEV655588 UOR655579:UOR655588 UYN655579:UYN655588 VIJ655579:VIJ655588 VSF655579:VSF655588 WCB655579:WCB655588 WLX655579:WLX655588 WVT655579:WVT655588 L721115:L721124 JH721115:JH721124 TD721115:TD721124 ACZ721115:ACZ721124 AMV721115:AMV721124 AWR721115:AWR721124 BGN721115:BGN721124 BQJ721115:BQJ721124 CAF721115:CAF721124 CKB721115:CKB721124 CTX721115:CTX721124 DDT721115:DDT721124 DNP721115:DNP721124 DXL721115:DXL721124 EHH721115:EHH721124 ERD721115:ERD721124 FAZ721115:FAZ721124 FKV721115:FKV721124 FUR721115:FUR721124 GEN721115:GEN721124 GOJ721115:GOJ721124 GYF721115:GYF721124 HIB721115:HIB721124 HRX721115:HRX721124 IBT721115:IBT721124 ILP721115:ILP721124 IVL721115:IVL721124 JFH721115:JFH721124 JPD721115:JPD721124 JYZ721115:JYZ721124 KIV721115:KIV721124 KSR721115:KSR721124 LCN721115:LCN721124 LMJ721115:LMJ721124 LWF721115:LWF721124 MGB721115:MGB721124 MPX721115:MPX721124 MZT721115:MZT721124 NJP721115:NJP721124 NTL721115:NTL721124 ODH721115:ODH721124 OND721115:OND721124 OWZ721115:OWZ721124 PGV721115:PGV721124 PQR721115:PQR721124 QAN721115:QAN721124 QKJ721115:QKJ721124 QUF721115:QUF721124 REB721115:REB721124 RNX721115:RNX721124 RXT721115:RXT721124 SHP721115:SHP721124 SRL721115:SRL721124 TBH721115:TBH721124 TLD721115:TLD721124 TUZ721115:TUZ721124 UEV721115:UEV721124 UOR721115:UOR721124 UYN721115:UYN721124 VIJ721115:VIJ721124 VSF721115:VSF721124 WCB721115:WCB721124 WLX721115:WLX721124 WVT721115:WVT721124 L786651:L786660 JH786651:JH786660 TD786651:TD786660 ACZ786651:ACZ786660 AMV786651:AMV786660 AWR786651:AWR786660 BGN786651:BGN786660 BQJ786651:BQJ786660 CAF786651:CAF786660 CKB786651:CKB786660 CTX786651:CTX786660 DDT786651:DDT786660 DNP786651:DNP786660 DXL786651:DXL786660 EHH786651:EHH786660 ERD786651:ERD786660 FAZ786651:FAZ786660 FKV786651:FKV786660 FUR786651:FUR786660 GEN786651:GEN786660 GOJ786651:GOJ786660 GYF786651:GYF786660 HIB786651:HIB786660 HRX786651:HRX786660 IBT786651:IBT786660 ILP786651:ILP786660 IVL786651:IVL786660 JFH786651:JFH786660 JPD786651:JPD786660 JYZ786651:JYZ786660 KIV786651:KIV786660 KSR786651:KSR786660 LCN786651:LCN786660 LMJ786651:LMJ786660 LWF786651:LWF786660 MGB786651:MGB786660 MPX786651:MPX786660 MZT786651:MZT786660 NJP786651:NJP786660 NTL786651:NTL786660 ODH786651:ODH786660 OND786651:OND786660 OWZ786651:OWZ786660 PGV786651:PGV786660 PQR786651:PQR786660 QAN786651:QAN786660 QKJ786651:QKJ786660 QUF786651:QUF786660 REB786651:REB786660 RNX786651:RNX786660 RXT786651:RXT786660 SHP786651:SHP786660 SRL786651:SRL786660 TBH786651:TBH786660 TLD786651:TLD786660 TUZ786651:TUZ786660 UEV786651:UEV786660 UOR786651:UOR786660 UYN786651:UYN786660 VIJ786651:VIJ786660 VSF786651:VSF786660 WCB786651:WCB786660 WLX786651:WLX786660 WVT786651:WVT786660 L852187:L852196 JH852187:JH852196 TD852187:TD852196 ACZ852187:ACZ852196 AMV852187:AMV852196 AWR852187:AWR852196 BGN852187:BGN852196 BQJ852187:BQJ852196 CAF852187:CAF852196 CKB852187:CKB852196 CTX852187:CTX852196 DDT852187:DDT852196 DNP852187:DNP852196 DXL852187:DXL852196 EHH852187:EHH852196 ERD852187:ERD852196 FAZ852187:FAZ852196 FKV852187:FKV852196 FUR852187:FUR852196 GEN852187:GEN852196 GOJ852187:GOJ852196 GYF852187:GYF852196 HIB852187:HIB852196 HRX852187:HRX852196 IBT852187:IBT852196 ILP852187:ILP852196 IVL852187:IVL852196 JFH852187:JFH852196 JPD852187:JPD852196 JYZ852187:JYZ852196 KIV852187:KIV852196 KSR852187:KSR852196 LCN852187:LCN852196 LMJ852187:LMJ852196 LWF852187:LWF852196 MGB852187:MGB852196 MPX852187:MPX852196 MZT852187:MZT852196 NJP852187:NJP852196 NTL852187:NTL852196 ODH852187:ODH852196 OND852187:OND852196 OWZ852187:OWZ852196 PGV852187:PGV852196 PQR852187:PQR852196 QAN852187:QAN852196 QKJ852187:QKJ852196 QUF852187:QUF852196 REB852187:REB852196 RNX852187:RNX852196 RXT852187:RXT852196 SHP852187:SHP852196 SRL852187:SRL852196 TBH852187:TBH852196 TLD852187:TLD852196 TUZ852187:TUZ852196 UEV852187:UEV852196 UOR852187:UOR852196 UYN852187:UYN852196 VIJ852187:VIJ852196 VSF852187:VSF852196 WCB852187:WCB852196 WLX852187:WLX852196 WVT852187:WVT852196 L917723:L917732 JH917723:JH917732 TD917723:TD917732 ACZ917723:ACZ917732 AMV917723:AMV917732 AWR917723:AWR917732 BGN917723:BGN917732 BQJ917723:BQJ917732 CAF917723:CAF917732 CKB917723:CKB917732 CTX917723:CTX917732 DDT917723:DDT917732 DNP917723:DNP917732 DXL917723:DXL917732 EHH917723:EHH917732 ERD917723:ERD917732 FAZ917723:FAZ917732 FKV917723:FKV917732 FUR917723:FUR917732 GEN917723:GEN917732 GOJ917723:GOJ917732 GYF917723:GYF917732 HIB917723:HIB917732 HRX917723:HRX917732 IBT917723:IBT917732 ILP917723:ILP917732 IVL917723:IVL917732 JFH917723:JFH917732 JPD917723:JPD917732 JYZ917723:JYZ917732 KIV917723:KIV917732 KSR917723:KSR917732 LCN917723:LCN917732 LMJ917723:LMJ917732 LWF917723:LWF917732 MGB917723:MGB917732 MPX917723:MPX917732 MZT917723:MZT917732 NJP917723:NJP917732 NTL917723:NTL917732 ODH917723:ODH917732 OND917723:OND917732 OWZ917723:OWZ917732 PGV917723:PGV917732 PQR917723:PQR917732 QAN917723:QAN917732 QKJ917723:QKJ917732 QUF917723:QUF917732 REB917723:REB917732 RNX917723:RNX917732 RXT917723:RXT917732 SHP917723:SHP917732 SRL917723:SRL917732 TBH917723:TBH917732 TLD917723:TLD917732 TUZ917723:TUZ917732 UEV917723:UEV917732 UOR917723:UOR917732 UYN917723:UYN917732 VIJ917723:VIJ917732 VSF917723:VSF917732 WCB917723:WCB917732 WLX917723:WLX917732 WVT917723:WVT917732 L983259:L983268 JH983259:JH983268 TD983259:TD983268 ACZ983259:ACZ983268 AMV983259:AMV983268 AWR983259:AWR983268 BGN983259:BGN983268 BQJ983259:BQJ983268 CAF983259:CAF983268 CKB983259:CKB983268 CTX983259:CTX983268 DDT983259:DDT983268 DNP983259:DNP983268 DXL983259:DXL983268 EHH983259:EHH983268 ERD983259:ERD983268 FAZ983259:FAZ983268 FKV983259:FKV983268 FUR983259:FUR983268 GEN983259:GEN983268 GOJ983259:GOJ983268 GYF983259:GYF983268 HIB983259:HIB983268 HRX983259:HRX983268 IBT983259:IBT983268 ILP983259:ILP983268 IVL983259:IVL983268 JFH983259:JFH983268 JPD983259:JPD983268 JYZ983259:JYZ983268 KIV983259:KIV983268 KSR983259:KSR983268 LCN983259:LCN983268 LMJ983259:LMJ983268 LWF983259:LWF983268 MGB983259:MGB983268 MPX983259:MPX983268 MZT983259:MZT983268 NJP983259:NJP983268 NTL983259:NTL983268 ODH983259:ODH983268 OND983259:OND983268 OWZ983259:OWZ983268 PGV983259:PGV983268 PQR983259:PQR983268 QAN983259:QAN983268 QKJ983259:QKJ983268 QUF983259:QUF983268 REB983259:REB983268 RNX983259:RNX983268 RXT983259:RXT983268 SHP983259:SHP983268 SRL983259:SRL983268 TBH983259:TBH983268 TLD983259:TLD983268 TUZ983259:TUZ983268 UEV983259:UEV983268 UOR983259:UOR983268 UYN983259:UYN983268 VIJ983259:VIJ983268 VSF983259:VSF983268 WCB983259:WCB983268 WLX983259:WLX983268 WVT983259:WVT983268 L301:L304 JH301:JH304 TD301:TD304 ACZ301:ACZ304 AMV301:AMV304 AWR301:AWR304 BGN301:BGN304 BQJ301:BQJ304 CAF301:CAF304 CKB301:CKB304 CTX301:CTX304 DDT301:DDT304 DNP301:DNP304 DXL301:DXL304 EHH301:EHH304 ERD301:ERD304 FAZ301:FAZ304 FKV301:FKV304 FUR301:FUR304 GEN301:GEN304 GOJ301:GOJ304 GYF301:GYF304 HIB301:HIB304 HRX301:HRX304 IBT301:IBT304 ILP301:ILP304 IVL301:IVL304 JFH301:JFH304 JPD301:JPD304 JYZ301:JYZ304 KIV301:KIV304 KSR301:KSR304 LCN301:LCN304 LMJ301:LMJ304 LWF301:LWF304 MGB301:MGB304 MPX301:MPX304 MZT301:MZT304 NJP301:NJP304 NTL301:NTL304 ODH301:ODH304 OND301:OND304 OWZ301:OWZ304 PGV301:PGV304 PQR301:PQR304 QAN301:QAN304 QKJ301:QKJ304 QUF301:QUF304 REB301:REB304 RNX301:RNX304 RXT301:RXT304 SHP301:SHP304 SRL301:SRL304 TBH301:TBH304 TLD301:TLD304 TUZ301:TUZ304 UEV301:UEV304 UOR301:UOR304 UYN301:UYN304 VIJ301:VIJ304 VSF301:VSF304 WCB301:WCB304 WLX301:WLX304 WVT301:WVT304 L65837:L65840 JH65837:JH65840 TD65837:TD65840 ACZ65837:ACZ65840 AMV65837:AMV65840 AWR65837:AWR65840 BGN65837:BGN65840 BQJ65837:BQJ65840 CAF65837:CAF65840 CKB65837:CKB65840 CTX65837:CTX65840 DDT65837:DDT65840 DNP65837:DNP65840 DXL65837:DXL65840 EHH65837:EHH65840 ERD65837:ERD65840 FAZ65837:FAZ65840 FKV65837:FKV65840 FUR65837:FUR65840 GEN65837:GEN65840 GOJ65837:GOJ65840 GYF65837:GYF65840 HIB65837:HIB65840 HRX65837:HRX65840 IBT65837:IBT65840 ILP65837:ILP65840 IVL65837:IVL65840 JFH65837:JFH65840 JPD65837:JPD65840 JYZ65837:JYZ65840 KIV65837:KIV65840 KSR65837:KSR65840 LCN65837:LCN65840 LMJ65837:LMJ65840 LWF65837:LWF65840 MGB65837:MGB65840 MPX65837:MPX65840 MZT65837:MZT65840 NJP65837:NJP65840 NTL65837:NTL65840 ODH65837:ODH65840 OND65837:OND65840 OWZ65837:OWZ65840 PGV65837:PGV65840 PQR65837:PQR65840 QAN65837:QAN65840 QKJ65837:QKJ65840 QUF65837:QUF65840 REB65837:REB65840 RNX65837:RNX65840 RXT65837:RXT65840 SHP65837:SHP65840 SRL65837:SRL65840 TBH65837:TBH65840 TLD65837:TLD65840 TUZ65837:TUZ65840 UEV65837:UEV65840 UOR65837:UOR65840 UYN65837:UYN65840 VIJ65837:VIJ65840 VSF65837:VSF65840 WCB65837:WCB65840 WLX65837:WLX65840 WVT65837:WVT65840 L131373:L131376 JH131373:JH131376 TD131373:TD131376 ACZ131373:ACZ131376 AMV131373:AMV131376 AWR131373:AWR131376 BGN131373:BGN131376 BQJ131373:BQJ131376 CAF131373:CAF131376 CKB131373:CKB131376 CTX131373:CTX131376 DDT131373:DDT131376 DNP131373:DNP131376 DXL131373:DXL131376 EHH131373:EHH131376 ERD131373:ERD131376 FAZ131373:FAZ131376 FKV131373:FKV131376 FUR131373:FUR131376 GEN131373:GEN131376 GOJ131373:GOJ131376 GYF131373:GYF131376 HIB131373:HIB131376 HRX131373:HRX131376 IBT131373:IBT131376 ILP131373:ILP131376 IVL131373:IVL131376 JFH131373:JFH131376 JPD131373:JPD131376 JYZ131373:JYZ131376 KIV131373:KIV131376 KSR131373:KSR131376 LCN131373:LCN131376 LMJ131373:LMJ131376 LWF131373:LWF131376 MGB131373:MGB131376 MPX131373:MPX131376 MZT131373:MZT131376 NJP131373:NJP131376 NTL131373:NTL131376 ODH131373:ODH131376 OND131373:OND131376 OWZ131373:OWZ131376 PGV131373:PGV131376 PQR131373:PQR131376 QAN131373:QAN131376 QKJ131373:QKJ131376 QUF131373:QUF131376 REB131373:REB131376 RNX131373:RNX131376 RXT131373:RXT131376 SHP131373:SHP131376 SRL131373:SRL131376 TBH131373:TBH131376 TLD131373:TLD131376 TUZ131373:TUZ131376 UEV131373:UEV131376 UOR131373:UOR131376 UYN131373:UYN131376 VIJ131373:VIJ131376 VSF131373:VSF131376 WCB131373:WCB131376 WLX131373:WLX131376 WVT131373:WVT131376 L196909:L196912 JH196909:JH196912 TD196909:TD196912 ACZ196909:ACZ196912 AMV196909:AMV196912 AWR196909:AWR196912 BGN196909:BGN196912 BQJ196909:BQJ196912 CAF196909:CAF196912 CKB196909:CKB196912 CTX196909:CTX196912 DDT196909:DDT196912 DNP196909:DNP196912 DXL196909:DXL196912 EHH196909:EHH196912 ERD196909:ERD196912 FAZ196909:FAZ196912 FKV196909:FKV196912 FUR196909:FUR196912 GEN196909:GEN196912 GOJ196909:GOJ196912 GYF196909:GYF196912 HIB196909:HIB196912 HRX196909:HRX196912 IBT196909:IBT196912 ILP196909:ILP196912 IVL196909:IVL196912 JFH196909:JFH196912 JPD196909:JPD196912 JYZ196909:JYZ196912 KIV196909:KIV196912 KSR196909:KSR196912 LCN196909:LCN196912 LMJ196909:LMJ196912 LWF196909:LWF196912 MGB196909:MGB196912 MPX196909:MPX196912 MZT196909:MZT196912 NJP196909:NJP196912 NTL196909:NTL196912 ODH196909:ODH196912 OND196909:OND196912 OWZ196909:OWZ196912 PGV196909:PGV196912 PQR196909:PQR196912 QAN196909:QAN196912 QKJ196909:QKJ196912 QUF196909:QUF196912 REB196909:REB196912 RNX196909:RNX196912 RXT196909:RXT196912 SHP196909:SHP196912 SRL196909:SRL196912 TBH196909:TBH196912 TLD196909:TLD196912 TUZ196909:TUZ196912 UEV196909:UEV196912 UOR196909:UOR196912 UYN196909:UYN196912 VIJ196909:VIJ196912 VSF196909:VSF196912 WCB196909:WCB196912 WLX196909:WLX196912 WVT196909:WVT196912 L262445:L262448 JH262445:JH262448 TD262445:TD262448 ACZ262445:ACZ262448 AMV262445:AMV262448 AWR262445:AWR262448 BGN262445:BGN262448 BQJ262445:BQJ262448 CAF262445:CAF262448 CKB262445:CKB262448 CTX262445:CTX262448 DDT262445:DDT262448 DNP262445:DNP262448 DXL262445:DXL262448 EHH262445:EHH262448 ERD262445:ERD262448 FAZ262445:FAZ262448 FKV262445:FKV262448 FUR262445:FUR262448 GEN262445:GEN262448 GOJ262445:GOJ262448 GYF262445:GYF262448 HIB262445:HIB262448 HRX262445:HRX262448 IBT262445:IBT262448 ILP262445:ILP262448 IVL262445:IVL262448 JFH262445:JFH262448 JPD262445:JPD262448 JYZ262445:JYZ262448 KIV262445:KIV262448 KSR262445:KSR262448 LCN262445:LCN262448 LMJ262445:LMJ262448 LWF262445:LWF262448 MGB262445:MGB262448 MPX262445:MPX262448 MZT262445:MZT262448 NJP262445:NJP262448 NTL262445:NTL262448 ODH262445:ODH262448 OND262445:OND262448 OWZ262445:OWZ262448 PGV262445:PGV262448 PQR262445:PQR262448 QAN262445:QAN262448 QKJ262445:QKJ262448 QUF262445:QUF262448 REB262445:REB262448 RNX262445:RNX262448 RXT262445:RXT262448 SHP262445:SHP262448 SRL262445:SRL262448 TBH262445:TBH262448 TLD262445:TLD262448 TUZ262445:TUZ262448 UEV262445:UEV262448 UOR262445:UOR262448 UYN262445:UYN262448 VIJ262445:VIJ262448 VSF262445:VSF262448 WCB262445:WCB262448 WLX262445:WLX262448 WVT262445:WVT262448 L327981:L327984 JH327981:JH327984 TD327981:TD327984 ACZ327981:ACZ327984 AMV327981:AMV327984 AWR327981:AWR327984 BGN327981:BGN327984 BQJ327981:BQJ327984 CAF327981:CAF327984 CKB327981:CKB327984 CTX327981:CTX327984 DDT327981:DDT327984 DNP327981:DNP327984 DXL327981:DXL327984 EHH327981:EHH327984 ERD327981:ERD327984 FAZ327981:FAZ327984 FKV327981:FKV327984 FUR327981:FUR327984 GEN327981:GEN327984 GOJ327981:GOJ327984 GYF327981:GYF327984 HIB327981:HIB327984 HRX327981:HRX327984 IBT327981:IBT327984 ILP327981:ILP327984 IVL327981:IVL327984 JFH327981:JFH327984 JPD327981:JPD327984 JYZ327981:JYZ327984 KIV327981:KIV327984 KSR327981:KSR327984 LCN327981:LCN327984 LMJ327981:LMJ327984 LWF327981:LWF327984 MGB327981:MGB327984 MPX327981:MPX327984 MZT327981:MZT327984 NJP327981:NJP327984 NTL327981:NTL327984 ODH327981:ODH327984 OND327981:OND327984 OWZ327981:OWZ327984 PGV327981:PGV327984 PQR327981:PQR327984 QAN327981:QAN327984 QKJ327981:QKJ327984 QUF327981:QUF327984 REB327981:REB327984 RNX327981:RNX327984 RXT327981:RXT327984 SHP327981:SHP327984 SRL327981:SRL327984 TBH327981:TBH327984 TLD327981:TLD327984 TUZ327981:TUZ327984 UEV327981:UEV327984 UOR327981:UOR327984 UYN327981:UYN327984 VIJ327981:VIJ327984 VSF327981:VSF327984 WCB327981:WCB327984 WLX327981:WLX327984 WVT327981:WVT327984 L393517:L393520 JH393517:JH393520 TD393517:TD393520 ACZ393517:ACZ393520 AMV393517:AMV393520 AWR393517:AWR393520 BGN393517:BGN393520 BQJ393517:BQJ393520 CAF393517:CAF393520 CKB393517:CKB393520 CTX393517:CTX393520 DDT393517:DDT393520 DNP393517:DNP393520 DXL393517:DXL393520 EHH393517:EHH393520 ERD393517:ERD393520 FAZ393517:FAZ393520 FKV393517:FKV393520 FUR393517:FUR393520 GEN393517:GEN393520 GOJ393517:GOJ393520 GYF393517:GYF393520 HIB393517:HIB393520 HRX393517:HRX393520 IBT393517:IBT393520 ILP393517:ILP393520 IVL393517:IVL393520 JFH393517:JFH393520 JPD393517:JPD393520 JYZ393517:JYZ393520 KIV393517:KIV393520 KSR393517:KSR393520 LCN393517:LCN393520 LMJ393517:LMJ393520 LWF393517:LWF393520 MGB393517:MGB393520 MPX393517:MPX393520 MZT393517:MZT393520 NJP393517:NJP393520 NTL393517:NTL393520 ODH393517:ODH393520 OND393517:OND393520 OWZ393517:OWZ393520 PGV393517:PGV393520 PQR393517:PQR393520 QAN393517:QAN393520 QKJ393517:QKJ393520 QUF393517:QUF393520 REB393517:REB393520 RNX393517:RNX393520 RXT393517:RXT393520 SHP393517:SHP393520 SRL393517:SRL393520 TBH393517:TBH393520 TLD393517:TLD393520 TUZ393517:TUZ393520 UEV393517:UEV393520 UOR393517:UOR393520 UYN393517:UYN393520 VIJ393517:VIJ393520 VSF393517:VSF393520 WCB393517:WCB393520 WLX393517:WLX393520 WVT393517:WVT393520 L459053:L459056 JH459053:JH459056 TD459053:TD459056 ACZ459053:ACZ459056 AMV459053:AMV459056 AWR459053:AWR459056 BGN459053:BGN459056 BQJ459053:BQJ459056 CAF459053:CAF459056 CKB459053:CKB459056 CTX459053:CTX459056 DDT459053:DDT459056 DNP459053:DNP459056 DXL459053:DXL459056 EHH459053:EHH459056 ERD459053:ERD459056 FAZ459053:FAZ459056 FKV459053:FKV459056 FUR459053:FUR459056 GEN459053:GEN459056 GOJ459053:GOJ459056 GYF459053:GYF459056 HIB459053:HIB459056 HRX459053:HRX459056 IBT459053:IBT459056 ILP459053:ILP459056 IVL459053:IVL459056 JFH459053:JFH459056 JPD459053:JPD459056 JYZ459053:JYZ459056 KIV459053:KIV459056 KSR459053:KSR459056 LCN459053:LCN459056 LMJ459053:LMJ459056 LWF459053:LWF459056 MGB459053:MGB459056 MPX459053:MPX459056 MZT459053:MZT459056 NJP459053:NJP459056 NTL459053:NTL459056 ODH459053:ODH459056 OND459053:OND459056 OWZ459053:OWZ459056 PGV459053:PGV459056 PQR459053:PQR459056 QAN459053:QAN459056 QKJ459053:QKJ459056 QUF459053:QUF459056 REB459053:REB459056 RNX459053:RNX459056 RXT459053:RXT459056 SHP459053:SHP459056 SRL459053:SRL459056 TBH459053:TBH459056 TLD459053:TLD459056 TUZ459053:TUZ459056 UEV459053:UEV459056 UOR459053:UOR459056 UYN459053:UYN459056 VIJ459053:VIJ459056 VSF459053:VSF459056 WCB459053:WCB459056 WLX459053:WLX459056 WVT459053:WVT459056 L524589:L524592 JH524589:JH524592 TD524589:TD524592 ACZ524589:ACZ524592 AMV524589:AMV524592 AWR524589:AWR524592 BGN524589:BGN524592 BQJ524589:BQJ524592 CAF524589:CAF524592 CKB524589:CKB524592 CTX524589:CTX524592 DDT524589:DDT524592 DNP524589:DNP524592 DXL524589:DXL524592 EHH524589:EHH524592 ERD524589:ERD524592 FAZ524589:FAZ524592 FKV524589:FKV524592 FUR524589:FUR524592 GEN524589:GEN524592 GOJ524589:GOJ524592 GYF524589:GYF524592 HIB524589:HIB524592 HRX524589:HRX524592 IBT524589:IBT524592 ILP524589:ILP524592 IVL524589:IVL524592 JFH524589:JFH524592 JPD524589:JPD524592 JYZ524589:JYZ524592 KIV524589:KIV524592 KSR524589:KSR524592 LCN524589:LCN524592 LMJ524589:LMJ524592 LWF524589:LWF524592 MGB524589:MGB524592 MPX524589:MPX524592 MZT524589:MZT524592 NJP524589:NJP524592 NTL524589:NTL524592 ODH524589:ODH524592 OND524589:OND524592 OWZ524589:OWZ524592 PGV524589:PGV524592 PQR524589:PQR524592 QAN524589:QAN524592 QKJ524589:QKJ524592 QUF524589:QUF524592 REB524589:REB524592 RNX524589:RNX524592 RXT524589:RXT524592 SHP524589:SHP524592 SRL524589:SRL524592 TBH524589:TBH524592 TLD524589:TLD524592 TUZ524589:TUZ524592 UEV524589:UEV524592 UOR524589:UOR524592 UYN524589:UYN524592 VIJ524589:VIJ524592 VSF524589:VSF524592 WCB524589:WCB524592 WLX524589:WLX524592 WVT524589:WVT524592 L590125:L590128 JH590125:JH590128 TD590125:TD590128 ACZ590125:ACZ590128 AMV590125:AMV590128 AWR590125:AWR590128 BGN590125:BGN590128 BQJ590125:BQJ590128 CAF590125:CAF590128 CKB590125:CKB590128 CTX590125:CTX590128 DDT590125:DDT590128 DNP590125:DNP590128 DXL590125:DXL590128 EHH590125:EHH590128 ERD590125:ERD590128 FAZ590125:FAZ590128 FKV590125:FKV590128 FUR590125:FUR590128 GEN590125:GEN590128 GOJ590125:GOJ590128 GYF590125:GYF590128 HIB590125:HIB590128 HRX590125:HRX590128 IBT590125:IBT590128 ILP590125:ILP590128 IVL590125:IVL590128 JFH590125:JFH590128 JPD590125:JPD590128 JYZ590125:JYZ590128 KIV590125:KIV590128 KSR590125:KSR590128 LCN590125:LCN590128 LMJ590125:LMJ590128 LWF590125:LWF590128 MGB590125:MGB590128 MPX590125:MPX590128 MZT590125:MZT590128 NJP590125:NJP590128 NTL590125:NTL590128 ODH590125:ODH590128 OND590125:OND590128 OWZ590125:OWZ590128 PGV590125:PGV590128 PQR590125:PQR590128 QAN590125:QAN590128 QKJ590125:QKJ590128 QUF590125:QUF590128 REB590125:REB590128 RNX590125:RNX590128 RXT590125:RXT590128 SHP590125:SHP590128 SRL590125:SRL590128 TBH590125:TBH590128 TLD590125:TLD590128 TUZ590125:TUZ590128 UEV590125:UEV590128 UOR590125:UOR590128 UYN590125:UYN590128 VIJ590125:VIJ590128 VSF590125:VSF590128 WCB590125:WCB590128 WLX590125:WLX590128 WVT590125:WVT590128 L655661:L655664 JH655661:JH655664 TD655661:TD655664 ACZ655661:ACZ655664 AMV655661:AMV655664 AWR655661:AWR655664 BGN655661:BGN655664 BQJ655661:BQJ655664 CAF655661:CAF655664 CKB655661:CKB655664 CTX655661:CTX655664 DDT655661:DDT655664 DNP655661:DNP655664 DXL655661:DXL655664 EHH655661:EHH655664 ERD655661:ERD655664 FAZ655661:FAZ655664 FKV655661:FKV655664 FUR655661:FUR655664 GEN655661:GEN655664 GOJ655661:GOJ655664 GYF655661:GYF655664 HIB655661:HIB655664 HRX655661:HRX655664 IBT655661:IBT655664 ILP655661:ILP655664 IVL655661:IVL655664 JFH655661:JFH655664 JPD655661:JPD655664 JYZ655661:JYZ655664 KIV655661:KIV655664 KSR655661:KSR655664 LCN655661:LCN655664 LMJ655661:LMJ655664 LWF655661:LWF655664 MGB655661:MGB655664 MPX655661:MPX655664 MZT655661:MZT655664 NJP655661:NJP655664 NTL655661:NTL655664 ODH655661:ODH655664 OND655661:OND655664 OWZ655661:OWZ655664 PGV655661:PGV655664 PQR655661:PQR655664 QAN655661:QAN655664 QKJ655661:QKJ655664 QUF655661:QUF655664 REB655661:REB655664 RNX655661:RNX655664 RXT655661:RXT655664 SHP655661:SHP655664 SRL655661:SRL655664 TBH655661:TBH655664 TLD655661:TLD655664 TUZ655661:TUZ655664 UEV655661:UEV655664 UOR655661:UOR655664 UYN655661:UYN655664 VIJ655661:VIJ655664 VSF655661:VSF655664 WCB655661:WCB655664 WLX655661:WLX655664 WVT655661:WVT655664 L721197:L721200 JH721197:JH721200 TD721197:TD721200 ACZ721197:ACZ721200 AMV721197:AMV721200 AWR721197:AWR721200 BGN721197:BGN721200 BQJ721197:BQJ721200 CAF721197:CAF721200 CKB721197:CKB721200 CTX721197:CTX721200 DDT721197:DDT721200 DNP721197:DNP721200 DXL721197:DXL721200 EHH721197:EHH721200 ERD721197:ERD721200 FAZ721197:FAZ721200 FKV721197:FKV721200 FUR721197:FUR721200 GEN721197:GEN721200 GOJ721197:GOJ721200 GYF721197:GYF721200 HIB721197:HIB721200 HRX721197:HRX721200 IBT721197:IBT721200 ILP721197:ILP721200 IVL721197:IVL721200 JFH721197:JFH721200 JPD721197:JPD721200 JYZ721197:JYZ721200 KIV721197:KIV721200 KSR721197:KSR721200 LCN721197:LCN721200 LMJ721197:LMJ721200 LWF721197:LWF721200 MGB721197:MGB721200 MPX721197:MPX721200 MZT721197:MZT721200 NJP721197:NJP721200 NTL721197:NTL721200 ODH721197:ODH721200 OND721197:OND721200 OWZ721197:OWZ721200 PGV721197:PGV721200 PQR721197:PQR721200 QAN721197:QAN721200 QKJ721197:QKJ721200 QUF721197:QUF721200 REB721197:REB721200 RNX721197:RNX721200 RXT721197:RXT721200 SHP721197:SHP721200 SRL721197:SRL721200 TBH721197:TBH721200 TLD721197:TLD721200 TUZ721197:TUZ721200 UEV721197:UEV721200 UOR721197:UOR721200 UYN721197:UYN721200 VIJ721197:VIJ721200 VSF721197:VSF721200 WCB721197:WCB721200 WLX721197:WLX721200 WVT721197:WVT721200 L786733:L786736 JH786733:JH786736 TD786733:TD786736 ACZ786733:ACZ786736 AMV786733:AMV786736 AWR786733:AWR786736 BGN786733:BGN786736 BQJ786733:BQJ786736 CAF786733:CAF786736 CKB786733:CKB786736 CTX786733:CTX786736 DDT786733:DDT786736 DNP786733:DNP786736 DXL786733:DXL786736 EHH786733:EHH786736 ERD786733:ERD786736 FAZ786733:FAZ786736 FKV786733:FKV786736 FUR786733:FUR786736 GEN786733:GEN786736 GOJ786733:GOJ786736 GYF786733:GYF786736 HIB786733:HIB786736 HRX786733:HRX786736 IBT786733:IBT786736 ILP786733:ILP786736 IVL786733:IVL786736 JFH786733:JFH786736 JPD786733:JPD786736 JYZ786733:JYZ786736 KIV786733:KIV786736 KSR786733:KSR786736 LCN786733:LCN786736 LMJ786733:LMJ786736 LWF786733:LWF786736 MGB786733:MGB786736 MPX786733:MPX786736 MZT786733:MZT786736 NJP786733:NJP786736 NTL786733:NTL786736 ODH786733:ODH786736 OND786733:OND786736 OWZ786733:OWZ786736 PGV786733:PGV786736 PQR786733:PQR786736 QAN786733:QAN786736 QKJ786733:QKJ786736 QUF786733:QUF786736 REB786733:REB786736 RNX786733:RNX786736 RXT786733:RXT786736 SHP786733:SHP786736 SRL786733:SRL786736 TBH786733:TBH786736 TLD786733:TLD786736 TUZ786733:TUZ786736 UEV786733:UEV786736 UOR786733:UOR786736 UYN786733:UYN786736 VIJ786733:VIJ786736 VSF786733:VSF786736 WCB786733:WCB786736 WLX786733:WLX786736 WVT786733:WVT786736 L852269:L852272 JH852269:JH852272 TD852269:TD852272 ACZ852269:ACZ852272 AMV852269:AMV852272 AWR852269:AWR852272 BGN852269:BGN852272 BQJ852269:BQJ852272 CAF852269:CAF852272 CKB852269:CKB852272 CTX852269:CTX852272 DDT852269:DDT852272 DNP852269:DNP852272 DXL852269:DXL852272 EHH852269:EHH852272 ERD852269:ERD852272 FAZ852269:FAZ852272 FKV852269:FKV852272 FUR852269:FUR852272 GEN852269:GEN852272 GOJ852269:GOJ852272 GYF852269:GYF852272 HIB852269:HIB852272 HRX852269:HRX852272 IBT852269:IBT852272 ILP852269:ILP852272 IVL852269:IVL852272 JFH852269:JFH852272 JPD852269:JPD852272 JYZ852269:JYZ852272 KIV852269:KIV852272 KSR852269:KSR852272 LCN852269:LCN852272 LMJ852269:LMJ852272 LWF852269:LWF852272 MGB852269:MGB852272 MPX852269:MPX852272 MZT852269:MZT852272 NJP852269:NJP852272 NTL852269:NTL852272 ODH852269:ODH852272 OND852269:OND852272 OWZ852269:OWZ852272 PGV852269:PGV852272 PQR852269:PQR852272 QAN852269:QAN852272 QKJ852269:QKJ852272 QUF852269:QUF852272 REB852269:REB852272 RNX852269:RNX852272 RXT852269:RXT852272 SHP852269:SHP852272 SRL852269:SRL852272 TBH852269:TBH852272 TLD852269:TLD852272 TUZ852269:TUZ852272 UEV852269:UEV852272 UOR852269:UOR852272 UYN852269:UYN852272 VIJ852269:VIJ852272 VSF852269:VSF852272 WCB852269:WCB852272 WLX852269:WLX852272 WVT852269:WVT852272 L917805:L917808 JH917805:JH917808 TD917805:TD917808 ACZ917805:ACZ917808 AMV917805:AMV917808 AWR917805:AWR917808 BGN917805:BGN917808 BQJ917805:BQJ917808 CAF917805:CAF917808 CKB917805:CKB917808 CTX917805:CTX917808 DDT917805:DDT917808 DNP917805:DNP917808 DXL917805:DXL917808 EHH917805:EHH917808 ERD917805:ERD917808 FAZ917805:FAZ917808 FKV917805:FKV917808 FUR917805:FUR917808 GEN917805:GEN917808 GOJ917805:GOJ917808 GYF917805:GYF917808 HIB917805:HIB917808 HRX917805:HRX917808 IBT917805:IBT917808 ILP917805:ILP917808 IVL917805:IVL917808 JFH917805:JFH917808 JPD917805:JPD917808 JYZ917805:JYZ917808 KIV917805:KIV917808 KSR917805:KSR917808 LCN917805:LCN917808 LMJ917805:LMJ917808 LWF917805:LWF917808 MGB917805:MGB917808 MPX917805:MPX917808 MZT917805:MZT917808 NJP917805:NJP917808 NTL917805:NTL917808 ODH917805:ODH917808 OND917805:OND917808 OWZ917805:OWZ917808 PGV917805:PGV917808 PQR917805:PQR917808 QAN917805:QAN917808 QKJ917805:QKJ917808 QUF917805:QUF917808 REB917805:REB917808 RNX917805:RNX917808 RXT917805:RXT917808 SHP917805:SHP917808 SRL917805:SRL917808 TBH917805:TBH917808 TLD917805:TLD917808 TUZ917805:TUZ917808 UEV917805:UEV917808 UOR917805:UOR917808 UYN917805:UYN917808 VIJ917805:VIJ917808 VSF917805:VSF917808 WCB917805:WCB917808 WLX917805:WLX917808 WVT917805:WVT917808 L983341:L983344 JH983341:JH983344 TD983341:TD983344 ACZ983341:ACZ983344 AMV983341:AMV983344 AWR983341:AWR983344 BGN983341:BGN983344 BQJ983341:BQJ983344 CAF983341:CAF983344 CKB983341:CKB983344 CTX983341:CTX983344 DDT983341:DDT983344 DNP983341:DNP983344 DXL983341:DXL983344 EHH983341:EHH983344 ERD983341:ERD983344 FAZ983341:FAZ983344 FKV983341:FKV983344 FUR983341:FUR983344 GEN983341:GEN983344 GOJ983341:GOJ983344 GYF983341:GYF983344 HIB983341:HIB983344 HRX983341:HRX983344 IBT983341:IBT983344 ILP983341:ILP983344 IVL983341:IVL983344 JFH983341:JFH983344 JPD983341:JPD983344 JYZ983341:JYZ983344 KIV983341:KIV983344 KSR983341:KSR983344 LCN983341:LCN983344 LMJ983341:LMJ983344 LWF983341:LWF983344 MGB983341:MGB983344 MPX983341:MPX983344 MZT983341:MZT983344 NJP983341:NJP983344 NTL983341:NTL983344 ODH983341:ODH983344 OND983341:OND983344 OWZ983341:OWZ983344 PGV983341:PGV983344 PQR983341:PQR983344 QAN983341:QAN983344 QKJ983341:QKJ983344 QUF983341:QUF983344 REB983341:REB983344 RNX983341:RNX983344 RXT983341:RXT983344 SHP983341:SHP983344 SRL983341:SRL983344 TBH983341:TBH983344 TLD983341:TLD983344 TUZ983341:TUZ983344 UEV983341:UEV983344 UOR983341:UOR983344 UYN983341:UYN983344 VIJ983341:VIJ983344 VSF983341:VSF983344 WCB983341:WCB983344 WLX983341:WLX983344 WVT983341:WVT983344 L329:L331 JH329:JH331 TD329:TD331 ACZ329:ACZ331 AMV329:AMV331 AWR329:AWR331 BGN329:BGN331 BQJ329:BQJ331 CAF329:CAF331 CKB329:CKB331 CTX329:CTX331 DDT329:DDT331 DNP329:DNP331 DXL329:DXL331 EHH329:EHH331 ERD329:ERD331 FAZ329:FAZ331 FKV329:FKV331 FUR329:FUR331 GEN329:GEN331 GOJ329:GOJ331 GYF329:GYF331 HIB329:HIB331 HRX329:HRX331 IBT329:IBT331 ILP329:ILP331 IVL329:IVL331 JFH329:JFH331 JPD329:JPD331 JYZ329:JYZ331 KIV329:KIV331 KSR329:KSR331 LCN329:LCN331 LMJ329:LMJ331 LWF329:LWF331 MGB329:MGB331 MPX329:MPX331 MZT329:MZT331 NJP329:NJP331 NTL329:NTL331 ODH329:ODH331 OND329:OND331 OWZ329:OWZ331 PGV329:PGV331 PQR329:PQR331 QAN329:QAN331 QKJ329:QKJ331 QUF329:QUF331 REB329:REB331 RNX329:RNX331 RXT329:RXT331 SHP329:SHP331 SRL329:SRL331 TBH329:TBH331 TLD329:TLD331 TUZ329:TUZ331 UEV329:UEV331 UOR329:UOR331 UYN329:UYN331 VIJ329:VIJ331 VSF329:VSF331 WCB329:WCB331 WLX329:WLX331 WVT329:WVT331 L65865:L65867 JH65865:JH65867 TD65865:TD65867 ACZ65865:ACZ65867 AMV65865:AMV65867 AWR65865:AWR65867 BGN65865:BGN65867 BQJ65865:BQJ65867 CAF65865:CAF65867 CKB65865:CKB65867 CTX65865:CTX65867 DDT65865:DDT65867 DNP65865:DNP65867 DXL65865:DXL65867 EHH65865:EHH65867 ERD65865:ERD65867 FAZ65865:FAZ65867 FKV65865:FKV65867 FUR65865:FUR65867 GEN65865:GEN65867 GOJ65865:GOJ65867 GYF65865:GYF65867 HIB65865:HIB65867 HRX65865:HRX65867 IBT65865:IBT65867 ILP65865:ILP65867 IVL65865:IVL65867 JFH65865:JFH65867 JPD65865:JPD65867 JYZ65865:JYZ65867 KIV65865:KIV65867 KSR65865:KSR65867 LCN65865:LCN65867 LMJ65865:LMJ65867 LWF65865:LWF65867 MGB65865:MGB65867 MPX65865:MPX65867 MZT65865:MZT65867 NJP65865:NJP65867 NTL65865:NTL65867 ODH65865:ODH65867 OND65865:OND65867 OWZ65865:OWZ65867 PGV65865:PGV65867 PQR65865:PQR65867 QAN65865:QAN65867 QKJ65865:QKJ65867 QUF65865:QUF65867 REB65865:REB65867 RNX65865:RNX65867 RXT65865:RXT65867 SHP65865:SHP65867 SRL65865:SRL65867 TBH65865:TBH65867 TLD65865:TLD65867 TUZ65865:TUZ65867 UEV65865:UEV65867 UOR65865:UOR65867 UYN65865:UYN65867 VIJ65865:VIJ65867 VSF65865:VSF65867 WCB65865:WCB65867 WLX65865:WLX65867 WVT65865:WVT65867 L131401:L131403 JH131401:JH131403 TD131401:TD131403 ACZ131401:ACZ131403 AMV131401:AMV131403 AWR131401:AWR131403 BGN131401:BGN131403 BQJ131401:BQJ131403 CAF131401:CAF131403 CKB131401:CKB131403 CTX131401:CTX131403 DDT131401:DDT131403 DNP131401:DNP131403 DXL131401:DXL131403 EHH131401:EHH131403 ERD131401:ERD131403 FAZ131401:FAZ131403 FKV131401:FKV131403 FUR131401:FUR131403 GEN131401:GEN131403 GOJ131401:GOJ131403 GYF131401:GYF131403 HIB131401:HIB131403 HRX131401:HRX131403 IBT131401:IBT131403 ILP131401:ILP131403 IVL131401:IVL131403 JFH131401:JFH131403 JPD131401:JPD131403 JYZ131401:JYZ131403 KIV131401:KIV131403 KSR131401:KSR131403 LCN131401:LCN131403 LMJ131401:LMJ131403 LWF131401:LWF131403 MGB131401:MGB131403 MPX131401:MPX131403 MZT131401:MZT131403 NJP131401:NJP131403 NTL131401:NTL131403 ODH131401:ODH131403 OND131401:OND131403 OWZ131401:OWZ131403 PGV131401:PGV131403 PQR131401:PQR131403 QAN131401:QAN131403 QKJ131401:QKJ131403 QUF131401:QUF131403 REB131401:REB131403 RNX131401:RNX131403 RXT131401:RXT131403 SHP131401:SHP131403 SRL131401:SRL131403 TBH131401:TBH131403 TLD131401:TLD131403 TUZ131401:TUZ131403 UEV131401:UEV131403 UOR131401:UOR131403 UYN131401:UYN131403 VIJ131401:VIJ131403 VSF131401:VSF131403 WCB131401:WCB131403 WLX131401:WLX131403 WVT131401:WVT131403 L196937:L196939 JH196937:JH196939 TD196937:TD196939 ACZ196937:ACZ196939 AMV196937:AMV196939 AWR196937:AWR196939 BGN196937:BGN196939 BQJ196937:BQJ196939 CAF196937:CAF196939 CKB196937:CKB196939 CTX196937:CTX196939 DDT196937:DDT196939 DNP196937:DNP196939 DXL196937:DXL196939 EHH196937:EHH196939 ERD196937:ERD196939 FAZ196937:FAZ196939 FKV196937:FKV196939 FUR196937:FUR196939 GEN196937:GEN196939 GOJ196937:GOJ196939 GYF196937:GYF196939 HIB196937:HIB196939 HRX196937:HRX196939 IBT196937:IBT196939 ILP196937:ILP196939 IVL196937:IVL196939 JFH196937:JFH196939 JPD196937:JPD196939 JYZ196937:JYZ196939 KIV196937:KIV196939 KSR196937:KSR196939 LCN196937:LCN196939 LMJ196937:LMJ196939 LWF196937:LWF196939 MGB196937:MGB196939 MPX196937:MPX196939 MZT196937:MZT196939 NJP196937:NJP196939 NTL196937:NTL196939 ODH196937:ODH196939 OND196937:OND196939 OWZ196937:OWZ196939 PGV196937:PGV196939 PQR196937:PQR196939 QAN196937:QAN196939 QKJ196937:QKJ196939 QUF196937:QUF196939 REB196937:REB196939 RNX196937:RNX196939 RXT196937:RXT196939 SHP196937:SHP196939 SRL196937:SRL196939 TBH196937:TBH196939 TLD196937:TLD196939 TUZ196937:TUZ196939 UEV196937:UEV196939 UOR196937:UOR196939 UYN196937:UYN196939 VIJ196937:VIJ196939 VSF196937:VSF196939 WCB196937:WCB196939 WLX196937:WLX196939 WVT196937:WVT196939 L262473:L262475 JH262473:JH262475 TD262473:TD262475 ACZ262473:ACZ262475 AMV262473:AMV262475 AWR262473:AWR262475 BGN262473:BGN262475 BQJ262473:BQJ262475 CAF262473:CAF262475 CKB262473:CKB262475 CTX262473:CTX262475 DDT262473:DDT262475 DNP262473:DNP262475 DXL262473:DXL262475 EHH262473:EHH262475 ERD262473:ERD262475 FAZ262473:FAZ262475 FKV262473:FKV262475 FUR262473:FUR262475 GEN262473:GEN262475 GOJ262473:GOJ262475 GYF262473:GYF262475 HIB262473:HIB262475 HRX262473:HRX262475 IBT262473:IBT262475 ILP262473:ILP262475 IVL262473:IVL262475 JFH262473:JFH262475 JPD262473:JPD262475 JYZ262473:JYZ262475 KIV262473:KIV262475 KSR262473:KSR262475 LCN262473:LCN262475 LMJ262473:LMJ262475 LWF262473:LWF262475 MGB262473:MGB262475 MPX262473:MPX262475 MZT262473:MZT262475 NJP262473:NJP262475 NTL262473:NTL262475 ODH262473:ODH262475 OND262473:OND262475 OWZ262473:OWZ262475 PGV262473:PGV262475 PQR262473:PQR262475 QAN262473:QAN262475 QKJ262473:QKJ262475 QUF262473:QUF262475 REB262473:REB262475 RNX262473:RNX262475 RXT262473:RXT262475 SHP262473:SHP262475 SRL262473:SRL262475 TBH262473:TBH262475 TLD262473:TLD262475 TUZ262473:TUZ262475 UEV262473:UEV262475 UOR262473:UOR262475 UYN262473:UYN262475 VIJ262473:VIJ262475 VSF262473:VSF262475 WCB262473:WCB262475 WLX262473:WLX262475 WVT262473:WVT262475 L328009:L328011 JH328009:JH328011 TD328009:TD328011 ACZ328009:ACZ328011 AMV328009:AMV328011 AWR328009:AWR328011 BGN328009:BGN328011 BQJ328009:BQJ328011 CAF328009:CAF328011 CKB328009:CKB328011 CTX328009:CTX328011 DDT328009:DDT328011 DNP328009:DNP328011 DXL328009:DXL328011 EHH328009:EHH328011 ERD328009:ERD328011 FAZ328009:FAZ328011 FKV328009:FKV328011 FUR328009:FUR328011 GEN328009:GEN328011 GOJ328009:GOJ328011 GYF328009:GYF328011 HIB328009:HIB328011 HRX328009:HRX328011 IBT328009:IBT328011 ILP328009:ILP328011 IVL328009:IVL328011 JFH328009:JFH328011 JPD328009:JPD328011 JYZ328009:JYZ328011 KIV328009:KIV328011 KSR328009:KSR328011 LCN328009:LCN328011 LMJ328009:LMJ328011 LWF328009:LWF328011 MGB328009:MGB328011 MPX328009:MPX328011 MZT328009:MZT328011 NJP328009:NJP328011 NTL328009:NTL328011 ODH328009:ODH328011 OND328009:OND328011 OWZ328009:OWZ328011 PGV328009:PGV328011 PQR328009:PQR328011 QAN328009:QAN328011 QKJ328009:QKJ328011 QUF328009:QUF328011 REB328009:REB328011 RNX328009:RNX328011 RXT328009:RXT328011 SHP328009:SHP328011 SRL328009:SRL328011 TBH328009:TBH328011 TLD328009:TLD328011 TUZ328009:TUZ328011 UEV328009:UEV328011 UOR328009:UOR328011 UYN328009:UYN328011 VIJ328009:VIJ328011 VSF328009:VSF328011 WCB328009:WCB328011 WLX328009:WLX328011 WVT328009:WVT328011 L393545:L393547 JH393545:JH393547 TD393545:TD393547 ACZ393545:ACZ393547 AMV393545:AMV393547 AWR393545:AWR393547 BGN393545:BGN393547 BQJ393545:BQJ393547 CAF393545:CAF393547 CKB393545:CKB393547 CTX393545:CTX393547 DDT393545:DDT393547 DNP393545:DNP393547 DXL393545:DXL393547 EHH393545:EHH393547 ERD393545:ERD393547 FAZ393545:FAZ393547 FKV393545:FKV393547 FUR393545:FUR393547 GEN393545:GEN393547 GOJ393545:GOJ393547 GYF393545:GYF393547 HIB393545:HIB393547 HRX393545:HRX393547 IBT393545:IBT393547 ILP393545:ILP393547 IVL393545:IVL393547 JFH393545:JFH393547 JPD393545:JPD393547 JYZ393545:JYZ393547 KIV393545:KIV393547 KSR393545:KSR393547 LCN393545:LCN393547 LMJ393545:LMJ393547 LWF393545:LWF393547 MGB393545:MGB393547 MPX393545:MPX393547 MZT393545:MZT393547 NJP393545:NJP393547 NTL393545:NTL393547 ODH393545:ODH393547 OND393545:OND393547 OWZ393545:OWZ393547 PGV393545:PGV393547 PQR393545:PQR393547 QAN393545:QAN393547 QKJ393545:QKJ393547 QUF393545:QUF393547 REB393545:REB393547 RNX393545:RNX393547 RXT393545:RXT393547 SHP393545:SHP393547 SRL393545:SRL393547 TBH393545:TBH393547 TLD393545:TLD393547 TUZ393545:TUZ393547 UEV393545:UEV393547 UOR393545:UOR393547 UYN393545:UYN393547 VIJ393545:VIJ393547 VSF393545:VSF393547 WCB393545:WCB393547 WLX393545:WLX393547 WVT393545:WVT393547 L459081:L459083 JH459081:JH459083 TD459081:TD459083 ACZ459081:ACZ459083 AMV459081:AMV459083 AWR459081:AWR459083 BGN459081:BGN459083 BQJ459081:BQJ459083 CAF459081:CAF459083 CKB459081:CKB459083 CTX459081:CTX459083 DDT459081:DDT459083 DNP459081:DNP459083 DXL459081:DXL459083 EHH459081:EHH459083 ERD459081:ERD459083 FAZ459081:FAZ459083 FKV459081:FKV459083 FUR459081:FUR459083 GEN459081:GEN459083 GOJ459081:GOJ459083 GYF459081:GYF459083 HIB459081:HIB459083 HRX459081:HRX459083 IBT459081:IBT459083 ILP459081:ILP459083 IVL459081:IVL459083 JFH459081:JFH459083 JPD459081:JPD459083 JYZ459081:JYZ459083 KIV459081:KIV459083 KSR459081:KSR459083 LCN459081:LCN459083 LMJ459081:LMJ459083 LWF459081:LWF459083 MGB459081:MGB459083 MPX459081:MPX459083 MZT459081:MZT459083 NJP459081:NJP459083 NTL459081:NTL459083 ODH459081:ODH459083 OND459081:OND459083 OWZ459081:OWZ459083 PGV459081:PGV459083 PQR459081:PQR459083 QAN459081:QAN459083 QKJ459081:QKJ459083 QUF459081:QUF459083 REB459081:REB459083 RNX459081:RNX459083 RXT459081:RXT459083 SHP459081:SHP459083 SRL459081:SRL459083 TBH459081:TBH459083 TLD459081:TLD459083 TUZ459081:TUZ459083 UEV459081:UEV459083 UOR459081:UOR459083 UYN459081:UYN459083 VIJ459081:VIJ459083 VSF459081:VSF459083 WCB459081:WCB459083 WLX459081:WLX459083 WVT459081:WVT459083 L524617:L524619 JH524617:JH524619 TD524617:TD524619 ACZ524617:ACZ524619 AMV524617:AMV524619 AWR524617:AWR524619 BGN524617:BGN524619 BQJ524617:BQJ524619 CAF524617:CAF524619 CKB524617:CKB524619 CTX524617:CTX524619 DDT524617:DDT524619 DNP524617:DNP524619 DXL524617:DXL524619 EHH524617:EHH524619 ERD524617:ERD524619 FAZ524617:FAZ524619 FKV524617:FKV524619 FUR524617:FUR524619 GEN524617:GEN524619 GOJ524617:GOJ524619 GYF524617:GYF524619 HIB524617:HIB524619 HRX524617:HRX524619 IBT524617:IBT524619 ILP524617:ILP524619 IVL524617:IVL524619 JFH524617:JFH524619 JPD524617:JPD524619 JYZ524617:JYZ524619 KIV524617:KIV524619 KSR524617:KSR524619 LCN524617:LCN524619 LMJ524617:LMJ524619 LWF524617:LWF524619 MGB524617:MGB524619 MPX524617:MPX524619 MZT524617:MZT524619 NJP524617:NJP524619 NTL524617:NTL524619 ODH524617:ODH524619 OND524617:OND524619 OWZ524617:OWZ524619 PGV524617:PGV524619 PQR524617:PQR524619 QAN524617:QAN524619 QKJ524617:QKJ524619 QUF524617:QUF524619 REB524617:REB524619 RNX524617:RNX524619 RXT524617:RXT524619 SHP524617:SHP524619 SRL524617:SRL524619 TBH524617:TBH524619 TLD524617:TLD524619 TUZ524617:TUZ524619 UEV524617:UEV524619 UOR524617:UOR524619 UYN524617:UYN524619 VIJ524617:VIJ524619 VSF524617:VSF524619 WCB524617:WCB524619 WLX524617:WLX524619 WVT524617:WVT524619 L590153:L590155 JH590153:JH590155 TD590153:TD590155 ACZ590153:ACZ590155 AMV590153:AMV590155 AWR590153:AWR590155 BGN590153:BGN590155 BQJ590153:BQJ590155 CAF590153:CAF590155 CKB590153:CKB590155 CTX590153:CTX590155 DDT590153:DDT590155 DNP590153:DNP590155 DXL590153:DXL590155 EHH590153:EHH590155 ERD590153:ERD590155 FAZ590153:FAZ590155 FKV590153:FKV590155 FUR590153:FUR590155 GEN590153:GEN590155 GOJ590153:GOJ590155 GYF590153:GYF590155 HIB590153:HIB590155 HRX590153:HRX590155 IBT590153:IBT590155 ILP590153:ILP590155 IVL590153:IVL590155 JFH590153:JFH590155 JPD590153:JPD590155 JYZ590153:JYZ590155 KIV590153:KIV590155 KSR590153:KSR590155 LCN590153:LCN590155 LMJ590153:LMJ590155 LWF590153:LWF590155 MGB590153:MGB590155 MPX590153:MPX590155 MZT590153:MZT590155 NJP590153:NJP590155 NTL590153:NTL590155 ODH590153:ODH590155 OND590153:OND590155 OWZ590153:OWZ590155 PGV590153:PGV590155 PQR590153:PQR590155 QAN590153:QAN590155 QKJ590153:QKJ590155 QUF590153:QUF590155 REB590153:REB590155 RNX590153:RNX590155 RXT590153:RXT590155 SHP590153:SHP590155 SRL590153:SRL590155 TBH590153:TBH590155 TLD590153:TLD590155 TUZ590153:TUZ590155 UEV590153:UEV590155 UOR590153:UOR590155 UYN590153:UYN590155 VIJ590153:VIJ590155 VSF590153:VSF590155 WCB590153:WCB590155 WLX590153:WLX590155 WVT590153:WVT590155 L655689:L655691 JH655689:JH655691 TD655689:TD655691 ACZ655689:ACZ655691 AMV655689:AMV655691 AWR655689:AWR655691 BGN655689:BGN655691 BQJ655689:BQJ655691 CAF655689:CAF655691 CKB655689:CKB655691 CTX655689:CTX655691 DDT655689:DDT655691 DNP655689:DNP655691 DXL655689:DXL655691 EHH655689:EHH655691 ERD655689:ERD655691 FAZ655689:FAZ655691 FKV655689:FKV655691 FUR655689:FUR655691 GEN655689:GEN655691 GOJ655689:GOJ655691 GYF655689:GYF655691 HIB655689:HIB655691 HRX655689:HRX655691 IBT655689:IBT655691 ILP655689:ILP655691 IVL655689:IVL655691 JFH655689:JFH655691 JPD655689:JPD655691 JYZ655689:JYZ655691 KIV655689:KIV655691 KSR655689:KSR655691 LCN655689:LCN655691 LMJ655689:LMJ655691 LWF655689:LWF655691 MGB655689:MGB655691 MPX655689:MPX655691 MZT655689:MZT655691 NJP655689:NJP655691 NTL655689:NTL655691 ODH655689:ODH655691 OND655689:OND655691 OWZ655689:OWZ655691 PGV655689:PGV655691 PQR655689:PQR655691 QAN655689:QAN655691 QKJ655689:QKJ655691 QUF655689:QUF655691 REB655689:REB655691 RNX655689:RNX655691 RXT655689:RXT655691 SHP655689:SHP655691 SRL655689:SRL655691 TBH655689:TBH655691 TLD655689:TLD655691 TUZ655689:TUZ655691 UEV655689:UEV655691 UOR655689:UOR655691 UYN655689:UYN655691 VIJ655689:VIJ655691 VSF655689:VSF655691 WCB655689:WCB655691 WLX655689:WLX655691 WVT655689:WVT655691 L721225:L721227 JH721225:JH721227 TD721225:TD721227 ACZ721225:ACZ721227 AMV721225:AMV721227 AWR721225:AWR721227 BGN721225:BGN721227 BQJ721225:BQJ721227 CAF721225:CAF721227 CKB721225:CKB721227 CTX721225:CTX721227 DDT721225:DDT721227 DNP721225:DNP721227 DXL721225:DXL721227 EHH721225:EHH721227 ERD721225:ERD721227 FAZ721225:FAZ721227 FKV721225:FKV721227 FUR721225:FUR721227 GEN721225:GEN721227 GOJ721225:GOJ721227 GYF721225:GYF721227 HIB721225:HIB721227 HRX721225:HRX721227 IBT721225:IBT721227 ILP721225:ILP721227 IVL721225:IVL721227 JFH721225:JFH721227 JPD721225:JPD721227 JYZ721225:JYZ721227 KIV721225:KIV721227 KSR721225:KSR721227 LCN721225:LCN721227 LMJ721225:LMJ721227 LWF721225:LWF721227 MGB721225:MGB721227 MPX721225:MPX721227 MZT721225:MZT721227 NJP721225:NJP721227 NTL721225:NTL721227 ODH721225:ODH721227 OND721225:OND721227 OWZ721225:OWZ721227 PGV721225:PGV721227 PQR721225:PQR721227 QAN721225:QAN721227 QKJ721225:QKJ721227 QUF721225:QUF721227 REB721225:REB721227 RNX721225:RNX721227 RXT721225:RXT721227 SHP721225:SHP721227 SRL721225:SRL721227 TBH721225:TBH721227 TLD721225:TLD721227 TUZ721225:TUZ721227 UEV721225:UEV721227 UOR721225:UOR721227 UYN721225:UYN721227 VIJ721225:VIJ721227 VSF721225:VSF721227 WCB721225:WCB721227 WLX721225:WLX721227 WVT721225:WVT721227 L786761:L786763 JH786761:JH786763 TD786761:TD786763 ACZ786761:ACZ786763 AMV786761:AMV786763 AWR786761:AWR786763 BGN786761:BGN786763 BQJ786761:BQJ786763 CAF786761:CAF786763 CKB786761:CKB786763 CTX786761:CTX786763 DDT786761:DDT786763 DNP786761:DNP786763 DXL786761:DXL786763 EHH786761:EHH786763 ERD786761:ERD786763 FAZ786761:FAZ786763 FKV786761:FKV786763 FUR786761:FUR786763 GEN786761:GEN786763 GOJ786761:GOJ786763 GYF786761:GYF786763 HIB786761:HIB786763 HRX786761:HRX786763 IBT786761:IBT786763 ILP786761:ILP786763 IVL786761:IVL786763 JFH786761:JFH786763 JPD786761:JPD786763 JYZ786761:JYZ786763 KIV786761:KIV786763 KSR786761:KSR786763 LCN786761:LCN786763 LMJ786761:LMJ786763 LWF786761:LWF786763 MGB786761:MGB786763 MPX786761:MPX786763 MZT786761:MZT786763 NJP786761:NJP786763 NTL786761:NTL786763 ODH786761:ODH786763 OND786761:OND786763 OWZ786761:OWZ786763 PGV786761:PGV786763 PQR786761:PQR786763 QAN786761:QAN786763 QKJ786761:QKJ786763 QUF786761:QUF786763 REB786761:REB786763 RNX786761:RNX786763 RXT786761:RXT786763 SHP786761:SHP786763 SRL786761:SRL786763 TBH786761:TBH786763 TLD786761:TLD786763 TUZ786761:TUZ786763 UEV786761:UEV786763 UOR786761:UOR786763 UYN786761:UYN786763 VIJ786761:VIJ786763 VSF786761:VSF786763 WCB786761:WCB786763 WLX786761:WLX786763 WVT786761:WVT786763 L852297:L852299 JH852297:JH852299 TD852297:TD852299 ACZ852297:ACZ852299 AMV852297:AMV852299 AWR852297:AWR852299 BGN852297:BGN852299 BQJ852297:BQJ852299 CAF852297:CAF852299 CKB852297:CKB852299 CTX852297:CTX852299 DDT852297:DDT852299 DNP852297:DNP852299 DXL852297:DXL852299 EHH852297:EHH852299 ERD852297:ERD852299 FAZ852297:FAZ852299 FKV852297:FKV852299 FUR852297:FUR852299 GEN852297:GEN852299 GOJ852297:GOJ852299 GYF852297:GYF852299 HIB852297:HIB852299 HRX852297:HRX852299 IBT852297:IBT852299 ILP852297:ILP852299 IVL852297:IVL852299 JFH852297:JFH852299 JPD852297:JPD852299 JYZ852297:JYZ852299 KIV852297:KIV852299 KSR852297:KSR852299 LCN852297:LCN852299 LMJ852297:LMJ852299 LWF852297:LWF852299 MGB852297:MGB852299 MPX852297:MPX852299 MZT852297:MZT852299 NJP852297:NJP852299 NTL852297:NTL852299 ODH852297:ODH852299 OND852297:OND852299 OWZ852297:OWZ852299 PGV852297:PGV852299 PQR852297:PQR852299 QAN852297:QAN852299 QKJ852297:QKJ852299 QUF852297:QUF852299 REB852297:REB852299 RNX852297:RNX852299 RXT852297:RXT852299 SHP852297:SHP852299 SRL852297:SRL852299 TBH852297:TBH852299 TLD852297:TLD852299 TUZ852297:TUZ852299 UEV852297:UEV852299 UOR852297:UOR852299 UYN852297:UYN852299 VIJ852297:VIJ852299 VSF852297:VSF852299 WCB852297:WCB852299 WLX852297:WLX852299 WVT852297:WVT852299 L917833:L917835 JH917833:JH917835 TD917833:TD917835 ACZ917833:ACZ917835 AMV917833:AMV917835 AWR917833:AWR917835 BGN917833:BGN917835 BQJ917833:BQJ917835 CAF917833:CAF917835 CKB917833:CKB917835 CTX917833:CTX917835 DDT917833:DDT917835 DNP917833:DNP917835 DXL917833:DXL917835 EHH917833:EHH917835 ERD917833:ERD917835 FAZ917833:FAZ917835 FKV917833:FKV917835 FUR917833:FUR917835 GEN917833:GEN917835 GOJ917833:GOJ917835 GYF917833:GYF917835 HIB917833:HIB917835 HRX917833:HRX917835 IBT917833:IBT917835 ILP917833:ILP917835 IVL917833:IVL917835 JFH917833:JFH917835 JPD917833:JPD917835 JYZ917833:JYZ917835 KIV917833:KIV917835 KSR917833:KSR917835 LCN917833:LCN917835 LMJ917833:LMJ917835 LWF917833:LWF917835 MGB917833:MGB917835 MPX917833:MPX917835 MZT917833:MZT917835 NJP917833:NJP917835 NTL917833:NTL917835 ODH917833:ODH917835 OND917833:OND917835 OWZ917833:OWZ917835 PGV917833:PGV917835 PQR917833:PQR917835 QAN917833:QAN917835 QKJ917833:QKJ917835 QUF917833:QUF917835 REB917833:REB917835 RNX917833:RNX917835 RXT917833:RXT917835 SHP917833:SHP917835 SRL917833:SRL917835 TBH917833:TBH917835 TLD917833:TLD917835 TUZ917833:TUZ917835 UEV917833:UEV917835 UOR917833:UOR917835 UYN917833:UYN917835 VIJ917833:VIJ917835 VSF917833:VSF917835 WCB917833:WCB917835 WLX917833:WLX917835 WVT917833:WVT917835 L983369:L983371 JH983369:JH983371 TD983369:TD983371 ACZ983369:ACZ983371 AMV983369:AMV983371 AWR983369:AWR983371 BGN983369:BGN983371 BQJ983369:BQJ983371 CAF983369:CAF983371 CKB983369:CKB983371 CTX983369:CTX983371 DDT983369:DDT983371 DNP983369:DNP983371 DXL983369:DXL983371 EHH983369:EHH983371 ERD983369:ERD983371 FAZ983369:FAZ983371 FKV983369:FKV983371 FUR983369:FUR983371 GEN983369:GEN983371 GOJ983369:GOJ983371 GYF983369:GYF983371 HIB983369:HIB983371 HRX983369:HRX983371 IBT983369:IBT983371 ILP983369:ILP983371 IVL983369:IVL983371 JFH983369:JFH983371 JPD983369:JPD983371 JYZ983369:JYZ983371 KIV983369:KIV983371 KSR983369:KSR983371 LCN983369:LCN983371 LMJ983369:LMJ983371 LWF983369:LWF983371 MGB983369:MGB983371 MPX983369:MPX983371 MZT983369:MZT983371 NJP983369:NJP983371 NTL983369:NTL983371 ODH983369:ODH983371 OND983369:OND983371 OWZ983369:OWZ983371 PGV983369:PGV983371 PQR983369:PQR983371 QAN983369:QAN983371 QKJ983369:QKJ983371 QUF983369:QUF983371 REB983369:REB983371 RNX983369:RNX983371 RXT983369:RXT983371 SHP983369:SHP983371 SRL983369:SRL983371 TBH983369:TBH983371 TLD983369:TLD983371 TUZ983369:TUZ983371 UEV983369:UEV983371 UOR983369:UOR983371 UYN983369:UYN983371 VIJ983369:VIJ983371 VSF983369:VSF983371 WCB983369:WCB983371 WLX983369:WLX983371 WVT983369:WVT983371 L351:L354 JH351:JH354 TD351:TD354 ACZ351:ACZ354 AMV351:AMV354 AWR351:AWR354 BGN351:BGN354 BQJ351:BQJ354 CAF351:CAF354 CKB351:CKB354 CTX351:CTX354 DDT351:DDT354 DNP351:DNP354 DXL351:DXL354 EHH351:EHH354 ERD351:ERD354 FAZ351:FAZ354 FKV351:FKV354 FUR351:FUR354 GEN351:GEN354 GOJ351:GOJ354 GYF351:GYF354 HIB351:HIB354 HRX351:HRX354 IBT351:IBT354 ILP351:ILP354 IVL351:IVL354 JFH351:JFH354 JPD351:JPD354 JYZ351:JYZ354 KIV351:KIV354 KSR351:KSR354 LCN351:LCN354 LMJ351:LMJ354 LWF351:LWF354 MGB351:MGB354 MPX351:MPX354 MZT351:MZT354 NJP351:NJP354 NTL351:NTL354 ODH351:ODH354 OND351:OND354 OWZ351:OWZ354 PGV351:PGV354 PQR351:PQR354 QAN351:QAN354 QKJ351:QKJ354 QUF351:QUF354 REB351:REB354 RNX351:RNX354 RXT351:RXT354 SHP351:SHP354 SRL351:SRL354 TBH351:TBH354 TLD351:TLD354 TUZ351:TUZ354 UEV351:UEV354 UOR351:UOR354 UYN351:UYN354 VIJ351:VIJ354 VSF351:VSF354 WCB351:WCB354 WLX351:WLX354 WVT351:WVT354 L65887:L65890 JH65887:JH65890 TD65887:TD65890 ACZ65887:ACZ65890 AMV65887:AMV65890 AWR65887:AWR65890 BGN65887:BGN65890 BQJ65887:BQJ65890 CAF65887:CAF65890 CKB65887:CKB65890 CTX65887:CTX65890 DDT65887:DDT65890 DNP65887:DNP65890 DXL65887:DXL65890 EHH65887:EHH65890 ERD65887:ERD65890 FAZ65887:FAZ65890 FKV65887:FKV65890 FUR65887:FUR65890 GEN65887:GEN65890 GOJ65887:GOJ65890 GYF65887:GYF65890 HIB65887:HIB65890 HRX65887:HRX65890 IBT65887:IBT65890 ILP65887:ILP65890 IVL65887:IVL65890 JFH65887:JFH65890 JPD65887:JPD65890 JYZ65887:JYZ65890 KIV65887:KIV65890 KSR65887:KSR65890 LCN65887:LCN65890 LMJ65887:LMJ65890 LWF65887:LWF65890 MGB65887:MGB65890 MPX65887:MPX65890 MZT65887:MZT65890 NJP65887:NJP65890 NTL65887:NTL65890 ODH65887:ODH65890 OND65887:OND65890 OWZ65887:OWZ65890 PGV65887:PGV65890 PQR65887:PQR65890 QAN65887:QAN65890 QKJ65887:QKJ65890 QUF65887:QUF65890 REB65887:REB65890 RNX65887:RNX65890 RXT65887:RXT65890 SHP65887:SHP65890 SRL65887:SRL65890 TBH65887:TBH65890 TLD65887:TLD65890 TUZ65887:TUZ65890 UEV65887:UEV65890 UOR65887:UOR65890 UYN65887:UYN65890 VIJ65887:VIJ65890 VSF65887:VSF65890 WCB65887:WCB65890 WLX65887:WLX65890 WVT65887:WVT65890 L131423:L131426 JH131423:JH131426 TD131423:TD131426 ACZ131423:ACZ131426 AMV131423:AMV131426 AWR131423:AWR131426 BGN131423:BGN131426 BQJ131423:BQJ131426 CAF131423:CAF131426 CKB131423:CKB131426 CTX131423:CTX131426 DDT131423:DDT131426 DNP131423:DNP131426 DXL131423:DXL131426 EHH131423:EHH131426 ERD131423:ERD131426 FAZ131423:FAZ131426 FKV131423:FKV131426 FUR131423:FUR131426 GEN131423:GEN131426 GOJ131423:GOJ131426 GYF131423:GYF131426 HIB131423:HIB131426 HRX131423:HRX131426 IBT131423:IBT131426 ILP131423:ILP131426 IVL131423:IVL131426 JFH131423:JFH131426 JPD131423:JPD131426 JYZ131423:JYZ131426 KIV131423:KIV131426 KSR131423:KSR131426 LCN131423:LCN131426 LMJ131423:LMJ131426 LWF131423:LWF131426 MGB131423:MGB131426 MPX131423:MPX131426 MZT131423:MZT131426 NJP131423:NJP131426 NTL131423:NTL131426 ODH131423:ODH131426 OND131423:OND131426 OWZ131423:OWZ131426 PGV131423:PGV131426 PQR131423:PQR131426 QAN131423:QAN131426 QKJ131423:QKJ131426 QUF131423:QUF131426 REB131423:REB131426 RNX131423:RNX131426 RXT131423:RXT131426 SHP131423:SHP131426 SRL131423:SRL131426 TBH131423:TBH131426 TLD131423:TLD131426 TUZ131423:TUZ131426 UEV131423:UEV131426 UOR131423:UOR131426 UYN131423:UYN131426 VIJ131423:VIJ131426 VSF131423:VSF131426 WCB131423:WCB131426 WLX131423:WLX131426 WVT131423:WVT131426 L196959:L196962 JH196959:JH196962 TD196959:TD196962 ACZ196959:ACZ196962 AMV196959:AMV196962 AWR196959:AWR196962 BGN196959:BGN196962 BQJ196959:BQJ196962 CAF196959:CAF196962 CKB196959:CKB196962 CTX196959:CTX196962 DDT196959:DDT196962 DNP196959:DNP196962 DXL196959:DXL196962 EHH196959:EHH196962 ERD196959:ERD196962 FAZ196959:FAZ196962 FKV196959:FKV196962 FUR196959:FUR196962 GEN196959:GEN196962 GOJ196959:GOJ196962 GYF196959:GYF196962 HIB196959:HIB196962 HRX196959:HRX196962 IBT196959:IBT196962 ILP196959:ILP196962 IVL196959:IVL196962 JFH196959:JFH196962 JPD196959:JPD196962 JYZ196959:JYZ196962 KIV196959:KIV196962 KSR196959:KSR196962 LCN196959:LCN196962 LMJ196959:LMJ196962 LWF196959:LWF196962 MGB196959:MGB196962 MPX196959:MPX196962 MZT196959:MZT196962 NJP196959:NJP196962 NTL196959:NTL196962 ODH196959:ODH196962 OND196959:OND196962 OWZ196959:OWZ196962 PGV196959:PGV196962 PQR196959:PQR196962 QAN196959:QAN196962 QKJ196959:QKJ196962 QUF196959:QUF196962 REB196959:REB196962 RNX196959:RNX196962 RXT196959:RXT196962 SHP196959:SHP196962 SRL196959:SRL196962 TBH196959:TBH196962 TLD196959:TLD196962 TUZ196959:TUZ196962 UEV196959:UEV196962 UOR196959:UOR196962 UYN196959:UYN196962 VIJ196959:VIJ196962 VSF196959:VSF196962 WCB196959:WCB196962 WLX196959:WLX196962 WVT196959:WVT196962 L262495:L262498 JH262495:JH262498 TD262495:TD262498 ACZ262495:ACZ262498 AMV262495:AMV262498 AWR262495:AWR262498 BGN262495:BGN262498 BQJ262495:BQJ262498 CAF262495:CAF262498 CKB262495:CKB262498 CTX262495:CTX262498 DDT262495:DDT262498 DNP262495:DNP262498 DXL262495:DXL262498 EHH262495:EHH262498 ERD262495:ERD262498 FAZ262495:FAZ262498 FKV262495:FKV262498 FUR262495:FUR262498 GEN262495:GEN262498 GOJ262495:GOJ262498 GYF262495:GYF262498 HIB262495:HIB262498 HRX262495:HRX262498 IBT262495:IBT262498 ILP262495:ILP262498 IVL262495:IVL262498 JFH262495:JFH262498 JPD262495:JPD262498 JYZ262495:JYZ262498 KIV262495:KIV262498 KSR262495:KSR262498 LCN262495:LCN262498 LMJ262495:LMJ262498 LWF262495:LWF262498 MGB262495:MGB262498 MPX262495:MPX262498 MZT262495:MZT262498 NJP262495:NJP262498 NTL262495:NTL262498 ODH262495:ODH262498 OND262495:OND262498 OWZ262495:OWZ262498 PGV262495:PGV262498 PQR262495:PQR262498 QAN262495:QAN262498 QKJ262495:QKJ262498 QUF262495:QUF262498 REB262495:REB262498 RNX262495:RNX262498 RXT262495:RXT262498 SHP262495:SHP262498 SRL262495:SRL262498 TBH262495:TBH262498 TLD262495:TLD262498 TUZ262495:TUZ262498 UEV262495:UEV262498 UOR262495:UOR262498 UYN262495:UYN262498 VIJ262495:VIJ262498 VSF262495:VSF262498 WCB262495:WCB262498 WLX262495:WLX262498 WVT262495:WVT262498 L328031:L328034 JH328031:JH328034 TD328031:TD328034 ACZ328031:ACZ328034 AMV328031:AMV328034 AWR328031:AWR328034 BGN328031:BGN328034 BQJ328031:BQJ328034 CAF328031:CAF328034 CKB328031:CKB328034 CTX328031:CTX328034 DDT328031:DDT328034 DNP328031:DNP328034 DXL328031:DXL328034 EHH328031:EHH328034 ERD328031:ERD328034 FAZ328031:FAZ328034 FKV328031:FKV328034 FUR328031:FUR328034 GEN328031:GEN328034 GOJ328031:GOJ328034 GYF328031:GYF328034 HIB328031:HIB328034 HRX328031:HRX328034 IBT328031:IBT328034 ILP328031:ILP328034 IVL328031:IVL328034 JFH328031:JFH328034 JPD328031:JPD328034 JYZ328031:JYZ328034 KIV328031:KIV328034 KSR328031:KSR328034 LCN328031:LCN328034 LMJ328031:LMJ328034 LWF328031:LWF328034 MGB328031:MGB328034 MPX328031:MPX328034 MZT328031:MZT328034 NJP328031:NJP328034 NTL328031:NTL328034 ODH328031:ODH328034 OND328031:OND328034 OWZ328031:OWZ328034 PGV328031:PGV328034 PQR328031:PQR328034 QAN328031:QAN328034 QKJ328031:QKJ328034 QUF328031:QUF328034 REB328031:REB328034 RNX328031:RNX328034 RXT328031:RXT328034 SHP328031:SHP328034 SRL328031:SRL328034 TBH328031:TBH328034 TLD328031:TLD328034 TUZ328031:TUZ328034 UEV328031:UEV328034 UOR328031:UOR328034 UYN328031:UYN328034 VIJ328031:VIJ328034 VSF328031:VSF328034 WCB328031:WCB328034 WLX328031:WLX328034 WVT328031:WVT328034 L393567:L393570 JH393567:JH393570 TD393567:TD393570 ACZ393567:ACZ393570 AMV393567:AMV393570 AWR393567:AWR393570 BGN393567:BGN393570 BQJ393567:BQJ393570 CAF393567:CAF393570 CKB393567:CKB393570 CTX393567:CTX393570 DDT393567:DDT393570 DNP393567:DNP393570 DXL393567:DXL393570 EHH393567:EHH393570 ERD393567:ERD393570 FAZ393567:FAZ393570 FKV393567:FKV393570 FUR393567:FUR393570 GEN393567:GEN393570 GOJ393567:GOJ393570 GYF393567:GYF393570 HIB393567:HIB393570 HRX393567:HRX393570 IBT393567:IBT393570 ILP393567:ILP393570 IVL393567:IVL393570 JFH393567:JFH393570 JPD393567:JPD393570 JYZ393567:JYZ393570 KIV393567:KIV393570 KSR393567:KSR393570 LCN393567:LCN393570 LMJ393567:LMJ393570 LWF393567:LWF393570 MGB393567:MGB393570 MPX393567:MPX393570 MZT393567:MZT393570 NJP393567:NJP393570 NTL393567:NTL393570 ODH393567:ODH393570 OND393567:OND393570 OWZ393567:OWZ393570 PGV393567:PGV393570 PQR393567:PQR393570 QAN393567:QAN393570 QKJ393567:QKJ393570 QUF393567:QUF393570 REB393567:REB393570 RNX393567:RNX393570 RXT393567:RXT393570 SHP393567:SHP393570 SRL393567:SRL393570 TBH393567:TBH393570 TLD393567:TLD393570 TUZ393567:TUZ393570 UEV393567:UEV393570 UOR393567:UOR393570 UYN393567:UYN393570 VIJ393567:VIJ393570 VSF393567:VSF393570 WCB393567:WCB393570 WLX393567:WLX393570 WVT393567:WVT393570 L459103:L459106 JH459103:JH459106 TD459103:TD459106 ACZ459103:ACZ459106 AMV459103:AMV459106 AWR459103:AWR459106 BGN459103:BGN459106 BQJ459103:BQJ459106 CAF459103:CAF459106 CKB459103:CKB459106 CTX459103:CTX459106 DDT459103:DDT459106 DNP459103:DNP459106 DXL459103:DXL459106 EHH459103:EHH459106 ERD459103:ERD459106 FAZ459103:FAZ459106 FKV459103:FKV459106 FUR459103:FUR459106 GEN459103:GEN459106 GOJ459103:GOJ459106 GYF459103:GYF459106 HIB459103:HIB459106 HRX459103:HRX459106 IBT459103:IBT459106 ILP459103:ILP459106 IVL459103:IVL459106 JFH459103:JFH459106 JPD459103:JPD459106 JYZ459103:JYZ459106 KIV459103:KIV459106 KSR459103:KSR459106 LCN459103:LCN459106 LMJ459103:LMJ459106 LWF459103:LWF459106 MGB459103:MGB459106 MPX459103:MPX459106 MZT459103:MZT459106 NJP459103:NJP459106 NTL459103:NTL459106 ODH459103:ODH459106 OND459103:OND459106 OWZ459103:OWZ459106 PGV459103:PGV459106 PQR459103:PQR459106 QAN459103:QAN459106 QKJ459103:QKJ459106 QUF459103:QUF459106 REB459103:REB459106 RNX459103:RNX459106 RXT459103:RXT459106 SHP459103:SHP459106 SRL459103:SRL459106 TBH459103:TBH459106 TLD459103:TLD459106 TUZ459103:TUZ459106 UEV459103:UEV459106 UOR459103:UOR459106 UYN459103:UYN459106 VIJ459103:VIJ459106 VSF459103:VSF459106 WCB459103:WCB459106 WLX459103:WLX459106 WVT459103:WVT459106 L524639:L524642 JH524639:JH524642 TD524639:TD524642 ACZ524639:ACZ524642 AMV524639:AMV524642 AWR524639:AWR524642 BGN524639:BGN524642 BQJ524639:BQJ524642 CAF524639:CAF524642 CKB524639:CKB524642 CTX524639:CTX524642 DDT524639:DDT524642 DNP524639:DNP524642 DXL524639:DXL524642 EHH524639:EHH524642 ERD524639:ERD524642 FAZ524639:FAZ524642 FKV524639:FKV524642 FUR524639:FUR524642 GEN524639:GEN524642 GOJ524639:GOJ524642 GYF524639:GYF524642 HIB524639:HIB524642 HRX524639:HRX524642 IBT524639:IBT524642 ILP524639:ILP524642 IVL524639:IVL524642 JFH524639:JFH524642 JPD524639:JPD524642 JYZ524639:JYZ524642 KIV524639:KIV524642 KSR524639:KSR524642 LCN524639:LCN524642 LMJ524639:LMJ524642 LWF524639:LWF524642 MGB524639:MGB524642 MPX524639:MPX524642 MZT524639:MZT524642 NJP524639:NJP524642 NTL524639:NTL524642 ODH524639:ODH524642 OND524639:OND524642 OWZ524639:OWZ524642 PGV524639:PGV524642 PQR524639:PQR524642 QAN524639:QAN524642 QKJ524639:QKJ524642 QUF524639:QUF524642 REB524639:REB524642 RNX524639:RNX524642 RXT524639:RXT524642 SHP524639:SHP524642 SRL524639:SRL524642 TBH524639:TBH524642 TLD524639:TLD524642 TUZ524639:TUZ524642 UEV524639:UEV524642 UOR524639:UOR524642 UYN524639:UYN524642 VIJ524639:VIJ524642 VSF524639:VSF524642 WCB524639:WCB524642 WLX524639:WLX524642 WVT524639:WVT524642 L590175:L590178 JH590175:JH590178 TD590175:TD590178 ACZ590175:ACZ590178 AMV590175:AMV590178 AWR590175:AWR590178 BGN590175:BGN590178 BQJ590175:BQJ590178 CAF590175:CAF590178 CKB590175:CKB590178 CTX590175:CTX590178 DDT590175:DDT590178 DNP590175:DNP590178 DXL590175:DXL590178 EHH590175:EHH590178 ERD590175:ERD590178 FAZ590175:FAZ590178 FKV590175:FKV590178 FUR590175:FUR590178 GEN590175:GEN590178 GOJ590175:GOJ590178 GYF590175:GYF590178 HIB590175:HIB590178 HRX590175:HRX590178 IBT590175:IBT590178 ILP590175:ILP590178 IVL590175:IVL590178 JFH590175:JFH590178 JPD590175:JPD590178 JYZ590175:JYZ590178 KIV590175:KIV590178 KSR590175:KSR590178 LCN590175:LCN590178 LMJ590175:LMJ590178 LWF590175:LWF590178 MGB590175:MGB590178 MPX590175:MPX590178 MZT590175:MZT590178 NJP590175:NJP590178 NTL590175:NTL590178 ODH590175:ODH590178 OND590175:OND590178 OWZ590175:OWZ590178 PGV590175:PGV590178 PQR590175:PQR590178 QAN590175:QAN590178 QKJ590175:QKJ590178 QUF590175:QUF590178 REB590175:REB590178 RNX590175:RNX590178 RXT590175:RXT590178 SHP590175:SHP590178 SRL590175:SRL590178 TBH590175:TBH590178 TLD590175:TLD590178 TUZ590175:TUZ590178 UEV590175:UEV590178 UOR590175:UOR590178 UYN590175:UYN590178 VIJ590175:VIJ590178 VSF590175:VSF590178 WCB590175:WCB590178 WLX590175:WLX590178 WVT590175:WVT590178 L655711:L655714 JH655711:JH655714 TD655711:TD655714 ACZ655711:ACZ655714 AMV655711:AMV655714 AWR655711:AWR655714 BGN655711:BGN655714 BQJ655711:BQJ655714 CAF655711:CAF655714 CKB655711:CKB655714 CTX655711:CTX655714 DDT655711:DDT655714 DNP655711:DNP655714 DXL655711:DXL655714 EHH655711:EHH655714 ERD655711:ERD655714 FAZ655711:FAZ655714 FKV655711:FKV655714 FUR655711:FUR655714 GEN655711:GEN655714 GOJ655711:GOJ655714 GYF655711:GYF655714 HIB655711:HIB655714 HRX655711:HRX655714 IBT655711:IBT655714 ILP655711:ILP655714 IVL655711:IVL655714 JFH655711:JFH655714 JPD655711:JPD655714 JYZ655711:JYZ655714 KIV655711:KIV655714 KSR655711:KSR655714 LCN655711:LCN655714 LMJ655711:LMJ655714 LWF655711:LWF655714 MGB655711:MGB655714 MPX655711:MPX655714 MZT655711:MZT655714 NJP655711:NJP655714 NTL655711:NTL655714 ODH655711:ODH655714 OND655711:OND655714 OWZ655711:OWZ655714 PGV655711:PGV655714 PQR655711:PQR655714 QAN655711:QAN655714 QKJ655711:QKJ655714 QUF655711:QUF655714 REB655711:REB655714 RNX655711:RNX655714 RXT655711:RXT655714 SHP655711:SHP655714 SRL655711:SRL655714 TBH655711:TBH655714 TLD655711:TLD655714 TUZ655711:TUZ655714 UEV655711:UEV655714 UOR655711:UOR655714 UYN655711:UYN655714 VIJ655711:VIJ655714 VSF655711:VSF655714 WCB655711:WCB655714 WLX655711:WLX655714 WVT655711:WVT655714 L721247:L721250 JH721247:JH721250 TD721247:TD721250 ACZ721247:ACZ721250 AMV721247:AMV721250 AWR721247:AWR721250 BGN721247:BGN721250 BQJ721247:BQJ721250 CAF721247:CAF721250 CKB721247:CKB721250 CTX721247:CTX721250 DDT721247:DDT721250 DNP721247:DNP721250 DXL721247:DXL721250 EHH721247:EHH721250 ERD721247:ERD721250 FAZ721247:FAZ721250 FKV721247:FKV721250 FUR721247:FUR721250 GEN721247:GEN721250 GOJ721247:GOJ721250 GYF721247:GYF721250 HIB721247:HIB721250 HRX721247:HRX721250 IBT721247:IBT721250 ILP721247:ILP721250 IVL721247:IVL721250 JFH721247:JFH721250 JPD721247:JPD721250 JYZ721247:JYZ721250 KIV721247:KIV721250 KSR721247:KSR721250 LCN721247:LCN721250 LMJ721247:LMJ721250 LWF721247:LWF721250 MGB721247:MGB721250 MPX721247:MPX721250 MZT721247:MZT721250 NJP721247:NJP721250 NTL721247:NTL721250 ODH721247:ODH721250 OND721247:OND721250 OWZ721247:OWZ721250 PGV721247:PGV721250 PQR721247:PQR721250 QAN721247:QAN721250 QKJ721247:QKJ721250 QUF721247:QUF721250 REB721247:REB721250 RNX721247:RNX721250 RXT721247:RXT721250 SHP721247:SHP721250 SRL721247:SRL721250 TBH721247:TBH721250 TLD721247:TLD721250 TUZ721247:TUZ721250 UEV721247:UEV721250 UOR721247:UOR721250 UYN721247:UYN721250 VIJ721247:VIJ721250 VSF721247:VSF721250 WCB721247:WCB721250 WLX721247:WLX721250 WVT721247:WVT721250 L786783:L786786 JH786783:JH786786 TD786783:TD786786 ACZ786783:ACZ786786 AMV786783:AMV786786 AWR786783:AWR786786 BGN786783:BGN786786 BQJ786783:BQJ786786 CAF786783:CAF786786 CKB786783:CKB786786 CTX786783:CTX786786 DDT786783:DDT786786 DNP786783:DNP786786 DXL786783:DXL786786 EHH786783:EHH786786 ERD786783:ERD786786 FAZ786783:FAZ786786 FKV786783:FKV786786 FUR786783:FUR786786 GEN786783:GEN786786 GOJ786783:GOJ786786 GYF786783:GYF786786 HIB786783:HIB786786 HRX786783:HRX786786 IBT786783:IBT786786 ILP786783:ILP786786 IVL786783:IVL786786 JFH786783:JFH786786 JPD786783:JPD786786 JYZ786783:JYZ786786 KIV786783:KIV786786 KSR786783:KSR786786 LCN786783:LCN786786 LMJ786783:LMJ786786 LWF786783:LWF786786 MGB786783:MGB786786 MPX786783:MPX786786 MZT786783:MZT786786 NJP786783:NJP786786 NTL786783:NTL786786 ODH786783:ODH786786 OND786783:OND786786 OWZ786783:OWZ786786 PGV786783:PGV786786 PQR786783:PQR786786 QAN786783:QAN786786 QKJ786783:QKJ786786 QUF786783:QUF786786 REB786783:REB786786 RNX786783:RNX786786 RXT786783:RXT786786 SHP786783:SHP786786 SRL786783:SRL786786 TBH786783:TBH786786 TLD786783:TLD786786 TUZ786783:TUZ786786 UEV786783:UEV786786 UOR786783:UOR786786 UYN786783:UYN786786 VIJ786783:VIJ786786 VSF786783:VSF786786 WCB786783:WCB786786 WLX786783:WLX786786 WVT786783:WVT786786 L852319:L852322 JH852319:JH852322 TD852319:TD852322 ACZ852319:ACZ852322 AMV852319:AMV852322 AWR852319:AWR852322 BGN852319:BGN852322 BQJ852319:BQJ852322 CAF852319:CAF852322 CKB852319:CKB852322 CTX852319:CTX852322 DDT852319:DDT852322 DNP852319:DNP852322 DXL852319:DXL852322 EHH852319:EHH852322 ERD852319:ERD852322 FAZ852319:FAZ852322 FKV852319:FKV852322 FUR852319:FUR852322 GEN852319:GEN852322 GOJ852319:GOJ852322 GYF852319:GYF852322 HIB852319:HIB852322 HRX852319:HRX852322 IBT852319:IBT852322 ILP852319:ILP852322 IVL852319:IVL852322 JFH852319:JFH852322 JPD852319:JPD852322 JYZ852319:JYZ852322 KIV852319:KIV852322 KSR852319:KSR852322 LCN852319:LCN852322 LMJ852319:LMJ852322 LWF852319:LWF852322 MGB852319:MGB852322 MPX852319:MPX852322 MZT852319:MZT852322 NJP852319:NJP852322 NTL852319:NTL852322 ODH852319:ODH852322 OND852319:OND852322 OWZ852319:OWZ852322 PGV852319:PGV852322 PQR852319:PQR852322 QAN852319:QAN852322 QKJ852319:QKJ852322 QUF852319:QUF852322 REB852319:REB852322 RNX852319:RNX852322 RXT852319:RXT852322 SHP852319:SHP852322 SRL852319:SRL852322 TBH852319:TBH852322 TLD852319:TLD852322 TUZ852319:TUZ852322 UEV852319:UEV852322 UOR852319:UOR852322 UYN852319:UYN852322 VIJ852319:VIJ852322 VSF852319:VSF852322 WCB852319:WCB852322 WLX852319:WLX852322 WVT852319:WVT852322 L917855:L917858 JH917855:JH917858 TD917855:TD917858 ACZ917855:ACZ917858 AMV917855:AMV917858 AWR917855:AWR917858 BGN917855:BGN917858 BQJ917855:BQJ917858 CAF917855:CAF917858 CKB917855:CKB917858 CTX917855:CTX917858 DDT917855:DDT917858 DNP917855:DNP917858 DXL917855:DXL917858 EHH917855:EHH917858 ERD917855:ERD917858 FAZ917855:FAZ917858 FKV917855:FKV917858 FUR917855:FUR917858 GEN917855:GEN917858 GOJ917855:GOJ917858 GYF917855:GYF917858 HIB917855:HIB917858 HRX917855:HRX917858 IBT917855:IBT917858 ILP917855:ILP917858 IVL917855:IVL917858 JFH917855:JFH917858 JPD917855:JPD917858 JYZ917855:JYZ917858 KIV917855:KIV917858 KSR917855:KSR917858 LCN917855:LCN917858 LMJ917855:LMJ917858 LWF917855:LWF917858 MGB917855:MGB917858 MPX917855:MPX917858 MZT917855:MZT917858 NJP917855:NJP917858 NTL917855:NTL917858 ODH917855:ODH917858 OND917855:OND917858 OWZ917855:OWZ917858 PGV917855:PGV917858 PQR917855:PQR917858 QAN917855:QAN917858 QKJ917855:QKJ917858 QUF917855:QUF917858 REB917855:REB917858 RNX917855:RNX917858 RXT917855:RXT917858 SHP917855:SHP917858 SRL917855:SRL917858 TBH917855:TBH917858 TLD917855:TLD917858 TUZ917855:TUZ917858 UEV917855:UEV917858 UOR917855:UOR917858 UYN917855:UYN917858 VIJ917855:VIJ917858 VSF917855:VSF917858 WCB917855:WCB917858 WLX917855:WLX917858 WVT917855:WVT917858 L983391:L983394 JH983391:JH983394 TD983391:TD983394 ACZ983391:ACZ983394 AMV983391:AMV983394 AWR983391:AWR983394 BGN983391:BGN983394 BQJ983391:BQJ983394 CAF983391:CAF983394 CKB983391:CKB983394 CTX983391:CTX983394 DDT983391:DDT983394 DNP983391:DNP983394 DXL983391:DXL983394 EHH983391:EHH983394 ERD983391:ERD983394 FAZ983391:FAZ983394 FKV983391:FKV983394 FUR983391:FUR983394 GEN983391:GEN983394 GOJ983391:GOJ983394 GYF983391:GYF983394 HIB983391:HIB983394 HRX983391:HRX983394 IBT983391:IBT983394 ILP983391:ILP983394 IVL983391:IVL983394 JFH983391:JFH983394 JPD983391:JPD983394 JYZ983391:JYZ983394 KIV983391:KIV983394 KSR983391:KSR983394 LCN983391:LCN983394 LMJ983391:LMJ983394 LWF983391:LWF983394 MGB983391:MGB983394 MPX983391:MPX983394 MZT983391:MZT983394 NJP983391:NJP983394 NTL983391:NTL983394 ODH983391:ODH983394 OND983391:OND983394 OWZ983391:OWZ983394 PGV983391:PGV983394 PQR983391:PQR983394 QAN983391:QAN983394 QKJ983391:QKJ983394 QUF983391:QUF983394 REB983391:REB983394 RNX983391:RNX983394 RXT983391:RXT983394 SHP983391:SHP983394 SRL983391:SRL983394 TBH983391:TBH983394 TLD983391:TLD983394 TUZ983391:TUZ983394 UEV983391:UEV983394 UOR983391:UOR983394 UYN983391:UYN983394 VIJ983391:VIJ983394 VSF983391:VSF983394 WCB983391:WCB983394 WLX983391:WLX983394 WVT983391:WVT983394 L375:L378 JH375:JH378 TD375:TD378 ACZ375:ACZ378 AMV375:AMV378 AWR375:AWR378 BGN375:BGN378 BQJ375:BQJ378 CAF375:CAF378 CKB375:CKB378 CTX375:CTX378 DDT375:DDT378 DNP375:DNP378 DXL375:DXL378 EHH375:EHH378 ERD375:ERD378 FAZ375:FAZ378 FKV375:FKV378 FUR375:FUR378 GEN375:GEN378 GOJ375:GOJ378 GYF375:GYF378 HIB375:HIB378 HRX375:HRX378 IBT375:IBT378 ILP375:ILP378 IVL375:IVL378 JFH375:JFH378 JPD375:JPD378 JYZ375:JYZ378 KIV375:KIV378 KSR375:KSR378 LCN375:LCN378 LMJ375:LMJ378 LWF375:LWF378 MGB375:MGB378 MPX375:MPX378 MZT375:MZT378 NJP375:NJP378 NTL375:NTL378 ODH375:ODH378 OND375:OND378 OWZ375:OWZ378 PGV375:PGV378 PQR375:PQR378 QAN375:QAN378 QKJ375:QKJ378 QUF375:QUF378 REB375:REB378 RNX375:RNX378 RXT375:RXT378 SHP375:SHP378 SRL375:SRL378 TBH375:TBH378 TLD375:TLD378 TUZ375:TUZ378 UEV375:UEV378 UOR375:UOR378 UYN375:UYN378 VIJ375:VIJ378 VSF375:VSF378 WCB375:WCB378 WLX375:WLX378 WVT375:WVT378 L65911:L65914 JH65911:JH65914 TD65911:TD65914 ACZ65911:ACZ65914 AMV65911:AMV65914 AWR65911:AWR65914 BGN65911:BGN65914 BQJ65911:BQJ65914 CAF65911:CAF65914 CKB65911:CKB65914 CTX65911:CTX65914 DDT65911:DDT65914 DNP65911:DNP65914 DXL65911:DXL65914 EHH65911:EHH65914 ERD65911:ERD65914 FAZ65911:FAZ65914 FKV65911:FKV65914 FUR65911:FUR65914 GEN65911:GEN65914 GOJ65911:GOJ65914 GYF65911:GYF65914 HIB65911:HIB65914 HRX65911:HRX65914 IBT65911:IBT65914 ILP65911:ILP65914 IVL65911:IVL65914 JFH65911:JFH65914 JPD65911:JPD65914 JYZ65911:JYZ65914 KIV65911:KIV65914 KSR65911:KSR65914 LCN65911:LCN65914 LMJ65911:LMJ65914 LWF65911:LWF65914 MGB65911:MGB65914 MPX65911:MPX65914 MZT65911:MZT65914 NJP65911:NJP65914 NTL65911:NTL65914 ODH65911:ODH65914 OND65911:OND65914 OWZ65911:OWZ65914 PGV65911:PGV65914 PQR65911:PQR65914 QAN65911:QAN65914 QKJ65911:QKJ65914 QUF65911:QUF65914 REB65911:REB65914 RNX65911:RNX65914 RXT65911:RXT65914 SHP65911:SHP65914 SRL65911:SRL65914 TBH65911:TBH65914 TLD65911:TLD65914 TUZ65911:TUZ65914 UEV65911:UEV65914 UOR65911:UOR65914 UYN65911:UYN65914 VIJ65911:VIJ65914 VSF65911:VSF65914 WCB65911:WCB65914 WLX65911:WLX65914 WVT65911:WVT65914 L131447:L131450 JH131447:JH131450 TD131447:TD131450 ACZ131447:ACZ131450 AMV131447:AMV131450 AWR131447:AWR131450 BGN131447:BGN131450 BQJ131447:BQJ131450 CAF131447:CAF131450 CKB131447:CKB131450 CTX131447:CTX131450 DDT131447:DDT131450 DNP131447:DNP131450 DXL131447:DXL131450 EHH131447:EHH131450 ERD131447:ERD131450 FAZ131447:FAZ131450 FKV131447:FKV131450 FUR131447:FUR131450 GEN131447:GEN131450 GOJ131447:GOJ131450 GYF131447:GYF131450 HIB131447:HIB131450 HRX131447:HRX131450 IBT131447:IBT131450 ILP131447:ILP131450 IVL131447:IVL131450 JFH131447:JFH131450 JPD131447:JPD131450 JYZ131447:JYZ131450 KIV131447:KIV131450 KSR131447:KSR131450 LCN131447:LCN131450 LMJ131447:LMJ131450 LWF131447:LWF131450 MGB131447:MGB131450 MPX131447:MPX131450 MZT131447:MZT131450 NJP131447:NJP131450 NTL131447:NTL131450 ODH131447:ODH131450 OND131447:OND131450 OWZ131447:OWZ131450 PGV131447:PGV131450 PQR131447:PQR131450 QAN131447:QAN131450 QKJ131447:QKJ131450 QUF131447:QUF131450 REB131447:REB131450 RNX131447:RNX131450 RXT131447:RXT131450 SHP131447:SHP131450 SRL131447:SRL131450 TBH131447:TBH131450 TLD131447:TLD131450 TUZ131447:TUZ131450 UEV131447:UEV131450 UOR131447:UOR131450 UYN131447:UYN131450 VIJ131447:VIJ131450 VSF131447:VSF131450 WCB131447:WCB131450 WLX131447:WLX131450 WVT131447:WVT131450 L196983:L196986 JH196983:JH196986 TD196983:TD196986 ACZ196983:ACZ196986 AMV196983:AMV196986 AWR196983:AWR196986 BGN196983:BGN196986 BQJ196983:BQJ196986 CAF196983:CAF196986 CKB196983:CKB196986 CTX196983:CTX196986 DDT196983:DDT196986 DNP196983:DNP196986 DXL196983:DXL196986 EHH196983:EHH196986 ERD196983:ERD196986 FAZ196983:FAZ196986 FKV196983:FKV196986 FUR196983:FUR196986 GEN196983:GEN196986 GOJ196983:GOJ196986 GYF196983:GYF196986 HIB196983:HIB196986 HRX196983:HRX196986 IBT196983:IBT196986 ILP196983:ILP196986 IVL196983:IVL196986 JFH196983:JFH196986 JPD196983:JPD196986 JYZ196983:JYZ196986 KIV196983:KIV196986 KSR196983:KSR196986 LCN196983:LCN196986 LMJ196983:LMJ196986 LWF196983:LWF196986 MGB196983:MGB196986 MPX196983:MPX196986 MZT196983:MZT196986 NJP196983:NJP196986 NTL196983:NTL196986 ODH196983:ODH196986 OND196983:OND196986 OWZ196983:OWZ196986 PGV196983:PGV196986 PQR196983:PQR196986 QAN196983:QAN196986 QKJ196983:QKJ196986 QUF196983:QUF196986 REB196983:REB196986 RNX196983:RNX196986 RXT196983:RXT196986 SHP196983:SHP196986 SRL196983:SRL196986 TBH196983:TBH196986 TLD196983:TLD196986 TUZ196983:TUZ196986 UEV196983:UEV196986 UOR196983:UOR196986 UYN196983:UYN196986 VIJ196983:VIJ196986 VSF196983:VSF196986 WCB196983:WCB196986 WLX196983:WLX196986 WVT196983:WVT196986 L262519:L262522 JH262519:JH262522 TD262519:TD262522 ACZ262519:ACZ262522 AMV262519:AMV262522 AWR262519:AWR262522 BGN262519:BGN262522 BQJ262519:BQJ262522 CAF262519:CAF262522 CKB262519:CKB262522 CTX262519:CTX262522 DDT262519:DDT262522 DNP262519:DNP262522 DXL262519:DXL262522 EHH262519:EHH262522 ERD262519:ERD262522 FAZ262519:FAZ262522 FKV262519:FKV262522 FUR262519:FUR262522 GEN262519:GEN262522 GOJ262519:GOJ262522 GYF262519:GYF262522 HIB262519:HIB262522 HRX262519:HRX262522 IBT262519:IBT262522 ILP262519:ILP262522 IVL262519:IVL262522 JFH262519:JFH262522 JPD262519:JPD262522 JYZ262519:JYZ262522 KIV262519:KIV262522 KSR262519:KSR262522 LCN262519:LCN262522 LMJ262519:LMJ262522 LWF262519:LWF262522 MGB262519:MGB262522 MPX262519:MPX262522 MZT262519:MZT262522 NJP262519:NJP262522 NTL262519:NTL262522 ODH262519:ODH262522 OND262519:OND262522 OWZ262519:OWZ262522 PGV262519:PGV262522 PQR262519:PQR262522 QAN262519:QAN262522 QKJ262519:QKJ262522 QUF262519:QUF262522 REB262519:REB262522 RNX262519:RNX262522 RXT262519:RXT262522 SHP262519:SHP262522 SRL262519:SRL262522 TBH262519:TBH262522 TLD262519:TLD262522 TUZ262519:TUZ262522 UEV262519:UEV262522 UOR262519:UOR262522 UYN262519:UYN262522 VIJ262519:VIJ262522 VSF262519:VSF262522 WCB262519:WCB262522 WLX262519:WLX262522 WVT262519:WVT262522 L328055:L328058 JH328055:JH328058 TD328055:TD328058 ACZ328055:ACZ328058 AMV328055:AMV328058 AWR328055:AWR328058 BGN328055:BGN328058 BQJ328055:BQJ328058 CAF328055:CAF328058 CKB328055:CKB328058 CTX328055:CTX328058 DDT328055:DDT328058 DNP328055:DNP328058 DXL328055:DXL328058 EHH328055:EHH328058 ERD328055:ERD328058 FAZ328055:FAZ328058 FKV328055:FKV328058 FUR328055:FUR328058 GEN328055:GEN328058 GOJ328055:GOJ328058 GYF328055:GYF328058 HIB328055:HIB328058 HRX328055:HRX328058 IBT328055:IBT328058 ILP328055:ILP328058 IVL328055:IVL328058 JFH328055:JFH328058 JPD328055:JPD328058 JYZ328055:JYZ328058 KIV328055:KIV328058 KSR328055:KSR328058 LCN328055:LCN328058 LMJ328055:LMJ328058 LWF328055:LWF328058 MGB328055:MGB328058 MPX328055:MPX328058 MZT328055:MZT328058 NJP328055:NJP328058 NTL328055:NTL328058 ODH328055:ODH328058 OND328055:OND328058 OWZ328055:OWZ328058 PGV328055:PGV328058 PQR328055:PQR328058 QAN328055:QAN328058 QKJ328055:QKJ328058 QUF328055:QUF328058 REB328055:REB328058 RNX328055:RNX328058 RXT328055:RXT328058 SHP328055:SHP328058 SRL328055:SRL328058 TBH328055:TBH328058 TLD328055:TLD328058 TUZ328055:TUZ328058 UEV328055:UEV328058 UOR328055:UOR328058 UYN328055:UYN328058 VIJ328055:VIJ328058 VSF328055:VSF328058 WCB328055:WCB328058 WLX328055:WLX328058 WVT328055:WVT328058 L393591:L393594 JH393591:JH393594 TD393591:TD393594 ACZ393591:ACZ393594 AMV393591:AMV393594 AWR393591:AWR393594 BGN393591:BGN393594 BQJ393591:BQJ393594 CAF393591:CAF393594 CKB393591:CKB393594 CTX393591:CTX393594 DDT393591:DDT393594 DNP393591:DNP393594 DXL393591:DXL393594 EHH393591:EHH393594 ERD393591:ERD393594 FAZ393591:FAZ393594 FKV393591:FKV393594 FUR393591:FUR393594 GEN393591:GEN393594 GOJ393591:GOJ393594 GYF393591:GYF393594 HIB393591:HIB393594 HRX393591:HRX393594 IBT393591:IBT393594 ILP393591:ILP393594 IVL393591:IVL393594 JFH393591:JFH393594 JPD393591:JPD393594 JYZ393591:JYZ393594 KIV393591:KIV393594 KSR393591:KSR393594 LCN393591:LCN393594 LMJ393591:LMJ393594 LWF393591:LWF393594 MGB393591:MGB393594 MPX393591:MPX393594 MZT393591:MZT393594 NJP393591:NJP393594 NTL393591:NTL393594 ODH393591:ODH393594 OND393591:OND393594 OWZ393591:OWZ393594 PGV393591:PGV393594 PQR393591:PQR393594 QAN393591:QAN393594 QKJ393591:QKJ393594 QUF393591:QUF393594 REB393591:REB393594 RNX393591:RNX393594 RXT393591:RXT393594 SHP393591:SHP393594 SRL393591:SRL393594 TBH393591:TBH393594 TLD393591:TLD393594 TUZ393591:TUZ393594 UEV393591:UEV393594 UOR393591:UOR393594 UYN393591:UYN393594 VIJ393591:VIJ393594 VSF393591:VSF393594 WCB393591:WCB393594 WLX393591:WLX393594 WVT393591:WVT393594 L459127:L459130 JH459127:JH459130 TD459127:TD459130 ACZ459127:ACZ459130 AMV459127:AMV459130 AWR459127:AWR459130 BGN459127:BGN459130 BQJ459127:BQJ459130 CAF459127:CAF459130 CKB459127:CKB459130 CTX459127:CTX459130 DDT459127:DDT459130 DNP459127:DNP459130 DXL459127:DXL459130 EHH459127:EHH459130 ERD459127:ERD459130 FAZ459127:FAZ459130 FKV459127:FKV459130 FUR459127:FUR459130 GEN459127:GEN459130 GOJ459127:GOJ459130 GYF459127:GYF459130 HIB459127:HIB459130 HRX459127:HRX459130 IBT459127:IBT459130 ILP459127:ILP459130 IVL459127:IVL459130 JFH459127:JFH459130 JPD459127:JPD459130 JYZ459127:JYZ459130 KIV459127:KIV459130 KSR459127:KSR459130 LCN459127:LCN459130 LMJ459127:LMJ459130 LWF459127:LWF459130 MGB459127:MGB459130 MPX459127:MPX459130 MZT459127:MZT459130 NJP459127:NJP459130 NTL459127:NTL459130 ODH459127:ODH459130 OND459127:OND459130 OWZ459127:OWZ459130 PGV459127:PGV459130 PQR459127:PQR459130 QAN459127:QAN459130 QKJ459127:QKJ459130 QUF459127:QUF459130 REB459127:REB459130 RNX459127:RNX459130 RXT459127:RXT459130 SHP459127:SHP459130 SRL459127:SRL459130 TBH459127:TBH459130 TLD459127:TLD459130 TUZ459127:TUZ459130 UEV459127:UEV459130 UOR459127:UOR459130 UYN459127:UYN459130 VIJ459127:VIJ459130 VSF459127:VSF459130 WCB459127:WCB459130 WLX459127:WLX459130 WVT459127:WVT459130 L524663:L524666 JH524663:JH524666 TD524663:TD524666 ACZ524663:ACZ524666 AMV524663:AMV524666 AWR524663:AWR524666 BGN524663:BGN524666 BQJ524663:BQJ524666 CAF524663:CAF524666 CKB524663:CKB524666 CTX524663:CTX524666 DDT524663:DDT524666 DNP524663:DNP524666 DXL524663:DXL524666 EHH524663:EHH524666 ERD524663:ERD524666 FAZ524663:FAZ524666 FKV524663:FKV524666 FUR524663:FUR524666 GEN524663:GEN524666 GOJ524663:GOJ524666 GYF524663:GYF524666 HIB524663:HIB524666 HRX524663:HRX524666 IBT524663:IBT524666 ILP524663:ILP524666 IVL524663:IVL524666 JFH524663:JFH524666 JPD524663:JPD524666 JYZ524663:JYZ524666 KIV524663:KIV524666 KSR524663:KSR524666 LCN524663:LCN524666 LMJ524663:LMJ524666 LWF524663:LWF524666 MGB524663:MGB524666 MPX524663:MPX524666 MZT524663:MZT524666 NJP524663:NJP524666 NTL524663:NTL524666 ODH524663:ODH524666 OND524663:OND524666 OWZ524663:OWZ524666 PGV524663:PGV524666 PQR524663:PQR524666 QAN524663:QAN524666 QKJ524663:QKJ524666 QUF524663:QUF524666 REB524663:REB524666 RNX524663:RNX524666 RXT524663:RXT524666 SHP524663:SHP524666 SRL524663:SRL524666 TBH524663:TBH524666 TLD524663:TLD524666 TUZ524663:TUZ524666 UEV524663:UEV524666 UOR524663:UOR524666 UYN524663:UYN524666 VIJ524663:VIJ524666 VSF524663:VSF524666 WCB524663:WCB524666 WLX524663:WLX524666 WVT524663:WVT524666 L590199:L590202 JH590199:JH590202 TD590199:TD590202 ACZ590199:ACZ590202 AMV590199:AMV590202 AWR590199:AWR590202 BGN590199:BGN590202 BQJ590199:BQJ590202 CAF590199:CAF590202 CKB590199:CKB590202 CTX590199:CTX590202 DDT590199:DDT590202 DNP590199:DNP590202 DXL590199:DXL590202 EHH590199:EHH590202 ERD590199:ERD590202 FAZ590199:FAZ590202 FKV590199:FKV590202 FUR590199:FUR590202 GEN590199:GEN590202 GOJ590199:GOJ590202 GYF590199:GYF590202 HIB590199:HIB590202 HRX590199:HRX590202 IBT590199:IBT590202 ILP590199:ILP590202 IVL590199:IVL590202 JFH590199:JFH590202 JPD590199:JPD590202 JYZ590199:JYZ590202 KIV590199:KIV590202 KSR590199:KSR590202 LCN590199:LCN590202 LMJ590199:LMJ590202 LWF590199:LWF590202 MGB590199:MGB590202 MPX590199:MPX590202 MZT590199:MZT590202 NJP590199:NJP590202 NTL590199:NTL590202 ODH590199:ODH590202 OND590199:OND590202 OWZ590199:OWZ590202 PGV590199:PGV590202 PQR590199:PQR590202 QAN590199:QAN590202 QKJ590199:QKJ590202 QUF590199:QUF590202 REB590199:REB590202 RNX590199:RNX590202 RXT590199:RXT590202 SHP590199:SHP590202 SRL590199:SRL590202 TBH590199:TBH590202 TLD590199:TLD590202 TUZ590199:TUZ590202 UEV590199:UEV590202 UOR590199:UOR590202 UYN590199:UYN590202 VIJ590199:VIJ590202 VSF590199:VSF590202 WCB590199:WCB590202 WLX590199:WLX590202 WVT590199:WVT590202 L655735:L655738 JH655735:JH655738 TD655735:TD655738 ACZ655735:ACZ655738 AMV655735:AMV655738 AWR655735:AWR655738 BGN655735:BGN655738 BQJ655735:BQJ655738 CAF655735:CAF655738 CKB655735:CKB655738 CTX655735:CTX655738 DDT655735:DDT655738 DNP655735:DNP655738 DXL655735:DXL655738 EHH655735:EHH655738 ERD655735:ERD655738 FAZ655735:FAZ655738 FKV655735:FKV655738 FUR655735:FUR655738 GEN655735:GEN655738 GOJ655735:GOJ655738 GYF655735:GYF655738 HIB655735:HIB655738 HRX655735:HRX655738 IBT655735:IBT655738 ILP655735:ILP655738 IVL655735:IVL655738 JFH655735:JFH655738 JPD655735:JPD655738 JYZ655735:JYZ655738 KIV655735:KIV655738 KSR655735:KSR655738 LCN655735:LCN655738 LMJ655735:LMJ655738 LWF655735:LWF655738 MGB655735:MGB655738 MPX655735:MPX655738 MZT655735:MZT655738 NJP655735:NJP655738 NTL655735:NTL655738 ODH655735:ODH655738 OND655735:OND655738 OWZ655735:OWZ655738 PGV655735:PGV655738 PQR655735:PQR655738 QAN655735:QAN655738 QKJ655735:QKJ655738 QUF655735:QUF655738 REB655735:REB655738 RNX655735:RNX655738 RXT655735:RXT655738 SHP655735:SHP655738 SRL655735:SRL655738 TBH655735:TBH655738 TLD655735:TLD655738 TUZ655735:TUZ655738 UEV655735:UEV655738 UOR655735:UOR655738 UYN655735:UYN655738 VIJ655735:VIJ655738 VSF655735:VSF655738 WCB655735:WCB655738 WLX655735:WLX655738 WVT655735:WVT655738 L721271:L721274 JH721271:JH721274 TD721271:TD721274 ACZ721271:ACZ721274 AMV721271:AMV721274 AWR721271:AWR721274 BGN721271:BGN721274 BQJ721271:BQJ721274 CAF721271:CAF721274 CKB721271:CKB721274 CTX721271:CTX721274 DDT721271:DDT721274 DNP721271:DNP721274 DXL721271:DXL721274 EHH721271:EHH721274 ERD721271:ERD721274 FAZ721271:FAZ721274 FKV721271:FKV721274 FUR721271:FUR721274 GEN721271:GEN721274 GOJ721271:GOJ721274 GYF721271:GYF721274 HIB721271:HIB721274 HRX721271:HRX721274 IBT721271:IBT721274 ILP721271:ILP721274 IVL721271:IVL721274 JFH721271:JFH721274 JPD721271:JPD721274 JYZ721271:JYZ721274 KIV721271:KIV721274 KSR721271:KSR721274 LCN721271:LCN721274 LMJ721271:LMJ721274 LWF721271:LWF721274 MGB721271:MGB721274 MPX721271:MPX721274 MZT721271:MZT721274 NJP721271:NJP721274 NTL721271:NTL721274 ODH721271:ODH721274 OND721271:OND721274 OWZ721271:OWZ721274 PGV721271:PGV721274 PQR721271:PQR721274 QAN721271:QAN721274 QKJ721271:QKJ721274 QUF721271:QUF721274 REB721271:REB721274 RNX721271:RNX721274 RXT721271:RXT721274 SHP721271:SHP721274 SRL721271:SRL721274 TBH721271:TBH721274 TLD721271:TLD721274 TUZ721271:TUZ721274 UEV721271:UEV721274 UOR721271:UOR721274 UYN721271:UYN721274 VIJ721271:VIJ721274 VSF721271:VSF721274 WCB721271:WCB721274 WLX721271:WLX721274 WVT721271:WVT721274 L786807:L786810 JH786807:JH786810 TD786807:TD786810 ACZ786807:ACZ786810 AMV786807:AMV786810 AWR786807:AWR786810 BGN786807:BGN786810 BQJ786807:BQJ786810 CAF786807:CAF786810 CKB786807:CKB786810 CTX786807:CTX786810 DDT786807:DDT786810 DNP786807:DNP786810 DXL786807:DXL786810 EHH786807:EHH786810 ERD786807:ERD786810 FAZ786807:FAZ786810 FKV786807:FKV786810 FUR786807:FUR786810 GEN786807:GEN786810 GOJ786807:GOJ786810 GYF786807:GYF786810 HIB786807:HIB786810 HRX786807:HRX786810 IBT786807:IBT786810 ILP786807:ILP786810 IVL786807:IVL786810 JFH786807:JFH786810 JPD786807:JPD786810 JYZ786807:JYZ786810 KIV786807:KIV786810 KSR786807:KSR786810 LCN786807:LCN786810 LMJ786807:LMJ786810 LWF786807:LWF786810 MGB786807:MGB786810 MPX786807:MPX786810 MZT786807:MZT786810 NJP786807:NJP786810 NTL786807:NTL786810 ODH786807:ODH786810 OND786807:OND786810 OWZ786807:OWZ786810 PGV786807:PGV786810 PQR786807:PQR786810 QAN786807:QAN786810 QKJ786807:QKJ786810 QUF786807:QUF786810 REB786807:REB786810 RNX786807:RNX786810 RXT786807:RXT786810 SHP786807:SHP786810 SRL786807:SRL786810 TBH786807:TBH786810 TLD786807:TLD786810 TUZ786807:TUZ786810 UEV786807:UEV786810 UOR786807:UOR786810 UYN786807:UYN786810 VIJ786807:VIJ786810 VSF786807:VSF786810 WCB786807:WCB786810 WLX786807:WLX786810 WVT786807:WVT786810 L852343:L852346 JH852343:JH852346 TD852343:TD852346 ACZ852343:ACZ852346 AMV852343:AMV852346 AWR852343:AWR852346 BGN852343:BGN852346 BQJ852343:BQJ852346 CAF852343:CAF852346 CKB852343:CKB852346 CTX852343:CTX852346 DDT852343:DDT852346 DNP852343:DNP852346 DXL852343:DXL852346 EHH852343:EHH852346 ERD852343:ERD852346 FAZ852343:FAZ852346 FKV852343:FKV852346 FUR852343:FUR852346 GEN852343:GEN852346 GOJ852343:GOJ852346 GYF852343:GYF852346 HIB852343:HIB852346 HRX852343:HRX852346 IBT852343:IBT852346 ILP852343:ILP852346 IVL852343:IVL852346 JFH852343:JFH852346 JPD852343:JPD852346 JYZ852343:JYZ852346 KIV852343:KIV852346 KSR852343:KSR852346 LCN852343:LCN852346 LMJ852343:LMJ852346 LWF852343:LWF852346 MGB852343:MGB852346 MPX852343:MPX852346 MZT852343:MZT852346 NJP852343:NJP852346 NTL852343:NTL852346 ODH852343:ODH852346 OND852343:OND852346 OWZ852343:OWZ852346 PGV852343:PGV852346 PQR852343:PQR852346 QAN852343:QAN852346 QKJ852343:QKJ852346 QUF852343:QUF852346 REB852343:REB852346 RNX852343:RNX852346 RXT852343:RXT852346 SHP852343:SHP852346 SRL852343:SRL852346 TBH852343:TBH852346 TLD852343:TLD852346 TUZ852343:TUZ852346 UEV852343:UEV852346 UOR852343:UOR852346 UYN852343:UYN852346 VIJ852343:VIJ852346 VSF852343:VSF852346 WCB852343:WCB852346 WLX852343:WLX852346 WVT852343:WVT852346 L917879:L917882 JH917879:JH917882 TD917879:TD917882 ACZ917879:ACZ917882 AMV917879:AMV917882 AWR917879:AWR917882 BGN917879:BGN917882 BQJ917879:BQJ917882 CAF917879:CAF917882 CKB917879:CKB917882 CTX917879:CTX917882 DDT917879:DDT917882 DNP917879:DNP917882 DXL917879:DXL917882 EHH917879:EHH917882 ERD917879:ERD917882 FAZ917879:FAZ917882 FKV917879:FKV917882 FUR917879:FUR917882 GEN917879:GEN917882 GOJ917879:GOJ917882 GYF917879:GYF917882 HIB917879:HIB917882 HRX917879:HRX917882 IBT917879:IBT917882 ILP917879:ILP917882 IVL917879:IVL917882 JFH917879:JFH917882 JPD917879:JPD917882 JYZ917879:JYZ917882 KIV917879:KIV917882 KSR917879:KSR917882 LCN917879:LCN917882 LMJ917879:LMJ917882 LWF917879:LWF917882 MGB917879:MGB917882 MPX917879:MPX917882 MZT917879:MZT917882 NJP917879:NJP917882 NTL917879:NTL917882 ODH917879:ODH917882 OND917879:OND917882 OWZ917879:OWZ917882 PGV917879:PGV917882 PQR917879:PQR917882 QAN917879:QAN917882 QKJ917879:QKJ917882 QUF917879:QUF917882 REB917879:REB917882 RNX917879:RNX917882 RXT917879:RXT917882 SHP917879:SHP917882 SRL917879:SRL917882 TBH917879:TBH917882 TLD917879:TLD917882 TUZ917879:TUZ917882 UEV917879:UEV917882 UOR917879:UOR917882 UYN917879:UYN917882 VIJ917879:VIJ917882 VSF917879:VSF917882 WCB917879:WCB917882 WLX917879:WLX917882 WVT917879:WVT917882 L983415:L983418 JH983415:JH983418 TD983415:TD983418 ACZ983415:ACZ983418 AMV983415:AMV983418 AWR983415:AWR983418 BGN983415:BGN983418 BQJ983415:BQJ983418 CAF983415:CAF983418 CKB983415:CKB983418 CTX983415:CTX983418 DDT983415:DDT983418 DNP983415:DNP983418 DXL983415:DXL983418 EHH983415:EHH983418 ERD983415:ERD983418 FAZ983415:FAZ983418 FKV983415:FKV983418 FUR983415:FUR983418 GEN983415:GEN983418 GOJ983415:GOJ983418 GYF983415:GYF983418 HIB983415:HIB983418 HRX983415:HRX983418 IBT983415:IBT983418 ILP983415:ILP983418 IVL983415:IVL983418 JFH983415:JFH983418 JPD983415:JPD983418 JYZ983415:JYZ983418 KIV983415:KIV983418 KSR983415:KSR983418 LCN983415:LCN983418 LMJ983415:LMJ983418 LWF983415:LWF983418 MGB983415:MGB983418 MPX983415:MPX983418 MZT983415:MZT983418 NJP983415:NJP983418 NTL983415:NTL983418 ODH983415:ODH983418 OND983415:OND983418 OWZ983415:OWZ983418 PGV983415:PGV983418 PQR983415:PQR983418 QAN983415:QAN983418 QKJ983415:QKJ983418 QUF983415:QUF983418 REB983415:REB983418 RNX983415:RNX983418 RXT983415:RXT983418 SHP983415:SHP983418 SRL983415:SRL983418 TBH983415:TBH983418 TLD983415:TLD983418 TUZ983415:TUZ983418 UEV983415:UEV983418 UOR983415:UOR983418 UYN983415:UYN983418 VIJ983415:VIJ983418 VSF983415:VSF983418 WCB983415:WCB983418 WLX983415:WLX983418 WVT983415:WVT983418 L402:L406 JH402:JH406 TD402:TD406 ACZ402:ACZ406 AMV402:AMV406 AWR402:AWR406 BGN402:BGN406 BQJ402:BQJ406 CAF402:CAF406 CKB402:CKB406 CTX402:CTX406 DDT402:DDT406 DNP402:DNP406 DXL402:DXL406 EHH402:EHH406 ERD402:ERD406 FAZ402:FAZ406 FKV402:FKV406 FUR402:FUR406 GEN402:GEN406 GOJ402:GOJ406 GYF402:GYF406 HIB402:HIB406 HRX402:HRX406 IBT402:IBT406 ILP402:ILP406 IVL402:IVL406 JFH402:JFH406 JPD402:JPD406 JYZ402:JYZ406 KIV402:KIV406 KSR402:KSR406 LCN402:LCN406 LMJ402:LMJ406 LWF402:LWF406 MGB402:MGB406 MPX402:MPX406 MZT402:MZT406 NJP402:NJP406 NTL402:NTL406 ODH402:ODH406 OND402:OND406 OWZ402:OWZ406 PGV402:PGV406 PQR402:PQR406 QAN402:QAN406 QKJ402:QKJ406 QUF402:QUF406 REB402:REB406 RNX402:RNX406 RXT402:RXT406 SHP402:SHP406 SRL402:SRL406 TBH402:TBH406 TLD402:TLD406 TUZ402:TUZ406 UEV402:UEV406 UOR402:UOR406 UYN402:UYN406 VIJ402:VIJ406 VSF402:VSF406 WCB402:WCB406 WLX402:WLX406 WVT402:WVT406 L65938:L65942 JH65938:JH65942 TD65938:TD65942 ACZ65938:ACZ65942 AMV65938:AMV65942 AWR65938:AWR65942 BGN65938:BGN65942 BQJ65938:BQJ65942 CAF65938:CAF65942 CKB65938:CKB65942 CTX65938:CTX65942 DDT65938:DDT65942 DNP65938:DNP65942 DXL65938:DXL65942 EHH65938:EHH65942 ERD65938:ERD65942 FAZ65938:FAZ65942 FKV65938:FKV65942 FUR65938:FUR65942 GEN65938:GEN65942 GOJ65938:GOJ65942 GYF65938:GYF65942 HIB65938:HIB65942 HRX65938:HRX65942 IBT65938:IBT65942 ILP65938:ILP65942 IVL65938:IVL65942 JFH65938:JFH65942 JPD65938:JPD65942 JYZ65938:JYZ65942 KIV65938:KIV65942 KSR65938:KSR65942 LCN65938:LCN65942 LMJ65938:LMJ65942 LWF65938:LWF65942 MGB65938:MGB65942 MPX65938:MPX65942 MZT65938:MZT65942 NJP65938:NJP65942 NTL65938:NTL65942 ODH65938:ODH65942 OND65938:OND65942 OWZ65938:OWZ65942 PGV65938:PGV65942 PQR65938:PQR65942 QAN65938:QAN65942 QKJ65938:QKJ65942 QUF65938:QUF65942 REB65938:REB65942 RNX65938:RNX65942 RXT65938:RXT65942 SHP65938:SHP65942 SRL65938:SRL65942 TBH65938:TBH65942 TLD65938:TLD65942 TUZ65938:TUZ65942 UEV65938:UEV65942 UOR65938:UOR65942 UYN65938:UYN65942 VIJ65938:VIJ65942 VSF65938:VSF65942 WCB65938:WCB65942 WLX65938:WLX65942 WVT65938:WVT65942 L131474:L131478 JH131474:JH131478 TD131474:TD131478 ACZ131474:ACZ131478 AMV131474:AMV131478 AWR131474:AWR131478 BGN131474:BGN131478 BQJ131474:BQJ131478 CAF131474:CAF131478 CKB131474:CKB131478 CTX131474:CTX131478 DDT131474:DDT131478 DNP131474:DNP131478 DXL131474:DXL131478 EHH131474:EHH131478 ERD131474:ERD131478 FAZ131474:FAZ131478 FKV131474:FKV131478 FUR131474:FUR131478 GEN131474:GEN131478 GOJ131474:GOJ131478 GYF131474:GYF131478 HIB131474:HIB131478 HRX131474:HRX131478 IBT131474:IBT131478 ILP131474:ILP131478 IVL131474:IVL131478 JFH131474:JFH131478 JPD131474:JPD131478 JYZ131474:JYZ131478 KIV131474:KIV131478 KSR131474:KSR131478 LCN131474:LCN131478 LMJ131474:LMJ131478 LWF131474:LWF131478 MGB131474:MGB131478 MPX131474:MPX131478 MZT131474:MZT131478 NJP131474:NJP131478 NTL131474:NTL131478 ODH131474:ODH131478 OND131474:OND131478 OWZ131474:OWZ131478 PGV131474:PGV131478 PQR131474:PQR131478 QAN131474:QAN131478 QKJ131474:QKJ131478 QUF131474:QUF131478 REB131474:REB131478 RNX131474:RNX131478 RXT131474:RXT131478 SHP131474:SHP131478 SRL131474:SRL131478 TBH131474:TBH131478 TLD131474:TLD131478 TUZ131474:TUZ131478 UEV131474:UEV131478 UOR131474:UOR131478 UYN131474:UYN131478 VIJ131474:VIJ131478 VSF131474:VSF131478 WCB131474:WCB131478 WLX131474:WLX131478 WVT131474:WVT131478 L197010:L197014 JH197010:JH197014 TD197010:TD197014 ACZ197010:ACZ197014 AMV197010:AMV197014 AWR197010:AWR197014 BGN197010:BGN197014 BQJ197010:BQJ197014 CAF197010:CAF197014 CKB197010:CKB197014 CTX197010:CTX197014 DDT197010:DDT197014 DNP197010:DNP197014 DXL197010:DXL197014 EHH197010:EHH197014 ERD197010:ERD197014 FAZ197010:FAZ197014 FKV197010:FKV197014 FUR197010:FUR197014 GEN197010:GEN197014 GOJ197010:GOJ197014 GYF197010:GYF197014 HIB197010:HIB197014 HRX197010:HRX197014 IBT197010:IBT197014 ILP197010:ILP197014 IVL197010:IVL197014 JFH197010:JFH197014 JPD197010:JPD197014 JYZ197010:JYZ197014 KIV197010:KIV197014 KSR197010:KSR197014 LCN197010:LCN197014 LMJ197010:LMJ197014 LWF197010:LWF197014 MGB197010:MGB197014 MPX197010:MPX197014 MZT197010:MZT197014 NJP197010:NJP197014 NTL197010:NTL197014 ODH197010:ODH197014 OND197010:OND197014 OWZ197010:OWZ197014 PGV197010:PGV197014 PQR197010:PQR197014 QAN197010:QAN197014 QKJ197010:QKJ197014 QUF197010:QUF197014 REB197010:REB197014 RNX197010:RNX197014 RXT197010:RXT197014 SHP197010:SHP197014 SRL197010:SRL197014 TBH197010:TBH197014 TLD197010:TLD197014 TUZ197010:TUZ197014 UEV197010:UEV197014 UOR197010:UOR197014 UYN197010:UYN197014 VIJ197010:VIJ197014 VSF197010:VSF197014 WCB197010:WCB197014 WLX197010:WLX197014 WVT197010:WVT197014 L262546:L262550 JH262546:JH262550 TD262546:TD262550 ACZ262546:ACZ262550 AMV262546:AMV262550 AWR262546:AWR262550 BGN262546:BGN262550 BQJ262546:BQJ262550 CAF262546:CAF262550 CKB262546:CKB262550 CTX262546:CTX262550 DDT262546:DDT262550 DNP262546:DNP262550 DXL262546:DXL262550 EHH262546:EHH262550 ERD262546:ERD262550 FAZ262546:FAZ262550 FKV262546:FKV262550 FUR262546:FUR262550 GEN262546:GEN262550 GOJ262546:GOJ262550 GYF262546:GYF262550 HIB262546:HIB262550 HRX262546:HRX262550 IBT262546:IBT262550 ILP262546:ILP262550 IVL262546:IVL262550 JFH262546:JFH262550 JPD262546:JPD262550 JYZ262546:JYZ262550 KIV262546:KIV262550 KSR262546:KSR262550 LCN262546:LCN262550 LMJ262546:LMJ262550 LWF262546:LWF262550 MGB262546:MGB262550 MPX262546:MPX262550 MZT262546:MZT262550 NJP262546:NJP262550 NTL262546:NTL262550 ODH262546:ODH262550 OND262546:OND262550 OWZ262546:OWZ262550 PGV262546:PGV262550 PQR262546:PQR262550 QAN262546:QAN262550 QKJ262546:QKJ262550 QUF262546:QUF262550 REB262546:REB262550 RNX262546:RNX262550 RXT262546:RXT262550 SHP262546:SHP262550 SRL262546:SRL262550 TBH262546:TBH262550 TLD262546:TLD262550 TUZ262546:TUZ262550 UEV262546:UEV262550 UOR262546:UOR262550 UYN262546:UYN262550 VIJ262546:VIJ262550 VSF262546:VSF262550 WCB262546:WCB262550 WLX262546:WLX262550 WVT262546:WVT262550 L328082:L328086 JH328082:JH328086 TD328082:TD328086 ACZ328082:ACZ328086 AMV328082:AMV328086 AWR328082:AWR328086 BGN328082:BGN328086 BQJ328082:BQJ328086 CAF328082:CAF328086 CKB328082:CKB328086 CTX328082:CTX328086 DDT328082:DDT328086 DNP328082:DNP328086 DXL328082:DXL328086 EHH328082:EHH328086 ERD328082:ERD328086 FAZ328082:FAZ328086 FKV328082:FKV328086 FUR328082:FUR328086 GEN328082:GEN328086 GOJ328082:GOJ328086 GYF328082:GYF328086 HIB328082:HIB328086 HRX328082:HRX328086 IBT328082:IBT328086 ILP328082:ILP328086 IVL328082:IVL328086 JFH328082:JFH328086 JPD328082:JPD328086 JYZ328082:JYZ328086 KIV328082:KIV328086 KSR328082:KSR328086 LCN328082:LCN328086 LMJ328082:LMJ328086 LWF328082:LWF328086 MGB328082:MGB328086 MPX328082:MPX328086 MZT328082:MZT328086 NJP328082:NJP328086 NTL328082:NTL328086 ODH328082:ODH328086 OND328082:OND328086 OWZ328082:OWZ328086 PGV328082:PGV328086 PQR328082:PQR328086 QAN328082:QAN328086 QKJ328082:QKJ328086 QUF328082:QUF328086 REB328082:REB328086 RNX328082:RNX328086 RXT328082:RXT328086 SHP328082:SHP328086 SRL328082:SRL328086 TBH328082:TBH328086 TLD328082:TLD328086 TUZ328082:TUZ328086 UEV328082:UEV328086 UOR328082:UOR328086 UYN328082:UYN328086 VIJ328082:VIJ328086 VSF328082:VSF328086 WCB328082:WCB328086 WLX328082:WLX328086 WVT328082:WVT328086 L393618:L393622 JH393618:JH393622 TD393618:TD393622 ACZ393618:ACZ393622 AMV393618:AMV393622 AWR393618:AWR393622 BGN393618:BGN393622 BQJ393618:BQJ393622 CAF393618:CAF393622 CKB393618:CKB393622 CTX393618:CTX393622 DDT393618:DDT393622 DNP393618:DNP393622 DXL393618:DXL393622 EHH393618:EHH393622 ERD393618:ERD393622 FAZ393618:FAZ393622 FKV393618:FKV393622 FUR393618:FUR393622 GEN393618:GEN393622 GOJ393618:GOJ393622 GYF393618:GYF393622 HIB393618:HIB393622 HRX393618:HRX393622 IBT393618:IBT393622 ILP393618:ILP393622 IVL393618:IVL393622 JFH393618:JFH393622 JPD393618:JPD393622 JYZ393618:JYZ393622 KIV393618:KIV393622 KSR393618:KSR393622 LCN393618:LCN393622 LMJ393618:LMJ393622 LWF393618:LWF393622 MGB393618:MGB393622 MPX393618:MPX393622 MZT393618:MZT393622 NJP393618:NJP393622 NTL393618:NTL393622 ODH393618:ODH393622 OND393618:OND393622 OWZ393618:OWZ393622 PGV393618:PGV393622 PQR393618:PQR393622 QAN393618:QAN393622 QKJ393618:QKJ393622 QUF393618:QUF393622 REB393618:REB393622 RNX393618:RNX393622 RXT393618:RXT393622 SHP393618:SHP393622 SRL393618:SRL393622 TBH393618:TBH393622 TLD393618:TLD393622 TUZ393618:TUZ393622 UEV393618:UEV393622 UOR393618:UOR393622 UYN393618:UYN393622 VIJ393618:VIJ393622 VSF393618:VSF393622 WCB393618:WCB393622 WLX393618:WLX393622 WVT393618:WVT393622 L459154:L459158 JH459154:JH459158 TD459154:TD459158 ACZ459154:ACZ459158 AMV459154:AMV459158 AWR459154:AWR459158 BGN459154:BGN459158 BQJ459154:BQJ459158 CAF459154:CAF459158 CKB459154:CKB459158 CTX459154:CTX459158 DDT459154:DDT459158 DNP459154:DNP459158 DXL459154:DXL459158 EHH459154:EHH459158 ERD459154:ERD459158 FAZ459154:FAZ459158 FKV459154:FKV459158 FUR459154:FUR459158 GEN459154:GEN459158 GOJ459154:GOJ459158 GYF459154:GYF459158 HIB459154:HIB459158 HRX459154:HRX459158 IBT459154:IBT459158 ILP459154:ILP459158 IVL459154:IVL459158 JFH459154:JFH459158 JPD459154:JPD459158 JYZ459154:JYZ459158 KIV459154:KIV459158 KSR459154:KSR459158 LCN459154:LCN459158 LMJ459154:LMJ459158 LWF459154:LWF459158 MGB459154:MGB459158 MPX459154:MPX459158 MZT459154:MZT459158 NJP459154:NJP459158 NTL459154:NTL459158 ODH459154:ODH459158 OND459154:OND459158 OWZ459154:OWZ459158 PGV459154:PGV459158 PQR459154:PQR459158 QAN459154:QAN459158 QKJ459154:QKJ459158 QUF459154:QUF459158 REB459154:REB459158 RNX459154:RNX459158 RXT459154:RXT459158 SHP459154:SHP459158 SRL459154:SRL459158 TBH459154:TBH459158 TLD459154:TLD459158 TUZ459154:TUZ459158 UEV459154:UEV459158 UOR459154:UOR459158 UYN459154:UYN459158 VIJ459154:VIJ459158 VSF459154:VSF459158 WCB459154:WCB459158 WLX459154:WLX459158 WVT459154:WVT459158 L524690:L524694 JH524690:JH524694 TD524690:TD524694 ACZ524690:ACZ524694 AMV524690:AMV524694 AWR524690:AWR524694 BGN524690:BGN524694 BQJ524690:BQJ524694 CAF524690:CAF524694 CKB524690:CKB524694 CTX524690:CTX524694 DDT524690:DDT524694 DNP524690:DNP524694 DXL524690:DXL524694 EHH524690:EHH524694 ERD524690:ERD524694 FAZ524690:FAZ524694 FKV524690:FKV524694 FUR524690:FUR524694 GEN524690:GEN524694 GOJ524690:GOJ524694 GYF524690:GYF524694 HIB524690:HIB524694 HRX524690:HRX524694 IBT524690:IBT524694 ILP524690:ILP524694 IVL524690:IVL524694 JFH524690:JFH524694 JPD524690:JPD524694 JYZ524690:JYZ524694 KIV524690:KIV524694 KSR524690:KSR524694 LCN524690:LCN524694 LMJ524690:LMJ524694 LWF524690:LWF524694 MGB524690:MGB524694 MPX524690:MPX524694 MZT524690:MZT524694 NJP524690:NJP524694 NTL524690:NTL524694 ODH524690:ODH524694 OND524690:OND524694 OWZ524690:OWZ524694 PGV524690:PGV524694 PQR524690:PQR524694 QAN524690:QAN524694 QKJ524690:QKJ524694 QUF524690:QUF524694 REB524690:REB524694 RNX524690:RNX524694 RXT524690:RXT524694 SHP524690:SHP524694 SRL524690:SRL524694 TBH524690:TBH524694 TLD524690:TLD524694 TUZ524690:TUZ524694 UEV524690:UEV524694 UOR524690:UOR524694 UYN524690:UYN524694 VIJ524690:VIJ524694 VSF524690:VSF524694 WCB524690:WCB524694 WLX524690:WLX524694 WVT524690:WVT524694 L590226:L590230 JH590226:JH590230 TD590226:TD590230 ACZ590226:ACZ590230 AMV590226:AMV590230 AWR590226:AWR590230 BGN590226:BGN590230 BQJ590226:BQJ590230 CAF590226:CAF590230 CKB590226:CKB590230 CTX590226:CTX590230 DDT590226:DDT590230 DNP590226:DNP590230 DXL590226:DXL590230 EHH590226:EHH590230 ERD590226:ERD590230 FAZ590226:FAZ590230 FKV590226:FKV590230 FUR590226:FUR590230 GEN590226:GEN590230 GOJ590226:GOJ590230 GYF590226:GYF590230 HIB590226:HIB590230 HRX590226:HRX590230 IBT590226:IBT590230 ILP590226:ILP590230 IVL590226:IVL590230 JFH590226:JFH590230 JPD590226:JPD590230 JYZ590226:JYZ590230 KIV590226:KIV590230 KSR590226:KSR590230 LCN590226:LCN590230 LMJ590226:LMJ590230 LWF590226:LWF590230 MGB590226:MGB590230 MPX590226:MPX590230 MZT590226:MZT590230 NJP590226:NJP590230 NTL590226:NTL590230 ODH590226:ODH590230 OND590226:OND590230 OWZ590226:OWZ590230 PGV590226:PGV590230 PQR590226:PQR590230 QAN590226:QAN590230 QKJ590226:QKJ590230 QUF590226:QUF590230 REB590226:REB590230 RNX590226:RNX590230 RXT590226:RXT590230 SHP590226:SHP590230 SRL590226:SRL590230 TBH590226:TBH590230 TLD590226:TLD590230 TUZ590226:TUZ590230 UEV590226:UEV590230 UOR590226:UOR590230 UYN590226:UYN590230 VIJ590226:VIJ590230 VSF590226:VSF590230 WCB590226:WCB590230 WLX590226:WLX590230 WVT590226:WVT590230 L655762:L655766 JH655762:JH655766 TD655762:TD655766 ACZ655762:ACZ655766 AMV655762:AMV655766 AWR655762:AWR655766 BGN655762:BGN655766 BQJ655762:BQJ655766 CAF655762:CAF655766 CKB655762:CKB655766 CTX655762:CTX655766 DDT655762:DDT655766 DNP655762:DNP655766 DXL655762:DXL655766 EHH655762:EHH655766 ERD655762:ERD655766 FAZ655762:FAZ655766 FKV655762:FKV655766 FUR655762:FUR655766 GEN655762:GEN655766 GOJ655762:GOJ655766 GYF655762:GYF655766 HIB655762:HIB655766 HRX655762:HRX655766 IBT655762:IBT655766 ILP655762:ILP655766 IVL655762:IVL655766 JFH655762:JFH655766 JPD655762:JPD655766 JYZ655762:JYZ655766 KIV655762:KIV655766 KSR655762:KSR655766 LCN655762:LCN655766 LMJ655762:LMJ655766 LWF655762:LWF655766 MGB655762:MGB655766 MPX655762:MPX655766 MZT655762:MZT655766 NJP655762:NJP655766 NTL655762:NTL655766 ODH655762:ODH655766 OND655762:OND655766 OWZ655762:OWZ655766 PGV655762:PGV655766 PQR655762:PQR655766 QAN655762:QAN655766 QKJ655762:QKJ655766 QUF655762:QUF655766 REB655762:REB655766 RNX655762:RNX655766 RXT655762:RXT655766 SHP655762:SHP655766 SRL655762:SRL655766 TBH655762:TBH655766 TLD655762:TLD655766 TUZ655762:TUZ655766 UEV655762:UEV655766 UOR655762:UOR655766 UYN655762:UYN655766 VIJ655762:VIJ655766 VSF655762:VSF655766 WCB655762:WCB655766 WLX655762:WLX655766 WVT655762:WVT655766 L721298:L721302 JH721298:JH721302 TD721298:TD721302 ACZ721298:ACZ721302 AMV721298:AMV721302 AWR721298:AWR721302 BGN721298:BGN721302 BQJ721298:BQJ721302 CAF721298:CAF721302 CKB721298:CKB721302 CTX721298:CTX721302 DDT721298:DDT721302 DNP721298:DNP721302 DXL721298:DXL721302 EHH721298:EHH721302 ERD721298:ERD721302 FAZ721298:FAZ721302 FKV721298:FKV721302 FUR721298:FUR721302 GEN721298:GEN721302 GOJ721298:GOJ721302 GYF721298:GYF721302 HIB721298:HIB721302 HRX721298:HRX721302 IBT721298:IBT721302 ILP721298:ILP721302 IVL721298:IVL721302 JFH721298:JFH721302 JPD721298:JPD721302 JYZ721298:JYZ721302 KIV721298:KIV721302 KSR721298:KSR721302 LCN721298:LCN721302 LMJ721298:LMJ721302 LWF721298:LWF721302 MGB721298:MGB721302 MPX721298:MPX721302 MZT721298:MZT721302 NJP721298:NJP721302 NTL721298:NTL721302 ODH721298:ODH721302 OND721298:OND721302 OWZ721298:OWZ721302 PGV721298:PGV721302 PQR721298:PQR721302 QAN721298:QAN721302 QKJ721298:QKJ721302 QUF721298:QUF721302 REB721298:REB721302 RNX721298:RNX721302 RXT721298:RXT721302 SHP721298:SHP721302 SRL721298:SRL721302 TBH721298:TBH721302 TLD721298:TLD721302 TUZ721298:TUZ721302 UEV721298:UEV721302 UOR721298:UOR721302 UYN721298:UYN721302 VIJ721298:VIJ721302 VSF721298:VSF721302 WCB721298:WCB721302 WLX721298:WLX721302 WVT721298:WVT721302 L786834:L786838 JH786834:JH786838 TD786834:TD786838 ACZ786834:ACZ786838 AMV786834:AMV786838 AWR786834:AWR786838 BGN786834:BGN786838 BQJ786834:BQJ786838 CAF786834:CAF786838 CKB786834:CKB786838 CTX786834:CTX786838 DDT786834:DDT786838 DNP786834:DNP786838 DXL786834:DXL786838 EHH786834:EHH786838 ERD786834:ERD786838 FAZ786834:FAZ786838 FKV786834:FKV786838 FUR786834:FUR786838 GEN786834:GEN786838 GOJ786834:GOJ786838 GYF786834:GYF786838 HIB786834:HIB786838 HRX786834:HRX786838 IBT786834:IBT786838 ILP786834:ILP786838 IVL786834:IVL786838 JFH786834:JFH786838 JPD786834:JPD786838 JYZ786834:JYZ786838 KIV786834:KIV786838 KSR786834:KSR786838 LCN786834:LCN786838 LMJ786834:LMJ786838 LWF786834:LWF786838 MGB786834:MGB786838 MPX786834:MPX786838 MZT786834:MZT786838 NJP786834:NJP786838 NTL786834:NTL786838 ODH786834:ODH786838 OND786834:OND786838 OWZ786834:OWZ786838 PGV786834:PGV786838 PQR786834:PQR786838 QAN786834:QAN786838 QKJ786834:QKJ786838 QUF786834:QUF786838 REB786834:REB786838 RNX786834:RNX786838 RXT786834:RXT786838 SHP786834:SHP786838 SRL786834:SRL786838 TBH786834:TBH786838 TLD786834:TLD786838 TUZ786834:TUZ786838 UEV786834:UEV786838 UOR786834:UOR786838 UYN786834:UYN786838 VIJ786834:VIJ786838 VSF786834:VSF786838 WCB786834:WCB786838 WLX786834:WLX786838 WVT786834:WVT786838 L852370:L852374 JH852370:JH852374 TD852370:TD852374 ACZ852370:ACZ852374 AMV852370:AMV852374 AWR852370:AWR852374 BGN852370:BGN852374 BQJ852370:BQJ852374 CAF852370:CAF852374 CKB852370:CKB852374 CTX852370:CTX852374 DDT852370:DDT852374 DNP852370:DNP852374 DXL852370:DXL852374 EHH852370:EHH852374 ERD852370:ERD852374 FAZ852370:FAZ852374 FKV852370:FKV852374 FUR852370:FUR852374 GEN852370:GEN852374 GOJ852370:GOJ852374 GYF852370:GYF852374 HIB852370:HIB852374 HRX852370:HRX852374 IBT852370:IBT852374 ILP852370:ILP852374 IVL852370:IVL852374 JFH852370:JFH852374 JPD852370:JPD852374 JYZ852370:JYZ852374 KIV852370:KIV852374 KSR852370:KSR852374 LCN852370:LCN852374 LMJ852370:LMJ852374 LWF852370:LWF852374 MGB852370:MGB852374 MPX852370:MPX852374 MZT852370:MZT852374 NJP852370:NJP852374 NTL852370:NTL852374 ODH852370:ODH852374 OND852370:OND852374 OWZ852370:OWZ852374 PGV852370:PGV852374 PQR852370:PQR852374 QAN852370:QAN852374 QKJ852370:QKJ852374 QUF852370:QUF852374 REB852370:REB852374 RNX852370:RNX852374 RXT852370:RXT852374 SHP852370:SHP852374 SRL852370:SRL852374 TBH852370:TBH852374 TLD852370:TLD852374 TUZ852370:TUZ852374 UEV852370:UEV852374 UOR852370:UOR852374 UYN852370:UYN852374 VIJ852370:VIJ852374 VSF852370:VSF852374 WCB852370:WCB852374 WLX852370:WLX852374 WVT852370:WVT852374 L917906:L917910 JH917906:JH917910 TD917906:TD917910 ACZ917906:ACZ917910 AMV917906:AMV917910 AWR917906:AWR917910 BGN917906:BGN917910 BQJ917906:BQJ917910 CAF917906:CAF917910 CKB917906:CKB917910 CTX917906:CTX917910 DDT917906:DDT917910 DNP917906:DNP917910 DXL917906:DXL917910 EHH917906:EHH917910 ERD917906:ERD917910 FAZ917906:FAZ917910 FKV917906:FKV917910 FUR917906:FUR917910 GEN917906:GEN917910 GOJ917906:GOJ917910 GYF917906:GYF917910 HIB917906:HIB917910 HRX917906:HRX917910 IBT917906:IBT917910 ILP917906:ILP917910 IVL917906:IVL917910 JFH917906:JFH917910 JPD917906:JPD917910 JYZ917906:JYZ917910 KIV917906:KIV917910 KSR917906:KSR917910 LCN917906:LCN917910 LMJ917906:LMJ917910 LWF917906:LWF917910 MGB917906:MGB917910 MPX917906:MPX917910 MZT917906:MZT917910 NJP917906:NJP917910 NTL917906:NTL917910 ODH917906:ODH917910 OND917906:OND917910 OWZ917906:OWZ917910 PGV917906:PGV917910 PQR917906:PQR917910 QAN917906:QAN917910 QKJ917906:QKJ917910 QUF917906:QUF917910 REB917906:REB917910 RNX917906:RNX917910 RXT917906:RXT917910 SHP917906:SHP917910 SRL917906:SRL917910 TBH917906:TBH917910 TLD917906:TLD917910 TUZ917906:TUZ917910 UEV917906:UEV917910 UOR917906:UOR917910 UYN917906:UYN917910 VIJ917906:VIJ917910 VSF917906:VSF917910 WCB917906:WCB917910 WLX917906:WLX917910 WVT917906:WVT917910 L983442:L983446 JH983442:JH983446 TD983442:TD983446 ACZ983442:ACZ983446 AMV983442:AMV983446 AWR983442:AWR983446 BGN983442:BGN983446 BQJ983442:BQJ983446 CAF983442:CAF983446 CKB983442:CKB983446 CTX983442:CTX983446 DDT983442:DDT983446 DNP983442:DNP983446 DXL983442:DXL983446 EHH983442:EHH983446 ERD983442:ERD983446 FAZ983442:FAZ983446 FKV983442:FKV983446 FUR983442:FUR983446 GEN983442:GEN983446 GOJ983442:GOJ983446 GYF983442:GYF983446 HIB983442:HIB983446 HRX983442:HRX983446 IBT983442:IBT983446 ILP983442:ILP983446 IVL983442:IVL983446 JFH983442:JFH983446 JPD983442:JPD983446 JYZ983442:JYZ983446 KIV983442:KIV983446 KSR983442:KSR983446 LCN983442:LCN983446 LMJ983442:LMJ983446 LWF983442:LWF983446 MGB983442:MGB983446 MPX983442:MPX983446 MZT983442:MZT983446 NJP983442:NJP983446 NTL983442:NTL983446 ODH983442:ODH983446 OND983442:OND983446 OWZ983442:OWZ983446 PGV983442:PGV983446 PQR983442:PQR983446 QAN983442:QAN983446 QKJ983442:QKJ983446 QUF983442:QUF983446 REB983442:REB983446 RNX983442:RNX983446 RXT983442:RXT983446 SHP983442:SHP983446 SRL983442:SRL983446 TBH983442:TBH983446 TLD983442:TLD983446 TUZ983442:TUZ983446 UEV983442:UEV983446 UOR983442:UOR983446 UYN983442:UYN983446 VIJ983442:VIJ983446 VSF983442:VSF983446 WCB983442:WCB983446 WLX983442:WLX983446 WVT983442:WVT983446 L430:L434 JH430:JH434 TD430:TD434 ACZ430:ACZ434 AMV430:AMV434 AWR430:AWR434 BGN430:BGN434 BQJ430:BQJ434 CAF430:CAF434 CKB430:CKB434 CTX430:CTX434 DDT430:DDT434 DNP430:DNP434 DXL430:DXL434 EHH430:EHH434 ERD430:ERD434 FAZ430:FAZ434 FKV430:FKV434 FUR430:FUR434 GEN430:GEN434 GOJ430:GOJ434 GYF430:GYF434 HIB430:HIB434 HRX430:HRX434 IBT430:IBT434 ILP430:ILP434 IVL430:IVL434 JFH430:JFH434 JPD430:JPD434 JYZ430:JYZ434 KIV430:KIV434 KSR430:KSR434 LCN430:LCN434 LMJ430:LMJ434 LWF430:LWF434 MGB430:MGB434 MPX430:MPX434 MZT430:MZT434 NJP430:NJP434 NTL430:NTL434 ODH430:ODH434 OND430:OND434 OWZ430:OWZ434 PGV430:PGV434 PQR430:PQR434 QAN430:QAN434 QKJ430:QKJ434 QUF430:QUF434 REB430:REB434 RNX430:RNX434 RXT430:RXT434 SHP430:SHP434 SRL430:SRL434 TBH430:TBH434 TLD430:TLD434 TUZ430:TUZ434 UEV430:UEV434 UOR430:UOR434 UYN430:UYN434 VIJ430:VIJ434 VSF430:VSF434 WCB430:WCB434 WLX430:WLX434 WVT430:WVT434 L65966:L65970 JH65966:JH65970 TD65966:TD65970 ACZ65966:ACZ65970 AMV65966:AMV65970 AWR65966:AWR65970 BGN65966:BGN65970 BQJ65966:BQJ65970 CAF65966:CAF65970 CKB65966:CKB65970 CTX65966:CTX65970 DDT65966:DDT65970 DNP65966:DNP65970 DXL65966:DXL65970 EHH65966:EHH65970 ERD65966:ERD65970 FAZ65966:FAZ65970 FKV65966:FKV65970 FUR65966:FUR65970 GEN65966:GEN65970 GOJ65966:GOJ65970 GYF65966:GYF65970 HIB65966:HIB65970 HRX65966:HRX65970 IBT65966:IBT65970 ILP65966:ILP65970 IVL65966:IVL65970 JFH65966:JFH65970 JPD65966:JPD65970 JYZ65966:JYZ65970 KIV65966:KIV65970 KSR65966:KSR65970 LCN65966:LCN65970 LMJ65966:LMJ65970 LWF65966:LWF65970 MGB65966:MGB65970 MPX65966:MPX65970 MZT65966:MZT65970 NJP65966:NJP65970 NTL65966:NTL65970 ODH65966:ODH65970 OND65966:OND65970 OWZ65966:OWZ65970 PGV65966:PGV65970 PQR65966:PQR65970 QAN65966:QAN65970 QKJ65966:QKJ65970 QUF65966:QUF65970 REB65966:REB65970 RNX65966:RNX65970 RXT65966:RXT65970 SHP65966:SHP65970 SRL65966:SRL65970 TBH65966:TBH65970 TLD65966:TLD65970 TUZ65966:TUZ65970 UEV65966:UEV65970 UOR65966:UOR65970 UYN65966:UYN65970 VIJ65966:VIJ65970 VSF65966:VSF65970 WCB65966:WCB65970 WLX65966:WLX65970 WVT65966:WVT65970 L131502:L131506 JH131502:JH131506 TD131502:TD131506 ACZ131502:ACZ131506 AMV131502:AMV131506 AWR131502:AWR131506 BGN131502:BGN131506 BQJ131502:BQJ131506 CAF131502:CAF131506 CKB131502:CKB131506 CTX131502:CTX131506 DDT131502:DDT131506 DNP131502:DNP131506 DXL131502:DXL131506 EHH131502:EHH131506 ERD131502:ERD131506 FAZ131502:FAZ131506 FKV131502:FKV131506 FUR131502:FUR131506 GEN131502:GEN131506 GOJ131502:GOJ131506 GYF131502:GYF131506 HIB131502:HIB131506 HRX131502:HRX131506 IBT131502:IBT131506 ILP131502:ILP131506 IVL131502:IVL131506 JFH131502:JFH131506 JPD131502:JPD131506 JYZ131502:JYZ131506 KIV131502:KIV131506 KSR131502:KSR131506 LCN131502:LCN131506 LMJ131502:LMJ131506 LWF131502:LWF131506 MGB131502:MGB131506 MPX131502:MPX131506 MZT131502:MZT131506 NJP131502:NJP131506 NTL131502:NTL131506 ODH131502:ODH131506 OND131502:OND131506 OWZ131502:OWZ131506 PGV131502:PGV131506 PQR131502:PQR131506 QAN131502:QAN131506 QKJ131502:QKJ131506 QUF131502:QUF131506 REB131502:REB131506 RNX131502:RNX131506 RXT131502:RXT131506 SHP131502:SHP131506 SRL131502:SRL131506 TBH131502:TBH131506 TLD131502:TLD131506 TUZ131502:TUZ131506 UEV131502:UEV131506 UOR131502:UOR131506 UYN131502:UYN131506 VIJ131502:VIJ131506 VSF131502:VSF131506 WCB131502:WCB131506 WLX131502:WLX131506 WVT131502:WVT131506 L197038:L197042 JH197038:JH197042 TD197038:TD197042 ACZ197038:ACZ197042 AMV197038:AMV197042 AWR197038:AWR197042 BGN197038:BGN197042 BQJ197038:BQJ197042 CAF197038:CAF197042 CKB197038:CKB197042 CTX197038:CTX197042 DDT197038:DDT197042 DNP197038:DNP197042 DXL197038:DXL197042 EHH197038:EHH197042 ERD197038:ERD197042 FAZ197038:FAZ197042 FKV197038:FKV197042 FUR197038:FUR197042 GEN197038:GEN197042 GOJ197038:GOJ197042 GYF197038:GYF197042 HIB197038:HIB197042 HRX197038:HRX197042 IBT197038:IBT197042 ILP197038:ILP197042 IVL197038:IVL197042 JFH197038:JFH197042 JPD197038:JPD197042 JYZ197038:JYZ197042 KIV197038:KIV197042 KSR197038:KSR197042 LCN197038:LCN197042 LMJ197038:LMJ197042 LWF197038:LWF197042 MGB197038:MGB197042 MPX197038:MPX197042 MZT197038:MZT197042 NJP197038:NJP197042 NTL197038:NTL197042 ODH197038:ODH197042 OND197038:OND197042 OWZ197038:OWZ197042 PGV197038:PGV197042 PQR197038:PQR197042 QAN197038:QAN197042 QKJ197038:QKJ197042 QUF197038:QUF197042 REB197038:REB197042 RNX197038:RNX197042 RXT197038:RXT197042 SHP197038:SHP197042 SRL197038:SRL197042 TBH197038:TBH197042 TLD197038:TLD197042 TUZ197038:TUZ197042 UEV197038:UEV197042 UOR197038:UOR197042 UYN197038:UYN197042 VIJ197038:VIJ197042 VSF197038:VSF197042 WCB197038:WCB197042 WLX197038:WLX197042 WVT197038:WVT197042 L262574:L262578 JH262574:JH262578 TD262574:TD262578 ACZ262574:ACZ262578 AMV262574:AMV262578 AWR262574:AWR262578 BGN262574:BGN262578 BQJ262574:BQJ262578 CAF262574:CAF262578 CKB262574:CKB262578 CTX262574:CTX262578 DDT262574:DDT262578 DNP262574:DNP262578 DXL262574:DXL262578 EHH262574:EHH262578 ERD262574:ERD262578 FAZ262574:FAZ262578 FKV262574:FKV262578 FUR262574:FUR262578 GEN262574:GEN262578 GOJ262574:GOJ262578 GYF262574:GYF262578 HIB262574:HIB262578 HRX262574:HRX262578 IBT262574:IBT262578 ILP262574:ILP262578 IVL262574:IVL262578 JFH262574:JFH262578 JPD262574:JPD262578 JYZ262574:JYZ262578 KIV262574:KIV262578 KSR262574:KSR262578 LCN262574:LCN262578 LMJ262574:LMJ262578 LWF262574:LWF262578 MGB262574:MGB262578 MPX262574:MPX262578 MZT262574:MZT262578 NJP262574:NJP262578 NTL262574:NTL262578 ODH262574:ODH262578 OND262574:OND262578 OWZ262574:OWZ262578 PGV262574:PGV262578 PQR262574:PQR262578 QAN262574:QAN262578 QKJ262574:QKJ262578 QUF262574:QUF262578 REB262574:REB262578 RNX262574:RNX262578 RXT262574:RXT262578 SHP262574:SHP262578 SRL262574:SRL262578 TBH262574:TBH262578 TLD262574:TLD262578 TUZ262574:TUZ262578 UEV262574:UEV262578 UOR262574:UOR262578 UYN262574:UYN262578 VIJ262574:VIJ262578 VSF262574:VSF262578 WCB262574:WCB262578 WLX262574:WLX262578 WVT262574:WVT262578 L328110:L328114 JH328110:JH328114 TD328110:TD328114 ACZ328110:ACZ328114 AMV328110:AMV328114 AWR328110:AWR328114 BGN328110:BGN328114 BQJ328110:BQJ328114 CAF328110:CAF328114 CKB328110:CKB328114 CTX328110:CTX328114 DDT328110:DDT328114 DNP328110:DNP328114 DXL328110:DXL328114 EHH328110:EHH328114 ERD328110:ERD328114 FAZ328110:FAZ328114 FKV328110:FKV328114 FUR328110:FUR328114 GEN328110:GEN328114 GOJ328110:GOJ328114 GYF328110:GYF328114 HIB328110:HIB328114 HRX328110:HRX328114 IBT328110:IBT328114 ILP328110:ILP328114 IVL328110:IVL328114 JFH328110:JFH328114 JPD328110:JPD328114 JYZ328110:JYZ328114 KIV328110:KIV328114 KSR328110:KSR328114 LCN328110:LCN328114 LMJ328110:LMJ328114 LWF328110:LWF328114 MGB328110:MGB328114 MPX328110:MPX328114 MZT328110:MZT328114 NJP328110:NJP328114 NTL328110:NTL328114 ODH328110:ODH328114 OND328110:OND328114 OWZ328110:OWZ328114 PGV328110:PGV328114 PQR328110:PQR328114 QAN328110:QAN328114 QKJ328110:QKJ328114 QUF328110:QUF328114 REB328110:REB328114 RNX328110:RNX328114 RXT328110:RXT328114 SHP328110:SHP328114 SRL328110:SRL328114 TBH328110:TBH328114 TLD328110:TLD328114 TUZ328110:TUZ328114 UEV328110:UEV328114 UOR328110:UOR328114 UYN328110:UYN328114 VIJ328110:VIJ328114 VSF328110:VSF328114 WCB328110:WCB328114 WLX328110:WLX328114 WVT328110:WVT328114 L393646:L393650 JH393646:JH393650 TD393646:TD393650 ACZ393646:ACZ393650 AMV393646:AMV393650 AWR393646:AWR393650 BGN393646:BGN393650 BQJ393646:BQJ393650 CAF393646:CAF393650 CKB393646:CKB393650 CTX393646:CTX393650 DDT393646:DDT393650 DNP393646:DNP393650 DXL393646:DXL393650 EHH393646:EHH393650 ERD393646:ERD393650 FAZ393646:FAZ393650 FKV393646:FKV393650 FUR393646:FUR393650 GEN393646:GEN393650 GOJ393646:GOJ393650 GYF393646:GYF393650 HIB393646:HIB393650 HRX393646:HRX393650 IBT393646:IBT393650 ILP393646:ILP393650 IVL393646:IVL393650 JFH393646:JFH393650 JPD393646:JPD393650 JYZ393646:JYZ393650 KIV393646:KIV393650 KSR393646:KSR393650 LCN393646:LCN393650 LMJ393646:LMJ393650 LWF393646:LWF393650 MGB393646:MGB393650 MPX393646:MPX393650 MZT393646:MZT393650 NJP393646:NJP393650 NTL393646:NTL393650 ODH393646:ODH393650 OND393646:OND393650 OWZ393646:OWZ393650 PGV393646:PGV393650 PQR393646:PQR393650 QAN393646:QAN393650 QKJ393646:QKJ393650 QUF393646:QUF393650 REB393646:REB393650 RNX393646:RNX393650 RXT393646:RXT393650 SHP393646:SHP393650 SRL393646:SRL393650 TBH393646:TBH393650 TLD393646:TLD393650 TUZ393646:TUZ393650 UEV393646:UEV393650 UOR393646:UOR393650 UYN393646:UYN393650 VIJ393646:VIJ393650 VSF393646:VSF393650 WCB393646:WCB393650 WLX393646:WLX393650 WVT393646:WVT393650 L459182:L459186 JH459182:JH459186 TD459182:TD459186 ACZ459182:ACZ459186 AMV459182:AMV459186 AWR459182:AWR459186 BGN459182:BGN459186 BQJ459182:BQJ459186 CAF459182:CAF459186 CKB459182:CKB459186 CTX459182:CTX459186 DDT459182:DDT459186 DNP459182:DNP459186 DXL459182:DXL459186 EHH459182:EHH459186 ERD459182:ERD459186 FAZ459182:FAZ459186 FKV459182:FKV459186 FUR459182:FUR459186 GEN459182:GEN459186 GOJ459182:GOJ459186 GYF459182:GYF459186 HIB459182:HIB459186 HRX459182:HRX459186 IBT459182:IBT459186 ILP459182:ILP459186 IVL459182:IVL459186 JFH459182:JFH459186 JPD459182:JPD459186 JYZ459182:JYZ459186 KIV459182:KIV459186 KSR459182:KSR459186 LCN459182:LCN459186 LMJ459182:LMJ459186 LWF459182:LWF459186 MGB459182:MGB459186 MPX459182:MPX459186 MZT459182:MZT459186 NJP459182:NJP459186 NTL459182:NTL459186 ODH459182:ODH459186 OND459182:OND459186 OWZ459182:OWZ459186 PGV459182:PGV459186 PQR459182:PQR459186 QAN459182:QAN459186 QKJ459182:QKJ459186 QUF459182:QUF459186 REB459182:REB459186 RNX459182:RNX459186 RXT459182:RXT459186 SHP459182:SHP459186 SRL459182:SRL459186 TBH459182:TBH459186 TLD459182:TLD459186 TUZ459182:TUZ459186 UEV459182:UEV459186 UOR459182:UOR459186 UYN459182:UYN459186 VIJ459182:VIJ459186 VSF459182:VSF459186 WCB459182:WCB459186 WLX459182:WLX459186 WVT459182:WVT459186 L524718:L524722 JH524718:JH524722 TD524718:TD524722 ACZ524718:ACZ524722 AMV524718:AMV524722 AWR524718:AWR524722 BGN524718:BGN524722 BQJ524718:BQJ524722 CAF524718:CAF524722 CKB524718:CKB524722 CTX524718:CTX524722 DDT524718:DDT524722 DNP524718:DNP524722 DXL524718:DXL524722 EHH524718:EHH524722 ERD524718:ERD524722 FAZ524718:FAZ524722 FKV524718:FKV524722 FUR524718:FUR524722 GEN524718:GEN524722 GOJ524718:GOJ524722 GYF524718:GYF524722 HIB524718:HIB524722 HRX524718:HRX524722 IBT524718:IBT524722 ILP524718:ILP524722 IVL524718:IVL524722 JFH524718:JFH524722 JPD524718:JPD524722 JYZ524718:JYZ524722 KIV524718:KIV524722 KSR524718:KSR524722 LCN524718:LCN524722 LMJ524718:LMJ524722 LWF524718:LWF524722 MGB524718:MGB524722 MPX524718:MPX524722 MZT524718:MZT524722 NJP524718:NJP524722 NTL524718:NTL524722 ODH524718:ODH524722 OND524718:OND524722 OWZ524718:OWZ524722 PGV524718:PGV524722 PQR524718:PQR524722 QAN524718:QAN524722 QKJ524718:QKJ524722 QUF524718:QUF524722 REB524718:REB524722 RNX524718:RNX524722 RXT524718:RXT524722 SHP524718:SHP524722 SRL524718:SRL524722 TBH524718:TBH524722 TLD524718:TLD524722 TUZ524718:TUZ524722 UEV524718:UEV524722 UOR524718:UOR524722 UYN524718:UYN524722 VIJ524718:VIJ524722 VSF524718:VSF524722 WCB524718:WCB524722 WLX524718:WLX524722 WVT524718:WVT524722 L590254:L590258 JH590254:JH590258 TD590254:TD590258 ACZ590254:ACZ590258 AMV590254:AMV590258 AWR590254:AWR590258 BGN590254:BGN590258 BQJ590254:BQJ590258 CAF590254:CAF590258 CKB590254:CKB590258 CTX590254:CTX590258 DDT590254:DDT590258 DNP590254:DNP590258 DXL590254:DXL590258 EHH590254:EHH590258 ERD590254:ERD590258 FAZ590254:FAZ590258 FKV590254:FKV590258 FUR590254:FUR590258 GEN590254:GEN590258 GOJ590254:GOJ590258 GYF590254:GYF590258 HIB590254:HIB590258 HRX590254:HRX590258 IBT590254:IBT590258 ILP590254:ILP590258 IVL590254:IVL590258 JFH590254:JFH590258 JPD590254:JPD590258 JYZ590254:JYZ590258 KIV590254:KIV590258 KSR590254:KSR590258 LCN590254:LCN590258 LMJ590254:LMJ590258 LWF590254:LWF590258 MGB590254:MGB590258 MPX590254:MPX590258 MZT590254:MZT590258 NJP590254:NJP590258 NTL590254:NTL590258 ODH590254:ODH590258 OND590254:OND590258 OWZ590254:OWZ590258 PGV590254:PGV590258 PQR590254:PQR590258 QAN590254:QAN590258 QKJ590254:QKJ590258 QUF590254:QUF590258 REB590254:REB590258 RNX590254:RNX590258 RXT590254:RXT590258 SHP590254:SHP590258 SRL590254:SRL590258 TBH590254:TBH590258 TLD590254:TLD590258 TUZ590254:TUZ590258 UEV590254:UEV590258 UOR590254:UOR590258 UYN590254:UYN590258 VIJ590254:VIJ590258 VSF590254:VSF590258 WCB590254:WCB590258 WLX590254:WLX590258 WVT590254:WVT590258 L655790:L655794 JH655790:JH655794 TD655790:TD655794 ACZ655790:ACZ655794 AMV655790:AMV655794 AWR655790:AWR655794 BGN655790:BGN655794 BQJ655790:BQJ655794 CAF655790:CAF655794 CKB655790:CKB655794 CTX655790:CTX655794 DDT655790:DDT655794 DNP655790:DNP655794 DXL655790:DXL655794 EHH655790:EHH655794 ERD655790:ERD655794 FAZ655790:FAZ655794 FKV655790:FKV655794 FUR655790:FUR655794 GEN655790:GEN655794 GOJ655790:GOJ655794 GYF655790:GYF655794 HIB655790:HIB655794 HRX655790:HRX655794 IBT655790:IBT655794 ILP655790:ILP655794 IVL655790:IVL655794 JFH655790:JFH655794 JPD655790:JPD655794 JYZ655790:JYZ655794 KIV655790:KIV655794 KSR655790:KSR655794 LCN655790:LCN655794 LMJ655790:LMJ655794 LWF655790:LWF655794 MGB655790:MGB655794 MPX655790:MPX655794 MZT655790:MZT655794 NJP655790:NJP655794 NTL655790:NTL655794 ODH655790:ODH655794 OND655790:OND655794 OWZ655790:OWZ655794 PGV655790:PGV655794 PQR655790:PQR655794 QAN655790:QAN655794 QKJ655790:QKJ655794 QUF655790:QUF655794 REB655790:REB655794 RNX655790:RNX655794 RXT655790:RXT655794 SHP655790:SHP655794 SRL655790:SRL655794 TBH655790:TBH655794 TLD655790:TLD655794 TUZ655790:TUZ655794 UEV655790:UEV655794 UOR655790:UOR655794 UYN655790:UYN655794 VIJ655790:VIJ655794 VSF655790:VSF655794 WCB655790:WCB655794 WLX655790:WLX655794 WVT655790:WVT655794 L721326:L721330 JH721326:JH721330 TD721326:TD721330 ACZ721326:ACZ721330 AMV721326:AMV721330 AWR721326:AWR721330 BGN721326:BGN721330 BQJ721326:BQJ721330 CAF721326:CAF721330 CKB721326:CKB721330 CTX721326:CTX721330 DDT721326:DDT721330 DNP721326:DNP721330 DXL721326:DXL721330 EHH721326:EHH721330 ERD721326:ERD721330 FAZ721326:FAZ721330 FKV721326:FKV721330 FUR721326:FUR721330 GEN721326:GEN721330 GOJ721326:GOJ721330 GYF721326:GYF721330 HIB721326:HIB721330 HRX721326:HRX721330 IBT721326:IBT721330 ILP721326:ILP721330 IVL721326:IVL721330 JFH721326:JFH721330 JPD721326:JPD721330 JYZ721326:JYZ721330 KIV721326:KIV721330 KSR721326:KSR721330 LCN721326:LCN721330 LMJ721326:LMJ721330 LWF721326:LWF721330 MGB721326:MGB721330 MPX721326:MPX721330 MZT721326:MZT721330 NJP721326:NJP721330 NTL721326:NTL721330 ODH721326:ODH721330 OND721326:OND721330 OWZ721326:OWZ721330 PGV721326:PGV721330 PQR721326:PQR721330 QAN721326:QAN721330 QKJ721326:QKJ721330 QUF721326:QUF721330 REB721326:REB721330 RNX721326:RNX721330 RXT721326:RXT721330 SHP721326:SHP721330 SRL721326:SRL721330 TBH721326:TBH721330 TLD721326:TLD721330 TUZ721326:TUZ721330 UEV721326:UEV721330 UOR721326:UOR721330 UYN721326:UYN721330 VIJ721326:VIJ721330 VSF721326:VSF721330 WCB721326:WCB721330 WLX721326:WLX721330 WVT721326:WVT721330 L786862:L786866 JH786862:JH786866 TD786862:TD786866 ACZ786862:ACZ786866 AMV786862:AMV786866 AWR786862:AWR786866 BGN786862:BGN786866 BQJ786862:BQJ786866 CAF786862:CAF786866 CKB786862:CKB786866 CTX786862:CTX786866 DDT786862:DDT786866 DNP786862:DNP786866 DXL786862:DXL786866 EHH786862:EHH786866 ERD786862:ERD786866 FAZ786862:FAZ786866 FKV786862:FKV786866 FUR786862:FUR786866 GEN786862:GEN786866 GOJ786862:GOJ786866 GYF786862:GYF786866 HIB786862:HIB786866 HRX786862:HRX786866 IBT786862:IBT786866 ILP786862:ILP786866 IVL786862:IVL786866 JFH786862:JFH786866 JPD786862:JPD786866 JYZ786862:JYZ786866 KIV786862:KIV786866 KSR786862:KSR786866 LCN786862:LCN786866 LMJ786862:LMJ786866 LWF786862:LWF786866 MGB786862:MGB786866 MPX786862:MPX786866 MZT786862:MZT786866 NJP786862:NJP786866 NTL786862:NTL786866 ODH786862:ODH786866 OND786862:OND786866 OWZ786862:OWZ786866 PGV786862:PGV786866 PQR786862:PQR786866 QAN786862:QAN786866 QKJ786862:QKJ786866 QUF786862:QUF786866 REB786862:REB786866 RNX786862:RNX786866 RXT786862:RXT786866 SHP786862:SHP786866 SRL786862:SRL786866 TBH786862:TBH786866 TLD786862:TLD786866 TUZ786862:TUZ786866 UEV786862:UEV786866 UOR786862:UOR786866 UYN786862:UYN786866 VIJ786862:VIJ786866 VSF786862:VSF786866 WCB786862:WCB786866 WLX786862:WLX786866 WVT786862:WVT786866 L852398:L852402 JH852398:JH852402 TD852398:TD852402 ACZ852398:ACZ852402 AMV852398:AMV852402 AWR852398:AWR852402 BGN852398:BGN852402 BQJ852398:BQJ852402 CAF852398:CAF852402 CKB852398:CKB852402 CTX852398:CTX852402 DDT852398:DDT852402 DNP852398:DNP852402 DXL852398:DXL852402 EHH852398:EHH852402 ERD852398:ERD852402 FAZ852398:FAZ852402 FKV852398:FKV852402 FUR852398:FUR852402 GEN852398:GEN852402 GOJ852398:GOJ852402 GYF852398:GYF852402 HIB852398:HIB852402 HRX852398:HRX852402 IBT852398:IBT852402 ILP852398:ILP852402 IVL852398:IVL852402 JFH852398:JFH852402 JPD852398:JPD852402 JYZ852398:JYZ852402 KIV852398:KIV852402 KSR852398:KSR852402 LCN852398:LCN852402 LMJ852398:LMJ852402 LWF852398:LWF852402 MGB852398:MGB852402 MPX852398:MPX852402 MZT852398:MZT852402 NJP852398:NJP852402 NTL852398:NTL852402 ODH852398:ODH852402 OND852398:OND852402 OWZ852398:OWZ852402 PGV852398:PGV852402 PQR852398:PQR852402 QAN852398:QAN852402 QKJ852398:QKJ852402 QUF852398:QUF852402 REB852398:REB852402 RNX852398:RNX852402 RXT852398:RXT852402 SHP852398:SHP852402 SRL852398:SRL852402 TBH852398:TBH852402 TLD852398:TLD852402 TUZ852398:TUZ852402 UEV852398:UEV852402 UOR852398:UOR852402 UYN852398:UYN852402 VIJ852398:VIJ852402 VSF852398:VSF852402 WCB852398:WCB852402 WLX852398:WLX852402 WVT852398:WVT852402 L917934:L917938 JH917934:JH917938 TD917934:TD917938 ACZ917934:ACZ917938 AMV917934:AMV917938 AWR917934:AWR917938 BGN917934:BGN917938 BQJ917934:BQJ917938 CAF917934:CAF917938 CKB917934:CKB917938 CTX917934:CTX917938 DDT917934:DDT917938 DNP917934:DNP917938 DXL917934:DXL917938 EHH917934:EHH917938 ERD917934:ERD917938 FAZ917934:FAZ917938 FKV917934:FKV917938 FUR917934:FUR917938 GEN917934:GEN917938 GOJ917934:GOJ917938 GYF917934:GYF917938 HIB917934:HIB917938 HRX917934:HRX917938 IBT917934:IBT917938 ILP917934:ILP917938 IVL917934:IVL917938 JFH917934:JFH917938 JPD917934:JPD917938 JYZ917934:JYZ917938 KIV917934:KIV917938 KSR917934:KSR917938 LCN917934:LCN917938 LMJ917934:LMJ917938 LWF917934:LWF917938 MGB917934:MGB917938 MPX917934:MPX917938 MZT917934:MZT917938 NJP917934:NJP917938 NTL917934:NTL917938 ODH917934:ODH917938 OND917934:OND917938 OWZ917934:OWZ917938 PGV917934:PGV917938 PQR917934:PQR917938 QAN917934:QAN917938 QKJ917934:QKJ917938 QUF917934:QUF917938 REB917934:REB917938 RNX917934:RNX917938 RXT917934:RXT917938 SHP917934:SHP917938 SRL917934:SRL917938 TBH917934:TBH917938 TLD917934:TLD917938 TUZ917934:TUZ917938 UEV917934:UEV917938 UOR917934:UOR917938 UYN917934:UYN917938 VIJ917934:VIJ917938 VSF917934:VSF917938 WCB917934:WCB917938 WLX917934:WLX917938 WVT917934:WVT917938 L983470:L983474 JH983470:JH983474 TD983470:TD983474 ACZ983470:ACZ983474 AMV983470:AMV983474 AWR983470:AWR983474 BGN983470:BGN983474 BQJ983470:BQJ983474 CAF983470:CAF983474 CKB983470:CKB983474 CTX983470:CTX983474 DDT983470:DDT983474 DNP983470:DNP983474 DXL983470:DXL983474 EHH983470:EHH983474 ERD983470:ERD983474 FAZ983470:FAZ983474 FKV983470:FKV983474 FUR983470:FUR983474 GEN983470:GEN983474 GOJ983470:GOJ983474 GYF983470:GYF983474 HIB983470:HIB983474 HRX983470:HRX983474 IBT983470:IBT983474 ILP983470:ILP983474 IVL983470:IVL983474 JFH983470:JFH983474 JPD983470:JPD983474 JYZ983470:JYZ983474 KIV983470:KIV983474 KSR983470:KSR983474 LCN983470:LCN983474 LMJ983470:LMJ983474 LWF983470:LWF983474 MGB983470:MGB983474 MPX983470:MPX983474 MZT983470:MZT983474 NJP983470:NJP983474 NTL983470:NTL983474 ODH983470:ODH983474 OND983470:OND983474 OWZ983470:OWZ983474 PGV983470:PGV983474 PQR983470:PQR983474 QAN983470:QAN983474 QKJ983470:QKJ983474 QUF983470:QUF983474 REB983470:REB983474 RNX983470:RNX983474 RXT983470:RXT983474 SHP983470:SHP983474 SRL983470:SRL983474 TBH983470:TBH983474 TLD983470:TLD983474 TUZ983470:TUZ983474 UEV983470:UEV983474 UOR983470:UOR983474 UYN983470:UYN983474 VIJ983470:VIJ983474 VSF983470:VSF983474 WCB983470:WCB983474 WLX983470:WLX983474 WVT983470:WVT983474 L450:L458 JH450:JH458 TD450:TD458 ACZ450:ACZ458 AMV450:AMV458 AWR450:AWR458 BGN450:BGN458 BQJ450:BQJ458 CAF450:CAF458 CKB450:CKB458 CTX450:CTX458 DDT450:DDT458 DNP450:DNP458 DXL450:DXL458 EHH450:EHH458 ERD450:ERD458 FAZ450:FAZ458 FKV450:FKV458 FUR450:FUR458 GEN450:GEN458 GOJ450:GOJ458 GYF450:GYF458 HIB450:HIB458 HRX450:HRX458 IBT450:IBT458 ILP450:ILP458 IVL450:IVL458 JFH450:JFH458 JPD450:JPD458 JYZ450:JYZ458 KIV450:KIV458 KSR450:KSR458 LCN450:LCN458 LMJ450:LMJ458 LWF450:LWF458 MGB450:MGB458 MPX450:MPX458 MZT450:MZT458 NJP450:NJP458 NTL450:NTL458 ODH450:ODH458 OND450:OND458 OWZ450:OWZ458 PGV450:PGV458 PQR450:PQR458 QAN450:QAN458 QKJ450:QKJ458 QUF450:QUF458 REB450:REB458 RNX450:RNX458 RXT450:RXT458 SHP450:SHP458 SRL450:SRL458 TBH450:TBH458 TLD450:TLD458 TUZ450:TUZ458 UEV450:UEV458 UOR450:UOR458 UYN450:UYN458 VIJ450:VIJ458 VSF450:VSF458 WCB450:WCB458 WLX450:WLX458 WVT450:WVT458 L65986:L65994 JH65986:JH65994 TD65986:TD65994 ACZ65986:ACZ65994 AMV65986:AMV65994 AWR65986:AWR65994 BGN65986:BGN65994 BQJ65986:BQJ65994 CAF65986:CAF65994 CKB65986:CKB65994 CTX65986:CTX65994 DDT65986:DDT65994 DNP65986:DNP65994 DXL65986:DXL65994 EHH65986:EHH65994 ERD65986:ERD65994 FAZ65986:FAZ65994 FKV65986:FKV65994 FUR65986:FUR65994 GEN65986:GEN65994 GOJ65986:GOJ65994 GYF65986:GYF65994 HIB65986:HIB65994 HRX65986:HRX65994 IBT65986:IBT65994 ILP65986:ILP65994 IVL65986:IVL65994 JFH65986:JFH65994 JPD65986:JPD65994 JYZ65986:JYZ65994 KIV65986:KIV65994 KSR65986:KSR65994 LCN65986:LCN65994 LMJ65986:LMJ65994 LWF65986:LWF65994 MGB65986:MGB65994 MPX65986:MPX65994 MZT65986:MZT65994 NJP65986:NJP65994 NTL65986:NTL65994 ODH65986:ODH65994 OND65986:OND65994 OWZ65986:OWZ65994 PGV65986:PGV65994 PQR65986:PQR65994 QAN65986:QAN65994 QKJ65986:QKJ65994 QUF65986:QUF65994 REB65986:REB65994 RNX65986:RNX65994 RXT65986:RXT65994 SHP65986:SHP65994 SRL65986:SRL65994 TBH65986:TBH65994 TLD65986:TLD65994 TUZ65986:TUZ65994 UEV65986:UEV65994 UOR65986:UOR65994 UYN65986:UYN65994 VIJ65986:VIJ65994 VSF65986:VSF65994 WCB65986:WCB65994 WLX65986:WLX65994 WVT65986:WVT65994 L131522:L131530 JH131522:JH131530 TD131522:TD131530 ACZ131522:ACZ131530 AMV131522:AMV131530 AWR131522:AWR131530 BGN131522:BGN131530 BQJ131522:BQJ131530 CAF131522:CAF131530 CKB131522:CKB131530 CTX131522:CTX131530 DDT131522:DDT131530 DNP131522:DNP131530 DXL131522:DXL131530 EHH131522:EHH131530 ERD131522:ERD131530 FAZ131522:FAZ131530 FKV131522:FKV131530 FUR131522:FUR131530 GEN131522:GEN131530 GOJ131522:GOJ131530 GYF131522:GYF131530 HIB131522:HIB131530 HRX131522:HRX131530 IBT131522:IBT131530 ILP131522:ILP131530 IVL131522:IVL131530 JFH131522:JFH131530 JPD131522:JPD131530 JYZ131522:JYZ131530 KIV131522:KIV131530 KSR131522:KSR131530 LCN131522:LCN131530 LMJ131522:LMJ131530 LWF131522:LWF131530 MGB131522:MGB131530 MPX131522:MPX131530 MZT131522:MZT131530 NJP131522:NJP131530 NTL131522:NTL131530 ODH131522:ODH131530 OND131522:OND131530 OWZ131522:OWZ131530 PGV131522:PGV131530 PQR131522:PQR131530 QAN131522:QAN131530 QKJ131522:QKJ131530 QUF131522:QUF131530 REB131522:REB131530 RNX131522:RNX131530 RXT131522:RXT131530 SHP131522:SHP131530 SRL131522:SRL131530 TBH131522:TBH131530 TLD131522:TLD131530 TUZ131522:TUZ131530 UEV131522:UEV131530 UOR131522:UOR131530 UYN131522:UYN131530 VIJ131522:VIJ131530 VSF131522:VSF131530 WCB131522:WCB131530 WLX131522:WLX131530 WVT131522:WVT131530 L197058:L197066 JH197058:JH197066 TD197058:TD197066 ACZ197058:ACZ197066 AMV197058:AMV197066 AWR197058:AWR197066 BGN197058:BGN197066 BQJ197058:BQJ197066 CAF197058:CAF197066 CKB197058:CKB197066 CTX197058:CTX197066 DDT197058:DDT197066 DNP197058:DNP197066 DXL197058:DXL197066 EHH197058:EHH197066 ERD197058:ERD197066 FAZ197058:FAZ197066 FKV197058:FKV197066 FUR197058:FUR197066 GEN197058:GEN197066 GOJ197058:GOJ197066 GYF197058:GYF197066 HIB197058:HIB197066 HRX197058:HRX197066 IBT197058:IBT197066 ILP197058:ILP197066 IVL197058:IVL197066 JFH197058:JFH197066 JPD197058:JPD197066 JYZ197058:JYZ197066 KIV197058:KIV197066 KSR197058:KSR197066 LCN197058:LCN197066 LMJ197058:LMJ197066 LWF197058:LWF197066 MGB197058:MGB197066 MPX197058:MPX197066 MZT197058:MZT197066 NJP197058:NJP197066 NTL197058:NTL197066 ODH197058:ODH197066 OND197058:OND197066 OWZ197058:OWZ197066 PGV197058:PGV197066 PQR197058:PQR197066 QAN197058:QAN197066 QKJ197058:QKJ197066 QUF197058:QUF197066 REB197058:REB197066 RNX197058:RNX197066 RXT197058:RXT197066 SHP197058:SHP197066 SRL197058:SRL197066 TBH197058:TBH197066 TLD197058:TLD197066 TUZ197058:TUZ197066 UEV197058:UEV197066 UOR197058:UOR197066 UYN197058:UYN197066 VIJ197058:VIJ197066 VSF197058:VSF197066 WCB197058:WCB197066 WLX197058:WLX197066 WVT197058:WVT197066 L262594:L262602 JH262594:JH262602 TD262594:TD262602 ACZ262594:ACZ262602 AMV262594:AMV262602 AWR262594:AWR262602 BGN262594:BGN262602 BQJ262594:BQJ262602 CAF262594:CAF262602 CKB262594:CKB262602 CTX262594:CTX262602 DDT262594:DDT262602 DNP262594:DNP262602 DXL262594:DXL262602 EHH262594:EHH262602 ERD262594:ERD262602 FAZ262594:FAZ262602 FKV262594:FKV262602 FUR262594:FUR262602 GEN262594:GEN262602 GOJ262594:GOJ262602 GYF262594:GYF262602 HIB262594:HIB262602 HRX262594:HRX262602 IBT262594:IBT262602 ILP262594:ILP262602 IVL262594:IVL262602 JFH262594:JFH262602 JPD262594:JPD262602 JYZ262594:JYZ262602 KIV262594:KIV262602 KSR262594:KSR262602 LCN262594:LCN262602 LMJ262594:LMJ262602 LWF262594:LWF262602 MGB262594:MGB262602 MPX262594:MPX262602 MZT262594:MZT262602 NJP262594:NJP262602 NTL262594:NTL262602 ODH262594:ODH262602 OND262594:OND262602 OWZ262594:OWZ262602 PGV262594:PGV262602 PQR262594:PQR262602 QAN262594:QAN262602 QKJ262594:QKJ262602 QUF262594:QUF262602 REB262594:REB262602 RNX262594:RNX262602 RXT262594:RXT262602 SHP262594:SHP262602 SRL262594:SRL262602 TBH262594:TBH262602 TLD262594:TLD262602 TUZ262594:TUZ262602 UEV262594:UEV262602 UOR262594:UOR262602 UYN262594:UYN262602 VIJ262594:VIJ262602 VSF262594:VSF262602 WCB262594:WCB262602 WLX262594:WLX262602 WVT262594:WVT262602 L328130:L328138 JH328130:JH328138 TD328130:TD328138 ACZ328130:ACZ328138 AMV328130:AMV328138 AWR328130:AWR328138 BGN328130:BGN328138 BQJ328130:BQJ328138 CAF328130:CAF328138 CKB328130:CKB328138 CTX328130:CTX328138 DDT328130:DDT328138 DNP328130:DNP328138 DXL328130:DXL328138 EHH328130:EHH328138 ERD328130:ERD328138 FAZ328130:FAZ328138 FKV328130:FKV328138 FUR328130:FUR328138 GEN328130:GEN328138 GOJ328130:GOJ328138 GYF328130:GYF328138 HIB328130:HIB328138 HRX328130:HRX328138 IBT328130:IBT328138 ILP328130:ILP328138 IVL328130:IVL328138 JFH328130:JFH328138 JPD328130:JPD328138 JYZ328130:JYZ328138 KIV328130:KIV328138 KSR328130:KSR328138 LCN328130:LCN328138 LMJ328130:LMJ328138 LWF328130:LWF328138 MGB328130:MGB328138 MPX328130:MPX328138 MZT328130:MZT328138 NJP328130:NJP328138 NTL328130:NTL328138 ODH328130:ODH328138 OND328130:OND328138 OWZ328130:OWZ328138 PGV328130:PGV328138 PQR328130:PQR328138 QAN328130:QAN328138 QKJ328130:QKJ328138 QUF328130:QUF328138 REB328130:REB328138 RNX328130:RNX328138 RXT328130:RXT328138 SHP328130:SHP328138 SRL328130:SRL328138 TBH328130:TBH328138 TLD328130:TLD328138 TUZ328130:TUZ328138 UEV328130:UEV328138 UOR328130:UOR328138 UYN328130:UYN328138 VIJ328130:VIJ328138 VSF328130:VSF328138 WCB328130:WCB328138 WLX328130:WLX328138 WVT328130:WVT328138 L393666:L393674 JH393666:JH393674 TD393666:TD393674 ACZ393666:ACZ393674 AMV393666:AMV393674 AWR393666:AWR393674 BGN393666:BGN393674 BQJ393666:BQJ393674 CAF393666:CAF393674 CKB393666:CKB393674 CTX393666:CTX393674 DDT393666:DDT393674 DNP393666:DNP393674 DXL393666:DXL393674 EHH393666:EHH393674 ERD393666:ERD393674 FAZ393666:FAZ393674 FKV393666:FKV393674 FUR393666:FUR393674 GEN393666:GEN393674 GOJ393666:GOJ393674 GYF393666:GYF393674 HIB393666:HIB393674 HRX393666:HRX393674 IBT393666:IBT393674 ILP393666:ILP393674 IVL393666:IVL393674 JFH393666:JFH393674 JPD393666:JPD393674 JYZ393666:JYZ393674 KIV393666:KIV393674 KSR393666:KSR393674 LCN393666:LCN393674 LMJ393666:LMJ393674 LWF393666:LWF393674 MGB393666:MGB393674 MPX393666:MPX393674 MZT393666:MZT393674 NJP393666:NJP393674 NTL393666:NTL393674 ODH393666:ODH393674 OND393666:OND393674 OWZ393666:OWZ393674 PGV393666:PGV393674 PQR393666:PQR393674 QAN393666:QAN393674 QKJ393666:QKJ393674 QUF393666:QUF393674 REB393666:REB393674 RNX393666:RNX393674 RXT393666:RXT393674 SHP393666:SHP393674 SRL393666:SRL393674 TBH393666:TBH393674 TLD393666:TLD393674 TUZ393666:TUZ393674 UEV393666:UEV393674 UOR393666:UOR393674 UYN393666:UYN393674 VIJ393666:VIJ393674 VSF393666:VSF393674 WCB393666:WCB393674 WLX393666:WLX393674 WVT393666:WVT393674 L459202:L459210 JH459202:JH459210 TD459202:TD459210 ACZ459202:ACZ459210 AMV459202:AMV459210 AWR459202:AWR459210 BGN459202:BGN459210 BQJ459202:BQJ459210 CAF459202:CAF459210 CKB459202:CKB459210 CTX459202:CTX459210 DDT459202:DDT459210 DNP459202:DNP459210 DXL459202:DXL459210 EHH459202:EHH459210 ERD459202:ERD459210 FAZ459202:FAZ459210 FKV459202:FKV459210 FUR459202:FUR459210 GEN459202:GEN459210 GOJ459202:GOJ459210 GYF459202:GYF459210 HIB459202:HIB459210 HRX459202:HRX459210 IBT459202:IBT459210 ILP459202:ILP459210 IVL459202:IVL459210 JFH459202:JFH459210 JPD459202:JPD459210 JYZ459202:JYZ459210 KIV459202:KIV459210 KSR459202:KSR459210 LCN459202:LCN459210 LMJ459202:LMJ459210 LWF459202:LWF459210 MGB459202:MGB459210 MPX459202:MPX459210 MZT459202:MZT459210 NJP459202:NJP459210 NTL459202:NTL459210 ODH459202:ODH459210 OND459202:OND459210 OWZ459202:OWZ459210 PGV459202:PGV459210 PQR459202:PQR459210 QAN459202:QAN459210 QKJ459202:QKJ459210 QUF459202:QUF459210 REB459202:REB459210 RNX459202:RNX459210 RXT459202:RXT459210 SHP459202:SHP459210 SRL459202:SRL459210 TBH459202:TBH459210 TLD459202:TLD459210 TUZ459202:TUZ459210 UEV459202:UEV459210 UOR459202:UOR459210 UYN459202:UYN459210 VIJ459202:VIJ459210 VSF459202:VSF459210 WCB459202:WCB459210 WLX459202:WLX459210 WVT459202:WVT459210 L524738:L524746 JH524738:JH524746 TD524738:TD524746 ACZ524738:ACZ524746 AMV524738:AMV524746 AWR524738:AWR524746 BGN524738:BGN524746 BQJ524738:BQJ524746 CAF524738:CAF524746 CKB524738:CKB524746 CTX524738:CTX524746 DDT524738:DDT524746 DNP524738:DNP524746 DXL524738:DXL524746 EHH524738:EHH524746 ERD524738:ERD524746 FAZ524738:FAZ524746 FKV524738:FKV524746 FUR524738:FUR524746 GEN524738:GEN524746 GOJ524738:GOJ524746 GYF524738:GYF524746 HIB524738:HIB524746 HRX524738:HRX524746 IBT524738:IBT524746 ILP524738:ILP524746 IVL524738:IVL524746 JFH524738:JFH524746 JPD524738:JPD524746 JYZ524738:JYZ524746 KIV524738:KIV524746 KSR524738:KSR524746 LCN524738:LCN524746 LMJ524738:LMJ524746 LWF524738:LWF524746 MGB524738:MGB524746 MPX524738:MPX524746 MZT524738:MZT524746 NJP524738:NJP524746 NTL524738:NTL524746 ODH524738:ODH524746 OND524738:OND524746 OWZ524738:OWZ524746 PGV524738:PGV524746 PQR524738:PQR524746 QAN524738:QAN524746 QKJ524738:QKJ524746 QUF524738:QUF524746 REB524738:REB524746 RNX524738:RNX524746 RXT524738:RXT524746 SHP524738:SHP524746 SRL524738:SRL524746 TBH524738:TBH524746 TLD524738:TLD524746 TUZ524738:TUZ524746 UEV524738:UEV524746 UOR524738:UOR524746 UYN524738:UYN524746 VIJ524738:VIJ524746 VSF524738:VSF524746 WCB524738:WCB524746 WLX524738:WLX524746 WVT524738:WVT524746 L590274:L590282 JH590274:JH590282 TD590274:TD590282 ACZ590274:ACZ590282 AMV590274:AMV590282 AWR590274:AWR590282 BGN590274:BGN590282 BQJ590274:BQJ590282 CAF590274:CAF590282 CKB590274:CKB590282 CTX590274:CTX590282 DDT590274:DDT590282 DNP590274:DNP590282 DXL590274:DXL590282 EHH590274:EHH590282 ERD590274:ERD590282 FAZ590274:FAZ590282 FKV590274:FKV590282 FUR590274:FUR590282 GEN590274:GEN590282 GOJ590274:GOJ590282 GYF590274:GYF590282 HIB590274:HIB590282 HRX590274:HRX590282 IBT590274:IBT590282 ILP590274:ILP590282 IVL590274:IVL590282 JFH590274:JFH590282 JPD590274:JPD590282 JYZ590274:JYZ590282 KIV590274:KIV590282 KSR590274:KSR590282 LCN590274:LCN590282 LMJ590274:LMJ590282 LWF590274:LWF590282 MGB590274:MGB590282 MPX590274:MPX590282 MZT590274:MZT590282 NJP590274:NJP590282 NTL590274:NTL590282 ODH590274:ODH590282 OND590274:OND590282 OWZ590274:OWZ590282 PGV590274:PGV590282 PQR590274:PQR590282 QAN590274:QAN590282 QKJ590274:QKJ590282 QUF590274:QUF590282 REB590274:REB590282 RNX590274:RNX590282 RXT590274:RXT590282 SHP590274:SHP590282 SRL590274:SRL590282 TBH590274:TBH590282 TLD590274:TLD590282 TUZ590274:TUZ590282 UEV590274:UEV590282 UOR590274:UOR590282 UYN590274:UYN590282 VIJ590274:VIJ590282 VSF590274:VSF590282 WCB590274:WCB590282 WLX590274:WLX590282 WVT590274:WVT590282 L655810:L655818 JH655810:JH655818 TD655810:TD655818 ACZ655810:ACZ655818 AMV655810:AMV655818 AWR655810:AWR655818 BGN655810:BGN655818 BQJ655810:BQJ655818 CAF655810:CAF655818 CKB655810:CKB655818 CTX655810:CTX655818 DDT655810:DDT655818 DNP655810:DNP655818 DXL655810:DXL655818 EHH655810:EHH655818 ERD655810:ERD655818 FAZ655810:FAZ655818 FKV655810:FKV655818 FUR655810:FUR655818 GEN655810:GEN655818 GOJ655810:GOJ655818 GYF655810:GYF655818 HIB655810:HIB655818 HRX655810:HRX655818 IBT655810:IBT655818 ILP655810:ILP655818 IVL655810:IVL655818 JFH655810:JFH655818 JPD655810:JPD655818 JYZ655810:JYZ655818 KIV655810:KIV655818 KSR655810:KSR655818 LCN655810:LCN655818 LMJ655810:LMJ655818 LWF655810:LWF655818 MGB655810:MGB655818 MPX655810:MPX655818 MZT655810:MZT655818 NJP655810:NJP655818 NTL655810:NTL655818 ODH655810:ODH655818 OND655810:OND655818 OWZ655810:OWZ655818 PGV655810:PGV655818 PQR655810:PQR655818 QAN655810:QAN655818 QKJ655810:QKJ655818 QUF655810:QUF655818 REB655810:REB655818 RNX655810:RNX655818 RXT655810:RXT655818 SHP655810:SHP655818 SRL655810:SRL655818 TBH655810:TBH655818 TLD655810:TLD655818 TUZ655810:TUZ655818 UEV655810:UEV655818 UOR655810:UOR655818 UYN655810:UYN655818 VIJ655810:VIJ655818 VSF655810:VSF655818 WCB655810:WCB655818 WLX655810:WLX655818 WVT655810:WVT655818 L721346:L721354 JH721346:JH721354 TD721346:TD721354 ACZ721346:ACZ721354 AMV721346:AMV721354 AWR721346:AWR721354 BGN721346:BGN721354 BQJ721346:BQJ721354 CAF721346:CAF721354 CKB721346:CKB721354 CTX721346:CTX721354 DDT721346:DDT721354 DNP721346:DNP721354 DXL721346:DXL721354 EHH721346:EHH721354 ERD721346:ERD721354 FAZ721346:FAZ721354 FKV721346:FKV721354 FUR721346:FUR721354 GEN721346:GEN721354 GOJ721346:GOJ721354 GYF721346:GYF721354 HIB721346:HIB721354 HRX721346:HRX721354 IBT721346:IBT721354 ILP721346:ILP721354 IVL721346:IVL721354 JFH721346:JFH721354 JPD721346:JPD721354 JYZ721346:JYZ721354 KIV721346:KIV721354 KSR721346:KSR721354 LCN721346:LCN721354 LMJ721346:LMJ721354 LWF721346:LWF721354 MGB721346:MGB721354 MPX721346:MPX721354 MZT721346:MZT721354 NJP721346:NJP721354 NTL721346:NTL721354 ODH721346:ODH721354 OND721346:OND721354 OWZ721346:OWZ721354 PGV721346:PGV721354 PQR721346:PQR721354 QAN721346:QAN721354 QKJ721346:QKJ721354 QUF721346:QUF721354 REB721346:REB721354 RNX721346:RNX721354 RXT721346:RXT721354 SHP721346:SHP721354 SRL721346:SRL721354 TBH721346:TBH721354 TLD721346:TLD721354 TUZ721346:TUZ721354 UEV721346:UEV721354 UOR721346:UOR721354 UYN721346:UYN721354 VIJ721346:VIJ721354 VSF721346:VSF721354 WCB721346:WCB721354 WLX721346:WLX721354 WVT721346:WVT721354 L786882:L786890 JH786882:JH786890 TD786882:TD786890 ACZ786882:ACZ786890 AMV786882:AMV786890 AWR786882:AWR786890 BGN786882:BGN786890 BQJ786882:BQJ786890 CAF786882:CAF786890 CKB786882:CKB786890 CTX786882:CTX786890 DDT786882:DDT786890 DNP786882:DNP786890 DXL786882:DXL786890 EHH786882:EHH786890 ERD786882:ERD786890 FAZ786882:FAZ786890 FKV786882:FKV786890 FUR786882:FUR786890 GEN786882:GEN786890 GOJ786882:GOJ786890 GYF786882:GYF786890 HIB786882:HIB786890 HRX786882:HRX786890 IBT786882:IBT786890 ILP786882:ILP786890 IVL786882:IVL786890 JFH786882:JFH786890 JPD786882:JPD786890 JYZ786882:JYZ786890 KIV786882:KIV786890 KSR786882:KSR786890 LCN786882:LCN786890 LMJ786882:LMJ786890 LWF786882:LWF786890 MGB786882:MGB786890 MPX786882:MPX786890 MZT786882:MZT786890 NJP786882:NJP786890 NTL786882:NTL786890 ODH786882:ODH786890 OND786882:OND786890 OWZ786882:OWZ786890 PGV786882:PGV786890 PQR786882:PQR786890 QAN786882:QAN786890 QKJ786882:QKJ786890 QUF786882:QUF786890 REB786882:REB786890 RNX786882:RNX786890 RXT786882:RXT786890 SHP786882:SHP786890 SRL786882:SRL786890 TBH786882:TBH786890 TLD786882:TLD786890 TUZ786882:TUZ786890 UEV786882:UEV786890 UOR786882:UOR786890 UYN786882:UYN786890 VIJ786882:VIJ786890 VSF786882:VSF786890 WCB786882:WCB786890 WLX786882:WLX786890 WVT786882:WVT786890 L852418:L852426 JH852418:JH852426 TD852418:TD852426 ACZ852418:ACZ852426 AMV852418:AMV852426 AWR852418:AWR852426 BGN852418:BGN852426 BQJ852418:BQJ852426 CAF852418:CAF852426 CKB852418:CKB852426 CTX852418:CTX852426 DDT852418:DDT852426 DNP852418:DNP852426 DXL852418:DXL852426 EHH852418:EHH852426 ERD852418:ERD852426 FAZ852418:FAZ852426 FKV852418:FKV852426 FUR852418:FUR852426 GEN852418:GEN852426 GOJ852418:GOJ852426 GYF852418:GYF852426 HIB852418:HIB852426 HRX852418:HRX852426 IBT852418:IBT852426 ILP852418:ILP852426 IVL852418:IVL852426 JFH852418:JFH852426 JPD852418:JPD852426 JYZ852418:JYZ852426 KIV852418:KIV852426 KSR852418:KSR852426 LCN852418:LCN852426 LMJ852418:LMJ852426 LWF852418:LWF852426 MGB852418:MGB852426 MPX852418:MPX852426 MZT852418:MZT852426 NJP852418:NJP852426 NTL852418:NTL852426 ODH852418:ODH852426 OND852418:OND852426 OWZ852418:OWZ852426 PGV852418:PGV852426 PQR852418:PQR852426 QAN852418:QAN852426 QKJ852418:QKJ852426 QUF852418:QUF852426 REB852418:REB852426 RNX852418:RNX852426 RXT852418:RXT852426 SHP852418:SHP852426 SRL852418:SRL852426 TBH852418:TBH852426 TLD852418:TLD852426 TUZ852418:TUZ852426 UEV852418:UEV852426 UOR852418:UOR852426 UYN852418:UYN852426 VIJ852418:VIJ852426 VSF852418:VSF852426 WCB852418:WCB852426 WLX852418:WLX852426 WVT852418:WVT852426 L917954:L917962 JH917954:JH917962 TD917954:TD917962 ACZ917954:ACZ917962 AMV917954:AMV917962 AWR917954:AWR917962 BGN917954:BGN917962 BQJ917954:BQJ917962 CAF917954:CAF917962 CKB917954:CKB917962 CTX917954:CTX917962 DDT917954:DDT917962 DNP917954:DNP917962 DXL917954:DXL917962 EHH917954:EHH917962 ERD917954:ERD917962 FAZ917954:FAZ917962 FKV917954:FKV917962 FUR917954:FUR917962 GEN917954:GEN917962 GOJ917954:GOJ917962 GYF917954:GYF917962 HIB917954:HIB917962 HRX917954:HRX917962 IBT917954:IBT917962 ILP917954:ILP917962 IVL917954:IVL917962 JFH917954:JFH917962 JPD917954:JPD917962 JYZ917954:JYZ917962 KIV917954:KIV917962 KSR917954:KSR917962 LCN917954:LCN917962 LMJ917954:LMJ917962 LWF917954:LWF917962 MGB917954:MGB917962 MPX917954:MPX917962 MZT917954:MZT917962 NJP917954:NJP917962 NTL917954:NTL917962 ODH917954:ODH917962 OND917954:OND917962 OWZ917954:OWZ917962 PGV917954:PGV917962 PQR917954:PQR917962 QAN917954:QAN917962 QKJ917954:QKJ917962 QUF917954:QUF917962 REB917954:REB917962 RNX917954:RNX917962 RXT917954:RXT917962 SHP917954:SHP917962 SRL917954:SRL917962 TBH917954:TBH917962 TLD917954:TLD917962 TUZ917954:TUZ917962 UEV917954:UEV917962 UOR917954:UOR917962 UYN917954:UYN917962 VIJ917954:VIJ917962 VSF917954:VSF917962 WCB917954:WCB917962 WLX917954:WLX917962 WVT917954:WVT917962 L983490:L983498 JH983490:JH983498 TD983490:TD983498 ACZ983490:ACZ983498 AMV983490:AMV983498 AWR983490:AWR983498 BGN983490:BGN983498 BQJ983490:BQJ983498 CAF983490:CAF983498 CKB983490:CKB983498 CTX983490:CTX983498 DDT983490:DDT983498 DNP983490:DNP983498 DXL983490:DXL983498 EHH983490:EHH983498 ERD983490:ERD983498 FAZ983490:FAZ983498 FKV983490:FKV983498 FUR983490:FUR983498 GEN983490:GEN983498 GOJ983490:GOJ983498 GYF983490:GYF983498 HIB983490:HIB983498 HRX983490:HRX983498 IBT983490:IBT983498 ILP983490:ILP983498 IVL983490:IVL983498 JFH983490:JFH983498 JPD983490:JPD983498 JYZ983490:JYZ983498 KIV983490:KIV983498 KSR983490:KSR983498 LCN983490:LCN983498 LMJ983490:LMJ983498 LWF983490:LWF983498 MGB983490:MGB983498 MPX983490:MPX983498 MZT983490:MZT983498 NJP983490:NJP983498 NTL983490:NTL983498 ODH983490:ODH983498 OND983490:OND983498 OWZ983490:OWZ983498 PGV983490:PGV983498 PQR983490:PQR983498 QAN983490:QAN983498 QKJ983490:QKJ983498 QUF983490:QUF983498 REB983490:REB983498 RNX983490:RNX983498 RXT983490:RXT983498 SHP983490:SHP983498 SRL983490:SRL983498 TBH983490:TBH983498 TLD983490:TLD983498 TUZ983490:TUZ983498 UEV983490:UEV983498 UOR983490:UOR983498 UYN983490:UYN983498 VIJ983490:VIJ983498 VSF983490:VSF983498 WCB983490:WCB983498 WLX983490:WLX983498 WVT983490:WVT983498 L483:L487 JH483:JH487 TD483:TD487 ACZ483:ACZ487 AMV483:AMV487 AWR483:AWR487 BGN483:BGN487 BQJ483:BQJ487 CAF483:CAF487 CKB483:CKB487 CTX483:CTX487 DDT483:DDT487 DNP483:DNP487 DXL483:DXL487 EHH483:EHH487 ERD483:ERD487 FAZ483:FAZ487 FKV483:FKV487 FUR483:FUR487 GEN483:GEN487 GOJ483:GOJ487 GYF483:GYF487 HIB483:HIB487 HRX483:HRX487 IBT483:IBT487 ILP483:ILP487 IVL483:IVL487 JFH483:JFH487 JPD483:JPD487 JYZ483:JYZ487 KIV483:KIV487 KSR483:KSR487 LCN483:LCN487 LMJ483:LMJ487 LWF483:LWF487 MGB483:MGB487 MPX483:MPX487 MZT483:MZT487 NJP483:NJP487 NTL483:NTL487 ODH483:ODH487 OND483:OND487 OWZ483:OWZ487 PGV483:PGV487 PQR483:PQR487 QAN483:QAN487 QKJ483:QKJ487 QUF483:QUF487 REB483:REB487 RNX483:RNX487 RXT483:RXT487 SHP483:SHP487 SRL483:SRL487 TBH483:TBH487 TLD483:TLD487 TUZ483:TUZ487 UEV483:UEV487 UOR483:UOR487 UYN483:UYN487 VIJ483:VIJ487 VSF483:VSF487 WCB483:WCB487 WLX483:WLX487 WVT483:WVT487 L66019:L66023 JH66019:JH66023 TD66019:TD66023 ACZ66019:ACZ66023 AMV66019:AMV66023 AWR66019:AWR66023 BGN66019:BGN66023 BQJ66019:BQJ66023 CAF66019:CAF66023 CKB66019:CKB66023 CTX66019:CTX66023 DDT66019:DDT66023 DNP66019:DNP66023 DXL66019:DXL66023 EHH66019:EHH66023 ERD66019:ERD66023 FAZ66019:FAZ66023 FKV66019:FKV66023 FUR66019:FUR66023 GEN66019:GEN66023 GOJ66019:GOJ66023 GYF66019:GYF66023 HIB66019:HIB66023 HRX66019:HRX66023 IBT66019:IBT66023 ILP66019:ILP66023 IVL66019:IVL66023 JFH66019:JFH66023 JPD66019:JPD66023 JYZ66019:JYZ66023 KIV66019:KIV66023 KSR66019:KSR66023 LCN66019:LCN66023 LMJ66019:LMJ66023 LWF66019:LWF66023 MGB66019:MGB66023 MPX66019:MPX66023 MZT66019:MZT66023 NJP66019:NJP66023 NTL66019:NTL66023 ODH66019:ODH66023 OND66019:OND66023 OWZ66019:OWZ66023 PGV66019:PGV66023 PQR66019:PQR66023 QAN66019:QAN66023 QKJ66019:QKJ66023 QUF66019:QUF66023 REB66019:REB66023 RNX66019:RNX66023 RXT66019:RXT66023 SHP66019:SHP66023 SRL66019:SRL66023 TBH66019:TBH66023 TLD66019:TLD66023 TUZ66019:TUZ66023 UEV66019:UEV66023 UOR66019:UOR66023 UYN66019:UYN66023 VIJ66019:VIJ66023 VSF66019:VSF66023 WCB66019:WCB66023 WLX66019:WLX66023 WVT66019:WVT66023 L131555:L131559 JH131555:JH131559 TD131555:TD131559 ACZ131555:ACZ131559 AMV131555:AMV131559 AWR131555:AWR131559 BGN131555:BGN131559 BQJ131555:BQJ131559 CAF131555:CAF131559 CKB131555:CKB131559 CTX131555:CTX131559 DDT131555:DDT131559 DNP131555:DNP131559 DXL131555:DXL131559 EHH131555:EHH131559 ERD131555:ERD131559 FAZ131555:FAZ131559 FKV131555:FKV131559 FUR131555:FUR131559 GEN131555:GEN131559 GOJ131555:GOJ131559 GYF131555:GYF131559 HIB131555:HIB131559 HRX131555:HRX131559 IBT131555:IBT131559 ILP131555:ILP131559 IVL131555:IVL131559 JFH131555:JFH131559 JPD131555:JPD131559 JYZ131555:JYZ131559 KIV131555:KIV131559 KSR131555:KSR131559 LCN131555:LCN131559 LMJ131555:LMJ131559 LWF131555:LWF131559 MGB131555:MGB131559 MPX131555:MPX131559 MZT131555:MZT131559 NJP131555:NJP131559 NTL131555:NTL131559 ODH131555:ODH131559 OND131555:OND131559 OWZ131555:OWZ131559 PGV131555:PGV131559 PQR131555:PQR131559 QAN131555:QAN131559 QKJ131555:QKJ131559 QUF131555:QUF131559 REB131555:REB131559 RNX131555:RNX131559 RXT131555:RXT131559 SHP131555:SHP131559 SRL131555:SRL131559 TBH131555:TBH131559 TLD131555:TLD131559 TUZ131555:TUZ131559 UEV131555:UEV131559 UOR131555:UOR131559 UYN131555:UYN131559 VIJ131555:VIJ131559 VSF131555:VSF131559 WCB131555:WCB131559 WLX131555:WLX131559 WVT131555:WVT131559 L197091:L197095 JH197091:JH197095 TD197091:TD197095 ACZ197091:ACZ197095 AMV197091:AMV197095 AWR197091:AWR197095 BGN197091:BGN197095 BQJ197091:BQJ197095 CAF197091:CAF197095 CKB197091:CKB197095 CTX197091:CTX197095 DDT197091:DDT197095 DNP197091:DNP197095 DXL197091:DXL197095 EHH197091:EHH197095 ERD197091:ERD197095 FAZ197091:FAZ197095 FKV197091:FKV197095 FUR197091:FUR197095 GEN197091:GEN197095 GOJ197091:GOJ197095 GYF197091:GYF197095 HIB197091:HIB197095 HRX197091:HRX197095 IBT197091:IBT197095 ILP197091:ILP197095 IVL197091:IVL197095 JFH197091:JFH197095 JPD197091:JPD197095 JYZ197091:JYZ197095 KIV197091:KIV197095 KSR197091:KSR197095 LCN197091:LCN197095 LMJ197091:LMJ197095 LWF197091:LWF197095 MGB197091:MGB197095 MPX197091:MPX197095 MZT197091:MZT197095 NJP197091:NJP197095 NTL197091:NTL197095 ODH197091:ODH197095 OND197091:OND197095 OWZ197091:OWZ197095 PGV197091:PGV197095 PQR197091:PQR197095 QAN197091:QAN197095 QKJ197091:QKJ197095 QUF197091:QUF197095 REB197091:REB197095 RNX197091:RNX197095 RXT197091:RXT197095 SHP197091:SHP197095 SRL197091:SRL197095 TBH197091:TBH197095 TLD197091:TLD197095 TUZ197091:TUZ197095 UEV197091:UEV197095 UOR197091:UOR197095 UYN197091:UYN197095 VIJ197091:VIJ197095 VSF197091:VSF197095 WCB197091:WCB197095 WLX197091:WLX197095 WVT197091:WVT197095 L262627:L262631 JH262627:JH262631 TD262627:TD262631 ACZ262627:ACZ262631 AMV262627:AMV262631 AWR262627:AWR262631 BGN262627:BGN262631 BQJ262627:BQJ262631 CAF262627:CAF262631 CKB262627:CKB262631 CTX262627:CTX262631 DDT262627:DDT262631 DNP262627:DNP262631 DXL262627:DXL262631 EHH262627:EHH262631 ERD262627:ERD262631 FAZ262627:FAZ262631 FKV262627:FKV262631 FUR262627:FUR262631 GEN262627:GEN262631 GOJ262627:GOJ262631 GYF262627:GYF262631 HIB262627:HIB262631 HRX262627:HRX262631 IBT262627:IBT262631 ILP262627:ILP262631 IVL262627:IVL262631 JFH262627:JFH262631 JPD262627:JPD262631 JYZ262627:JYZ262631 KIV262627:KIV262631 KSR262627:KSR262631 LCN262627:LCN262631 LMJ262627:LMJ262631 LWF262627:LWF262631 MGB262627:MGB262631 MPX262627:MPX262631 MZT262627:MZT262631 NJP262627:NJP262631 NTL262627:NTL262631 ODH262627:ODH262631 OND262627:OND262631 OWZ262627:OWZ262631 PGV262627:PGV262631 PQR262627:PQR262631 QAN262627:QAN262631 QKJ262627:QKJ262631 QUF262627:QUF262631 REB262627:REB262631 RNX262627:RNX262631 RXT262627:RXT262631 SHP262627:SHP262631 SRL262627:SRL262631 TBH262627:TBH262631 TLD262627:TLD262631 TUZ262627:TUZ262631 UEV262627:UEV262631 UOR262627:UOR262631 UYN262627:UYN262631 VIJ262627:VIJ262631 VSF262627:VSF262631 WCB262627:WCB262631 WLX262627:WLX262631 WVT262627:WVT262631 L328163:L328167 JH328163:JH328167 TD328163:TD328167 ACZ328163:ACZ328167 AMV328163:AMV328167 AWR328163:AWR328167 BGN328163:BGN328167 BQJ328163:BQJ328167 CAF328163:CAF328167 CKB328163:CKB328167 CTX328163:CTX328167 DDT328163:DDT328167 DNP328163:DNP328167 DXL328163:DXL328167 EHH328163:EHH328167 ERD328163:ERD328167 FAZ328163:FAZ328167 FKV328163:FKV328167 FUR328163:FUR328167 GEN328163:GEN328167 GOJ328163:GOJ328167 GYF328163:GYF328167 HIB328163:HIB328167 HRX328163:HRX328167 IBT328163:IBT328167 ILP328163:ILP328167 IVL328163:IVL328167 JFH328163:JFH328167 JPD328163:JPD328167 JYZ328163:JYZ328167 KIV328163:KIV328167 KSR328163:KSR328167 LCN328163:LCN328167 LMJ328163:LMJ328167 LWF328163:LWF328167 MGB328163:MGB328167 MPX328163:MPX328167 MZT328163:MZT328167 NJP328163:NJP328167 NTL328163:NTL328167 ODH328163:ODH328167 OND328163:OND328167 OWZ328163:OWZ328167 PGV328163:PGV328167 PQR328163:PQR328167 QAN328163:QAN328167 QKJ328163:QKJ328167 QUF328163:QUF328167 REB328163:REB328167 RNX328163:RNX328167 RXT328163:RXT328167 SHP328163:SHP328167 SRL328163:SRL328167 TBH328163:TBH328167 TLD328163:TLD328167 TUZ328163:TUZ328167 UEV328163:UEV328167 UOR328163:UOR328167 UYN328163:UYN328167 VIJ328163:VIJ328167 VSF328163:VSF328167 WCB328163:WCB328167 WLX328163:WLX328167 WVT328163:WVT328167 L393699:L393703 JH393699:JH393703 TD393699:TD393703 ACZ393699:ACZ393703 AMV393699:AMV393703 AWR393699:AWR393703 BGN393699:BGN393703 BQJ393699:BQJ393703 CAF393699:CAF393703 CKB393699:CKB393703 CTX393699:CTX393703 DDT393699:DDT393703 DNP393699:DNP393703 DXL393699:DXL393703 EHH393699:EHH393703 ERD393699:ERD393703 FAZ393699:FAZ393703 FKV393699:FKV393703 FUR393699:FUR393703 GEN393699:GEN393703 GOJ393699:GOJ393703 GYF393699:GYF393703 HIB393699:HIB393703 HRX393699:HRX393703 IBT393699:IBT393703 ILP393699:ILP393703 IVL393699:IVL393703 JFH393699:JFH393703 JPD393699:JPD393703 JYZ393699:JYZ393703 KIV393699:KIV393703 KSR393699:KSR393703 LCN393699:LCN393703 LMJ393699:LMJ393703 LWF393699:LWF393703 MGB393699:MGB393703 MPX393699:MPX393703 MZT393699:MZT393703 NJP393699:NJP393703 NTL393699:NTL393703 ODH393699:ODH393703 OND393699:OND393703 OWZ393699:OWZ393703 PGV393699:PGV393703 PQR393699:PQR393703 QAN393699:QAN393703 QKJ393699:QKJ393703 QUF393699:QUF393703 REB393699:REB393703 RNX393699:RNX393703 RXT393699:RXT393703 SHP393699:SHP393703 SRL393699:SRL393703 TBH393699:TBH393703 TLD393699:TLD393703 TUZ393699:TUZ393703 UEV393699:UEV393703 UOR393699:UOR393703 UYN393699:UYN393703 VIJ393699:VIJ393703 VSF393699:VSF393703 WCB393699:WCB393703 WLX393699:WLX393703 WVT393699:WVT393703 L459235:L459239 JH459235:JH459239 TD459235:TD459239 ACZ459235:ACZ459239 AMV459235:AMV459239 AWR459235:AWR459239 BGN459235:BGN459239 BQJ459235:BQJ459239 CAF459235:CAF459239 CKB459235:CKB459239 CTX459235:CTX459239 DDT459235:DDT459239 DNP459235:DNP459239 DXL459235:DXL459239 EHH459235:EHH459239 ERD459235:ERD459239 FAZ459235:FAZ459239 FKV459235:FKV459239 FUR459235:FUR459239 GEN459235:GEN459239 GOJ459235:GOJ459239 GYF459235:GYF459239 HIB459235:HIB459239 HRX459235:HRX459239 IBT459235:IBT459239 ILP459235:ILP459239 IVL459235:IVL459239 JFH459235:JFH459239 JPD459235:JPD459239 JYZ459235:JYZ459239 KIV459235:KIV459239 KSR459235:KSR459239 LCN459235:LCN459239 LMJ459235:LMJ459239 LWF459235:LWF459239 MGB459235:MGB459239 MPX459235:MPX459239 MZT459235:MZT459239 NJP459235:NJP459239 NTL459235:NTL459239 ODH459235:ODH459239 OND459235:OND459239 OWZ459235:OWZ459239 PGV459235:PGV459239 PQR459235:PQR459239 QAN459235:QAN459239 QKJ459235:QKJ459239 QUF459235:QUF459239 REB459235:REB459239 RNX459235:RNX459239 RXT459235:RXT459239 SHP459235:SHP459239 SRL459235:SRL459239 TBH459235:TBH459239 TLD459235:TLD459239 TUZ459235:TUZ459239 UEV459235:UEV459239 UOR459235:UOR459239 UYN459235:UYN459239 VIJ459235:VIJ459239 VSF459235:VSF459239 WCB459235:WCB459239 WLX459235:WLX459239 WVT459235:WVT459239 L524771:L524775 JH524771:JH524775 TD524771:TD524775 ACZ524771:ACZ524775 AMV524771:AMV524775 AWR524771:AWR524775 BGN524771:BGN524775 BQJ524771:BQJ524775 CAF524771:CAF524775 CKB524771:CKB524775 CTX524771:CTX524775 DDT524771:DDT524775 DNP524771:DNP524775 DXL524771:DXL524775 EHH524771:EHH524775 ERD524771:ERD524775 FAZ524771:FAZ524775 FKV524771:FKV524775 FUR524771:FUR524775 GEN524771:GEN524775 GOJ524771:GOJ524775 GYF524771:GYF524775 HIB524771:HIB524775 HRX524771:HRX524775 IBT524771:IBT524775 ILP524771:ILP524775 IVL524771:IVL524775 JFH524771:JFH524775 JPD524771:JPD524775 JYZ524771:JYZ524775 KIV524771:KIV524775 KSR524771:KSR524775 LCN524771:LCN524775 LMJ524771:LMJ524775 LWF524771:LWF524775 MGB524771:MGB524775 MPX524771:MPX524775 MZT524771:MZT524775 NJP524771:NJP524775 NTL524771:NTL524775 ODH524771:ODH524775 OND524771:OND524775 OWZ524771:OWZ524775 PGV524771:PGV524775 PQR524771:PQR524775 QAN524771:QAN524775 QKJ524771:QKJ524775 QUF524771:QUF524775 REB524771:REB524775 RNX524771:RNX524775 RXT524771:RXT524775 SHP524771:SHP524775 SRL524771:SRL524775 TBH524771:TBH524775 TLD524771:TLD524775 TUZ524771:TUZ524775 UEV524771:UEV524775 UOR524771:UOR524775 UYN524771:UYN524775 VIJ524771:VIJ524775 VSF524771:VSF524775 WCB524771:WCB524775 WLX524771:WLX524775 WVT524771:WVT524775 L590307:L590311 JH590307:JH590311 TD590307:TD590311 ACZ590307:ACZ590311 AMV590307:AMV590311 AWR590307:AWR590311 BGN590307:BGN590311 BQJ590307:BQJ590311 CAF590307:CAF590311 CKB590307:CKB590311 CTX590307:CTX590311 DDT590307:DDT590311 DNP590307:DNP590311 DXL590307:DXL590311 EHH590307:EHH590311 ERD590307:ERD590311 FAZ590307:FAZ590311 FKV590307:FKV590311 FUR590307:FUR590311 GEN590307:GEN590311 GOJ590307:GOJ590311 GYF590307:GYF590311 HIB590307:HIB590311 HRX590307:HRX590311 IBT590307:IBT590311 ILP590307:ILP590311 IVL590307:IVL590311 JFH590307:JFH590311 JPD590307:JPD590311 JYZ590307:JYZ590311 KIV590307:KIV590311 KSR590307:KSR590311 LCN590307:LCN590311 LMJ590307:LMJ590311 LWF590307:LWF590311 MGB590307:MGB590311 MPX590307:MPX590311 MZT590307:MZT590311 NJP590307:NJP590311 NTL590307:NTL590311 ODH590307:ODH590311 OND590307:OND590311 OWZ590307:OWZ590311 PGV590307:PGV590311 PQR590307:PQR590311 QAN590307:QAN590311 QKJ590307:QKJ590311 QUF590307:QUF590311 REB590307:REB590311 RNX590307:RNX590311 RXT590307:RXT590311 SHP590307:SHP590311 SRL590307:SRL590311 TBH590307:TBH590311 TLD590307:TLD590311 TUZ590307:TUZ590311 UEV590307:UEV590311 UOR590307:UOR590311 UYN590307:UYN590311 VIJ590307:VIJ590311 VSF590307:VSF590311 WCB590307:WCB590311 WLX590307:WLX590311 WVT590307:WVT590311 L655843:L655847 JH655843:JH655847 TD655843:TD655847 ACZ655843:ACZ655847 AMV655843:AMV655847 AWR655843:AWR655847 BGN655843:BGN655847 BQJ655843:BQJ655847 CAF655843:CAF655847 CKB655843:CKB655847 CTX655843:CTX655847 DDT655843:DDT655847 DNP655843:DNP655847 DXL655843:DXL655847 EHH655843:EHH655847 ERD655843:ERD655847 FAZ655843:FAZ655847 FKV655843:FKV655847 FUR655843:FUR655847 GEN655843:GEN655847 GOJ655843:GOJ655847 GYF655843:GYF655847 HIB655843:HIB655847 HRX655843:HRX655847 IBT655843:IBT655847 ILP655843:ILP655847 IVL655843:IVL655847 JFH655843:JFH655847 JPD655843:JPD655847 JYZ655843:JYZ655847 KIV655843:KIV655847 KSR655843:KSR655847 LCN655843:LCN655847 LMJ655843:LMJ655847 LWF655843:LWF655847 MGB655843:MGB655847 MPX655843:MPX655847 MZT655843:MZT655847 NJP655843:NJP655847 NTL655843:NTL655847 ODH655843:ODH655847 OND655843:OND655847 OWZ655843:OWZ655847 PGV655843:PGV655847 PQR655843:PQR655847 QAN655843:QAN655847 QKJ655843:QKJ655847 QUF655843:QUF655847 REB655843:REB655847 RNX655843:RNX655847 RXT655843:RXT655847 SHP655843:SHP655847 SRL655843:SRL655847 TBH655843:TBH655847 TLD655843:TLD655847 TUZ655843:TUZ655847 UEV655843:UEV655847 UOR655843:UOR655847 UYN655843:UYN655847 VIJ655843:VIJ655847 VSF655843:VSF655847 WCB655843:WCB655847 WLX655843:WLX655847 WVT655843:WVT655847 L721379:L721383 JH721379:JH721383 TD721379:TD721383 ACZ721379:ACZ721383 AMV721379:AMV721383 AWR721379:AWR721383 BGN721379:BGN721383 BQJ721379:BQJ721383 CAF721379:CAF721383 CKB721379:CKB721383 CTX721379:CTX721383 DDT721379:DDT721383 DNP721379:DNP721383 DXL721379:DXL721383 EHH721379:EHH721383 ERD721379:ERD721383 FAZ721379:FAZ721383 FKV721379:FKV721383 FUR721379:FUR721383 GEN721379:GEN721383 GOJ721379:GOJ721383 GYF721379:GYF721383 HIB721379:HIB721383 HRX721379:HRX721383 IBT721379:IBT721383 ILP721379:ILP721383 IVL721379:IVL721383 JFH721379:JFH721383 JPD721379:JPD721383 JYZ721379:JYZ721383 KIV721379:KIV721383 KSR721379:KSR721383 LCN721379:LCN721383 LMJ721379:LMJ721383 LWF721379:LWF721383 MGB721379:MGB721383 MPX721379:MPX721383 MZT721379:MZT721383 NJP721379:NJP721383 NTL721379:NTL721383 ODH721379:ODH721383 OND721379:OND721383 OWZ721379:OWZ721383 PGV721379:PGV721383 PQR721379:PQR721383 QAN721379:QAN721383 QKJ721379:QKJ721383 QUF721379:QUF721383 REB721379:REB721383 RNX721379:RNX721383 RXT721379:RXT721383 SHP721379:SHP721383 SRL721379:SRL721383 TBH721379:TBH721383 TLD721379:TLD721383 TUZ721379:TUZ721383 UEV721379:UEV721383 UOR721379:UOR721383 UYN721379:UYN721383 VIJ721379:VIJ721383 VSF721379:VSF721383 WCB721379:WCB721383 WLX721379:WLX721383 WVT721379:WVT721383 L786915:L786919 JH786915:JH786919 TD786915:TD786919 ACZ786915:ACZ786919 AMV786915:AMV786919 AWR786915:AWR786919 BGN786915:BGN786919 BQJ786915:BQJ786919 CAF786915:CAF786919 CKB786915:CKB786919 CTX786915:CTX786919 DDT786915:DDT786919 DNP786915:DNP786919 DXL786915:DXL786919 EHH786915:EHH786919 ERD786915:ERD786919 FAZ786915:FAZ786919 FKV786915:FKV786919 FUR786915:FUR786919 GEN786915:GEN786919 GOJ786915:GOJ786919 GYF786915:GYF786919 HIB786915:HIB786919 HRX786915:HRX786919 IBT786915:IBT786919 ILP786915:ILP786919 IVL786915:IVL786919 JFH786915:JFH786919 JPD786915:JPD786919 JYZ786915:JYZ786919 KIV786915:KIV786919 KSR786915:KSR786919 LCN786915:LCN786919 LMJ786915:LMJ786919 LWF786915:LWF786919 MGB786915:MGB786919 MPX786915:MPX786919 MZT786915:MZT786919 NJP786915:NJP786919 NTL786915:NTL786919 ODH786915:ODH786919 OND786915:OND786919 OWZ786915:OWZ786919 PGV786915:PGV786919 PQR786915:PQR786919 QAN786915:QAN786919 QKJ786915:QKJ786919 QUF786915:QUF786919 REB786915:REB786919 RNX786915:RNX786919 RXT786915:RXT786919 SHP786915:SHP786919 SRL786915:SRL786919 TBH786915:TBH786919 TLD786915:TLD786919 TUZ786915:TUZ786919 UEV786915:UEV786919 UOR786915:UOR786919 UYN786915:UYN786919 VIJ786915:VIJ786919 VSF786915:VSF786919 WCB786915:WCB786919 WLX786915:WLX786919 WVT786915:WVT786919 L852451:L852455 JH852451:JH852455 TD852451:TD852455 ACZ852451:ACZ852455 AMV852451:AMV852455 AWR852451:AWR852455 BGN852451:BGN852455 BQJ852451:BQJ852455 CAF852451:CAF852455 CKB852451:CKB852455 CTX852451:CTX852455 DDT852451:DDT852455 DNP852451:DNP852455 DXL852451:DXL852455 EHH852451:EHH852455 ERD852451:ERD852455 FAZ852451:FAZ852455 FKV852451:FKV852455 FUR852451:FUR852455 GEN852451:GEN852455 GOJ852451:GOJ852455 GYF852451:GYF852455 HIB852451:HIB852455 HRX852451:HRX852455 IBT852451:IBT852455 ILP852451:ILP852455 IVL852451:IVL852455 JFH852451:JFH852455 JPD852451:JPD852455 JYZ852451:JYZ852455 KIV852451:KIV852455 KSR852451:KSR852455 LCN852451:LCN852455 LMJ852451:LMJ852455 LWF852451:LWF852455 MGB852451:MGB852455 MPX852451:MPX852455 MZT852451:MZT852455 NJP852451:NJP852455 NTL852451:NTL852455 ODH852451:ODH852455 OND852451:OND852455 OWZ852451:OWZ852455 PGV852451:PGV852455 PQR852451:PQR852455 QAN852451:QAN852455 QKJ852451:QKJ852455 QUF852451:QUF852455 REB852451:REB852455 RNX852451:RNX852455 RXT852451:RXT852455 SHP852451:SHP852455 SRL852451:SRL852455 TBH852451:TBH852455 TLD852451:TLD852455 TUZ852451:TUZ852455 UEV852451:UEV852455 UOR852451:UOR852455 UYN852451:UYN852455 VIJ852451:VIJ852455 VSF852451:VSF852455 WCB852451:WCB852455 WLX852451:WLX852455 WVT852451:WVT852455 L917987:L917991 JH917987:JH917991 TD917987:TD917991 ACZ917987:ACZ917991 AMV917987:AMV917991 AWR917987:AWR917991 BGN917987:BGN917991 BQJ917987:BQJ917991 CAF917987:CAF917991 CKB917987:CKB917991 CTX917987:CTX917991 DDT917987:DDT917991 DNP917987:DNP917991 DXL917987:DXL917991 EHH917987:EHH917991 ERD917987:ERD917991 FAZ917987:FAZ917991 FKV917987:FKV917991 FUR917987:FUR917991 GEN917987:GEN917991 GOJ917987:GOJ917991 GYF917987:GYF917991 HIB917987:HIB917991 HRX917987:HRX917991 IBT917987:IBT917991 ILP917987:ILP917991 IVL917987:IVL917991 JFH917987:JFH917991 JPD917987:JPD917991 JYZ917987:JYZ917991 KIV917987:KIV917991 KSR917987:KSR917991 LCN917987:LCN917991 LMJ917987:LMJ917991 LWF917987:LWF917991 MGB917987:MGB917991 MPX917987:MPX917991 MZT917987:MZT917991 NJP917987:NJP917991 NTL917987:NTL917991 ODH917987:ODH917991 OND917987:OND917991 OWZ917987:OWZ917991 PGV917987:PGV917991 PQR917987:PQR917991 QAN917987:QAN917991 QKJ917987:QKJ917991 QUF917987:QUF917991 REB917987:REB917991 RNX917987:RNX917991 RXT917987:RXT917991 SHP917987:SHP917991 SRL917987:SRL917991 TBH917987:TBH917991 TLD917987:TLD917991 TUZ917987:TUZ917991 UEV917987:UEV917991 UOR917987:UOR917991 UYN917987:UYN917991 VIJ917987:VIJ917991 VSF917987:VSF917991 WCB917987:WCB917991 WLX917987:WLX917991 WVT917987:WVT917991 L983523:L983527 JH983523:JH983527 TD983523:TD983527 ACZ983523:ACZ983527 AMV983523:AMV983527 AWR983523:AWR983527 BGN983523:BGN983527 BQJ983523:BQJ983527 CAF983523:CAF983527 CKB983523:CKB983527 CTX983523:CTX983527 DDT983523:DDT983527 DNP983523:DNP983527 DXL983523:DXL983527 EHH983523:EHH983527 ERD983523:ERD983527 FAZ983523:FAZ983527 FKV983523:FKV983527 FUR983523:FUR983527 GEN983523:GEN983527 GOJ983523:GOJ983527 GYF983523:GYF983527 HIB983523:HIB983527 HRX983523:HRX983527 IBT983523:IBT983527 ILP983523:ILP983527 IVL983523:IVL983527 JFH983523:JFH983527 JPD983523:JPD983527 JYZ983523:JYZ983527 KIV983523:KIV983527 KSR983523:KSR983527 LCN983523:LCN983527 LMJ983523:LMJ983527 LWF983523:LWF983527 MGB983523:MGB983527 MPX983523:MPX983527 MZT983523:MZT983527 NJP983523:NJP983527 NTL983523:NTL983527 ODH983523:ODH983527 OND983523:OND983527 OWZ983523:OWZ983527 PGV983523:PGV983527 PQR983523:PQR983527 QAN983523:QAN983527 QKJ983523:QKJ983527 QUF983523:QUF983527 REB983523:REB983527 RNX983523:RNX983527 RXT983523:RXT983527 SHP983523:SHP983527 SRL983523:SRL983527 TBH983523:TBH983527 TLD983523:TLD983527 TUZ983523:TUZ983527 UEV983523:UEV983527 UOR983523:UOR983527 UYN983523:UYN983527 VIJ983523:VIJ983527 VSF983523:VSF983527 WCB983523:WCB983527 WLX983523:WLX983527 WVT983523:WVT983527 L512:L516 JH512:JH516 TD512:TD516 ACZ512:ACZ516 AMV512:AMV516 AWR512:AWR516 BGN512:BGN516 BQJ512:BQJ516 CAF512:CAF516 CKB512:CKB516 CTX512:CTX516 DDT512:DDT516 DNP512:DNP516 DXL512:DXL516 EHH512:EHH516 ERD512:ERD516 FAZ512:FAZ516 FKV512:FKV516 FUR512:FUR516 GEN512:GEN516 GOJ512:GOJ516 GYF512:GYF516 HIB512:HIB516 HRX512:HRX516 IBT512:IBT516 ILP512:ILP516 IVL512:IVL516 JFH512:JFH516 JPD512:JPD516 JYZ512:JYZ516 KIV512:KIV516 KSR512:KSR516 LCN512:LCN516 LMJ512:LMJ516 LWF512:LWF516 MGB512:MGB516 MPX512:MPX516 MZT512:MZT516 NJP512:NJP516 NTL512:NTL516 ODH512:ODH516 OND512:OND516 OWZ512:OWZ516 PGV512:PGV516 PQR512:PQR516 QAN512:QAN516 QKJ512:QKJ516 QUF512:QUF516 REB512:REB516 RNX512:RNX516 RXT512:RXT516 SHP512:SHP516 SRL512:SRL516 TBH512:TBH516 TLD512:TLD516 TUZ512:TUZ516 UEV512:UEV516 UOR512:UOR516 UYN512:UYN516 VIJ512:VIJ516 VSF512:VSF516 WCB512:WCB516 WLX512:WLX516 WVT512:WVT516 L66048:L66052 JH66048:JH66052 TD66048:TD66052 ACZ66048:ACZ66052 AMV66048:AMV66052 AWR66048:AWR66052 BGN66048:BGN66052 BQJ66048:BQJ66052 CAF66048:CAF66052 CKB66048:CKB66052 CTX66048:CTX66052 DDT66048:DDT66052 DNP66048:DNP66052 DXL66048:DXL66052 EHH66048:EHH66052 ERD66048:ERD66052 FAZ66048:FAZ66052 FKV66048:FKV66052 FUR66048:FUR66052 GEN66048:GEN66052 GOJ66048:GOJ66052 GYF66048:GYF66052 HIB66048:HIB66052 HRX66048:HRX66052 IBT66048:IBT66052 ILP66048:ILP66052 IVL66048:IVL66052 JFH66048:JFH66052 JPD66048:JPD66052 JYZ66048:JYZ66052 KIV66048:KIV66052 KSR66048:KSR66052 LCN66048:LCN66052 LMJ66048:LMJ66052 LWF66048:LWF66052 MGB66048:MGB66052 MPX66048:MPX66052 MZT66048:MZT66052 NJP66048:NJP66052 NTL66048:NTL66052 ODH66048:ODH66052 OND66048:OND66052 OWZ66048:OWZ66052 PGV66048:PGV66052 PQR66048:PQR66052 QAN66048:QAN66052 QKJ66048:QKJ66052 QUF66048:QUF66052 REB66048:REB66052 RNX66048:RNX66052 RXT66048:RXT66052 SHP66048:SHP66052 SRL66048:SRL66052 TBH66048:TBH66052 TLD66048:TLD66052 TUZ66048:TUZ66052 UEV66048:UEV66052 UOR66048:UOR66052 UYN66048:UYN66052 VIJ66048:VIJ66052 VSF66048:VSF66052 WCB66048:WCB66052 WLX66048:WLX66052 WVT66048:WVT66052 L131584:L131588 JH131584:JH131588 TD131584:TD131588 ACZ131584:ACZ131588 AMV131584:AMV131588 AWR131584:AWR131588 BGN131584:BGN131588 BQJ131584:BQJ131588 CAF131584:CAF131588 CKB131584:CKB131588 CTX131584:CTX131588 DDT131584:DDT131588 DNP131584:DNP131588 DXL131584:DXL131588 EHH131584:EHH131588 ERD131584:ERD131588 FAZ131584:FAZ131588 FKV131584:FKV131588 FUR131584:FUR131588 GEN131584:GEN131588 GOJ131584:GOJ131588 GYF131584:GYF131588 HIB131584:HIB131588 HRX131584:HRX131588 IBT131584:IBT131588 ILP131584:ILP131588 IVL131584:IVL131588 JFH131584:JFH131588 JPD131584:JPD131588 JYZ131584:JYZ131588 KIV131584:KIV131588 KSR131584:KSR131588 LCN131584:LCN131588 LMJ131584:LMJ131588 LWF131584:LWF131588 MGB131584:MGB131588 MPX131584:MPX131588 MZT131584:MZT131588 NJP131584:NJP131588 NTL131584:NTL131588 ODH131584:ODH131588 OND131584:OND131588 OWZ131584:OWZ131588 PGV131584:PGV131588 PQR131584:PQR131588 QAN131584:QAN131588 QKJ131584:QKJ131588 QUF131584:QUF131588 REB131584:REB131588 RNX131584:RNX131588 RXT131584:RXT131588 SHP131584:SHP131588 SRL131584:SRL131588 TBH131584:TBH131588 TLD131584:TLD131588 TUZ131584:TUZ131588 UEV131584:UEV131588 UOR131584:UOR131588 UYN131584:UYN131588 VIJ131584:VIJ131588 VSF131584:VSF131588 WCB131584:WCB131588 WLX131584:WLX131588 WVT131584:WVT131588 L197120:L197124 JH197120:JH197124 TD197120:TD197124 ACZ197120:ACZ197124 AMV197120:AMV197124 AWR197120:AWR197124 BGN197120:BGN197124 BQJ197120:BQJ197124 CAF197120:CAF197124 CKB197120:CKB197124 CTX197120:CTX197124 DDT197120:DDT197124 DNP197120:DNP197124 DXL197120:DXL197124 EHH197120:EHH197124 ERD197120:ERD197124 FAZ197120:FAZ197124 FKV197120:FKV197124 FUR197120:FUR197124 GEN197120:GEN197124 GOJ197120:GOJ197124 GYF197120:GYF197124 HIB197120:HIB197124 HRX197120:HRX197124 IBT197120:IBT197124 ILP197120:ILP197124 IVL197120:IVL197124 JFH197120:JFH197124 JPD197120:JPD197124 JYZ197120:JYZ197124 KIV197120:KIV197124 KSR197120:KSR197124 LCN197120:LCN197124 LMJ197120:LMJ197124 LWF197120:LWF197124 MGB197120:MGB197124 MPX197120:MPX197124 MZT197120:MZT197124 NJP197120:NJP197124 NTL197120:NTL197124 ODH197120:ODH197124 OND197120:OND197124 OWZ197120:OWZ197124 PGV197120:PGV197124 PQR197120:PQR197124 QAN197120:QAN197124 QKJ197120:QKJ197124 QUF197120:QUF197124 REB197120:REB197124 RNX197120:RNX197124 RXT197120:RXT197124 SHP197120:SHP197124 SRL197120:SRL197124 TBH197120:TBH197124 TLD197120:TLD197124 TUZ197120:TUZ197124 UEV197120:UEV197124 UOR197120:UOR197124 UYN197120:UYN197124 VIJ197120:VIJ197124 VSF197120:VSF197124 WCB197120:WCB197124 WLX197120:WLX197124 WVT197120:WVT197124 L262656:L262660 JH262656:JH262660 TD262656:TD262660 ACZ262656:ACZ262660 AMV262656:AMV262660 AWR262656:AWR262660 BGN262656:BGN262660 BQJ262656:BQJ262660 CAF262656:CAF262660 CKB262656:CKB262660 CTX262656:CTX262660 DDT262656:DDT262660 DNP262656:DNP262660 DXL262656:DXL262660 EHH262656:EHH262660 ERD262656:ERD262660 FAZ262656:FAZ262660 FKV262656:FKV262660 FUR262656:FUR262660 GEN262656:GEN262660 GOJ262656:GOJ262660 GYF262656:GYF262660 HIB262656:HIB262660 HRX262656:HRX262660 IBT262656:IBT262660 ILP262656:ILP262660 IVL262656:IVL262660 JFH262656:JFH262660 JPD262656:JPD262660 JYZ262656:JYZ262660 KIV262656:KIV262660 KSR262656:KSR262660 LCN262656:LCN262660 LMJ262656:LMJ262660 LWF262656:LWF262660 MGB262656:MGB262660 MPX262656:MPX262660 MZT262656:MZT262660 NJP262656:NJP262660 NTL262656:NTL262660 ODH262656:ODH262660 OND262656:OND262660 OWZ262656:OWZ262660 PGV262656:PGV262660 PQR262656:PQR262660 QAN262656:QAN262660 QKJ262656:QKJ262660 QUF262656:QUF262660 REB262656:REB262660 RNX262656:RNX262660 RXT262656:RXT262660 SHP262656:SHP262660 SRL262656:SRL262660 TBH262656:TBH262660 TLD262656:TLD262660 TUZ262656:TUZ262660 UEV262656:UEV262660 UOR262656:UOR262660 UYN262656:UYN262660 VIJ262656:VIJ262660 VSF262656:VSF262660 WCB262656:WCB262660 WLX262656:WLX262660 WVT262656:WVT262660 L328192:L328196 JH328192:JH328196 TD328192:TD328196 ACZ328192:ACZ328196 AMV328192:AMV328196 AWR328192:AWR328196 BGN328192:BGN328196 BQJ328192:BQJ328196 CAF328192:CAF328196 CKB328192:CKB328196 CTX328192:CTX328196 DDT328192:DDT328196 DNP328192:DNP328196 DXL328192:DXL328196 EHH328192:EHH328196 ERD328192:ERD328196 FAZ328192:FAZ328196 FKV328192:FKV328196 FUR328192:FUR328196 GEN328192:GEN328196 GOJ328192:GOJ328196 GYF328192:GYF328196 HIB328192:HIB328196 HRX328192:HRX328196 IBT328192:IBT328196 ILP328192:ILP328196 IVL328192:IVL328196 JFH328192:JFH328196 JPD328192:JPD328196 JYZ328192:JYZ328196 KIV328192:KIV328196 KSR328192:KSR328196 LCN328192:LCN328196 LMJ328192:LMJ328196 LWF328192:LWF328196 MGB328192:MGB328196 MPX328192:MPX328196 MZT328192:MZT328196 NJP328192:NJP328196 NTL328192:NTL328196 ODH328192:ODH328196 OND328192:OND328196 OWZ328192:OWZ328196 PGV328192:PGV328196 PQR328192:PQR328196 QAN328192:QAN328196 QKJ328192:QKJ328196 QUF328192:QUF328196 REB328192:REB328196 RNX328192:RNX328196 RXT328192:RXT328196 SHP328192:SHP328196 SRL328192:SRL328196 TBH328192:TBH328196 TLD328192:TLD328196 TUZ328192:TUZ328196 UEV328192:UEV328196 UOR328192:UOR328196 UYN328192:UYN328196 VIJ328192:VIJ328196 VSF328192:VSF328196 WCB328192:WCB328196 WLX328192:WLX328196 WVT328192:WVT328196 L393728:L393732 JH393728:JH393732 TD393728:TD393732 ACZ393728:ACZ393732 AMV393728:AMV393732 AWR393728:AWR393732 BGN393728:BGN393732 BQJ393728:BQJ393732 CAF393728:CAF393732 CKB393728:CKB393732 CTX393728:CTX393732 DDT393728:DDT393732 DNP393728:DNP393732 DXL393728:DXL393732 EHH393728:EHH393732 ERD393728:ERD393732 FAZ393728:FAZ393732 FKV393728:FKV393732 FUR393728:FUR393732 GEN393728:GEN393732 GOJ393728:GOJ393732 GYF393728:GYF393732 HIB393728:HIB393732 HRX393728:HRX393732 IBT393728:IBT393732 ILP393728:ILP393732 IVL393728:IVL393732 JFH393728:JFH393732 JPD393728:JPD393732 JYZ393728:JYZ393732 KIV393728:KIV393732 KSR393728:KSR393732 LCN393728:LCN393732 LMJ393728:LMJ393732 LWF393728:LWF393732 MGB393728:MGB393732 MPX393728:MPX393732 MZT393728:MZT393732 NJP393728:NJP393732 NTL393728:NTL393732 ODH393728:ODH393732 OND393728:OND393732 OWZ393728:OWZ393732 PGV393728:PGV393732 PQR393728:PQR393732 QAN393728:QAN393732 QKJ393728:QKJ393732 QUF393728:QUF393732 REB393728:REB393732 RNX393728:RNX393732 RXT393728:RXT393732 SHP393728:SHP393732 SRL393728:SRL393732 TBH393728:TBH393732 TLD393728:TLD393732 TUZ393728:TUZ393732 UEV393728:UEV393732 UOR393728:UOR393732 UYN393728:UYN393732 VIJ393728:VIJ393732 VSF393728:VSF393732 WCB393728:WCB393732 WLX393728:WLX393732 WVT393728:WVT393732 L459264:L459268 JH459264:JH459268 TD459264:TD459268 ACZ459264:ACZ459268 AMV459264:AMV459268 AWR459264:AWR459268 BGN459264:BGN459268 BQJ459264:BQJ459268 CAF459264:CAF459268 CKB459264:CKB459268 CTX459264:CTX459268 DDT459264:DDT459268 DNP459264:DNP459268 DXL459264:DXL459268 EHH459264:EHH459268 ERD459264:ERD459268 FAZ459264:FAZ459268 FKV459264:FKV459268 FUR459264:FUR459268 GEN459264:GEN459268 GOJ459264:GOJ459268 GYF459264:GYF459268 HIB459264:HIB459268 HRX459264:HRX459268 IBT459264:IBT459268 ILP459264:ILP459268 IVL459264:IVL459268 JFH459264:JFH459268 JPD459264:JPD459268 JYZ459264:JYZ459268 KIV459264:KIV459268 KSR459264:KSR459268 LCN459264:LCN459268 LMJ459264:LMJ459268 LWF459264:LWF459268 MGB459264:MGB459268 MPX459264:MPX459268 MZT459264:MZT459268 NJP459264:NJP459268 NTL459264:NTL459268 ODH459264:ODH459268 OND459264:OND459268 OWZ459264:OWZ459268 PGV459264:PGV459268 PQR459264:PQR459268 QAN459264:QAN459268 QKJ459264:QKJ459268 QUF459264:QUF459268 REB459264:REB459268 RNX459264:RNX459268 RXT459264:RXT459268 SHP459264:SHP459268 SRL459264:SRL459268 TBH459264:TBH459268 TLD459264:TLD459268 TUZ459264:TUZ459268 UEV459264:UEV459268 UOR459264:UOR459268 UYN459264:UYN459268 VIJ459264:VIJ459268 VSF459264:VSF459268 WCB459264:WCB459268 WLX459264:WLX459268 WVT459264:WVT459268 L524800:L524804 JH524800:JH524804 TD524800:TD524804 ACZ524800:ACZ524804 AMV524800:AMV524804 AWR524800:AWR524804 BGN524800:BGN524804 BQJ524800:BQJ524804 CAF524800:CAF524804 CKB524800:CKB524804 CTX524800:CTX524804 DDT524800:DDT524804 DNP524800:DNP524804 DXL524800:DXL524804 EHH524800:EHH524804 ERD524800:ERD524804 FAZ524800:FAZ524804 FKV524800:FKV524804 FUR524800:FUR524804 GEN524800:GEN524804 GOJ524800:GOJ524804 GYF524800:GYF524804 HIB524800:HIB524804 HRX524800:HRX524804 IBT524800:IBT524804 ILP524800:ILP524804 IVL524800:IVL524804 JFH524800:JFH524804 JPD524800:JPD524804 JYZ524800:JYZ524804 KIV524800:KIV524804 KSR524800:KSR524804 LCN524800:LCN524804 LMJ524800:LMJ524804 LWF524800:LWF524804 MGB524800:MGB524804 MPX524800:MPX524804 MZT524800:MZT524804 NJP524800:NJP524804 NTL524800:NTL524804 ODH524800:ODH524804 OND524800:OND524804 OWZ524800:OWZ524804 PGV524800:PGV524804 PQR524800:PQR524804 QAN524800:QAN524804 QKJ524800:QKJ524804 QUF524800:QUF524804 REB524800:REB524804 RNX524800:RNX524804 RXT524800:RXT524804 SHP524800:SHP524804 SRL524800:SRL524804 TBH524800:TBH524804 TLD524800:TLD524804 TUZ524800:TUZ524804 UEV524800:UEV524804 UOR524800:UOR524804 UYN524800:UYN524804 VIJ524800:VIJ524804 VSF524800:VSF524804 WCB524800:WCB524804 WLX524800:WLX524804 WVT524800:WVT524804 L590336:L590340 JH590336:JH590340 TD590336:TD590340 ACZ590336:ACZ590340 AMV590336:AMV590340 AWR590336:AWR590340 BGN590336:BGN590340 BQJ590336:BQJ590340 CAF590336:CAF590340 CKB590336:CKB590340 CTX590336:CTX590340 DDT590336:DDT590340 DNP590336:DNP590340 DXL590336:DXL590340 EHH590336:EHH590340 ERD590336:ERD590340 FAZ590336:FAZ590340 FKV590336:FKV590340 FUR590336:FUR590340 GEN590336:GEN590340 GOJ590336:GOJ590340 GYF590336:GYF590340 HIB590336:HIB590340 HRX590336:HRX590340 IBT590336:IBT590340 ILP590336:ILP590340 IVL590336:IVL590340 JFH590336:JFH590340 JPD590336:JPD590340 JYZ590336:JYZ590340 KIV590336:KIV590340 KSR590336:KSR590340 LCN590336:LCN590340 LMJ590336:LMJ590340 LWF590336:LWF590340 MGB590336:MGB590340 MPX590336:MPX590340 MZT590336:MZT590340 NJP590336:NJP590340 NTL590336:NTL590340 ODH590336:ODH590340 OND590336:OND590340 OWZ590336:OWZ590340 PGV590336:PGV590340 PQR590336:PQR590340 QAN590336:QAN590340 QKJ590336:QKJ590340 QUF590336:QUF590340 REB590336:REB590340 RNX590336:RNX590340 RXT590336:RXT590340 SHP590336:SHP590340 SRL590336:SRL590340 TBH590336:TBH590340 TLD590336:TLD590340 TUZ590336:TUZ590340 UEV590336:UEV590340 UOR590336:UOR590340 UYN590336:UYN590340 VIJ590336:VIJ590340 VSF590336:VSF590340 WCB590336:WCB590340 WLX590336:WLX590340 WVT590336:WVT590340 L655872:L655876 JH655872:JH655876 TD655872:TD655876 ACZ655872:ACZ655876 AMV655872:AMV655876 AWR655872:AWR655876 BGN655872:BGN655876 BQJ655872:BQJ655876 CAF655872:CAF655876 CKB655872:CKB655876 CTX655872:CTX655876 DDT655872:DDT655876 DNP655872:DNP655876 DXL655872:DXL655876 EHH655872:EHH655876 ERD655872:ERD655876 FAZ655872:FAZ655876 FKV655872:FKV655876 FUR655872:FUR655876 GEN655872:GEN655876 GOJ655872:GOJ655876 GYF655872:GYF655876 HIB655872:HIB655876 HRX655872:HRX655876 IBT655872:IBT655876 ILP655872:ILP655876 IVL655872:IVL655876 JFH655872:JFH655876 JPD655872:JPD655876 JYZ655872:JYZ655876 KIV655872:KIV655876 KSR655872:KSR655876 LCN655872:LCN655876 LMJ655872:LMJ655876 LWF655872:LWF655876 MGB655872:MGB655876 MPX655872:MPX655876 MZT655872:MZT655876 NJP655872:NJP655876 NTL655872:NTL655876 ODH655872:ODH655876 OND655872:OND655876 OWZ655872:OWZ655876 PGV655872:PGV655876 PQR655872:PQR655876 QAN655872:QAN655876 QKJ655872:QKJ655876 QUF655872:QUF655876 REB655872:REB655876 RNX655872:RNX655876 RXT655872:RXT655876 SHP655872:SHP655876 SRL655872:SRL655876 TBH655872:TBH655876 TLD655872:TLD655876 TUZ655872:TUZ655876 UEV655872:UEV655876 UOR655872:UOR655876 UYN655872:UYN655876 VIJ655872:VIJ655876 VSF655872:VSF655876 WCB655872:WCB655876 WLX655872:WLX655876 WVT655872:WVT655876 L721408:L721412 JH721408:JH721412 TD721408:TD721412 ACZ721408:ACZ721412 AMV721408:AMV721412 AWR721408:AWR721412 BGN721408:BGN721412 BQJ721408:BQJ721412 CAF721408:CAF721412 CKB721408:CKB721412 CTX721408:CTX721412 DDT721408:DDT721412 DNP721408:DNP721412 DXL721408:DXL721412 EHH721408:EHH721412 ERD721408:ERD721412 FAZ721408:FAZ721412 FKV721408:FKV721412 FUR721408:FUR721412 GEN721408:GEN721412 GOJ721408:GOJ721412 GYF721408:GYF721412 HIB721408:HIB721412 HRX721408:HRX721412 IBT721408:IBT721412 ILP721408:ILP721412 IVL721408:IVL721412 JFH721408:JFH721412 JPD721408:JPD721412 JYZ721408:JYZ721412 KIV721408:KIV721412 KSR721408:KSR721412 LCN721408:LCN721412 LMJ721408:LMJ721412 LWF721408:LWF721412 MGB721408:MGB721412 MPX721408:MPX721412 MZT721408:MZT721412 NJP721408:NJP721412 NTL721408:NTL721412 ODH721408:ODH721412 OND721408:OND721412 OWZ721408:OWZ721412 PGV721408:PGV721412 PQR721408:PQR721412 QAN721408:QAN721412 QKJ721408:QKJ721412 QUF721408:QUF721412 REB721408:REB721412 RNX721408:RNX721412 RXT721408:RXT721412 SHP721408:SHP721412 SRL721408:SRL721412 TBH721408:TBH721412 TLD721408:TLD721412 TUZ721408:TUZ721412 UEV721408:UEV721412 UOR721408:UOR721412 UYN721408:UYN721412 VIJ721408:VIJ721412 VSF721408:VSF721412 WCB721408:WCB721412 WLX721408:WLX721412 WVT721408:WVT721412 L786944:L786948 JH786944:JH786948 TD786944:TD786948 ACZ786944:ACZ786948 AMV786944:AMV786948 AWR786944:AWR786948 BGN786944:BGN786948 BQJ786944:BQJ786948 CAF786944:CAF786948 CKB786944:CKB786948 CTX786944:CTX786948 DDT786944:DDT786948 DNP786944:DNP786948 DXL786944:DXL786948 EHH786944:EHH786948 ERD786944:ERD786948 FAZ786944:FAZ786948 FKV786944:FKV786948 FUR786944:FUR786948 GEN786944:GEN786948 GOJ786944:GOJ786948 GYF786944:GYF786948 HIB786944:HIB786948 HRX786944:HRX786948 IBT786944:IBT786948 ILP786944:ILP786948 IVL786944:IVL786948 JFH786944:JFH786948 JPD786944:JPD786948 JYZ786944:JYZ786948 KIV786944:KIV786948 KSR786944:KSR786948 LCN786944:LCN786948 LMJ786944:LMJ786948 LWF786944:LWF786948 MGB786944:MGB786948 MPX786944:MPX786948 MZT786944:MZT786948 NJP786944:NJP786948 NTL786944:NTL786948 ODH786944:ODH786948 OND786944:OND786948 OWZ786944:OWZ786948 PGV786944:PGV786948 PQR786944:PQR786948 QAN786944:QAN786948 QKJ786944:QKJ786948 QUF786944:QUF786948 REB786944:REB786948 RNX786944:RNX786948 RXT786944:RXT786948 SHP786944:SHP786948 SRL786944:SRL786948 TBH786944:TBH786948 TLD786944:TLD786948 TUZ786944:TUZ786948 UEV786944:UEV786948 UOR786944:UOR786948 UYN786944:UYN786948 VIJ786944:VIJ786948 VSF786944:VSF786948 WCB786944:WCB786948 WLX786944:WLX786948 WVT786944:WVT786948 L852480:L852484 JH852480:JH852484 TD852480:TD852484 ACZ852480:ACZ852484 AMV852480:AMV852484 AWR852480:AWR852484 BGN852480:BGN852484 BQJ852480:BQJ852484 CAF852480:CAF852484 CKB852480:CKB852484 CTX852480:CTX852484 DDT852480:DDT852484 DNP852480:DNP852484 DXL852480:DXL852484 EHH852480:EHH852484 ERD852480:ERD852484 FAZ852480:FAZ852484 FKV852480:FKV852484 FUR852480:FUR852484 GEN852480:GEN852484 GOJ852480:GOJ852484 GYF852480:GYF852484 HIB852480:HIB852484 HRX852480:HRX852484 IBT852480:IBT852484 ILP852480:ILP852484 IVL852480:IVL852484 JFH852480:JFH852484 JPD852480:JPD852484 JYZ852480:JYZ852484 KIV852480:KIV852484 KSR852480:KSR852484 LCN852480:LCN852484 LMJ852480:LMJ852484 LWF852480:LWF852484 MGB852480:MGB852484 MPX852480:MPX852484 MZT852480:MZT852484 NJP852480:NJP852484 NTL852480:NTL852484 ODH852480:ODH852484 OND852480:OND852484 OWZ852480:OWZ852484 PGV852480:PGV852484 PQR852480:PQR852484 QAN852480:QAN852484 QKJ852480:QKJ852484 QUF852480:QUF852484 REB852480:REB852484 RNX852480:RNX852484 RXT852480:RXT852484 SHP852480:SHP852484 SRL852480:SRL852484 TBH852480:TBH852484 TLD852480:TLD852484 TUZ852480:TUZ852484 UEV852480:UEV852484 UOR852480:UOR852484 UYN852480:UYN852484 VIJ852480:VIJ852484 VSF852480:VSF852484 WCB852480:WCB852484 WLX852480:WLX852484 WVT852480:WVT852484 L918016:L918020 JH918016:JH918020 TD918016:TD918020 ACZ918016:ACZ918020 AMV918016:AMV918020 AWR918016:AWR918020 BGN918016:BGN918020 BQJ918016:BQJ918020 CAF918016:CAF918020 CKB918016:CKB918020 CTX918016:CTX918020 DDT918016:DDT918020 DNP918016:DNP918020 DXL918016:DXL918020 EHH918016:EHH918020 ERD918016:ERD918020 FAZ918016:FAZ918020 FKV918016:FKV918020 FUR918016:FUR918020 GEN918016:GEN918020 GOJ918016:GOJ918020 GYF918016:GYF918020 HIB918016:HIB918020 HRX918016:HRX918020 IBT918016:IBT918020 ILP918016:ILP918020 IVL918016:IVL918020 JFH918016:JFH918020 JPD918016:JPD918020 JYZ918016:JYZ918020 KIV918016:KIV918020 KSR918016:KSR918020 LCN918016:LCN918020 LMJ918016:LMJ918020 LWF918016:LWF918020 MGB918016:MGB918020 MPX918016:MPX918020 MZT918016:MZT918020 NJP918016:NJP918020 NTL918016:NTL918020 ODH918016:ODH918020 OND918016:OND918020 OWZ918016:OWZ918020 PGV918016:PGV918020 PQR918016:PQR918020 QAN918016:QAN918020 QKJ918016:QKJ918020 QUF918016:QUF918020 REB918016:REB918020 RNX918016:RNX918020 RXT918016:RXT918020 SHP918016:SHP918020 SRL918016:SRL918020 TBH918016:TBH918020 TLD918016:TLD918020 TUZ918016:TUZ918020 UEV918016:UEV918020 UOR918016:UOR918020 UYN918016:UYN918020 VIJ918016:VIJ918020 VSF918016:VSF918020 WCB918016:WCB918020 WLX918016:WLX918020 WVT918016:WVT918020 L983552:L983556 JH983552:JH983556 TD983552:TD983556 ACZ983552:ACZ983556 AMV983552:AMV983556 AWR983552:AWR983556 BGN983552:BGN983556 BQJ983552:BQJ983556 CAF983552:CAF983556 CKB983552:CKB983556 CTX983552:CTX983556 DDT983552:DDT983556 DNP983552:DNP983556 DXL983552:DXL983556 EHH983552:EHH983556 ERD983552:ERD983556 FAZ983552:FAZ983556 FKV983552:FKV983556 FUR983552:FUR983556 GEN983552:GEN983556 GOJ983552:GOJ983556 GYF983552:GYF983556 HIB983552:HIB983556 HRX983552:HRX983556 IBT983552:IBT983556 ILP983552:ILP983556 IVL983552:IVL983556 JFH983552:JFH983556 JPD983552:JPD983556 JYZ983552:JYZ983556 KIV983552:KIV983556 KSR983552:KSR983556 LCN983552:LCN983556 LMJ983552:LMJ983556 LWF983552:LWF983556 MGB983552:MGB983556 MPX983552:MPX983556 MZT983552:MZT983556 NJP983552:NJP983556 NTL983552:NTL983556 ODH983552:ODH983556 OND983552:OND983556 OWZ983552:OWZ983556 PGV983552:PGV983556 PQR983552:PQR983556 QAN983552:QAN983556 QKJ983552:QKJ983556 QUF983552:QUF983556 REB983552:REB983556 RNX983552:RNX983556 RXT983552:RXT983556 SHP983552:SHP983556 SRL983552:SRL983556 TBH983552:TBH983556 TLD983552:TLD983556 TUZ983552:TUZ983556 UEV983552:UEV983556 UOR983552:UOR983556 UYN983552:UYN983556 VIJ983552:VIJ983556 VSF983552:VSF983556 WCB983552:WCB983556 WLX983552:WLX983556 WVT983552:WVT983556 L597:L600 JH597:JH600 TD597:TD600 ACZ597:ACZ600 AMV597:AMV600 AWR597:AWR600 BGN597:BGN600 BQJ597:BQJ600 CAF597:CAF600 CKB597:CKB600 CTX597:CTX600 DDT597:DDT600 DNP597:DNP600 DXL597:DXL600 EHH597:EHH600 ERD597:ERD600 FAZ597:FAZ600 FKV597:FKV600 FUR597:FUR600 GEN597:GEN600 GOJ597:GOJ600 GYF597:GYF600 HIB597:HIB600 HRX597:HRX600 IBT597:IBT600 ILP597:ILP600 IVL597:IVL600 JFH597:JFH600 JPD597:JPD600 JYZ597:JYZ600 KIV597:KIV600 KSR597:KSR600 LCN597:LCN600 LMJ597:LMJ600 LWF597:LWF600 MGB597:MGB600 MPX597:MPX600 MZT597:MZT600 NJP597:NJP600 NTL597:NTL600 ODH597:ODH600 OND597:OND600 OWZ597:OWZ600 PGV597:PGV600 PQR597:PQR600 QAN597:QAN600 QKJ597:QKJ600 QUF597:QUF600 REB597:REB600 RNX597:RNX600 RXT597:RXT600 SHP597:SHP600 SRL597:SRL600 TBH597:TBH600 TLD597:TLD600 TUZ597:TUZ600 UEV597:UEV600 UOR597:UOR600 UYN597:UYN600 VIJ597:VIJ600 VSF597:VSF600 WCB597:WCB600 WLX597:WLX600 WVT597:WVT600 L66133:L66136 JH66133:JH66136 TD66133:TD66136 ACZ66133:ACZ66136 AMV66133:AMV66136 AWR66133:AWR66136 BGN66133:BGN66136 BQJ66133:BQJ66136 CAF66133:CAF66136 CKB66133:CKB66136 CTX66133:CTX66136 DDT66133:DDT66136 DNP66133:DNP66136 DXL66133:DXL66136 EHH66133:EHH66136 ERD66133:ERD66136 FAZ66133:FAZ66136 FKV66133:FKV66136 FUR66133:FUR66136 GEN66133:GEN66136 GOJ66133:GOJ66136 GYF66133:GYF66136 HIB66133:HIB66136 HRX66133:HRX66136 IBT66133:IBT66136 ILP66133:ILP66136 IVL66133:IVL66136 JFH66133:JFH66136 JPD66133:JPD66136 JYZ66133:JYZ66136 KIV66133:KIV66136 KSR66133:KSR66136 LCN66133:LCN66136 LMJ66133:LMJ66136 LWF66133:LWF66136 MGB66133:MGB66136 MPX66133:MPX66136 MZT66133:MZT66136 NJP66133:NJP66136 NTL66133:NTL66136 ODH66133:ODH66136 OND66133:OND66136 OWZ66133:OWZ66136 PGV66133:PGV66136 PQR66133:PQR66136 QAN66133:QAN66136 QKJ66133:QKJ66136 QUF66133:QUF66136 REB66133:REB66136 RNX66133:RNX66136 RXT66133:RXT66136 SHP66133:SHP66136 SRL66133:SRL66136 TBH66133:TBH66136 TLD66133:TLD66136 TUZ66133:TUZ66136 UEV66133:UEV66136 UOR66133:UOR66136 UYN66133:UYN66136 VIJ66133:VIJ66136 VSF66133:VSF66136 WCB66133:WCB66136 WLX66133:WLX66136 WVT66133:WVT66136 L131669:L131672 JH131669:JH131672 TD131669:TD131672 ACZ131669:ACZ131672 AMV131669:AMV131672 AWR131669:AWR131672 BGN131669:BGN131672 BQJ131669:BQJ131672 CAF131669:CAF131672 CKB131669:CKB131672 CTX131669:CTX131672 DDT131669:DDT131672 DNP131669:DNP131672 DXL131669:DXL131672 EHH131669:EHH131672 ERD131669:ERD131672 FAZ131669:FAZ131672 FKV131669:FKV131672 FUR131669:FUR131672 GEN131669:GEN131672 GOJ131669:GOJ131672 GYF131669:GYF131672 HIB131669:HIB131672 HRX131669:HRX131672 IBT131669:IBT131672 ILP131669:ILP131672 IVL131669:IVL131672 JFH131669:JFH131672 JPD131669:JPD131672 JYZ131669:JYZ131672 KIV131669:KIV131672 KSR131669:KSR131672 LCN131669:LCN131672 LMJ131669:LMJ131672 LWF131669:LWF131672 MGB131669:MGB131672 MPX131669:MPX131672 MZT131669:MZT131672 NJP131669:NJP131672 NTL131669:NTL131672 ODH131669:ODH131672 OND131669:OND131672 OWZ131669:OWZ131672 PGV131669:PGV131672 PQR131669:PQR131672 QAN131669:QAN131672 QKJ131669:QKJ131672 QUF131669:QUF131672 REB131669:REB131672 RNX131669:RNX131672 RXT131669:RXT131672 SHP131669:SHP131672 SRL131669:SRL131672 TBH131669:TBH131672 TLD131669:TLD131672 TUZ131669:TUZ131672 UEV131669:UEV131672 UOR131669:UOR131672 UYN131669:UYN131672 VIJ131669:VIJ131672 VSF131669:VSF131672 WCB131669:WCB131672 WLX131669:WLX131672 WVT131669:WVT131672 L197205:L197208 JH197205:JH197208 TD197205:TD197208 ACZ197205:ACZ197208 AMV197205:AMV197208 AWR197205:AWR197208 BGN197205:BGN197208 BQJ197205:BQJ197208 CAF197205:CAF197208 CKB197205:CKB197208 CTX197205:CTX197208 DDT197205:DDT197208 DNP197205:DNP197208 DXL197205:DXL197208 EHH197205:EHH197208 ERD197205:ERD197208 FAZ197205:FAZ197208 FKV197205:FKV197208 FUR197205:FUR197208 GEN197205:GEN197208 GOJ197205:GOJ197208 GYF197205:GYF197208 HIB197205:HIB197208 HRX197205:HRX197208 IBT197205:IBT197208 ILP197205:ILP197208 IVL197205:IVL197208 JFH197205:JFH197208 JPD197205:JPD197208 JYZ197205:JYZ197208 KIV197205:KIV197208 KSR197205:KSR197208 LCN197205:LCN197208 LMJ197205:LMJ197208 LWF197205:LWF197208 MGB197205:MGB197208 MPX197205:MPX197208 MZT197205:MZT197208 NJP197205:NJP197208 NTL197205:NTL197208 ODH197205:ODH197208 OND197205:OND197208 OWZ197205:OWZ197208 PGV197205:PGV197208 PQR197205:PQR197208 QAN197205:QAN197208 QKJ197205:QKJ197208 QUF197205:QUF197208 REB197205:REB197208 RNX197205:RNX197208 RXT197205:RXT197208 SHP197205:SHP197208 SRL197205:SRL197208 TBH197205:TBH197208 TLD197205:TLD197208 TUZ197205:TUZ197208 UEV197205:UEV197208 UOR197205:UOR197208 UYN197205:UYN197208 VIJ197205:VIJ197208 VSF197205:VSF197208 WCB197205:WCB197208 WLX197205:WLX197208 WVT197205:WVT197208 L262741:L262744 JH262741:JH262744 TD262741:TD262744 ACZ262741:ACZ262744 AMV262741:AMV262744 AWR262741:AWR262744 BGN262741:BGN262744 BQJ262741:BQJ262744 CAF262741:CAF262744 CKB262741:CKB262744 CTX262741:CTX262744 DDT262741:DDT262744 DNP262741:DNP262744 DXL262741:DXL262744 EHH262741:EHH262744 ERD262741:ERD262744 FAZ262741:FAZ262744 FKV262741:FKV262744 FUR262741:FUR262744 GEN262741:GEN262744 GOJ262741:GOJ262744 GYF262741:GYF262744 HIB262741:HIB262744 HRX262741:HRX262744 IBT262741:IBT262744 ILP262741:ILP262744 IVL262741:IVL262744 JFH262741:JFH262744 JPD262741:JPD262744 JYZ262741:JYZ262744 KIV262741:KIV262744 KSR262741:KSR262744 LCN262741:LCN262744 LMJ262741:LMJ262744 LWF262741:LWF262744 MGB262741:MGB262744 MPX262741:MPX262744 MZT262741:MZT262744 NJP262741:NJP262744 NTL262741:NTL262744 ODH262741:ODH262744 OND262741:OND262744 OWZ262741:OWZ262744 PGV262741:PGV262744 PQR262741:PQR262744 QAN262741:QAN262744 QKJ262741:QKJ262744 QUF262741:QUF262744 REB262741:REB262744 RNX262741:RNX262744 RXT262741:RXT262744 SHP262741:SHP262744 SRL262741:SRL262744 TBH262741:TBH262744 TLD262741:TLD262744 TUZ262741:TUZ262744 UEV262741:UEV262744 UOR262741:UOR262744 UYN262741:UYN262744 VIJ262741:VIJ262744 VSF262741:VSF262744 WCB262741:WCB262744 WLX262741:WLX262744 WVT262741:WVT262744 L328277:L328280 JH328277:JH328280 TD328277:TD328280 ACZ328277:ACZ328280 AMV328277:AMV328280 AWR328277:AWR328280 BGN328277:BGN328280 BQJ328277:BQJ328280 CAF328277:CAF328280 CKB328277:CKB328280 CTX328277:CTX328280 DDT328277:DDT328280 DNP328277:DNP328280 DXL328277:DXL328280 EHH328277:EHH328280 ERD328277:ERD328280 FAZ328277:FAZ328280 FKV328277:FKV328280 FUR328277:FUR328280 GEN328277:GEN328280 GOJ328277:GOJ328280 GYF328277:GYF328280 HIB328277:HIB328280 HRX328277:HRX328280 IBT328277:IBT328280 ILP328277:ILP328280 IVL328277:IVL328280 JFH328277:JFH328280 JPD328277:JPD328280 JYZ328277:JYZ328280 KIV328277:KIV328280 KSR328277:KSR328280 LCN328277:LCN328280 LMJ328277:LMJ328280 LWF328277:LWF328280 MGB328277:MGB328280 MPX328277:MPX328280 MZT328277:MZT328280 NJP328277:NJP328280 NTL328277:NTL328280 ODH328277:ODH328280 OND328277:OND328280 OWZ328277:OWZ328280 PGV328277:PGV328280 PQR328277:PQR328280 QAN328277:QAN328280 QKJ328277:QKJ328280 QUF328277:QUF328280 REB328277:REB328280 RNX328277:RNX328280 RXT328277:RXT328280 SHP328277:SHP328280 SRL328277:SRL328280 TBH328277:TBH328280 TLD328277:TLD328280 TUZ328277:TUZ328280 UEV328277:UEV328280 UOR328277:UOR328280 UYN328277:UYN328280 VIJ328277:VIJ328280 VSF328277:VSF328280 WCB328277:WCB328280 WLX328277:WLX328280 WVT328277:WVT328280 L393813:L393816 JH393813:JH393816 TD393813:TD393816 ACZ393813:ACZ393816 AMV393813:AMV393816 AWR393813:AWR393816 BGN393813:BGN393816 BQJ393813:BQJ393816 CAF393813:CAF393816 CKB393813:CKB393816 CTX393813:CTX393816 DDT393813:DDT393816 DNP393813:DNP393816 DXL393813:DXL393816 EHH393813:EHH393816 ERD393813:ERD393816 FAZ393813:FAZ393816 FKV393813:FKV393816 FUR393813:FUR393816 GEN393813:GEN393816 GOJ393813:GOJ393816 GYF393813:GYF393816 HIB393813:HIB393816 HRX393813:HRX393816 IBT393813:IBT393816 ILP393813:ILP393816 IVL393813:IVL393816 JFH393813:JFH393816 JPD393813:JPD393816 JYZ393813:JYZ393816 KIV393813:KIV393816 KSR393813:KSR393816 LCN393813:LCN393816 LMJ393813:LMJ393816 LWF393813:LWF393816 MGB393813:MGB393816 MPX393813:MPX393816 MZT393813:MZT393816 NJP393813:NJP393816 NTL393813:NTL393816 ODH393813:ODH393816 OND393813:OND393816 OWZ393813:OWZ393816 PGV393813:PGV393816 PQR393813:PQR393816 QAN393813:QAN393816 QKJ393813:QKJ393816 QUF393813:QUF393816 REB393813:REB393816 RNX393813:RNX393816 RXT393813:RXT393816 SHP393813:SHP393816 SRL393813:SRL393816 TBH393813:TBH393816 TLD393813:TLD393816 TUZ393813:TUZ393816 UEV393813:UEV393816 UOR393813:UOR393816 UYN393813:UYN393816 VIJ393813:VIJ393816 VSF393813:VSF393816 WCB393813:WCB393816 WLX393813:WLX393816 WVT393813:WVT393816 L459349:L459352 JH459349:JH459352 TD459349:TD459352 ACZ459349:ACZ459352 AMV459349:AMV459352 AWR459349:AWR459352 BGN459349:BGN459352 BQJ459349:BQJ459352 CAF459349:CAF459352 CKB459349:CKB459352 CTX459349:CTX459352 DDT459349:DDT459352 DNP459349:DNP459352 DXL459349:DXL459352 EHH459349:EHH459352 ERD459349:ERD459352 FAZ459349:FAZ459352 FKV459349:FKV459352 FUR459349:FUR459352 GEN459349:GEN459352 GOJ459349:GOJ459352 GYF459349:GYF459352 HIB459349:HIB459352 HRX459349:HRX459352 IBT459349:IBT459352 ILP459349:ILP459352 IVL459349:IVL459352 JFH459349:JFH459352 JPD459349:JPD459352 JYZ459349:JYZ459352 KIV459349:KIV459352 KSR459349:KSR459352 LCN459349:LCN459352 LMJ459349:LMJ459352 LWF459349:LWF459352 MGB459349:MGB459352 MPX459349:MPX459352 MZT459349:MZT459352 NJP459349:NJP459352 NTL459349:NTL459352 ODH459349:ODH459352 OND459349:OND459352 OWZ459349:OWZ459352 PGV459349:PGV459352 PQR459349:PQR459352 QAN459349:QAN459352 QKJ459349:QKJ459352 QUF459349:QUF459352 REB459349:REB459352 RNX459349:RNX459352 RXT459349:RXT459352 SHP459349:SHP459352 SRL459349:SRL459352 TBH459349:TBH459352 TLD459349:TLD459352 TUZ459349:TUZ459352 UEV459349:UEV459352 UOR459349:UOR459352 UYN459349:UYN459352 VIJ459349:VIJ459352 VSF459349:VSF459352 WCB459349:WCB459352 WLX459349:WLX459352 WVT459349:WVT459352 L524885:L524888 JH524885:JH524888 TD524885:TD524888 ACZ524885:ACZ524888 AMV524885:AMV524888 AWR524885:AWR524888 BGN524885:BGN524888 BQJ524885:BQJ524888 CAF524885:CAF524888 CKB524885:CKB524888 CTX524885:CTX524888 DDT524885:DDT524888 DNP524885:DNP524888 DXL524885:DXL524888 EHH524885:EHH524888 ERD524885:ERD524888 FAZ524885:FAZ524888 FKV524885:FKV524888 FUR524885:FUR524888 GEN524885:GEN524888 GOJ524885:GOJ524888 GYF524885:GYF524888 HIB524885:HIB524888 HRX524885:HRX524888 IBT524885:IBT524888 ILP524885:ILP524888 IVL524885:IVL524888 JFH524885:JFH524888 JPD524885:JPD524888 JYZ524885:JYZ524888 KIV524885:KIV524888 KSR524885:KSR524888 LCN524885:LCN524888 LMJ524885:LMJ524888 LWF524885:LWF524888 MGB524885:MGB524888 MPX524885:MPX524888 MZT524885:MZT524888 NJP524885:NJP524888 NTL524885:NTL524888 ODH524885:ODH524888 OND524885:OND524888 OWZ524885:OWZ524888 PGV524885:PGV524888 PQR524885:PQR524888 QAN524885:QAN524888 QKJ524885:QKJ524888 QUF524885:QUF524888 REB524885:REB524888 RNX524885:RNX524888 RXT524885:RXT524888 SHP524885:SHP524888 SRL524885:SRL524888 TBH524885:TBH524888 TLD524885:TLD524888 TUZ524885:TUZ524888 UEV524885:UEV524888 UOR524885:UOR524888 UYN524885:UYN524888 VIJ524885:VIJ524888 VSF524885:VSF524888 WCB524885:WCB524888 WLX524885:WLX524888 WVT524885:WVT524888 L590421:L590424 JH590421:JH590424 TD590421:TD590424 ACZ590421:ACZ590424 AMV590421:AMV590424 AWR590421:AWR590424 BGN590421:BGN590424 BQJ590421:BQJ590424 CAF590421:CAF590424 CKB590421:CKB590424 CTX590421:CTX590424 DDT590421:DDT590424 DNP590421:DNP590424 DXL590421:DXL590424 EHH590421:EHH590424 ERD590421:ERD590424 FAZ590421:FAZ590424 FKV590421:FKV590424 FUR590421:FUR590424 GEN590421:GEN590424 GOJ590421:GOJ590424 GYF590421:GYF590424 HIB590421:HIB590424 HRX590421:HRX590424 IBT590421:IBT590424 ILP590421:ILP590424 IVL590421:IVL590424 JFH590421:JFH590424 JPD590421:JPD590424 JYZ590421:JYZ590424 KIV590421:KIV590424 KSR590421:KSR590424 LCN590421:LCN590424 LMJ590421:LMJ590424 LWF590421:LWF590424 MGB590421:MGB590424 MPX590421:MPX590424 MZT590421:MZT590424 NJP590421:NJP590424 NTL590421:NTL590424 ODH590421:ODH590424 OND590421:OND590424 OWZ590421:OWZ590424 PGV590421:PGV590424 PQR590421:PQR590424 QAN590421:QAN590424 QKJ590421:QKJ590424 QUF590421:QUF590424 REB590421:REB590424 RNX590421:RNX590424 RXT590421:RXT590424 SHP590421:SHP590424 SRL590421:SRL590424 TBH590421:TBH590424 TLD590421:TLD590424 TUZ590421:TUZ590424 UEV590421:UEV590424 UOR590421:UOR590424 UYN590421:UYN590424 VIJ590421:VIJ590424 VSF590421:VSF590424 WCB590421:WCB590424 WLX590421:WLX590424 WVT590421:WVT590424 L655957:L655960 JH655957:JH655960 TD655957:TD655960 ACZ655957:ACZ655960 AMV655957:AMV655960 AWR655957:AWR655960 BGN655957:BGN655960 BQJ655957:BQJ655960 CAF655957:CAF655960 CKB655957:CKB655960 CTX655957:CTX655960 DDT655957:DDT655960 DNP655957:DNP655960 DXL655957:DXL655960 EHH655957:EHH655960 ERD655957:ERD655960 FAZ655957:FAZ655960 FKV655957:FKV655960 FUR655957:FUR655960 GEN655957:GEN655960 GOJ655957:GOJ655960 GYF655957:GYF655960 HIB655957:HIB655960 HRX655957:HRX655960 IBT655957:IBT655960 ILP655957:ILP655960 IVL655957:IVL655960 JFH655957:JFH655960 JPD655957:JPD655960 JYZ655957:JYZ655960 KIV655957:KIV655960 KSR655957:KSR655960 LCN655957:LCN655960 LMJ655957:LMJ655960 LWF655957:LWF655960 MGB655957:MGB655960 MPX655957:MPX655960 MZT655957:MZT655960 NJP655957:NJP655960 NTL655957:NTL655960 ODH655957:ODH655960 OND655957:OND655960 OWZ655957:OWZ655960 PGV655957:PGV655960 PQR655957:PQR655960 QAN655957:QAN655960 QKJ655957:QKJ655960 QUF655957:QUF655960 REB655957:REB655960 RNX655957:RNX655960 RXT655957:RXT655960 SHP655957:SHP655960 SRL655957:SRL655960 TBH655957:TBH655960 TLD655957:TLD655960 TUZ655957:TUZ655960 UEV655957:UEV655960 UOR655957:UOR655960 UYN655957:UYN655960 VIJ655957:VIJ655960 VSF655957:VSF655960 WCB655957:WCB655960 WLX655957:WLX655960 WVT655957:WVT655960 L721493:L721496 JH721493:JH721496 TD721493:TD721496 ACZ721493:ACZ721496 AMV721493:AMV721496 AWR721493:AWR721496 BGN721493:BGN721496 BQJ721493:BQJ721496 CAF721493:CAF721496 CKB721493:CKB721496 CTX721493:CTX721496 DDT721493:DDT721496 DNP721493:DNP721496 DXL721493:DXL721496 EHH721493:EHH721496 ERD721493:ERD721496 FAZ721493:FAZ721496 FKV721493:FKV721496 FUR721493:FUR721496 GEN721493:GEN721496 GOJ721493:GOJ721496 GYF721493:GYF721496 HIB721493:HIB721496 HRX721493:HRX721496 IBT721493:IBT721496 ILP721493:ILP721496 IVL721493:IVL721496 JFH721493:JFH721496 JPD721493:JPD721496 JYZ721493:JYZ721496 KIV721493:KIV721496 KSR721493:KSR721496 LCN721493:LCN721496 LMJ721493:LMJ721496 LWF721493:LWF721496 MGB721493:MGB721496 MPX721493:MPX721496 MZT721493:MZT721496 NJP721493:NJP721496 NTL721493:NTL721496 ODH721493:ODH721496 OND721493:OND721496 OWZ721493:OWZ721496 PGV721493:PGV721496 PQR721493:PQR721496 QAN721493:QAN721496 QKJ721493:QKJ721496 QUF721493:QUF721496 REB721493:REB721496 RNX721493:RNX721496 RXT721493:RXT721496 SHP721493:SHP721496 SRL721493:SRL721496 TBH721493:TBH721496 TLD721493:TLD721496 TUZ721493:TUZ721496 UEV721493:UEV721496 UOR721493:UOR721496 UYN721493:UYN721496 VIJ721493:VIJ721496 VSF721493:VSF721496 WCB721493:WCB721496 WLX721493:WLX721496 WVT721493:WVT721496 L787029:L787032 JH787029:JH787032 TD787029:TD787032 ACZ787029:ACZ787032 AMV787029:AMV787032 AWR787029:AWR787032 BGN787029:BGN787032 BQJ787029:BQJ787032 CAF787029:CAF787032 CKB787029:CKB787032 CTX787029:CTX787032 DDT787029:DDT787032 DNP787029:DNP787032 DXL787029:DXL787032 EHH787029:EHH787032 ERD787029:ERD787032 FAZ787029:FAZ787032 FKV787029:FKV787032 FUR787029:FUR787032 GEN787029:GEN787032 GOJ787029:GOJ787032 GYF787029:GYF787032 HIB787029:HIB787032 HRX787029:HRX787032 IBT787029:IBT787032 ILP787029:ILP787032 IVL787029:IVL787032 JFH787029:JFH787032 JPD787029:JPD787032 JYZ787029:JYZ787032 KIV787029:KIV787032 KSR787029:KSR787032 LCN787029:LCN787032 LMJ787029:LMJ787032 LWF787029:LWF787032 MGB787029:MGB787032 MPX787029:MPX787032 MZT787029:MZT787032 NJP787029:NJP787032 NTL787029:NTL787032 ODH787029:ODH787032 OND787029:OND787032 OWZ787029:OWZ787032 PGV787029:PGV787032 PQR787029:PQR787032 QAN787029:QAN787032 QKJ787029:QKJ787032 QUF787029:QUF787032 REB787029:REB787032 RNX787029:RNX787032 RXT787029:RXT787032 SHP787029:SHP787032 SRL787029:SRL787032 TBH787029:TBH787032 TLD787029:TLD787032 TUZ787029:TUZ787032 UEV787029:UEV787032 UOR787029:UOR787032 UYN787029:UYN787032 VIJ787029:VIJ787032 VSF787029:VSF787032 WCB787029:WCB787032 WLX787029:WLX787032 WVT787029:WVT787032 L852565:L852568 JH852565:JH852568 TD852565:TD852568 ACZ852565:ACZ852568 AMV852565:AMV852568 AWR852565:AWR852568 BGN852565:BGN852568 BQJ852565:BQJ852568 CAF852565:CAF852568 CKB852565:CKB852568 CTX852565:CTX852568 DDT852565:DDT852568 DNP852565:DNP852568 DXL852565:DXL852568 EHH852565:EHH852568 ERD852565:ERD852568 FAZ852565:FAZ852568 FKV852565:FKV852568 FUR852565:FUR852568 GEN852565:GEN852568 GOJ852565:GOJ852568 GYF852565:GYF852568 HIB852565:HIB852568 HRX852565:HRX852568 IBT852565:IBT852568 ILP852565:ILP852568 IVL852565:IVL852568 JFH852565:JFH852568 JPD852565:JPD852568 JYZ852565:JYZ852568 KIV852565:KIV852568 KSR852565:KSR852568 LCN852565:LCN852568 LMJ852565:LMJ852568 LWF852565:LWF852568 MGB852565:MGB852568 MPX852565:MPX852568 MZT852565:MZT852568 NJP852565:NJP852568 NTL852565:NTL852568 ODH852565:ODH852568 OND852565:OND852568 OWZ852565:OWZ852568 PGV852565:PGV852568 PQR852565:PQR852568 QAN852565:QAN852568 QKJ852565:QKJ852568 QUF852565:QUF852568 REB852565:REB852568 RNX852565:RNX852568 RXT852565:RXT852568 SHP852565:SHP852568 SRL852565:SRL852568 TBH852565:TBH852568 TLD852565:TLD852568 TUZ852565:TUZ852568 UEV852565:UEV852568 UOR852565:UOR852568 UYN852565:UYN852568 VIJ852565:VIJ852568 VSF852565:VSF852568 WCB852565:WCB852568 WLX852565:WLX852568 WVT852565:WVT852568 L918101:L918104 JH918101:JH918104 TD918101:TD918104 ACZ918101:ACZ918104 AMV918101:AMV918104 AWR918101:AWR918104 BGN918101:BGN918104 BQJ918101:BQJ918104 CAF918101:CAF918104 CKB918101:CKB918104 CTX918101:CTX918104 DDT918101:DDT918104 DNP918101:DNP918104 DXL918101:DXL918104 EHH918101:EHH918104 ERD918101:ERD918104 FAZ918101:FAZ918104 FKV918101:FKV918104 FUR918101:FUR918104 GEN918101:GEN918104 GOJ918101:GOJ918104 GYF918101:GYF918104 HIB918101:HIB918104 HRX918101:HRX918104 IBT918101:IBT918104 ILP918101:ILP918104 IVL918101:IVL918104 JFH918101:JFH918104 JPD918101:JPD918104 JYZ918101:JYZ918104 KIV918101:KIV918104 KSR918101:KSR918104 LCN918101:LCN918104 LMJ918101:LMJ918104 LWF918101:LWF918104 MGB918101:MGB918104 MPX918101:MPX918104 MZT918101:MZT918104 NJP918101:NJP918104 NTL918101:NTL918104 ODH918101:ODH918104 OND918101:OND918104 OWZ918101:OWZ918104 PGV918101:PGV918104 PQR918101:PQR918104 QAN918101:QAN918104 QKJ918101:QKJ918104 QUF918101:QUF918104 REB918101:REB918104 RNX918101:RNX918104 RXT918101:RXT918104 SHP918101:SHP918104 SRL918101:SRL918104 TBH918101:TBH918104 TLD918101:TLD918104 TUZ918101:TUZ918104 UEV918101:UEV918104 UOR918101:UOR918104 UYN918101:UYN918104 VIJ918101:VIJ918104 VSF918101:VSF918104 WCB918101:WCB918104 WLX918101:WLX918104 WVT918101:WVT918104 L983637:L983640 JH983637:JH983640 TD983637:TD983640 ACZ983637:ACZ983640 AMV983637:AMV983640 AWR983637:AWR983640 BGN983637:BGN983640 BQJ983637:BQJ983640 CAF983637:CAF983640 CKB983637:CKB983640 CTX983637:CTX983640 DDT983637:DDT983640 DNP983637:DNP983640 DXL983637:DXL983640 EHH983637:EHH983640 ERD983637:ERD983640 FAZ983637:FAZ983640 FKV983637:FKV983640 FUR983637:FUR983640 GEN983637:GEN983640 GOJ983637:GOJ983640 GYF983637:GYF983640 HIB983637:HIB983640 HRX983637:HRX983640 IBT983637:IBT983640 ILP983637:ILP983640 IVL983637:IVL983640 JFH983637:JFH983640 JPD983637:JPD983640 JYZ983637:JYZ983640 KIV983637:KIV983640 KSR983637:KSR983640 LCN983637:LCN983640 LMJ983637:LMJ983640 LWF983637:LWF983640 MGB983637:MGB983640 MPX983637:MPX983640 MZT983637:MZT983640 NJP983637:NJP983640 NTL983637:NTL983640 ODH983637:ODH983640 OND983637:OND983640 OWZ983637:OWZ983640 PGV983637:PGV983640 PQR983637:PQR983640 QAN983637:QAN983640 QKJ983637:QKJ983640 QUF983637:QUF983640 REB983637:REB983640 RNX983637:RNX983640 RXT983637:RXT983640 SHP983637:SHP983640 SRL983637:SRL983640 TBH983637:TBH983640 TLD983637:TLD983640 TUZ983637:TUZ983640 UEV983637:UEV983640 UOR983637:UOR983640 UYN983637:UYN983640 VIJ983637:VIJ983640 VSF983637:VSF983640 WCB983637:WCB983640 WLX983637:WLX983640 WVT983637:WVT983640 Q74:Q76 JM74:JM76 TI74:TI76 ADE74:ADE76 ANA74:ANA76 AWW74:AWW76 BGS74:BGS76 BQO74:BQO76 CAK74:CAK76 CKG74:CKG76 CUC74:CUC76 DDY74:DDY76 DNU74:DNU76 DXQ74:DXQ76 EHM74:EHM76 ERI74:ERI76 FBE74:FBE76 FLA74:FLA76 FUW74:FUW76 GES74:GES76 GOO74:GOO76 GYK74:GYK76 HIG74:HIG76 HSC74:HSC76 IBY74:IBY76 ILU74:ILU76 IVQ74:IVQ76 JFM74:JFM76 JPI74:JPI76 JZE74:JZE76 KJA74:KJA76 KSW74:KSW76 LCS74:LCS76 LMO74:LMO76 LWK74:LWK76 MGG74:MGG76 MQC74:MQC76 MZY74:MZY76 NJU74:NJU76 NTQ74:NTQ76 ODM74:ODM76 ONI74:ONI76 OXE74:OXE76 PHA74:PHA76 PQW74:PQW76 QAS74:QAS76 QKO74:QKO76 QUK74:QUK76 REG74:REG76 ROC74:ROC76 RXY74:RXY76 SHU74:SHU76 SRQ74:SRQ76 TBM74:TBM76 TLI74:TLI76 TVE74:TVE76 UFA74:UFA76 UOW74:UOW76 UYS74:UYS76 VIO74:VIO76 VSK74:VSK76 WCG74:WCG76 WMC74:WMC76 WVY74:WVY76 Q65610:Q65612 JM65610:JM65612 TI65610:TI65612 ADE65610:ADE65612 ANA65610:ANA65612 AWW65610:AWW65612 BGS65610:BGS65612 BQO65610:BQO65612 CAK65610:CAK65612 CKG65610:CKG65612 CUC65610:CUC65612 DDY65610:DDY65612 DNU65610:DNU65612 DXQ65610:DXQ65612 EHM65610:EHM65612 ERI65610:ERI65612 FBE65610:FBE65612 FLA65610:FLA65612 FUW65610:FUW65612 GES65610:GES65612 GOO65610:GOO65612 GYK65610:GYK65612 HIG65610:HIG65612 HSC65610:HSC65612 IBY65610:IBY65612 ILU65610:ILU65612 IVQ65610:IVQ65612 JFM65610:JFM65612 JPI65610:JPI65612 JZE65610:JZE65612 KJA65610:KJA65612 KSW65610:KSW65612 LCS65610:LCS65612 LMO65610:LMO65612 LWK65610:LWK65612 MGG65610:MGG65612 MQC65610:MQC65612 MZY65610:MZY65612 NJU65610:NJU65612 NTQ65610:NTQ65612 ODM65610:ODM65612 ONI65610:ONI65612 OXE65610:OXE65612 PHA65610:PHA65612 PQW65610:PQW65612 QAS65610:QAS65612 QKO65610:QKO65612 QUK65610:QUK65612 REG65610:REG65612 ROC65610:ROC65612 RXY65610:RXY65612 SHU65610:SHU65612 SRQ65610:SRQ65612 TBM65610:TBM65612 TLI65610:TLI65612 TVE65610:TVE65612 UFA65610:UFA65612 UOW65610:UOW65612 UYS65610:UYS65612 VIO65610:VIO65612 VSK65610:VSK65612 WCG65610:WCG65612 WMC65610:WMC65612 WVY65610:WVY65612 Q131146:Q131148 JM131146:JM131148 TI131146:TI131148 ADE131146:ADE131148 ANA131146:ANA131148 AWW131146:AWW131148 BGS131146:BGS131148 BQO131146:BQO131148 CAK131146:CAK131148 CKG131146:CKG131148 CUC131146:CUC131148 DDY131146:DDY131148 DNU131146:DNU131148 DXQ131146:DXQ131148 EHM131146:EHM131148 ERI131146:ERI131148 FBE131146:FBE131148 FLA131146:FLA131148 FUW131146:FUW131148 GES131146:GES131148 GOO131146:GOO131148 GYK131146:GYK131148 HIG131146:HIG131148 HSC131146:HSC131148 IBY131146:IBY131148 ILU131146:ILU131148 IVQ131146:IVQ131148 JFM131146:JFM131148 JPI131146:JPI131148 JZE131146:JZE131148 KJA131146:KJA131148 KSW131146:KSW131148 LCS131146:LCS131148 LMO131146:LMO131148 LWK131146:LWK131148 MGG131146:MGG131148 MQC131146:MQC131148 MZY131146:MZY131148 NJU131146:NJU131148 NTQ131146:NTQ131148 ODM131146:ODM131148 ONI131146:ONI131148 OXE131146:OXE131148 PHA131146:PHA131148 PQW131146:PQW131148 QAS131146:QAS131148 QKO131146:QKO131148 QUK131146:QUK131148 REG131146:REG131148 ROC131146:ROC131148 RXY131146:RXY131148 SHU131146:SHU131148 SRQ131146:SRQ131148 TBM131146:TBM131148 TLI131146:TLI131148 TVE131146:TVE131148 UFA131146:UFA131148 UOW131146:UOW131148 UYS131146:UYS131148 VIO131146:VIO131148 VSK131146:VSK131148 WCG131146:WCG131148 WMC131146:WMC131148 WVY131146:WVY131148 Q196682:Q196684 JM196682:JM196684 TI196682:TI196684 ADE196682:ADE196684 ANA196682:ANA196684 AWW196682:AWW196684 BGS196682:BGS196684 BQO196682:BQO196684 CAK196682:CAK196684 CKG196682:CKG196684 CUC196682:CUC196684 DDY196682:DDY196684 DNU196682:DNU196684 DXQ196682:DXQ196684 EHM196682:EHM196684 ERI196682:ERI196684 FBE196682:FBE196684 FLA196682:FLA196684 FUW196682:FUW196684 GES196682:GES196684 GOO196682:GOO196684 GYK196682:GYK196684 HIG196682:HIG196684 HSC196682:HSC196684 IBY196682:IBY196684 ILU196682:ILU196684 IVQ196682:IVQ196684 JFM196682:JFM196684 JPI196682:JPI196684 JZE196682:JZE196684 KJA196682:KJA196684 KSW196682:KSW196684 LCS196682:LCS196684 LMO196682:LMO196684 LWK196682:LWK196684 MGG196682:MGG196684 MQC196682:MQC196684 MZY196682:MZY196684 NJU196682:NJU196684 NTQ196682:NTQ196684 ODM196682:ODM196684 ONI196682:ONI196684 OXE196682:OXE196684 PHA196682:PHA196684 PQW196682:PQW196684 QAS196682:QAS196684 QKO196682:QKO196684 QUK196682:QUK196684 REG196682:REG196684 ROC196682:ROC196684 RXY196682:RXY196684 SHU196682:SHU196684 SRQ196682:SRQ196684 TBM196682:TBM196684 TLI196682:TLI196684 TVE196682:TVE196684 UFA196682:UFA196684 UOW196682:UOW196684 UYS196682:UYS196684 VIO196682:VIO196684 VSK196682:VSK196684 WCG196682:WCG196684 WMC196682:WMC196684 WVY196682:WVY196684 Q262218:Q262220 JM262218:JM262220 TI262218:TI262220 ADE262218:ADE262220 ANA262218:ANA262220 AWW262218:AWW262220 BGS262218:BGS262220 BQO262218:BQO262220 CAK262218:CAK262220 CKG262218:CKG262220 CUC262218:CUC262220 DDY262218:DDY262220 DNU262218:DNU262220 DXQ262218:DXQ262220 EHM262218:EHM262220 ERI262218:ERI262220 FBE262218:FBE262220 FLA262218:FLA262220 FUW262218:FUW262220 GES262218:GES262220 GOO262218:GOO262220 GYK262218:GYK262220 HIG262218:HIG262220 HSC262218:HSC262220 IBY262218:IBY262220 ILU262218:ILU262220 IVQ262218:IVQ262220 JFM262218:JFM262220 JPI262218:JPI262220 JZE262218:JZE262220 KJA262218:KJA262220 KSW262218:KSW262220 LCS262218:LCS262220 LMO262218:LMO262220 LWK262218:LWK262220 MGG262218:MGG262220 MQC262218:MQC262220 MZY262218:MZY262220 NJU262218:NJU262220 NTQ262218:NTQ262220 ODM262218:ODM262220 ONI262218:ONI262220 OXE262218:OXE262220 PHA262218:PHA262220 PQW262218:PQW262220 QAS262218:QAS262220 QKO262218:QKO262220 QUK262218:QUK262220 REG262218:REG262220 ROC262218:ROC262220 RXY262218:RXY262220 SHU262218:SHU262220 SRQ262218:SRQ262220 TBM262218:TBM262220 TLI262218:TLI262220 TVE262218:TVE262220 UFA262218:UFA262220 UOW262218:UOW262220 UYS262218:UYS262220 VIO262218:VIO262220 VSK262218:VSK262220 WCG262218:WCG262220 WMC262218:WMC262220 WVY262218:WVY262220 Q327754:Q327756 JM327754:JM327756 TI327754:TI327756 ADE327754:ADE327756 ANA327754:ANA327756 AWW327754:AWW327756 BGS327754:BGS327756 BQO327754:BQO327756 CAK327754:CAK327756 CKG327754:CKG327756 CUC327754:CUC327756 DDY327754:DDY327756 DNU327754:DNU327756 DXQ327754:DXQ327756 EHM327754:EHM327756 ERI327754:ERI327756 FBE327754:FBE327756 FLA327754:FLA327756 FUW327754:FUW327756 GES327754:GES327756 GOO327754:GOO327756 GYK327754:GYK327756 HIG327754:HIG327756 HSC327754:HSC327756 IBY327754:IBY327756 ILU327754:ILU327756 IVQ327754:IVQ327756 JFM327754:JFM327756 JPI327754:JPI327756 JZE327754:JZE327756 KJA327754:KJA327756 KSW327754:KSW327756 LCS327754:LCS327756 LMO327754:LMO327756 LWK327754:LWK327756 MGG327754:MGG327756 MQC327754:MQC327756 MZY327754:MZY327756 NJU327754:NJU327756 NTQ327754:NTQ327756 ODM327754:ODM327756 ONI327754:ONI327756 OXE327754:OXE327756 PHA327754:PHA327756 PQW327754:PQW327756 QAS327754:QAS327756 QKO327754:QKO327756 QUK327754:QUK327756 REG327754:REG327756 ROC327754:ROC327756 RXY327754:RXY327756 SHU327754:SHU327756 SRQ327754:SRQ327756 TBM327754:TBM327756 TLI327754:TLI327756 TVE327754:TVE327756 UFA327754:UFA327756 UOW327754:UOW327756 UYS327754:UYS327756 VIO327754:VIO327756 VSK327754:VSK327756 WCG327754:WCG327756 WMC327754:WMC327756 WVY327754:WVY327756 Q393290:Q393292 JM393290:JM393292 TI393290:TI393292 ADE393290:ADE393292 ANA393290:ANA393292 AWW393290:AWW393292 BGS393290:BGS393292 BQO393290:BQO393292 CAK393290:CAK393292 CKG393290:CKG393292 CUC393290:CUC393292 DDY393290:DDY393292 DNU393290:DNU393292 DXQ393290:DXQ393292 EHM393290:EHM393292 ERI393290:ERI393292 FBE393290:FBE393292 FLA393290:FLA393292 FUW393290:FUW393292 GES393290:GES393292 GOO393290:GOO393292 GYK393290:GYK393292 HIG393290:HIG393292 HSC393290:HSC393292 IBY393290:IBY393292 ILU393290:ILU393292 IVQ393290:IVQ393292 JFM393290:JFM393292 JPI393290:JPI393292 JZE393290:JZE393292 KJA393290:KJA393292 KSW393290:KSW393292 LCS393290:LCS393292 LMO393290:LMO393292 LWK393290:LWK393292 MGG393290:MGG393292 MQC393290:MQC393292 MZY393290:MZY393292 NJU393290:NJU393292 NTQ393290:NTQ393292 ODM393290:ODM393292 ONI393290:ONI393292 OXE393290:OXE393292 PHA393290:PHA393292 PQW393290:PQW393292 QAS393290:QAS393292 QKO393290:QKO393292 QUK393290:QUK393292 REG393290:REG393292 ROC393290:ROC393292 RXY393290:RXY393292 SHU393290:SHU393292 SRQ393290:SRQ393292 TBM393290:TBM393292 TLI393290:TLI393292 TVE393290:TVE393292 UFA393290:UFA393292 UOW393290:UOW393292 UYS393290:UYS393292 VIO393290:VIO393292 VSK393290:VSK393292 WCG393290:WCG393292 WMC393290:WMC393292 WVY393290:WVY393292 Q458826:Q458828 JM458826:JM458828 TI458826:TI458828 ADE458826:ADE458828 ANA458826:ANA458828 AWW458826:AWW458828 BGS458826:BGS458828 BQO458826:BQO458828 CAK458826:CAK458828 CKG458826:CKG458828 CUC458826:CUC458828 DDY458826:DDY458828 DNU458826:DNU458828 DXQ458826:DXQ458828 EHM458826:EHM458828 ERI458826:ERI458828 FBE458826:FBE458828 FLA458826:FLA458828 FUW458826:FUW458828 GES458826:GES458828 GOO458826:GOO458828 GYK458826:GYK458828 HIG458826:HIG458828 HSC458826:HSC458828 IBY458826:IBY458828 ILU458826:ILU458828 IVQ458826:IVQ458828 JFM458826:JFM458828 JPI458826:JPI458828 JZE458826:JZE458828 KJA458826:KJA458828 KSW458826:KSW458828 LCS458826:LCS458828 LMO458826:LMO458828 LWK458826:LWK458828 MGG458826:MGG458828 MQC458826:MQC458828 MZY458826:MZY458828 NJU458826:NJU458828 NTQ458826:NTQ458828 ODM458826:ODM458828 ONI458826:ONI458828 OXE458826:OXE458828 PHA458826:PHA458828 PQW458826:PQW458828 QAS458826:QAS458828 QKO458826:QKO458828 QUK458826:QUK458828 REG458826:REG458828 ROC458826:ROC458828 RXY458826:RXY458828 SHU458826:SHU458828 SRQ458826:SRQ458828 TBM458826:TBM458828 TLI458826:TLI458828 TVE458826:TVE458828 UFA458826:UFA458828 UOW458826:UOW458828 UYS458826:UYS458828 VIO458826:VIO458828 VSK458826:VSK458828 WCG458826:WCG458828 WMC458826:WMC458828 WVY458826:WVY458828 Q524362:Q524364 JM524362:JM524364 TI524362:TI524364 ADE524362:ADE524364 ANA524362:ANA524364 AWW524362:AWW524364 BGS524362:BGS524364 BQO524362:BQO524364 CAK524362:CAK524364 CKG524362:CKG524364 CUC524362:CUC524364 DDY524362:DDY524364 DNU524362:DNU524364 DXQ524362:DXQ524364 EHM524362:EHM524364 ERI524362:ERI524364 FBE524362:FBE524364 FLA524362:FLA524364 FUW524362:FUW524364 GES524362:GES524364 GOO524362:GOO524364 GYK524362:GYK524364 HIG524362:HIG524364 HSC524362:HSC524364 IBY524362:IBY524364 ILU524362:ILU524364 IVQ524362:IVQ524364 JFM524362:JFM524364 JPI524362:JPI524364 JZE524362:JZE524364 KJA524362:KJA524364 KSW524362:KSW524364 LCS524362:LCS524364 LMO524362:LMO524364 LWK524362:LWK524364 MGG524362:MGG524364 MQC524362:MQC524364 MZY524362:MZY524364 NJU524362:NJU524364 NTQ524362:NTQ524364 ODM524362:ODM524364 ONI524362:ONI524364 OXE524362:OXE524364 PHA524362:PHA524364 PQW524362:PQW524364 QAS524362:QAS524364 QKO524362:QKO524364 QUK524362:QUK524364 REG524362:REG524364 ROC524362:ROC524364 RXY524362:RXY524364 SHU524362:SHU524364 SRQ524362:SRQ524364 TBM524362:TBM524364 TLI524362:TLI524364 TVE524362:TVE524364 UFA524362:UFA524364 UOW524362:UOW524364 UYS524362:UYS524364 VIO524362:VIO524364 VSK524362:VSK524364 WCG524362:WCG524364 WMC524362:WMC524364 WVY524362:WVY524364 Q589898:Q589900 JM589898:JM589900 TI589898:TI589900 ADE589898:ADE589900 ANA589898:ANA589900 AWW589898:AWW589900 BGS589898:BGS589900 BQO589898:BQO589900 CAK589898:CAK589900 CKG589898:CKG589900 CUC589898:CUC589900 DDY589898:DDY589900 DNU589898:DNU589900 DXQ589898:DXQ589900 EHM589898:EHM589900 ERI589898:ERI589900 FBE589898:FBE589900 FLA589898:FLA589900 FUW589898:FUW589900 GES589898:GES589900 GOO589898:GOO589900 GYK589898:GYK589900 HIG589898:HIG589900 HSC589898:HSC589900 IBY589898:IBY589900 ILU589898:ILU589900 IVQ589898:IVQ589900 JFM589898:JFM589900 JPI589898:JPI589900 JZE589898:JZE589900 KJA589898:KJA589900 KSW589898:KSW589900 LCS589898:LCS589900 LMO589898:LMO589900 LWK589898:LWK589900 MGG589898:MGG589900 MQC589898:MQC589900 MZY589898:MZY589900 NJU589898:NJU589900 NTQ589898:NTQ589900 ODM589898:ODM589900 ONI589898:ONI589900 OXE589898:OXE589900 PHA589898:PHA589900 PQW589898:PQW589900 QAS589898:QAS589900 QKO589898:QKO589900 QUK589898:QUK589900 REG589898:REG589900 ROC589898:ROC589900 RXY589898:RXY589900 SHU589898:SHU589900 SRQ589898:SRQ589900 TBM589898:TBM589900 TLI589898:TLI589900 TVE589898:TVE589900 UFA589898:UFA589900 UOW589898:UOW589900 UYS589898:UYS589900 VIO589898:VIO589900 VSK589898:VSK589900 WCG589898:WCG589900 WMC589898:WMC589900 WVY589898:WVY589900 Q655434:Q655436 JM655434:JM655436 TI655434:TI655436 ADE655434:ADE655436 ANA655434:ANA655436 AWW655434:AWW655436 BGS655434:BGS655436 BQO655434:BQO655436 CAK655434:CAK655436 CKG655434:CKG655436 CUC655434:CUC655436 DDY655434:DDY655436 DNU655434:DNU655436 DXQ655434:DXQ655436 EHM655434:EHM655436 ERI655434:ERI655436 FBE655434:FBE655436 FLA655434:FLA655436 FUW655434:FUW655436 GES655434:GES655436 GOO655434:GOO655436 GYK655434:GYK655436 HIG655434:HIG655436 HSC655434:HSC655436 IBY655434:IBY655436 ILU655434:ILU655436 IVQ655434:IVQ655436 JFM655434:JFM655436 JPI655434:JPI655436 JZE655434:JZE655436 KJA655434:KJA655436 KSW655434:KSW655436 LCS655434:LCS655436 LMO655434:LMO655436 LWK655434:LWK655436 MGG655434:MGG655436 MQC655434:MQC655436 MZY655434:MZY655436 NJU655434:NJU655436 NTQ655434:NTQ655436 ODM655434:ODM655436 ONI655434:ONI655436 OXE655434:OXE655436 PHA655434:PHA655436 PQW655434:PQW655436 QAS655434:QAS655436 QKO655434:QKO655436 QUK655434:QUK655436 REG655434:REG655436 ROC655434:ROC655436 RXY655434:RXY655436 SHU655434:SHU655436 SRQ655434:SRQ655436 TBM655434:TBM655436 TLI655434:TLI655436 TVE655434:TVE655436 UFA655434:UFA655436 UOW655434:UOW655436 UYS655434:UYS655436 VIO655434:VIO655436 VSK655434:VSK655436 WCG655434:WCG655436 WMC655434:WMC655436 WVY655434:WVY655436 Q720970:Q720972 JM720970:JM720972 TI720970:TI720972 ADE720970:ADE720972 ANA720970:ANA720972 AWW720970:AWW720972 BGS720970:BGS720972 BQO720970:BQO720972 CAK720970:CAK720972 CKG720970:CKG720972 CUC720970:CUC720972 DDY720970:DDY720972 DNU720970:DNU720972 DXQ720970:DXQ720972 EHM720970:EHM720972 ERI720970:ERI720972 FBE720970:FBE720972 FLA720970:FLA720972 FUW720970:FUW720972 GES720970:GES720972 GOO720970:GOO720972 GYK720970:GYK720972 HIG720970:HIG720972 HSC720970:HSC720972 IBY720970:IBY720972 ILU720970:ILU720972 IVQ720970:IVQ720972 JFM720970:JFM720972 JPI720970:JPI720972 JZE720970:JZE720972 KJA720970:KJA720972 KSW720970:KSW720972 LCS720970:LCS720972 LMO720970:LMO720972 LWK720970:LWK720972 MGG720970:MGG720972 MQC720970:MQC720972 MZY720970:MZY720972 NJU720970:NJU720972 NTQ720970:NTQ720972 ODM720970:ODM720972 ONI720970:ONI720972 OXE720970:OXE720972 PHA720970:PHA720972 PQW720970:PQW720972 QAS720970:QAS720972 QKO720970:QKO720972 QUK720970:QUK720972 REG720970:REG720972 ROC720970:ROC720972 RXY720970:RXY720972 SHU720970:SHU720972 SRQ720970:SRQ720972 TBM720970:TBM720972 TLI720970:TLI720972 TVE720970:TVE720972 UFA720970:UFA720972 UOW720970:UOW720972 UYS720970:UYS720972 VIO720970:VIO720972 VSK720970:VSK720972 WCG720970:WCG720972 WMC720970:WMC720972 WVY720970:WVY720972 Q786506:Q786508 JM786506:JM786508 TI786506:TI786508 ADE786506:ADE786508 ANA786506:ANA786508 AWW786506:AWW786508 BGS786506:BGS786508 BQO786506:BQO786508 CAK786506:CAK786508 CKG786506:CKG786508 CUC786506:CUC786508 DDY786506:DDY786508 DNU786506:DNU786508 DXQ786506:DXQ786508 EHM786506:EHM786508 ERI786506:ERI786508 FBE786506:FBE786508 FLA786506:FLA786508 FUW786506:FUW786508 GES786506:GES786508 GOO786506:GOO786508 GYK786506:GYK786508 HIG786506:HIG786508 HSC786506:HSC786508 IBY786506:IBY786508 ILU786506:ILU786508 IVQ786506:IVQ786508 JFM786506:JFM786508 JPI786506:JPI786508 JZE786506:JZE786508 KJA786506:KJA786508 KSW786506:KSW786508 LCS786506:LCS786508 LMO786506:LMO786508 LWK786506:LWK786508 MGG786506:MGG786508 MQC786506:MQC786508 MZY786506:MZY786508 NJU786506:NJU786508 NTQ786506:NTQ786508 ODM786506:ODM786508 ONI786506:ONI786508 OXE786506:OXE786508 PHA786506:PHA786508 PQW786506:PQW786508 QAS786506:QAS786508 QKO786506:QKO786508 QUK786506:QUK786508 REG786506:REG786508 ROC786506:ROC786508 RXY786506:RXY786508 SHU786506:SHU786508 SRQ786506:SRQ786508 TBM786506:TBM786508 TLI786506:TLI786508 TVE786506:TVE786508 UFA786506:UFA786508 UOW786506:UOW786508 UYS786506:UYS786508 VIO786506:VIO786508 VSK786506:VSK786508 WCG786506:WCG786508 WMC786506:WMC786508 WVY786506:WVY786508 Q852042:Q852044 JM852042:JM852044 TI852042:TI852044 ADE852042:ADE852044 ANA852042:ANA852044 AWW852042:AWW852044 BGS852042:BGS852044 BQO852042:BQO852044 CAK852042:CAK852044 CKG852042:CKG852044 CUC852042:CUC852044 DDY852042:DDY852044 DNU852042:DNU852044 DXQ852042:DXQ852044 EHM852042:EHM852044 ERI852042:ERI852044 FBE852042:FBE852044 FLA852042:FLA852044 FUW852042:FUW852044 GES852042:GES852044 GOO852042:GOO852044 GYK852042:GYK852044 HIG852042:HIG852044 HSC852042:HSC852044 IBY852042:IBY852044 ILU852042:ILU852044 IVQ852042:IVQ852044 JFM852042:JFM852044 JPI852042:JPI852044 JZE852042:JZE852044 KJA852042:KJA852044 KSW852042:KSW852044 LCS852042:LCS852044 LMO852042:LMO852044 LWK852042:LWK852044 MGG852042:MGG852044 MQC852042:MQC852044 MZY852042:MZY852044 NJU852042:NJU852044 NTQ852042:NTQ852044 ODM852042:ODM852044 ONI852042:ONI852044 OXE852042:OXE852044 PHA852042:PHA852044 PQW852042:PQW852044 QAS852042:QAS852044 QKO852042:QKO852044 QUK852042:QUK852044 REG852042:REG852044 ROC852042:ROC852044 RXY852042:RXY852044 SHU852042:SHU852044 SRQ852042:SRQ852044 TBM852042:TBM852044 TLI852042:TLI852044 TVE852042:TVE852044 UFA852042:UFA852044 UOW852042:UOW852044 UYS852042:UYS852044 VIO852042:VIO852044 VSK852042:VSK852044 WCG852042:WCG852044 WMC852042:WMC852044 WVY852042:WVY852044 Q917578:Q917580 JM917578:JM917580 TI917578:TI917580 ADE917578:ADE917580 ANA917578:ANA917580 AWW917578:AWW917580 BGS917578:BGS917580 BQO917578:BQO917580 CAK917578:CAK917580 CKG917578:CKG917580 CUC917578:CUC917580 DDY917578:DDY917580 DNU917578:DNU917580 DXQ917578:DXQ917580 EHM917578:EHM917580 ERI917578:ERI917580 FBE917578:FBE917580 FLA917578:FLA917580 FUW917578:FUW917580 GES917578:GES917580 GOO917578:GOO917580 GYK917578:GYK917580 HIG917578:HIG917580 HSC917578:HSC917580 IBY917578:IBY917580 ILU917578:ILU917580 IVQ917578:IVQ917580 JFM917578:JFM917580 JPI917578:JPI917580 JZE917578:JZE917580 KJA917578:KJA917580 KSW917578:KSW917580 LCS917578:LCS917580 LMO917578:LMO917580 LWK917578:LWK917580 MGG917578:MGG917580 MQC917578:MQC917580 MZY917578:MZY917580 NJU917578:NJU917580 NTQ917578:NTQ917580 ODM917578:ODM917580 ONI917578:ONI917580 OXE917578:OXE917580 PHA917578:PHA917580 PQW917578:PQW917580 QAS917578:QAS917580 QKO917578:QKO917580 QUK917578:QUK917580 REG917578:REG917580 ROC917578:ROC917580 RXY917578:RXY917580 SHU917578:SHU917580 SRQ917578:SRQ917580 TBM917578:TBM917580 TLI917578:TLI917580 TVE917578:TVE917580 UFA917578:UFA917580 UOW917578:UOW917580 UYS917578:UYS917580 VIO917578:VIO917580 VSK917578:VSK917580 WCG917578:WCG917580 WMC917578:WMC917580 WVY917578:WVY917580 Q983114:Q983116 JM983114:JM983116 TI983114:TI983116 ADE983114:ADE983116 ANA983114:ANA983116 AWW983114:AWW983116 BGS983114:BGS983116 BQO983114:BQO983116 CAK983114:CAK983116 CKG983114:CKG983116 CUC983114:CUC983116 DDY983114:DDY983116 DNU983114:DNU983116 DXQ983114:DXQ983116 EHM983114:EHM983116 ERI983114:ERI983116 FBE983114:FBE983116 FLA983114:FLA983116 FUW983114:FUW983116 GES983114:GES983116 GOO983114:GOO983116 GYK983114:GYK983116 HIG983114:HIG983116 HSC983114:HSC983116 IBY983114:IBY983116 ILU983114:ILU983116 IVQ983114:IVQ983116 JFM983114:JFM983116 JPI983114:JPI983116 JZE983114:JZE983116 KJA983114:KJA983116 KSW983114:KSW983116 LCS983114:LCS983116 LMO983114:LMO983116 LWK983114:LWK983116 MGG983114:MGG983116 MQC983114:MQC983116 MZY983114:MZY983116 NJU983114:NJU983116 NTQ983114:NTQ983116 ODM983114:ODM983116 ONI983114:ONI983116 OXE983114:OXE983116 PHA983114:PHA983116 PQW983114:PQW983116 QAS983114:QAS983116 QKO983114:QKO983116 QUK983114:QUK983116 REG983114:REG983116 ROC983114:ROC983116 RXY983114:RXY983116 SHU983114:SHU983116 SRQ983114:SRQ983116 TBM983114:TBM983116 TLI983114:TLI983116 TVE983114:TVE983116 UFA983114:UFA983116 UOW983114:UOW983116 UYS983114:UYS983116 VIO983114:VIO983116 VSK983114:VSK983116 WCG983114:WCG983116 WMC983114:WMC983116 WVY983114:WVY983116 L244:L251 JH244:JH251 TD244:TD251 ACZ244:ACZ251 AMV244:AMV251 AWR244:AWR251 BGN244:BGN251 BQJ244:BQJ251 CAF244:CAF251 CKB244:CKB251 CTX244:CTX251 DDT244:DDT251 DNP244:DNP251 DXL244:DXL251 EHH244:EHH251 ERD244:ERD251 FAZ244:FAZ251 FKV244:FKV251 FUR244:FUR251 GEN244:GEN251 GOJ244:GOJ251 GYF244:GYF251 HIB244:HIB251 HRX244:HRX251 IBT244:IBT251 ILP244:ILP251 IVL244:IVL251 JFH244:JFH251 JPD244:JPD251 JYZ244:JYZ251 KIV244:KIV251 KSR244:KSR251 LCN244:LCN251 LMJ244:LMJ251 LWF244:LWF251 MGB244:MGB251 MPX244:MPX251 MZT244:MZT251 NJP244:NJP251 NTL244:NTL251 ODH244:ODH251 OND244:OND251 OWZ244:OWZ251 PGV244:PGV251 PQR244:PQR251 QAN244:QAN251 QKJ244:QKJ251 QUF244:QUF251 REB244:REB251 RNX244:RNX251 RXT244:RXT251 SHP244:SHP251 SRL244:SRL251 TBH244:TBH251 TLD244:TLD251 TUZ244:TUZ251 UEV244:UEV251 UOR244:UOR251 UYN244:UYN251 VIJ244:VIJ251 VSF244:VSF251 WCB244:WCB251 WLX244:WLX251 WVT244:WVT251 L65780:L65787 JH65780:JH65787 TD65780:TD65787 ACZ65780:ACZ65787 AMV65780:AMV65787 AWR65780:AWR65787 BGN65780:BGN65787 BQJ65780:BQJ65787 CAF65780:CAF65787 CKB65780:CKB65787 CTX65780:CTX65787 DDT65780:DDT65787 DNP65780:DNP65787 DXL65780:DXL65787 EHH65780:EHH65787 ERD65780:ERD65787 FAZ65780:FAZ65787 FKV65780:FKV65787 FUR65780:FUR65787 GEN65780:GEN65787 GOJ65780:GOJ65787 GYF65780:GYF65787 HIB65780:HIB65787 HRX65780:HRX65787 IBT65780:IBT65787 ILP65780:ILP65787 IVL65780:IVL65787 JFH65780:JFH65787 JPD65780:JPD65787 JYZ65780:JYZ65787 KIV65780:KIV65787 KSR65780:KSR65787 LCN65780:LCN65787 LMJ65780:LMJ65787 LWF65780:LWF65787 MGB65780:MGB65787 MPX65780:MPX65787 MZT65780:MZT65787 NJP65780:NJP65787 NTL65780:NTL65787 ODH65780:ODH65787 OND65780:OND65787 OWZ65780:OWZ65787 PGV65780:PGV65787 PQR65780:PQR65787 QAN65780:QAN65787 QKJ65780:QKJ65787 QUF65780:QUF65787 REB65780:REB65787 RNX65780:RNX65787 RXT65780:RXT65787 SHP65780:SHP65787 SRL65780:SRL65787 TBH65780:TBH65787 TLD65780:TLD65787 TUZ65780:TUZ65787 UEV65780:UEV65787 UOR65780:UOR65787 UYN65780:UYN65787 VIJ65780:VIJ65787 VSF65780:VSF65787 WCB65780:WCB65787 WLX65780:WLX65787 WVT65780:WVT65787 L131316:L131323 JH131316:JH131323 TD131316:TD131323 ACZ131316:ACZ131323 AMV131316:AMV131323 AWR131316:AWR131323 BGN131316:BGN131323 BQJ131316:BQJ131323 CAF131316:CAF131323 CKB131316:CKB131323 CTX131316:CTX131323 DDT131316:DDT131323 DNP131316:DNP131323 DXL131316:DXL131323 EHH131316:EHH131323 ERD131316:ERD131323 FAZ131316:FAZ131323 FKV131316:FKV131323 FUR131316:FUR131323 GEN131316:GEN131323 GOJ131316:GOJ131323 GYF131316:GYF131323 HIB131316:HIB131323 HRX131316:HRX131323 IBT131316:IBT131323 ILP131316:ILP131323 IVL131316:IVL131323 JFH131316:JFH131323 JPD131316:JPD131323 JYZ131316:JYZ131323 KIV131316:KIV131323 KSR131316:KSR131323 LCN131316:LCN131323 LMJ131316:LMJ131323 LWF131316:LWF131323 MGB131316:MGB131323 MPX131316:MPX131323 MZT131316:MZT131323 NJP131316:NJP131323 NTL131316:NTL131323 ODH131316:ODH131323 OND131316:OND131323 OWZ131316:OWZ131323 PGV131316:PGV131323 PQR131316:PQR131323 QAN131316:QAN131323 QKJ131316:QKJ131323 QUF131316:QUF131323 REB131316:REB131323 RNX131316:RNX131323 RXT131316:RXT131323 SHP131316:SHP131323 SRL131316:SRL131323 TBH131316:TBH131323 TLD131316:TLD131323 TUZ131316:TUZ131323 UEV131316:UEV131323 UOR131316:UOR131323 UYN131316:UYN131323 VIJ131316:VIJ131323 VSF131316:VSF131323 WCB131316:WCB131323 WLX131316:WLX131323 WVT131316:WVT131323 L196852:L196859 JH196852:JH196859 TD196852:TD196859 ACZ196852:ACZ196859 AMV196852:AMV196859 AWR196852:AWR196859 BGN196852:BGN196859 BQJ196852:BQJ196859 CAF196852:CAF196859 CKB196852:CKB196859 CTX196852:CTX196859 DDT196852:DDT196859 DNP196852:DNP196859 DXL196852:DXL196859 EHH196852:EHH196859 ERD196852:ERD196859 FAZ196852:FAZ196859 FKV196852:FKV196859 FUR196852:FUR196859 GEN196852:GEN196859 GOJ196852:GOJ196859 GYF196852:GYF196859 HIB196852:HIB196859 HRX196852:HRX196859 IBT196852:IBT196859 ILP196852:ILP196859 IVL196852:IVL196859 JFH196852:JFH196859 JPD196852:JPD196859 JYZ196852:JYZ196859 KIV196852:KIV196859 KSR196852:KSR196859 LCN196852:LCN196859 LMJ196852:LMJ196859 LWF196852:LWF196859 MGB196852:MGB196859 MPX196852:MPX196859 MZT196852:MZT196859 NJP196852:NJP196859 NTL196852:NTL196859 ODH196852:ODH196859 OND196852:OND196859 OWZ196852:OWZ196859 PGV196852:PGV196859 PQR196852:PQR196859 QAN196852:QAN196859 QKJ196852:QKJ196859 QUF196852:QUF196859 REB196852:REB196859 RNX196852:RNX196859 RXT196852:RXT196859 SHP196852:SHP196859 SRL196852:SRL196859 TBH196852:TBH196859 TLD196852:TLD196859 TUZ196852:TUZ196859 UEV196852:UEV196859 UOR196852:UOR196859 UYN196852:UYN196859 VIJ196852:VIJ196859 VSF196852:VSF196859 WCB196852:WCB196859 WLX196852:WLX196859 WVT196852:WVT196859 L262388:L262395 JH262388:JH262395 TD262388:TD262395 ACZ262388:ACZ262395 AMV262388:AMV262395 AWR262388:AWR262395 BGN262388:BGN262395 BQJ262388:BQJ262395 CAF262388:CAF262395 CKB262388:CKB262395 CTX262388:CTX262395 DDT262388:DDT262395 DNP262388:DNP262395 DXL262388:DXL262395 EHH262388:EHH262395 ERD262388:ERD262395 FAZ262388:FAZ262395 FKV262388:FKV262395 FUR262388:FUR262395 GEN262388:GEN262395 GOJ262388:GOJ262395 GYF262388:GYF262395 HIB262388:HIB262395 HRX262388:HRX262395 IBT262388:IBT262395 ILP262388:ILP262395 IVL262388:IVL262395 JFH262388:JFH262395 JPD262388:JPD262395 JYZ262388:JYZ262395 KIV262388:KIV262395 KSR262388:KSR262395 LCN262388:LCN262395 LMJ262388:LMJ262395 LWF262388:LWF262395 MGB262388:MGB262395 MPX262388:MPX262395 MZT262388:MZT262395 NJP262388:NJP262395 NTL262388:NTL262395 ODH262388:ODH262395 OND262388:OND262395 OWZ262388:OWZ262395 PGV262388:PGV262395 PQR262388:PQR262395 QAN262388:QAN262395 QKJ262388:QKJ262395 QUF262388:QUF262395 REB262388:REB262395 RNX262388:RNX262395 RXT262388:RXT262395 SHP262388:SHP262395 SRL262388:SRL262395 TBH262388:TBH262395 TLD262388:TLD262395 TUZ262388:TUZ262395 UEV262388:UEV262395 UOR262388:UOR262395 UYN262388:UYN262395 VIJ262388:VIJ262395 VSF262388:VSF262395 WCB262388:WCB262395 WLX262388:WLX262395 WVT262388:WVT262395 L327924:L327931 JH327924:JH327931 TD327924:TD327931 ACZ327924:ACZ327931 AMV327924:AMV327931 AWR327924:AWR327931 BGN327924:BGN327931 BQJ327924:BQJ327931 CAF327924:CAF327931 CKB327924:CKB327931 CTX327924:CTX327931 DDT327924:DDT327931 DNP327924:DNP327931 DXL327924:DXL327931 EHH327924:EHH327931 ERD327924:ERD327931 FAZ327924:FAZ327931 FKV327924:FKV327931 FUR327924:FUR327931 GEN327924:GEN327931 GOJ327924:GOJ327931 GYF327924:GYF327931 HIB327924:HIB327931 HRX327924:HRX327931 IBT327924:IBT327931 ILP327924:ILP327931 IVL327924:IVL327931 JFH327924:JFH327931 JPD327924:JPD327931 JYZ327924:JYZ327931 KIV327924:KIV327931 KSR327924:KSR327931 LCN327924:LCN327931 LMJ327924:LMJ327931 LWF327924:LWF327931 MGB327924:MGB327931 MPX327924:MPX327931 MZT327924:MZT327931 NJP327924:NJP327931 NTL327924:NTL327931 ODH327924:ODH327931 OND327924:OND327931 OWZ327924:OWZ327931 PGV327924:PGV327931 PQR327924:PQR327931 QAN327924:QAN327931 QKJ327924:QKJ327931 QUF327924:QUF327931 REB327924:REB327931 RNX327924:RNX327931 RXT327924:RXT327931 SHP327924:SHP327931 SRL327924:SRL327931 TBH327924:TBH327931 TLD327924:TLD327931 TUZ327924:TUZ327931 UEV327924:UEV327931 UOR327924:UOR327931 UYN327924:UYN327931 VIJ327924:VIJ327931 VSF327924:VSF327931 WCB327924:WCB327931 WLX327924:WLX327931 WVT327924:WVT327931 L393460:L393467 JH393460:JH393467 TD393460:TD393467 ACZ393460:ACZ393467 AMV393460:AMV393467 AWR393460:AWR393467 BGN393460:BGN393467 BQJ393460:BQJ393467 CAF393460:CAF393467 CKB393460:CKB393467 CTX393460:CTX393467 DDT393460:DDT393467 DNP393460:DNP393467 DXL393460:DXL393467 EHH393460:EHH393467 ERD393460:ERD393467 FAZ393460:FAZ393467 FKV393460:FKV393467 FUR393460:FUR393467 GEN393460:GEN393467 GOJ393460:GOJ393467 GYF393460:GYF393467 HIB393460:HIB393467 HRX393460:HRX393467 IBT393460:IBT393467 ILP393460:ILP393467 IVL393460:IVL393467 JFH393460:JFH393467 JPD393460:JPD393467 JYZ393460:JYZ393467 KIV393460:KIV393467 KSR393460:KSR393467 LCN393460:LCN393467 LMJ393460:LMJ393467 LWF393460:LWF393467 MGB393460:MGB393467 MPX393460:MPX393467 MZT393460:MZT393467 NJP393460:NJP393467 NTL393460:NTL393467 ODH393460:ODH393467 OND393460:OND393467 OWZ393460:OWZ393467 PGV393460:PGV393467 PQR393460:PQR393467 QAN393460:QAN393467 QKJ393460:QKJ393467 QUF393460:QUF393467 REB393460:REB393467 RNX393460:RNX393467 RXT393460:RXT393467 SHP393460:SHP393467 SRL393460:SRL393467 TBH393460:TBH393467 TLD393460:TLD393467 TUZ393460:TUZ393467 UEV393460:UEV393467 UOR393460:UOR393467 UYN393460:UYN393467 VIJ393460:VIJ393467 VSF393460:VSF393467 WCB393460:WCB393467 WLX393460:WLX393467 WVT393460:WVT393467 L458996:L459003 JH458996:JH459003 TD458996:TD459003 ACZ458996:ACZ459003 AMV458996:AMV459003 AWR458996:AWR459003 BGN458996:BGN459003 BQJ458996:BQJ459003 CAF458996:CAF459003 CKB458996:CKB459003 CTX458996:CTX459003 DDT458996:DDT459003 DNP458996:DNP459003 DXL458996:DXL459003 EHH458996:EHH459003 ERD458996:ERD459003 FAZ458996:FAZ459003 FKV458996:FKV459003 FUR458996:FUR459003 GEN458996:GEN459003 GOJ458996:GOJ459003 GYF458996:GYF459003 HIB458996:HIB459003 HRX458996:HRX459003 IBT458996:IBT459003 ILP458996:ILP459003 IVL458996:IVL459003 JFH458996:JFH459003 JPD458996:JPD459003 JYZ458996:JYZ459003 KIV458996:KIV459003 KSR458996:KSR459003 LCN458996:LCN459003 LMJ458996:LMJ459003 LWF458996:LWF459003 MGB458996:MGB459003 MPX458996:MPX459003 MZT458996:MZT459003 NJP458996:NJP459003 NTL458996:NTL459003 ODH458996:ODH459003 OND458996:OND459003 OWZ458996:OWZ459003 PGV458996:PGV459003 PQR458996:PQR459003 QAN458996:QAN459003 QKJ458996:QKJ459003 QUF458996:QUF459003 REB458996:REB459003 RNX458996:RNX459003 RXT458996:RXT459003 SHP458996:SHP459003 SRL458996:SRL459003 TBH458996:TBH459003 TLD458996:TLD459003 TUZ458996:TUZ459003 UEV458996:UEV459003 UOR458996:UOR459003 UYN458996:UYN459003 VIJ458996:VIJ459003 VSF458996:VSF459003 WCB458996:WCB459003 WLX458996:WLX459003 WVT458996:WVT459003 L524532:L524539 JH524532:JH524539 TD524532:TD524539 ACZ524532:ACZ524539 AMV524532:AMV524539 AWR524532:AWR524539 BGN524532:BGN524539 BQJ524532:BQJ524539 CAF524532:CAF524539 CKB524532:CKB524539 CTX524532:CTX524539 DDT524532:DDT524539 DNP524532:DNP524539 DXL524532:DXL524539 EHH524532:EHH524539 ERD524532:ERD524539 FAZ524532:FAZ524539 FKV524532:FKV524539 FUR524532:FUR524539 GEN524532:GEN524539 GOJ524532:GOJ524539 GYF524532:GYF524539 HIB524532:HIB524539 HRX524532:HRX524539 IBT524532:IBT524539 ILP524532:ILP524539 IVL524532:IVL524539 JFH524532:JFH524539 JPD524532:JPD524539 JYZ524532:JYZ524539 KIV524532:KIV524539 KSR524532:KSR524539 LCN524532:LCN524539 LMJ524532:LMJ524539 LWF524532:LWF524539 MGB524532:MGB524539 MPX524532:MPX524539 MZT524532:MZT524539 NJP524532:NJP524539 NTL524532:NTL524539 ODH524532:ODH524539 OND524532:OND524539 OWZ524532:OWZ524539 PGV524532:PGV524539 PQR524532:PQR524539 QAN524532:QAN524539 QKJ524532:QKJ524539 QUF524532:QUF524539 REB524532:REB524539 RNX524532:RNX524539 RXT524532:RXT524539 SHP524532:SHP524539 SRL524532:SRL524539 TBH524532:TBH524539 TLD524532:TLD524539 TUZ524532:TUZ524539 UEV524532:UEV524539 UOR524532:UOR524539 UYN524532:UYN524539 VIJ524532:VIJ524539 VSF524532:VSF524539 WCB524532:WCB524539 WLX524532:WLX524539 WVT524532:WVT524539 L590068:L590075 JH590068:JH590075 TD590068:TD590075 ACZ590068:ACZ590075 AMV590068:AMV590075 AWR590068:AWR590075 BGN590068:BGN590075 BQJ590068:BQJ590075 CAF590068:CAF590075 CKB590068:CKB590075 CTX590068:CTX590075 DDT590068:DDT590075 DNP590068:DNP590075 DXL590068:DXL590075 EHH590068:EHH590075 ERD590068:ERD590075 FAZ590068:FAZ590075 FKV590068:FKV590075 FUR590068:FUR590075 GEN590068:GEN590075 GOJ590068:GOJ590075 GYF590068:GYF590075 HIB590068:HIB590075 HRX590068:HRX590075 IBT590068:IBT590075 ILP590068:ILP590075 IVL590068:IVL590075 JFH590068:JFH590075 JPD590068:JPD590075 JYZ590068:JYZ590075 KIV590068:KIV590075 KSR590068:KSR590075 LCN590068:LCN590075 LMJ590068:LMJ590075 LWF590068:LWF590075 MGB590068:MGB590075 MPX590068:MPX590075 MZT590068:MZT590075 NJP590068:NJP590075 NTL590068:NTL590075 ODH590068:ODH590075 OND590068:OND590075 OWZ590068:OWZ590075 PGV590068:PGV590075 PQR590068:PQR590075 QAN590068:QAN590075 QKJ590068:QKJ590075 QUF590068:QUF590075 REB590068:REB590075 RNX590068:RNX590075 RXT590068:RXT590075 SHP590068:SHP590075 SRL590068:SRL590075 TBH590068:TBH590075 TLD590068:TLD590075 TUZ590068:TUZ590075 UEV590068:UEV590075 UOR590068:UOR590075 UYN590068:UYN590075 VIJ590068:VIJ590075 VSF590068:VSF590075 WCB590068:WCB590075 WLX590068:WLX590075 WVT590068:WVT590075 L655604:L655611 JH655604:JH655611 TD655604:TD655611 ACZ655604:ACZ655611 AMV655604:AMV655611 AWR655604:AWR655611 BGN655604:BGN655611 BQJ655604:BQJ655611 CAF655604:CAF655611 CKB655604:CKB655611 CTX655604:CTX655611 DDT655604:DDT655611 DNP655604:DNP655611 DXL655604:DXL655611 EHH655604:EHH655611 ERD655604:ERD655611 FAZ655604:FAZ655611 FKV655604:FKV655611 FUR655604:FUR655611 GEN655604:GEN655611 GOJ655604:GOJ655611 GYF655604:GYF655611 HIB655604:HIB655611 HRX655604:HRX655611 IBT655604:IBT655611 ILP655604:ILP655611 IVL655604:IVL655611 JFH655604:JFH655611 JPD655604:JPD655611 JYZ655604:JYZ655611 KIV655604:KIV655611 KSR655604:KSR655611 LCN655604:LCN655611 LMJ655604:LMJ655611 LWF655604:LWF655611 MGB655604:MGB655611 MPX655604:MPX655611 MZT655604:MZT655611 NJP655604:NJP655611 NTL655604:NTL655611 ODH655604:ODH655611 OND655604:OND655611 OWZ655604:OWZ655611 PGV655604:PGV655611 PQR655604:PQR655611 QAN655604:QAN655611 QKJ655604:QKJ655611 QUF655604:QUF655611 REB655604:REB655611 RNX655604:RNX655611 RXT655604:RXT655611 SHP655604:SHP655611 SRL655604:SRL655611 TBH655604:TBH655611 TLD655604:TLD655611 TUZ655604:TUZ655611 UEV655604:UEV655611 UOR655604:UOR655611 UYN655604:UYN655611 VIJ655604:VIJ655611 VSF655604:VSF655611 WCB655604:WCB655611 WLX655604:WLX655611 WVT655604:WVT655611 L721140:L721147 JH721140:JH721147 TD721140:TD721147 ACZ721140:ACZ721147 AMV721140:AMV721147 AWR721140:AWR721147 BGN721140:BGN721147 BQJ721140:BQJ721147 CAF721140:CAF721147 CKB721140:CKB721147 CTX721140:CTX721147 DDT721140:DDT721147 DNP721140:DNP721147 DXL721140:DXL721147 EHH721140:EHH721147 ERD721140:ERD721147 FAZ721140:FAZ721147 FKV721140:FKV721147 FUR721140:FUR721147 GEN721140:GEN721147 GOJ721140:GOJ721147 GYF721140:GYF721147 HIB721140:HIB721147 HRX721140:HRX721147 IBT721140:IBT721147 ILP721140:ILP721147 IVL721140:IVL721147 JFH721140:JFH721147 JPD721140:JPD721147 JYZ721140:JYZ721147 KIV721140:KIV721147 KSR721140:KSR721147 LCN721140:LCN721147 LMJ721140:LMJ721147 LWF721140:LWF721147 MGB721140:MGB721147 MPX721140:MPX721147 MZT721140:MZT721147 NJP721140:NJP721147 NTL721140:NTL721147 ODH721140:ODH721147 OND721140:OND721147 OWZ721140:OWZ721147 PGV721140:PGV721147 PQR721140:PQR721147 QAN721140:QAN721147 QKJ721140:QKJ721147 QUF721140:QUF721147 REB721140:REB721147 RNX721140:RNX721147 RXT721140:RXT721147 SHP721140:SHP721147 SRL721140:SRL721147 TBH721140:TBH721147 TLD721140:TLD721147 TUZ721140:TUZ721147 UEV721140:UEV721147 UOR721140:UOR721147 UYN721140:UYN721147 VIJ721140:VIJ721147 VSF721140:VSF721147 WCB721140:WCB721147 WLX721140:WLX721147 WVT721140:WVT721147 L786676:L786683 JH786676:JH786683 TD786676:TD786683 ACZ786676:ACZ786683 AMV786676:AMV786683 AWR786676:AWR786683 BGN786676:BGN786683 BQJ786676:BQJ786683 CAF786676:CAF786683 CKB786676:CKB786683 CTX786676:CTX786683 DDT786676:DDT786683 DNP786676:DNP786683 DXL786676:DXL786683 EHH786676:EHH786683 ERD786676:ERD786683 FAZ786676:FAZ786683 FKV786676:FKV786683 FUR786676:FUR786683 GEN786676:GEN786683 GOJ786676:GOJ786683 GYF786676:GYF786683 HIB786676:HIB786683 HRX786676:HRX786683 IBT786676:IBT786683 ILP786676:ILP786683 IVL786676:IVL786683 JFH786676:JFH786683 JPD786676:JPD786683 JYZ786676:JYZ786683 KIV786676:KIV786683 KSR786676:KSR786683 LCN786676:LCN786683 LMJ786676:LMJ786683 LWF786676:LWF786683 MGB786676:MGB786683 MPX786676:MPX786683 MZT786676:MZT786683 NJP786676:NJP786683 NTL786676:NTL786683 ODH786676:ODH786683 OND786676:OND786683 OWZ786676:OWZ786683 PGV786676:PGV786683 PQR786676:PQR786683 QAN786676:QAN786683 QKJ786676:QKJ786683 QUF786676:QUF786683 REB786676:REB786683 RNX786676:RNX786683 RXT786676:RXT786683 SHP786676:SHP786683 SRL786676:SRL786683 TBH786676:TBH786683 TLD786676:TLD786683 TUZ786676:TUZ786683 UEV786676:UEV786683 UOR786676:UOR786683 UYN786676:UYN786683 VIJ786676:VIJ786683 VSF786676:VSF786683 WCB786676:WCB786683 WLX786676:WLX786683 WVT786676:WVT786683 L852212:L852219 JH852212:JH852219 TD852212:TD852219 ACZ852212:ACZ852219 AMV852212:AMV852219 AWR852212:AWR852219 BGN852212:BGN852219 BQJ852212:BQJ852219 CAF852212:CAF852219 CKB852212:CKB852219 CTX852212:CTX852219 DDT852212:DDT852219 DNP852212:DNP852219 DXL852212:DXL852219 EHH852212:EHH852219 ERD852212:ERD852219 FAZ852212:FAZ852219 FKV852212:FKV852219 FUR852212:FUR852219 GEN852212:GEN852219 GOJ852212:GOJ852219 GYF852212:GYF852219 HIB852212:HIB852219 HRX852212:HRX852219 IBT852212:IBT852219 ILP852212:ILP852219 IVL852212:IVL852219 JFH852212:JFH852219 JPD852212:JPD852219 JYZ852212:JYZ852219 KIV852212:KIV852219 KSR852212:KSR852219 LCN852212:LCN852219 LMJ852212:LMJ852219 LWF852212:LWF852219 MGB852212:MGB852219 MPX852212:MPX852219 MZT852212:MZT852219 NJP852212:NJP852219 NTL852212:NTL852219 ODH852212:ODH852219 OND852212:OND852219 OWZ852212:OWZ852219 PGV852212:PGV852219 PQR852212:PQR852219 QAN852212:QAN852219 QKJ852212:QKJ852219 QUF852212:QUF852219 REB852212:REB852219 RNX852212:RNX852219 RXT852212:RXT852219 SHP852212:SHP852219 SRL852212:SRL852219 TBH852212:TBH852219 TLD852212:TLD852219 TUZ852212:TUZ852219 UEV852212:UEV852219 UOR852212:UOR852219 UYN852212:UYN852219 VIJ852212:VIJ852219 VSF852212:VSF852219 WCB852212:WCB852219 WLX852212:WLX852219 WVT852212:WVT852219 L917748:L917755 JH917748:JH917755 TD917748:TD917755 ACZ917748:ACZ917755 AMV917748:AMV917755 AWR917748:AWR917755 BGN917748:BGN917755 BQJ917748:BQJ917755 CAF917748:CAF917755 CKB917748:CKB917755 CTX917748:CTX917755 DDT917748:DDT917755 DNP917748:DNP917755 DXL917748:DXL917755 EHH917748:EHH917755 ERD917748:ERD917755 FAZ917748:FAZ917755 FKV917748:FKV917755 FUR917748:FUR917755 GEN917748:GEN917755 GOJ917748:GOJ917755 GYF917748:GYF917755 HIB917748:HIB917755 HRX917748:HRX917755 IBT917748:IBT917755 ILP917748:ILP917755 IVL917748:IVL917755 JFH917748:JFH917755 JPD917748:JPD917755 JYZ917748:JYZ917755 KIV917748:KIV917755 KSR917748:KSR917755 LCN917748:LCN917755 LMJ917748:LMJ917755 LWF917748:LWF917755 MGB917748:MGB917755 MPX917748:MPX917755 MZT917748:MZT917755 NJP917748:NJP917755 NTL917748:NTL917755 ODH917748:ODH917755 OND917748:OND917755 OWZ917748:OWZ917755 PGV917748:PGV917755 PQR917748:PQR917755 QAN917748:QAN917755 QKJ917748:QKJ917755 QUF917748:QUF917755 REB917748:REB917755 RNX917748:RNX917755 RXT917748:RXT917755 SHP917748:SHP917755 SRL917748:SRL917755 TBH917748:TBH917755 TLD917748:TLD917755 TUZ917748:TUZ917755 UEV917748:UEV917755 UOR917748:UOR917755 UYN917748:UYN917755 VIJ917748:VIJ917755 VSF917748:VSF917755 WCB917748:WCB917755 WLX917748:WLX917755 WVT917748:WVT917755 L983284:L983291 JH983284:JH983291 TD983284:TD983291 ACZ983284:ACZ983291 AMV983284:AMV983291 AWR983284:AWR983291 BGN983284:BGN983291 BQJ983284:BQJ983291 CAF983284:CAF983291 CKB983284:CKB983291 CTX983284:CTX983291 DDT983284:DDT983291 DNP983284:DNP983291 DXL983284:DXL983291 EHH983284:EHH983291 ERD983284:ERD983291 FAZ983284:FAZ983291 FKV983284:FKV983291 FUR983284:FUR983291 GEN983284:GEN983291 GOJ983284:GOJ983291 GYF983284:GYF983291 HIB983284:HIB983291 HRX983284:HRX983291 IBT983284:IBT983291 ILP983284:ILP983291 IVL983284:IVL983291 JFH983284:JFH983291 JPD983284:JPD983291 JYZ983284:JYZ983291 KIV983284:KIV983291 KSR983284:KSR983291 LCN983284:LCN983291 LMJ983284:LMJ983291 LWF983284:LWF983291 MGB983284:MGB983291 MPX983284:MPX983291 MZT983284:MZT983291 NJP983284:NJP983291 NTL983284:NTL983291 ODH983284:ODH983291 OND983284:OND983291 OWZ983284:OWZ983291 PGV983284:PGV983291 PQR983284:PQR983291 QAN983284:QAN983291 QKJ983284:QKJ983291 QUF983284:QUF983291 REB983284:REB983291 RNX983284:RNX983291 RXT983284:RXT983291 SHP983284:SHP983291 SRL983284:SRL983291 TBH983284:TBH983291 TLD983284:TLD983291 TUZ983284:TUZ983291 UEV983284:UEV983291 UOR983284:UOR983291 UYN983284:UYN983291 VIJ983284:VIJ983291 VSF983284:VSF983291 WCB983284:WCB983291 WLX983284:WLX983291 WVT983284:WVT983291 L533:L541 JH533:JH541 TD533:TD541 ACZ533:ACZ541 AMV533:AMV541 AWR533:AWR541 BGN533:BGN541 BQJ533:BQJ541 CAF533:CAF541 CKB533:CKB541 CTX533:CTX541 DDT533:DDT541 DNP533:DNP541 DXL533:DXL541 EHH533:EHH541 ERD533:ERD541 FAZ533:FAZ541 FKV533:FKV541 FUR533:FUR541 GEN533:GEN541 GOJ533:GOJ541 GYF533:GYF541 HIB533:HIB541 HRX533:HRX541 IBT533:IBT541 ILP533:ILP541 IVL533:IVL541 JFH533:JFH541 JPD533:JPD541 JYZ533:JYZ541 KIV533:KIV541 KSR533:KSR541 LCN533:LCN541 LMJ533:LMJ541 LWF533:LWF541 MGB533:MGB541 MPX533:MPX541 MZT533:MZT541 NJP533:NJP541 NTL533:NTL541 ODH533:ODH541 OND533:OND541 OWZ533:OWZ541 PGV533:PGV541 PQR533:PQR541 QAN533:QAN541 QKJ533:QKJ541 QUF533:QUF541 REB533:REB541 RNX533:RNX541 RXT533:RXT541 SHP533:SHP541 SRL533:SRL541 TBH533:TBH541 TLD533:TLD541 TUZ533:TUZ541 UEV533:UEV541 UOR533:UOR541 UYN533:UYN541 VIJ533:VIJ541 VSF533:VSF541 WCB533:WCB541 WLX533:WLX541 WVT533:WVT541 L66069:L66077 JH66069:JH66077 TD66069:TD66077 ACZ66069:ACZ66077 AMV66069:AMV66077 AWR66069:AWR66077 BGN66069:BGN66077 BQJ66069:BQJ66077 CAF66069:CAF66077 CKB66069:CKB66077 CTX66069:CTX66077 DDT66069:DDT66077 DNP66069:DNP66077 DXL66069:DXL66077 EHH66069:EHH66077 ERD66069:ERD66077 FAZ66069:FAZ66077 FKV66069:FKV66077 FUR66069:FUR66077 GEN66069:GEN66077 GOJ66069:GOJ66077 GYF66069:GYF66077 HIB66069:HIB66077 HRX66069:HRX66077 IBT66069:IBT66077 ILP66069:ILP66077 IVL66069:IVL66077 JFH66069:JFH66077 JPD66069:JPD66077 JYZ66069:JYZ66077 KIV66069:KIV66077 KSR66069:KSR66077 LCN66069:LCN66077 LMJ66069:LMJ66077 LWF66069:LWF66077 MGB66069:MGB66077 MPX66069:MPX66077 MZT66069:MZT66077 NJP66069:NJP66077 NTL66069:NTL66077 ODH66069:ODH66077 OND66069:OND66077 OWZ66069:OWZ66077 PGV66069:PGV66077 PQR66069:PQR66077 QAN66069:QAN66077 QKJ66069:QKJ66077 QUF66069:QUF66077 REB66069:REB66077 RNX66069:RNX66077 RXT66069:RXT66077 SHP66069:SHP66077 SRL66069:SRL66077 TBH66069:TBH66077 TLD66069:TLD66077 TUZ66069:TUZ66077 UEV66069:UEV66077 UOR66069:UOR66077 UYN66069:UYN66077 VIJ66069:VIJ66077 VSF66069:VSF66077 WCB66069:WCB66077 WLX66069:WLX66077 WVT66069:WVT66077 L131605:L131613 JH131605:JH131613 TD131605:TD131613 ACZ131605:ACZ131613 AMV131605:AMV131613 AWR131605:AWR131613 BGN131605:BGN131613 BQJ131605:BQJ131613 CAF131605:CAF131613 CKB131605:CKB131613 CTX131605:CTX131613 DDT131605:DDT131613 DNP131605:DNP131613 DXL131605:DXL131613 EHH131605:EHH131613 ERD131605:ERD131613 FAZ131605:FAZ131613 FKV131605:FKV131613 FUR131605:FUR131613 GEN131605:GEN131613 GOJ131605:GOJ131613 GYF131605:GYF131613 HIB131605:HIB131613 HRX131605:HRX131613 IBT131605:IBT131613 ILP131605:ILP131613 IVL131605:IVL131613 JFH131605:JFH131613 JPD131605:JPD131613 JYZ131605:JYZ131613 KIV131605:KIV131613 KSR131605:KSR131613 LCN131605:LCN131613 LMJ131605:LMJ131613 LWF131605:LWF131613 MGB131605:MGB131613 MPX131605:MPX131613 MZT131605:MZT131613 NJP131605:NJP131613 NTL131605:NTL131613 ODH131605:ODH131613 OND131605:OND131613 OWZ131605:OWZ131613 PGV131605:PGV131613 PQR131605:PQR131613 QAN131605:QAN131613 QKJ131605:QKJ131613 QUF131605:QUF131613 REB131605:REB131613 RNX131605:RNX131613 RXT131605:RXT131613 SHP131605:SHP131613 SRL131605:SRL131613 TBH131605:TBH131613 TLD131605:TLD131613 TUZ131605:TUZ131613 UEV131605:UEV131613 UOR131605:UOR131613 UYN131605:UYN131613 VIJ131605:VIJ131613 VSF131605:VSF131613 WCB131605:WCB131613 WLX131605:WLX131613 WVT131605:WVT131613 L197141:L197149 JH197141:JH197149 TD197141:TD197149 ACZ197141:ACZ197149 AMV197141:AMV197149 AWR197141:AWR197149 BGN197141:BGN197149 BQJ197141:BQJ197149 CAF197141:CAF197149 CKB197141:CKB197149 CTX197141:CTX197149 DDT197141:DDT197149 DNP197141:DNP197149 DXL197141:DXL197149 EHH197141:EHH197149 ERD197141:ERD197149 FAZ197141:FAZ197149 FKV197141:FKV197149 FUR197141:FUR197149 GEN197141:GEN197149 GOJ197141:GOJ197149 GYF197141:GYF197149 HIB197141:HIB197149 HRX197141:HRX197149 IBT197141:IBT197149 ILP197141:ILP197149 IVL197141:IVL197149 JFH197141:JFH197149 JPD197141:JPD197149 JYZ197141:JYZ197149 KIV197141:KIV197149 KSR197141:KSR197149 LCN197141:LCN197149 LMJ197141:LMJ197149 LWF197141:LWF197149 MGB197141:MGB197149 MPX197141:MPX197149 MZT197141:MZT197149 NJP197141:NJP197149 NTL197141:NTL197149 ODH197141:ODH197149 OND197141:OND197149 OWZ197141:OWZ197149 PGV197141:PGV197149 PQR197141:PQR197149 QAN197141:QAN197149 QKJ197141:QKJ197149 QUF197141:QUF197149 REB197141:REB197149 RNX197141:RNX197149 RXT197141:RXT197149 SHP197141:SHP197149 SRL197141:SRL197149 TBH197141:TBH197149 TLD197141:TLD197149 TUZ197141:TUZ197149 UEV197141:UEV197149 UOR197141:UOR197149 UYN197141:UYN197149 VIJ197141:VIJ197149 VSF197141:VSF197149 WCB197141:WCB197149 WLX197141:WLX197149 WVT197141:WVT197149 L262677:L262685 JH262677:JH262685 TD262677:TD262685 ACZ262677:ACZ262685 AMV262677:AMV262685 AWR262677:AWR262685 BGN262677:BGN262685 BQJ262677:BQJ262685 CAF262677:CAF262685 CKB262677:CKB262685 CTX262677:CTX262685 DDT262677:DDT262685 DNP262677:DNP262685 DXL262677:DXL262685 EHH262677:EHH262685 ERD262677:ERD262685 FAZ262677:FAZ262685 FKV262677:FKV262685 FUR262677:FUR262685 GEN262677:GEN262685 GOJ262677:GOJ262685 GYF262677:GYF262685 HIB262677:HIB262685 HRX262677:HRX262685 IBT262677:IBT262685 ILP262677:ILP262685 IVL262677:IVL262685 JFH262677:JFH262685 JPD262677:JPD262685 JYZ262677:JYZ262685 KIV262677:KIV262685 KSR262677:KSR262685 LCN262677:LCN262685 LMJ262677:LMJ262685 LWF262677:LWF262685 MGB262677:MGB262685 MPX262677:MPX262685 MZT262677:MZT262685 NJP262677:NJP262685 NTL262677:NTL262685 ODH262677:ODH262685 OND262677:OND262685 OWZ262677:OWZ262685 PGV262677:PGV262685 PQR262677:PQR262685 QAN262677:QAN262685 QKJ262677:QKJ262685 QUF262677:QUF262685 REB262677:REB262685 RNX262677:RNX262685 RXT262677:RXT262685 SHP262677:SHP262685 SRL262677:SRL262685 TBH262677:TBH262685 TLD262677:TLD262685 TUZ262677:TUZ262685 UEV262677:UEV262685 UOR262677:UOR262685 UYN262677:UYN262685 VIJ262677:VIJ262685 VSF262677:VSF262685 WCB262677:WCB262685 WLX262677:WLX262685 WVT262677:WVT262685 L328213:L328221 JH328213:JH328221 TD328213:TD328221 ACZ328213:ACZ328221 AMV328213:AMV328221 AWR328213:AWR328221 BGN328213:BGN328221 BQJ328213:BQJ328221 CAF328213:CAF328221 CKB328213:CKB328221 CTX328213:CTX328221 DDT328213:DDT328221 DNP328213:DNP328221 DXL328213:DXL328221 EHH328213:EHH328221 ERD328213:ERD328221 FAZ328213:FAZ328221 FKV328213:FKV328221 FUR328213:FUR328221 GEN328213:GEN328221 GOJ328213:GOJ328221 GYF328213:GYF328221 HIB328213:HIB328221 HRX328213:HRX328221 IBT328213:IBT328221 ILP328213:ILP328221 IVL328213:IVL328221 JFH328213:JFH328221 JPD328213:JPD328221 JYZ328213:JYZ328221 KIV328213:KIV328221 KSR328213:KSR328221 LCN328213:LCN328221 LMJ328213:LMJ328221 LWF328213:LWF328221 MGB328213:MGB328221 MPX328213:MPX328221 MZT328213:MZT328221 NJP328213:NJP328221 NTL328213:NTL328221 ODH328213:ODH328221 OND328213:OND328221 OWZ328213:OWZ328221 PGV328213:PGV328221 PQR328213:PQR328221 QAN328213:QAN328221 QKJ328213:QKJ328221 QUF328213:QUF328221 REB328213:REB328221 RNX328213:RNX328221 RXT328213:RXT328221 SHP328213:SHP328221 SRL328213:SRL328221 TBH328213:TBH328221 TLD328213:TLD328221 TUZ328213:TUZ328221 UEV328213:UEV328221 UOR328213:UOR328221 UYN328213:UYN328221 VIJ328213:VIJ328221 VSF328213:VSF328221 WCB328213:WCB328221 WLX328213:WLX328221 WVT328213:WVT328221 L393749:L393757 JH393749:JH393757 TD393749:TD393757 ACZ393749:ACZ393757 AMV393749:AMV393757 AWR393749:AWR393757 BGN393749:BGN393757 BQJ393749:BQJ393757 CAF393749:CAF393757 CKB393749:CKB393757 CTX393749:CTX393757 DDT393749:DDT393757 DNP393749:DNP393757 DXL393749:DXL393757 EHH393749:EHH393757 ERD393749:ERD393757 FAZ393749:FAZ393757 FKV393749:FKV393757 FUR393749:FUR393757 GEN393749:GEN393757 GOJ393749:GOJ393757 GYF393749:GYF393757 HIB393749:HIB393757 HRX393749:HRX393757 IBT393749:IBT393757 ILP393749:ILP393757 IVL393749:IVL393757 JFH393749:JFH393757 JPD393749:JPD393757 JYZ393749:JYZ393757 KIV393749:KIV393757 KSR393749:KSR393757 LCN393749:LCN393757 LMJ393749:LMJ393757 LWF393749:LWF393757 MGB393749:MGB393757 MPX393749:MPX393757 MZT393749:MZT393757 NJP393749:NJP393757 NTL393749:NTL393757 ODH393749:ODH393757 OND393749:OND393757 OWZ393749:OWZ393757 PGV393749:PGV393757 PQR393749:PQR393757 QAN393749:QAN393757 QKJ393749:QKJ393757 QUF393749:QUF393757 REB393749:REB393757 RNX393749:RNX393757 RXT393749:RXT393757 SHP393749:SHP393757 SRL393749:SRL393757 TBH393749:TBH393757 TLD393749:TLD393757 TUZ393749:TUZ393757 UEV393749:UEV393757 UOR393749:UOR393757 UYN393749:UYN393757 VIJ393749:VIJ393757 VSF393749:VSF393757 WCB393749:WCB393757 WLX393749:WLX393757 WVT393749:WVT393757 L459285:L459293 JH459285:JH459293 TD459285:TD459293 ACZ459285:ACZ459293 AMV459285:AMV459293 AWR459285:AWR459293 BGN459285:BGN459293 BQJ459285:BQJ459293 CAF459285:CAF459293 CKB459285:CKB459293 CTX459285:CTX459293 DDT459285:DDT459293 DNP459285:DNP459293 DXL459285:DXL459293 EHH459285:EHH459293 ERD459285:ERD459293 FAZ459285:FAZ459293 FKV459285:FKV459293 FUR459285:FUR459293 GEN459285:GEN459293 GOJ459285:GOJ459293 GYF459285:GYF459293 HIB459285:HIB459293 HRX459285:HRX459293 IBT459285:IBT459293 ILP459285:ILP459293 IVL459285:IVL459293 JFH459285:JFH459293 JPD459285:JPD459293 JYZ459285:JYZ459293 KIV459285:KIV459293 KSR459285:KSR459293 LCN459285:LCN459293 LMJ459285:LMJ459293 LWF459285:LWF459293 MGB459285:MGB459293 MPX459285:MPX459293 MZT459285:MZT459293 NJP459285:NJP459293 NTL459285:NTL459293 ODH459285:ODH459293 OND459285:OND459293 OWZ459285:OWZ459293 PGV459285:PGV459293 PQR459285:PQR459293 QAN459285:QAN459293 QKJ459285:QKJ459293 QUF459285:QUF459293 REB459285:REB459293 RNX459285:RNX459293 RXT459285:RXT459293 SHP459285:SHP459293 SRL459285:SRL459293 TBH459285:TBH459293 TLD459285:TLD459293 TUZ459285:TUZ459293 UEV459285:UEV459293 UOR459285:UOR459293 UYN459285:UYN459293 VIJ459285:VIJ459293 VSF459285:VSF459293 WCB459285:WCB459293 WLX459285:WLX459293 WVT459285:WVT459293 L524821:L524829 JH524821:JH524829 TD524821:TD524829 ACZ524821:ACZ524829 AMV524821:AMV524829 AWR524821:AWR524829 BGN524821:BGN524829 BQJ524821:BQJ524829 CAF524821:CAF524829 CKB524821:CKB524829 CTX524821:CTX524829 DDT524821:DDT524829 DNP524821:DNP524829 DXL524821:DXL524829 EHH524821:EHH524829 ERD524821:ERD524829 FAZ524821:FAZ524829 FKV524821:FKV524829 FUR524821:FUR524829 GEN524821:GEN524829 GOJ524821:GOJ524829 GYF524821:GYF524829 HIB524821:HIB524829 HRX524821:HRX524829 IBT524821:IBT524829 ILP524821:ILP524829 IVL524821:IVL524829 JFH524821:JFH524829 JPD524821:JPD524829 JYZ524821:JYZ524829 KIV524821:KIV524829 KSR524821:KSR524829 LCN524821:LCN524829 LMJ524821:LMJ524829 LWF524821:LWF524829 MGB524821:MGB524829 MPX524821:MPX524829 MZT524821:MZT524829 NJP524821:NJP524829 NTL524821:NTL524829 ODH524821:ODH524829 OND524821:OND524829 OWZ524821:OWZ524829 PGV524821:PGV524829 PQR524821:PQR524829 QAN524821:QAN524829 QKJ524821:QKJ524829 QUF524821:QUF524829 REB524821:REB524829 RNX524821:RNX524829 RXT524821:RXT524829 SHP524821:SHP524829 SRL524821:SRL524829 TBH524821:TBH524829 TLD524821:TLD524829 TUZ524821:TUZ524829 UEV524821:UEV524829 UOR524821:UOR524829 UYN524821:UYN524829 VIJ524821:VIJ524829 VSF524821:VSF524829 WCB524821:WCB524829 WLX524821:WLX524829 WVT524821:WVT524829 L590357:L590365 JH590357:JH590365 TD590357:TD590365 ACZ590357:ACZ590365 AMV590357:AMV590365 AWR590357:AWR590365 BGN590357:BGN590365 BQJ590357:BQJ590365 CAF590357:CAF590365 CKB590357:CKB590365 CTX590357:CTX590365 DDT590357:DDT590365 DNP590357:DNP590365 DXL590357:DXL590365 EHH590357:EHH590365 ERD590357:ERD590365 FAZ590357:FAZ590365 FKV590357:FKV590365 FUR590357:FUR590365 GEN590357:GEN590365 GOJ590357:GOJ590365 GYF590357:GYF590365 HIB590357:HIB590365 HRX590357:HRX590365 IBT590357:IBT590365 ILP590357:ILP590365 IVL590357:IVL590365 JFH590357:JFH590365 JPD590357:JPD590365 JYZ590357:JYZ590365 KIV590357:KIV590365 KSR590357:KSR590365 LCN590357:LCN590365 LMJ590357:LMJ590365 LWF590357:LWF590365 MGB590357:MGB590365 MPX590357:MPX590365 MZT590357:MZT590365 NJP590357:NJP590365 NTL590357:NTL590365 ODH590357:ODH590365 OND590357:OND590365 OWZ590357:OWZ590365 PGV590357:PGV590365 PQR590357:PQR590365 QAN590357:QAN590365 QKJ590357:QKJ590365 QUF590357:QUF590365 REB590357:REB590365 RNX590357:RNX590365 RXT590357:RXT590365 SHP590357:SHP590365 SRL590357:SRL590365 TBH590357:TBH590365 TLD590357:TLD590365 TUZ590357:TUZ590365 UEV590357:UEV590365 UOR590357:UOR590365 UYN590357:UYN590365 VIJ590357:VIJ590365 VSF590357:VSF590365 WCB590357:WCB590365 WLX590357:WLX590365 WVT590357:WVT590365 L655893:L655901 JH655893:JH655901 TD655893:TD655901 ACZ655893:ACZ655901 AMV655893:AMV655901 AWR655893:AWR655901 BGN655893:BGN655901 BQJ655893:BQJ655901 CAF655893:CAF655901 CKB655893:CKB655901 CTX655893:CTX655901 DDT655893:DDT655901 DNP655893:DNP655901 DXL655893:DXL655901 EHH655893:EHH655901 ERD655893:ERD655901 FAZ655893:FAZ655901 FKV655893:FKV655901 FUR655893:FUR655901 GEN655893:GEN655901 GOJ655893:GOJ655901 GYF655893:GYF655901 HIB655893:HIB655901 HRX655893:HRX655901 IBT655893:IBT655901 ILP655893:ILP655901 IVL655893:IVL655901 JFH655893:JFH655901 JPD655893:JPD655901 JYZ655893:JYZ655901 KIV655893:KIV655901 KSR655893:KSR655901 LCN655893:LCN655901 LMJ655893:LMJ655901 LWF655893:LWF655901 MGB655893:MGB655901 MPX655893:MPX655901 MZT655893:MZT655901 NJP655893:NJP655901 NTL655893:NTL655901 ODH655893:ODH655901 OND655893:OND655901 OWZ655893:OWZ655901 PGV655893:PGV655901 PQR655893:PQR655901 QAN655893:QAN655901 QKJ655893:QKJ655901 QUF655893:QUF655901 REB655893:REB655901 RNX655893:RNX655901 RXT655893:RXT655901 SHP655893:SHP655901 SRL655893:SRL655901 TBH655893:TBH655901 TLD655893:TLD655901 TUZ655893:TUZ655901 UEV655893:UEV655901 UOR655893:UOR655901 UYN655893:UYN655901 VIJ655893:VIJ655901 VSF655893:VSF655901 WCB655893:WCB655901 WLX655893:WLX655901 WVT655893:WVT655901 L721429:L721437 JH721429:JH721437 TD721429:TD721437 ACZ721429:ACZ721437 AMV721429:AMV721437 AWR721429:AWR721437 BGN721429:BGN721437 BQJ721429:BQJ721437 CAF721429:CAF721437 CKB721429:CKB721437 CTX721429:CTX721437 DDT721429:DDT721437 DNP721429:DNP721437 DXL721429:DXL721437 EHH721429:EHH721437 ERD721429:ERD721437 FAZ721429:FAZ721437 FKV721429:FKV721437 FUR721429:FUR721437 GEN721429:GEN721437 GOJ721429:GOJ721437 GYF721429:GYF721437 HIB721429:HIB721437 HRX721429:HRX721437 IBT721429:IBT721437 ILP721429:ILP721437 IVL721429:IVL721437 JFH721429:JFH721437 JPD721429:JPD721437 JYZ721429:JYZ721437 KIV721429:KIV721437 KSR721429:KSR721437 LCN721429:LCN721437 LMJ721429:LMJ721437 LWF721429:LWF721437 MGB721429:MGB721437 MPX721429:MPX721437 MZT721429:MZT721437 NJP721429:NJP721437 NTL721429:NTL721437 ODH721429:ODH721437 OND721429:OND721437 OWZ721429:OWZ721437 PGV721429:PGV721437 PQR721429:PQR721437 QAN721429:QAN721437 QKJ721429:QKJ721437 QUF721429:QUF721437 REB721429:REB721437 RNX721429:RNX721437 RXT721429:RXT721437 SHP721429:SHP721437 SRL721429:SRL721437 TBH721429:TBH721437 TLD721429:TLD721437 TUZ721429:TUZ721437 UEV721429:UEV721437 UOR721429:UOR721437 UYN721429:UYN721437 VIJ721429:VIJ721437 VSF721429:VSF721437 WCB721429:WCB721437 WLX721429:WLX721437 WVT721429:WVT721437 L786965:L786973 JH786965:JH786973 TD786965:TD786973 ACZ786965:ACZ786973 AMV786965:AMV786973 AWR786965:AWR786973 BGN786965:BGN786973 BQJ786965:BQJ786973 CAF786965:CAF786973 CKB786965:CKB786973 CTX786965:CTX786973 DDT786965:DDT786973 DNP786965:DNP786973 DXL786965:DXL786973 EHH786965:EHH786973 ERD786965:ERD786973 FAZ786965:FAZ786973 FKV786965:FKV786973 FUR786965:FUR786973 GEN786965:GEN786973 GOJ786965:GOJ786973 GYF786965:GYF786973 HIB786965:HIB786973 HRX786965:HRX786973 IBT786965:IBT786973 ILP786965:ILP786973 IVL786965:IVL786973 JFH786965:JFH786973 JPD786965:JPD786973 JYZ786965:JYZ786973 KIV786965:KIV786973 KSR786965:KSR786973 LCN786965:LCN786973 LMJ786965:LMJ786973 LWF786965:LWF786973 MGB786965:MGB786973 MPX786965:MPX786973 MZT786965:MZT786973 NJP786965:NJP786973 NTL786965:NTL786973 ODH786965:ODH786973 OND786965:OND786973 OWZ786965:OWZ786973 PGV786965:PGV786973 PQR786965:PQR786973 QAN786965:QAN786973 QKJ786965:QKJ786973 QUF786965:QUF786973 REB786965:REB786973 RNX786965:RNX786973 RXT786965:RXT786973 SHP786965:SHP786973 SRL786965:SRL786973 TBH786965:TBH786973 TLD786965:TLD786973 TUZ786965:TUZ786973 UEV786965:UEV786973 UOR786965:UOR786973 UYN786965:UYN786973 VIJ786965:VIJ786973 VSF786965:VSF786973 WCB786965:WCB786973 WLX786965:WLX786973 WVT786965:WVT786973 L852501:L852509 JH852501:JH852509 TD852501:TD852509 ACZ852501:ACZ852509 AMV852501:AMV852509 AWR852501:AWR852509 BGN852501:BGN852509 BQJ852501:BQJ852509 CAF852501:CAF852509 CKB852501:CKB852509 CTX852501:CTX852509 DDT852501:DDT852509 DNP852501:DNP852509 DXL852501:DXL852509 EHH852501:EHH852509 ERD852501:ERD852509 FAZ852501:FAZ852509 FKV852501:FKV852509 FUR852501:FUR852509 GEN852501:GEN852509 GOJ852501:GOJ852509 GYF852501:GYF852509 HIB852501:HIB852509 HRX852501:HRX852509 IBT852501:IBT852509 ILP852501:ILP852509 IVL852501:IVL852509 JFH852501:JFH852509 JPD852501:JPD852509 JYZ852501:JYZ852509 KIV852501:KIV852509 KSR852501:KSR852509 LCN852501:LCN852509 LMJ852501:LMJ852509 LWF852501:LWF852509 MGB852501:MGB852509 MPX852501:MPX852509 MZT852501:MZT852509 NJP852501:NJP852509 NTL852501:NTL852509 ODH852501:ODH852509 OND852501:OND852509 OWZ852501:OWZ852509 PGV852501:PGV852509 PQR852501:PQR852509 QAN852501:QAN852509 QKJ852501:QKJ852509 QUF852501:QUF852509 REB852501:REB852509 RNX852501:RNX852509 RXT852501:RXT852509 SHP852501:SHP852509 SRL852501:SRL852509 TBH852501:TBH852509 TLD852501:TLD852509 TUZ852501:TUZ852509 UEV852501:UEV852509 UOR852501:UOR852509 UYN852501:UYN852509 VIJ852501:VIJ852509 VSF852501:VSF852509 WCB852501:WCB852509 WLX852501:WLX852509 WVT852501:WVT852509 L918037:L918045 JH918037:JH918045 TD918037:TD918045 ACZ918037:ACZ918045 AMV918037:AMV918045 AWR918037:AWR918045 BGN918037:BGN918045 BQJ918037:BQJ918045 CAF918037:CAF918045 CKB918037:CKB918045 CTX918037:CTX918045 DDT918037:DDT918045 DNP918037:DNP918045 DXL918037:DXL918045 EHH918037:EHH918045 ERD918037:ERD918045 FAZ918037:FAZ918045 FKV918037:FKV918045 FUR918037:FUR918045 GEN918037:GEN918045 GOJ918037:GOJ918045 GYF918037:GYF918045 HIB918037:HIB918045 HRX918037:HRX918045 IBT918037:IBT918045 ILP918037:ILP918045 IVL918037:IVL918045 JFH918037:JFH918045 JPD918037:JPD918045 JYZ918037:JYZ918045 KIV918037:KIV918045 KSR918037:KSR918045 LCN918037:LCN918045 LMJ918037:LMJ918045 LWF918037:LWF918045 MGB918037:MGB918045 MPX918037:MPX918045 MZT918037:MZT918045 NJP918037:NJP918045 NTL918037:NTL918045 ODH918037:ODH918045 OND918037:OND918045 OWZ918037:OWZ918045 PGV918037:PGV918045 PQR918037:PQR918045 QAN918037:QAN918045 QKJ918037:QKJ918045 QUF918037:QUF918045 REB918037:REB918045 RNX918037:RNX918045 RXT918037:RXT918045 SHP918037:SHP918045 SRL918037:SRL918045 TBH918037:TBH918045 TLD918037:TLD918045 TUZ918037:TUZ918045 UEV918037:UEV918045 UOR918037:UOR918045 UYN918037:UYN918045 VIJ918037:VIJ918045 VSF918037:VSF918045 WCB918037:WCB918045 WLX918037:WLX918045 WVT918037:WVT918045 L983573:L983581 JH983573:JH983581 TD983573:TD983581 ACZ983573:ACZ983581 AMV983573:AMV983581 AWR983573:AWR983581 BGN983573:BGN983581 BQJ983573:BQJ983581 CAF983573:CAF983581 CKB983573:CKB983581 CTX983573:CTX983581 DDT983573:DDT983581 DNP983573:DNP983581 DXL983573:DXL983581 EHH983573:EHH983581 ERD983573:ERD983581 FAZ983573:FAZ983581 FKV983573:FKV983581 FUR983573:FUR983581 GEN983573:GEN983581 GOJ983573:GOJ983581 GYF983573:GYF983581 HIB983573:HIB983581 HRX983573:HRX983581 IBT983573:IBT983581 ILP983573:ILP983581 IVL983573:IVL983581 JFH983573:JFH983581 JPD983573:JPD983581 JYZ983573:JYZ983581 KIV983573:KIV983581 KSR983573:KSR983581 LCN983573:LCN983581 LMJ983573:LMJ983581 LWF983573:LWF983581 MGB983573:MGB983581 MPX983573:MPX983581 MZT983573:MZT983581 NJP983573:NJP983581 NTL983573:NTL983581 ODH983573:ODH983581 OND983573:OND983581 OWZ983573:OWZ983581 PGV983573:PGV983581 PQR983573:PQR983581 QAN983573:QAN983581 QKJ983573:QKJ983581 QUF983573:QUF983581 REB983573:REB983581 RNX983573:RNX983581 RXT983573:RXT983581 SHP983573:SHP983581 SRL983573:SRL983581 TBH983573:TBH983581 TLD983573:TLD983581 TUZ983573:TUZ983581 UEV983573:UEV983581 UOR983573:UOR983581 UYN983573:UYN983581 VIJ983573:VIJ983581 VSF983573:VSF983581 WCB983573:WCB983581 WLX983573:WLX983581 WVT983573:WVT983581 A506 IW506 SS506 ACO506 AMK506 AWG506 BGC506 BPY506 BZU506 CJQ506 CTM506 DDI506 DNE506 DXA506 EGW506 EQS506 FAO506 FKK506 FUG506 GEC506 GNY506 GXU506 HHQ506 HRM506 IBI506 ILE506 IVA506 JEW506 JOS506 JYO506 KIK506 KSG506 LCC506 LLY506 LVU506 MFQ506 MPM506 MZI506 NJE506 NTA506 OCW506 OMS506 OWO506 PGK506 PQG506 QAC506 QJY506 QTU506 RDQ506 RNM506 RXI506 SHE506 SRA506 TAW506 TKS506 TUO506 UEK506 UOG506 UYC506 VHY506 VRU506 WBQ506 WLM506 WVI506 A66042 IW66042 SS66042 ACO66042 AMK66042 AWG66042 BGC66042 BPY66042 BZU66042 CJQ66042 CTM66042 DDI66042 DNE66042 DXA66042 EGW66042 EQS66042 FAO66042 FKK66042 FUG66042 GEC66042 GNY66042 GXU66042 HHQ66042 HRM66042 IBI66042 ILE66042 IVA66042 JEW66042 JOS66042 JYO66042 KIK66042 KSG66042 LCC66042 LLY66042 LVU66042 MFQ66042 MPM66042 MZI66042 NJE66042 NTA66042 OCW66042 OMS66042 OWO66042 PGK66042 PQG66042 QAC66042 QJY66042 QTU66042 RDQ66042 RNM66042 RXI66042 SHE66042 SRA66042 TAW66042 TKS66042 TUO66042 UEK66042 UOG66042 UYC66042 VHY66042 VRU66042 WBQ66042 WLM66042 WVI66042 A131578 IW131578 SS131578 ACO131578 AMK131578 AWG131578 BGC131578 BPY131578 BZU131578 CJQ131578 CTM131578 DDI131578 DNE131578 DXA131578 EGW131578 EQS131578 FAO131578 FKK131578 FUG131578 GEC131578 GNY131578 GXU131578 HHQ131578 HRM131578 IBI131578 ILE131578 IVA131578 JEW131578 JOS131578 JYO131578 KIK131578 KSG131578 LCC131578 LLY131578 LVU131578 MFQ131578 MPM131578 MZI131578 NJE131578 NTA131578 OCW131578 OMS131578 OWO131578 PGK131578 PQG131578 QAC131578 QJY131578 QTU131578 RDQ131578 RNM131578 RXI131578 SHE131578 SRA131578 TAW131578 TKS131578 TUO131578 UEK131578 UOG131578 UYC131578 VHY131578 VRU131578 WBQ131578 WLM131578 WVI131578 A197114 IW197114 SS197114 ACO197114 AMK197114 AWG197114 BGC197114 BPY197114 BZU197114 CJQ197114 CTM197114 DDI197114 DNE197114 DXA197114 EGW197114 EQS197114 FAO197114 FKK197114 FUG197114 GEC197114 GNY197114 GXU197114 HHQ197114 HRM197114 IBI197114 ILE197114 IVA197114 JEW197114 JOS197114 JYO197114 KIK197114 KSG197114 LCC197114 LLY197114 LVU197114 MFQ197114 MPM197114 MZI197114 NJE197114 NTA197114 OCW197114 OMS197114 OWO197114 PGK197114 PQG197114 QAC197114 QJY197114 QTU197114 RDQ197114 RNM197114 RXI197114 SHE197114 SRA197114 TAW197114 TKS197114 TUO197114 UEK197114 UOG197114 UYC197114 VHY197114 VRU197114 WBQ197114 WLM197114 WVI197114 A262650 IW262650 SS262650 ACO262650 AMK262650 AWG262650 BGC262650 BPY262650 BZU262650 CJQ262650 CTM262650 DDI262650 DNE262650 DXA262650 EGW262650 EQS262650 FAO262650 FKK262650 FUG262650 GEC262650 GNY262650 GXU262650 HHQ262650 HRM262650 IBI262650 ILE262650 IVA262650 JEW262650 JOS262650 JYO262650 KIK262650 KSG262650 LCC262650 LLY262650 LVU262650 MFQ262650 MPM262650 MZI262650 NJE262650 NTA262650 OCW262650 OMS262650 OWO262650 PGK262650 PQG262650 QAC262650 QJY262650 QTU262650 RDQ262650 RNM262650 RXI262650 SHE262650 SRA262650 TAW262650 TKS262650 TUO262650 UEK262650 UOG262650 UYC262650 VHY262650 VRU262650 WBQ262650 WLM262650 WVI262650 A328186 IW328186 SS328186 ACO328186 AMK328186 AWG328186 BGC328186 BPY328186 BZU328186 CJQ328186 CTM328186 DDI328186 DNE328186 DXA328186 EGW328186 EQS328186 FAO328186 FKK328186 FUG328186 GEC328186 GNY328186 GXU328186 HHQ328186 HRM328186 IBI328186 ILE328186 IVA328186 JEW328186 JOS328186 JYO328186 KIK328186 KSG328186 LCC328186 LLY328186 LVU328186 MFQ328186 MPM328186 MZI328186 NJE328186 NTA328186 OCW328186 OMS328186 OWO328186 PGK328186 PQG328186 QAC328186 QJY328186 QTU328186 RDQ328186 RNM328186 RXI328186 SHE328186 SRA328186 TAW328186 TKS328186 TUO328186 UEK328186 UOG328186 UYC328186 VHY328186 VRU328186 WBQ328186 WLM328186 WVI328186 A393722 IW393722 SS393722 ACO393722 AMK393722 AWG393722 BGC393722 BPY393722 BZU393722 CJQ393722 CTM393722 DDI393722 DNE393722 DXA393722 EGW393722 EQS393722 FAO393722 FKK393722 FUG393722 GEC393722 GNY393722 GXU393722 HHQ393722 HRM393722 IBI393722 ILE393722 IVA393722 JEW393722 JOS393722 JYO393722 KIK393722 KSG393722 LCC393722 LLY393722 LVU393722 MFQ393722 MPM393722 MZI393722 NJE393722 NTA393722 OCW393722 OMS393722 OWO393722 PGK393722 PQG393722 QAC393722 QJY393722 QTU393722 RDQ393722 RNM393722 RXI393722 SHE393722 SRA393722 TAW393722 TKS393722 TUO393722 UEK393722 UOG393722 UYC393722 VHY393722 VRU393722 WBQ393722 WLM393722 WVI393722 A459258 IW459258 SS459258 ACO459258 AMK459258 AWG459258 BGC459258 BPY459258 BZU459258 CJQ459258 CTM459258 DDI459258 DNE459258 DXA459258 EGW459258 EQS459258 FAO459258 FKK459258 FUG459258 GEC459258 GNY459258 GXU459258 HHQ459258 HRM459258 IBI459258 ILE459258 IVA459258 JEW459258 JOS459258 JYO459258 KIK459258 KSG459258 LCC459258 LLY459258 LVU459258 MFQ459258 MPM459258 MZI459258 NJE459258 NTA459258 OCW459258 OMS459258 OWO459258 PGK459258 PQG459258 QAC459258 QJY459258 QTU459258 RDQ459258 RNM459258 RXI459258 SHE459258 SRA459258 TAW459258 TKS459258 TUO459258 UEK459258 UOG459258 UYC459258 VHY459258 VRU459258 WBQ459258 WLM459258 WVI459258 A524794 IW524794 SS524794 ACO524794 AMK524794 AWG524794 BGC524794 BPY524794 BZU524794 CJQ524794 CTM524794 DDI524794 DNE524794 DXA524794 EGW524794 EQS524794 FAO524794 FKK524794 FUG524794 GEC524794 GNY524794 GXU524794 HHQ524794 HRM524794 IBI524794 ILE524794 IVA524794 JEW524794 JOS524794 JYO524794 KIK524794 KSG524794 LCC524794 LLY524794 LVU524794 MFQ524794 MPM524794 MZI524794 NJE524794 NTA524794 OCW524794 OMS524794 OWO524794 PGK524794 PQG524794 QAC524794 QJY524794 QTU524794 RDQ524794 RNM524794 RXI524794 SHE524794 SRA524794 TAW524794 TKS524794 TUO524794 UEK524794 UOG524794 UYC524794 VHY524794 VRU524794 WBQ524794 WLM524794 WVI524794 A590330 IW590330 SS590330 ACO590330 AMK590330 AWG590330 BGC590330 BPY590330 BZU590330 CJQ590330 CTM590330 DDI590330 DNE590330 DXA590330 EGW590330 EQS590330 FAO590330 FKK590330 FUG590330 GEC590330 GNY590330 GXU590330 HHQ590330 HRM590330 IBI590330 ILE590330 IVA590330 JEW590330 JOS590330 JYO590330 KIK590330 KSG590330 LCC590330 LLY590330 LVU590330 MFQ590330 MPM590330 MZI590330 NJE590330 NTA590330 OCW590330 OMS590330 OWO590330 PGK590330 PQG590330 QAC590330 QJY590330 QTU590330 RDQ590330 RNM590330 RXI590330 SHE590330 SRA590330 TAW590330 TKS590330 TUO590330 UEK590330 UOG590330 UYC590330 VHY590330 VRU590330 WBQ590330 WLM590330 WVI590330 A655866 IW655866 SS655866 ACO655866 AMK655866 AWG655866 BGC655866 BPY655866 BZU655866 CJQ655866 CTM655866 DDI655866 DNE655866 DXA655866 EGW655866 EQS655866 FAO655866 FKK655866 FUG655866 GEC655866 GNY655866 GXU655866 HHQ655866 HRM655866 IBI655866 ILE655866 IVA655866 JEW655866 JOS655866 JYO655866 KIK655866 KSG655866 LCC655866 LLY655866 LVU655866 MFQ655866 MPM655866 MZI655866 NJE655866 NTA655866 OCW655866 OMS655866 OWO655866 PGK655866 PQG655866 QAC655866 QJY655866 QTU655866 RDQ655866 RNM655866 RXI655866 SHE655866 SRA655866 TAW655866 TKS655866 TUO655866 UEK655866 UOG655866 UYC655866 VHY655866 VRU655866 WBQ655866 WLM655866 WVI655866 A721402 IW721402 SS721402 ACO721402 AMK721402 AWG721402 BGC721402 BPY721402 BZU721402 CJQ721402 CTM721402 DDI721402 DNE721402 DXA721402 EGW721402 EQS721402 FAO721402 FKK721402 FUG721402 GEC721402 GNY721402 GXU721402 HHQ721402 HRM721402 IBI721402 ILE721402 IVA721402 JEW721402 JOS721402 JYO721402 KIK721402 KSG721402 LCC721402 LLY721402 LVU721402 MFQ721402 MPM721402 MZI721402 NJE721402 NTA721402 OCW721402 OMS721402 OWO721402 PGK721402 PQG721402 QAC721402 QJY721402 QTU721402 RDQ721402 RNM721402 RXI721402 SHE721402 SRA721402 TAW721402 TKS721402 TUO721402 UEK721402 UOG721402 UYC721402 VHY721402 VRU721402 WBQ721402 WLM721402 WVI721402 A786938 IW786938 SS786938 ACO786938 AMK786938 AWG786938 BGC786938 BPY786938 BZU786938 CJQ786938 CTM786938 DDI786938 DNE786938 DXA786938 EGW786938 EQS786938 FAO786938 FKK786938 FUG786938 GEC786938 GNY786938 GXU786938 HHQ786938 HRM786938 IBI786938 ILE786938 IVA786938 JEW786938 JOS786938 JYO786938 KIK786938 KSG786938 LCC786938 LLY786938 LVU786938 MFQ786938 MPM786938 MZI786938 NJE786938 NTA786938 OCW786938 OMS786938 OWO786938 PGK786938 PQG786938 QAC786938 QJY786938 QTU786938 RDQ786938 RNM786938 RXI786938 SHE786938 SRA786938 TAW786938 TKS786938 TUO786938 UEK786938 UOG786938 UYC786938 VHY786938 VRU786938 WBQ786938 WLM786938 WVI786938 A852474 IW852474 SS852474 ACO852474 AMK852474 AWG852474 BGC852474 BPY852474 BZU852474 CJQ852474 CTM852474 DDI852474 DNE852474 DXA852474 EGW852474 EQS852474 FAO852474 FKK852474 FUG852474 GEC852474 GNY852474 GXU852474 HHQ852474 HRM852474 IBI852474 ILE852474 IVA852474 JEW852474 JOS852474 JYO852474 KIK852474 KSG852474 LCC852474 LLY852474 LVU852474 MFQ852474 MPM852474 MZI852474 NJE852474 NTA852474 OCW852474 OMS852474 OWO852474 PGK852474 PQG852474 QAC852474 QJY852474 QTU852474 RDQ852474 RNM852474 RXI852474 SHE852474 SRA852474 TAW852474 TKS852474 TUO852474 UEK852474 UOG852474 UYC852474 VHY852474 VRU852474 WBQ852474 WLM852474 WVI852474 A918010 IW918010 SS918010 ACO918010 AMK918010 AWG918010 BGC918010 BPY918010 BZU918010 CJQ918010 CTM918010 DDI918010 DNE918010 DXA918010 EGW918010 EQS918010 FAO918010 FKK918010 FUG918010 GEC918010 GNY918010 GXU918010 HHQ918010 HRM918010 IBI918010 ILE918010 IVA918010 JEW918010 JOS918010 JYO918010 KIK918010 KSG918010 LCC918010 LLY918010 LVU918010 MFQ918010 MPM918010 MZI918010 NJE918010 NTA918010 OCW918010 OMS918010 OWO918010 PGK918010 PQG918010 QAC918010 QJY918010 QTU918010 RDQ918010 RNM918010 RXI918010 SHE918010 SRA918010 TAW918010 TKS918010 TUO918010 UEK918010 UOG918010 UYC918010 VHY918010 VRU918010 WBQ918010 WLM918010 WVI918010 A983546 IW983546 SS983546 ACO983546 AMK983546 AWG983546 BGC983546 BPY983546 BZU983546 CJQ983546 CTM983546 DDI983546 DNE983546 DXA983546 EGW983546 EQS983546 FAO983546 FKK983546 FUG983546 GEC983546 GNY983546 GXU983546 HHQ983546 HRM983546 IBI983546 ILE983546 IVA983546 JEW983546 JOS983546 JYO983546 KIK983546 KSG983546 LCC983546 LLY983546 LVU983546 MFQ983546 MPM983546 MZI983546 NJE983546 NTA983546 OCW983546 OMS983546 OWO983546 PGK983546 PQG983546 QAC983546 QJY983546 QTU983546 RDQ983546 RNM983546 RXI983546 SHE983546 SRA983546 TAW983546 TKS983546 TUO983546 UEK983546 UOG983546 UYC983546 VHY983546 VRU983546 WBQ983546 WLM983546 WVI983546 Q542:Q544 JM542:JM544 TI542:TI544 ADE542:ADE544 ANA542:ANA544 AWW542:AWW544 BGS542:BGS544 BQO542:BQO544 CAK542:CAK544 CKG542:CKG544 CUC542:CUC544 DDY542:DDY544 DNU542:DNU544 DXQ542:DXQ544 EHM542:EHM544 ERI542:ERI544 FBE542:FBE544 FLA542:FLA544 FUW542:FUW544 GES542:GES544 GOO542:GOO544 GYK542:GYK544 HIG542:HIG544 HSC542:HSC544 IBY542:IBY544 ILU542:ILU544 IVQ542:IVQ544 JFM542:JFM544 JPI542:JPI544 JZE542:JZE544 KJA542:KJA544 KSW542:KSW544 LCS542:LCS544 LMO542:LMO544 LWK542:LWK544 MGG542:MGG544 MQC542:MQC544 MZY542:MZY544 NJU542:NJU544 NTQ542:NTQ544 ODM542:ODM544 ONI542:ONI544 OXE542:OXE544 PHA542:PHA544 PQW542:PQW544 QAS542:QAS544 QKO542:QKO544 QUK542:QUK544 REG542:REG544 ROC542:ROC544 RXY542:RXY544 SHU542:SHU544 SRQ542:SRQ544 TBM542:TBM544 TLI542:TLI544 TVE542:TVE544 UFA542:UFA544 UOW542:UOW544 UYS542:UYS544 VIO542:VIO544 VSK542:VSK544 WCG542:WCG544 WMC542:WMC544 WVY542:WVY544 Q66078:Q66080 JM66078:JM66080 TI66078:TI66080 ADE66078:ADE66080 ANA66078:ANA66080 AWW66078:AWW66080 BGS66078:BGS66080 BQO66078:BQO66080 CAK66078:CAK66080 CKG66078:CKG66080 CUC66078:CUC66080 DDY66078:DDY66080 DNU66078:DNU66080 DXQ66078:DXQ66080 EHM66078:EHM66080 ERI66078:ERI66080 FBE66078:FBE66080 FLA66078:FLA66080 FUW66078:FUW66080 GES66078:GES66080 GOO66078:GOO66080 GYK66078:GYK66080 HIG66078:HIG66080 HSC66078:HSC66080 IBY66078:IBY66080 ILU66078:ILU66080 IVQ66078:IVQ66080 JFM66078:JFM66080 JPI66078:JPI66080 JZE66078:JZE66080 KJA66078:KJA66080 KSW66078:KSW66080 LCS66078:LCS66080 LMO66078:LMO66080 LWK66078:LWK66080 MGG66078:MGG66080 MQC66078:MQC66080 MZY66078:MZY66080 NJU66078:NJU66080 NTQ66078:NTQ66080 ODM66078:ODM66080 ONI66078:ONI66080 OXE66078:OXE66080 PHA66078:PHA66080 PQW66078:PQW66080 QAS66078:QAS66080 QKO66078:QKO66080 QUK66078:QUK66080 REG66078:REG66080 ROC66078:ROC66080 RXY66078:RXY66080 SHU66078:SHU66080 SRQ66078:SRQ66080 TBM66078:TBM66080 TLI66078:TLI66080 TVE66078:TVE66080 UFA66078:UFA66080 UOW66078:UOW66080 UYS66078:UYS66080 VIO66078:VIO66080 VSK66078:VSK66080 WCG66078:WCG66080 WMC66078:WMC66080 WVY66078:WVY66080 Q131614:Q131616 JM131614:JM131616 TI131614:TI131616 ADE131614:ADE131616 ANA131614:ANA131616 AWW131614:AWW131616 BGS131614:BGS131616 BQO131614:BQO131616 CAK131614:CAK131616 CKG131614:CKG131616 CUC131614:CUC131616 DDY131614:DDY131616 DNU131614:DNU131616 DXQ131614:DXQ131616 EHM131614:EHM131616 ERI131614:ERI131616 FBE131614:FBE131616 FLA131614:FLA131616 FUW131614:FUW131616 GES131614:GES131616 GOO131614:GOO131616 GYK131614:GYK131616 HIG131614:HIG131616 HSC131614:HSC131616 IBY131614:IBY131616 ILU131614:ILU131616 IVQ131614:IVQ131616 JFM131614:JFM131616 JPI131614:JPI131616 JZE131614:JZE131616 KJA131614:KJA131616 KSW131614:KSW131616 LCS131614:LCS131616 LMO131614:LMO131616 LWK131614:LWK131616 MGG131614:MGG131616 MQC131614:MQC131616 MZY131614:MZY131616 NJU131614:NJU131616 NTQ131614:NTQ131616 ODM131614:ODM131616 ONI131614:ONI131616 OXE131614:OXE131616 PHA131614:PHA131616 PQW131614:PQW131616 QAS131614:QAS131616 QKO131614:QKO131616 QUK131614:QUK131616 REG131614:REG131616 ROC131614:ROC131616 RXY131614:RXY131616 SHU131614:SHU131616 SRQ131614:SRQ131616 TBM131614:TBM131616 TLI131614:TLI131616 TVE131614:TVE131616 UFA131614:UFA131616 UOW131614:UOW131616 UYS131614:UYS131616 VIO131614:VIO131616 VSK131614:VSK131616 WCG131614:WCG131616 WMC131614:WMC131616 WVY131614:WVY131616 Q197150:Q197152 JM197150:JM197152 TI197150:TI197152 ADE197150:ADE197152 ANA197150:ANA197152 AWW197150:AWW197152 BGS197150:BGS197152 BQO197150:BQO197152 CAK197150:CAK197152 CKG197150:CKG197152 CUC197150:CUC197152 DDY197150:DDY197152 DNU197150:DNU197152 DXQ197150:DXQ197152 EHM197150:EHM197152 ERI197150:ERI197152 FBE197150:FBE197152 FLA197150:FLA197152 FUW197150:FUW197152 GES197150:GES197152 GOO197150:GOO197152 GYK197150:GYK197152 HIG197150:HIG197152 HSC197150:HSC197152 IBY197150:IBY197152 ILU197150:ILU197152 IVQ197150:IVQ197152 JFM197150:JFM197152 JPI197150:JPI197152 JZE197150:JZE197152 KJA197150:KJA197152 KSW197150:KSW197152 LCS197150:LCS197152 LMO197150:LMO197152 LWK197150:LWK197152 MGG197150:MGG197152 MQC197150:MQC197152 MZY197150:MZY197152 NJU197150:NJU197152 NTQ197150:NTQ197152 ODM197150:ODM197152 ONI197150:ONI197152 OXE197150:OXE197152 PHA197150:PHA197152 PQW197150:PQW197152 QAS197150:QAS197152 QKO197150:QKO197152 QUK197150:QUK197152 REG197150:REG197152 ROC197150:ROC197152 RXY197150:RXY197152 SHU197150:SHU197152 SRQ197150:SRQ197152 TBM197150:TBM197152 TLI197150:TLI197152 TVE197150:TVE197152 UFA197150:UFA197152 UOW197150:UOW197152 UYS197150:UYS197152 VIO197150:VIO197152 VSK197150:VSK197152 WCG197150:WCG197152 WMC197150:WMC197152 WVY197150:WVY197152 Q262686:Q262688 JM262686:JM262688 TI262686:TI262688 ADE262686:ADE262688 ANA262686:ANA262688 AWW262686:AWW262688 BGS262686:BGS262688 BQO262686:BQO262688 CAK262686:CAK262688 CKG262686:CKG262688 CUC262686:CUC262688 DDY262686:DDY262688 DNU262686:DNU262688 DXQ262686:DXQ262688 EHM262686:EHM262688 ERI262686:ERI262688 FBE262686:FBE262688 FLA262686:FLA262688 FUW262686:FUW262688 GES262686:GES262688 GOO262686:GOO262688 GYK262686:GYK262688 HIG262686:HIG262688 HSC262686:HSC262688 IBY262686:IBY262688 ILU262686:ILU262688 IVQ262686:IVQ262688 JFM262686:JFM262688 JPI262686:JPI262688 JZE262686:JZE262688 KJA262686:KJA262688 KSW262686:KSW262688 LCS262686:LCS262688 LMO262686:LMO262688 LWK262686:LWK262688 MGG262686:MGG262688 MQC262686:MQC262688 MZY262686:MZY262688 NJU262686:NJU262688 NTQ262686:NTQ262688 ODM262686:ODM262688 ONI262686:ONI262688 OXE262686:OXE262688 PHA262686:PHA262688 PQW262686:PQW262688 QAS262686:QAS262688 QKO262686:QKO262688 QUK262686:QUK262688 REG262686:REG262688 ROC262686:ROC262688 RXY262686:RXY262688 SHU262686:SHU262688 SRQ262686:SRQ262688 TBM262686:TBM262688 TLI262686:TLI262688 TVE262686:TVE262688 UFA262686:UFA262688 UOW262686:UOW262688 UYS262686:UYS262688 VIO262686:VIO262688 VSK262686:VSK262688 WCG262686:WCG262688 WMC262686:WMC262688 WVY262686:WVY262688 Q328222:Q328224 JM328222:JM328224 TI328222:TI328224 ADE328222:ADE328224 ANA328222:ANA328224 AWW328222:AWW328224 BGS328222:BGS328224 BQO328222:BQO328224 CAK328222:CAK328224 CKG328222:CKG328224 CUC328222:CUC328224 DDY328222:DDY328224 DNU328222:DNU328224 DXQ328222:DXQ328224 EHM328222:EHM328224 ERI328222:ERI328224 FBE328222:FBE328224 FLA328222:FLA328224 FUW328222:FUW328224 GES328222:GES328224 GOO328222:GOO328224 GYK328222:GYK328224 HIG328222:HIG328224 HSC328222:HSC328224 IBY328222:IBY328224 ILU328222:ILU328224 IVQ328222:IVQ328224 JFM328222:JFM328224 JPI328222:JPI328224 JZE328222:JZE328224 KJA328222:KJA328224 KSW328222:KSW328224 LCS328222:LCS328224 LMO328222:LMO328224 LWK328222:LWK328224 MGG328222:MGG328224 MQC328222:MQC328224 MZY328222:MZY328224 NJU328222:NJU328224 NTQ328222:NTQ328224 ODM328222:ODM328224 ONI328222:ONI328224 OXE328222:OXE328224 PHA328222:PHA328224 PQW328222:PQW328224 QAS328222:QAS328224 QKO328222:QKO328224 QUK328222:QUK328224 REG328222:REG328224 ROC328222:ROC328224 RXY328222:RXY328224 SHU328222:SHU328224 SRQ328222:SRQ328224 TBM328222:TBM328224 TLI328222:TLI328224 TVE328222:TVE328224 UFA328222:UFA328224 UOW328222:UOW328224 UYS328222:UYS328224 VIO328222:VIO328224 VSK328222:VSK328224 WCG328222:WCG328224 WMC328222:WMC328224 WVY328222:WVY328224 Q393758:Q393760 JM393758:JM393760 TI393758:TI393760 ADE393758:ADE393760 ANA393758:ANA393760 AWW393758:AWW393760 BGS393758:BGS393760 BQO393758:BQO393760 CAK393758:CAK393760 CKG393758:CKG393760 CUC393758:CUC393760 DDY393758:DDY393760 DNU393758:DNU393760 DXQ393758:DXQ393760 EHM393758:EHM393760 ERI393758:ERI393760 FBE393758:FBE393760 FLA393758:FLA393760 FUW393758:FUW393760 GES393758:GES393760 GOO393758:GOO393760 GYK393758:GYK393760 HIG393758:HIG393760 HSC393758:HSC393760 IBY393758:IBY393760 ILU393758:ILU393760 IVQ393758:IVQ393760 JFM393758:JFM393760 JPI393758:JPI393760 JZE393758:JZE393760 KJA393758:KJA393760 KSW393758:KSW393760 LCS393758:LCS393760 LMO393758:LMO393760 LWK393758:LWK393760 MGG393758:MGG393760 MQC393758:MQC393760 MZY393758:MZY393760 NJU393758:NJU393760 NTQ393758:NTQ393760 ODM393758:ODM393760 ONI393758:ONI393760 OXE393758:OXE393760 PHA393758:PHA393760 PQW393758:PQW393760 QAS393758:QAS393760 QKO393758:QKO393760 QUK393758:QUK393760 REG393758:REG393760 ROC393758:ROC393760 RXY393758:RXY393760 SHU393758:SHU393760 SRQ393758:SRQ393760 TBM393758:TBM393760 TLI393758:TLI393760 TVE393758:TVE393760 UFA393758:UFA393760 UOW393758:UOW393760 UYS393758:UYS393760 VIO393758:VIO393760 VSK393758:VSK393760 WCG393758:WCG393760 WMC393758:WMC393760 WVY393758:WVY393760 Q459294:Q459296 JM459294:JM459296 TI459294:TI459296 ADE459294:ADE459296 ANA459294:ANA459296 AWW459294:AWW459296 BGS459294:BGS459296 BQO459294:BQO459296 CAK459294:CAK459296 CKG459294:CKG459296 CUC459294:CUC459296 DDY459294:DDY459296 DNU459294:DNU459296 DXQ459294:DXQ459296 EHM459294:EHM459296 ERI459294:ERI459296 FBE459294:FBE459296 FLA459294:FLA459296 FUW459294:FUW459296 GES459294:GES459296 GOO459294:GOO459296 GYK459294:GYK459296 HIG459294:HIG459296 HSC459294:HSC459296 IBY459294:IBY459296 ILU459294:ILU459296 IVQ459294:IVQ459296 JFM459294:JFM459296 JPI459294:JPI459296 JZE459294:JZE459296 KJA459294:KJA459296 KSW459294:KSW459296 LCS459294:LCS459296 LMO459294:LMO459296 LWK459294:LWK459296 MGG459294:MGG459296 MQC459294:MQC459296 MZY459294:MZY459296 NJU459294:NJU459296 NTQ459294:NTQ459296 ODM459294:ODM459296 ONI459294:ONI459296 OXE459294:OXE459296 PHA459294:PHA459296 PQW459294:PQW459296 QAS459294:QAS459296 QKO459294:QKO459296 QUK459294:QUK459296 REG459294:REG459296 ROC459294:ROC459296 RXY459294:RXY459296 SHU459294:SHU459296 SRQ459294:SRQ459296 TBM459294:TBM459296 TLI459294:TLI459296 TVE459294:TVE459296 UFA459294:UFA459296 UOW459294:UOW459296 UYS459294:UYS459296 VIO459294:VIO459296 VSK459294:VSK459296 WCG459294:WCG459296 WMC459294:WMC459296 WVY459294:WVY459296 Q524830:Q524832 JM524830:JM524832 TI524830:TI524832 ADE524830:ADE524832 ANA524830:ANA524832 AWW524830:AWW524832 BGS524830:BGS524832 BQO524830:BQO524832 CAK524830:CAK524832 CKG524830:CKG524832 CUC524830:CUC524832 DDY524830:DDY524832 DNU524830:DNU524832 DXQ524830:DXQ524832 EHM524830:EHM524832 ERI524830:ERI524832 FBE524830:FBE524832 FLA524830:FLA524832 FUW524830:FUW524832 GES524830:GES524832 GOO524830:GOO524832 GYK524830:GYK524832 HIG524830:HIG524832 HSC524830:HSC524832 IBY524830:IBY524832 ILU524830:ILU524832 IVQ524830:IVQ524832 JFM524830:JFM524832 JPI524830:JPI524832 JZE524830:JZE524832 KJA524830:KJA524832 KSW524830:KSW524832 LCS524830:LCS524832 LMO524830:LMO524832 LWK524830:LWK524832 MGG524830:MGG524832 MQC524830:MQC524832 MZY524830:MZY524832 NJU524830:NJU524832 NTQ524830:NTQ524832 ODM524830:ODM524832 ONI524830:ONI524832 OXE524830:OXE524832 PHA524830:PHA524832 PQW524830:PQW524832 QAS524830:QAS524832 QKO524830:QKO524832 QUK524830:QUK524832 REG524830:REG524832 ROC524830:ROC524832 RXY524830:RXY524832 SHU524830:SHU524832 SRQ524830:SRQ524832 TBM524830:TBM524832 TLI524830:TLI524832 TVE524830:TVE524832 UFA524830:UFA524832 UOW524830:UOW524832 UYS524830:UYS524832 VIO524830:VIO524832 VSK524830:VSK524832 WCG524830:WCG524832 WMC524830:WMC524832 WVY524830:WVY524832 Q590366:Q590368 JM590366:JM590368 TI590366:TI590368 ADE590366:ADE590368 ANA590366:ANA590368 AWW590366:AWW590368 BGS590366:BGS590368 BQO590366:BQO590368 CAK590366:CAK590368 CKG590366:CKG590368 CUC590366:CUC590368 DDY590366:DDY590368 DNU590366:DNU590368 DXQ590366:DXQ590368 EHM590366:EHM590368 ERI590366:ERI590368 FBE590366:FBE590368 FLA590366:FLA590368 FUW590366:FUW590368 GES590366:GES590368 GOO590366:GOO590368 GYK590366:GYK590368 HIG590366:HIG590368 HSC590366:HSC590368 IBY590366:IBY590368 ILU590366:ILU590368 IVQ590366:IVQ590368 JFM590366:JFM590368 JPI590366:JPI590368 JZE590366:JZE590368 KJA590366:KJA590368 KSW590366:KSW590368 LCS590366:LCS590368 LMO590366:LMO590368 LWK590366:LWK590368 MGG590366:MGG590368 MQC590366:MQC590368 MZY590366:MZY590368 NJU590366:NJU590368 NTQ590366:NTQ590368 ODM590366:ODM590368 ONI590366:ONI590368 OXE590366:OXE590368 PHA590366:PHA590368 PQW590366:PQW590368 QAS590366:QAS590368 QKO590366:QKO590368 QUK590366:QUK590368 REG590366:REG590368 ROC590366:ROC590368 RXY590366:RXY590368 SHU590366:SHU590368 SRQ590366:SRQ590368 TBM590366:TBM590368 TLI590366:TLI590368 TVE590366:TVE590368 UFA590366:UFA590368 UOW590366:UOW590368 UYS590366:UYS590368 VIO590366:VIO590368 VSK590366:VSK590368 WCG590366:WCG590368 WMC590366:WMC590368 WVY590366:WVY590368 Q655902:Q655904 JM655902:JM655904 TI655902:TI655904 ADE655902:ADE655904 ANA655902:ANA655904 AWW655902:AWW655904 BGS655902:BGS655904 BQO655902:BQO655904 CAK655902:CAK655904 CKG655902:CKG655904 CUC655902:CUC655904 DDY655902:DDY655904 DNU655902:DNU655904 DXQ655902:DXQ655904 EHM655902:EHM655904 ERI655902:ERI655904 FBE655902:FBE655904 FLA655902:FLA655904 FUW655902:FUW655904 GES655902:GES655904 GOO655902:GOO655904 GYK655902:GYK655904 HIG655902:HIG655904 HSC655902:HSC655904 IBY655902:IBY655904 ILU655902:ILU655904 IVQ655902:IVQ655904 JFM655902:JFM655904 JPI655902:JPI655904 JZE655902:JZE655904 KJA655902:KJA655904 KSW655902:KSW655904 LCS655902:LCS655904 LMO655902:LMO655904 LWK655902:LWK655904 MGG655902:MGG655904 MQC655902:MQC655904 MZY655902:MZY655904 NJU655902:NJU655904 NTQ655902:NTQ655904 ODM655902:ODM655904 ONI655902:ONI655904 OXE655902:OXE655904 PHA655902:PHA655904 PQW655902:PQW655904 QAS655902:QAS655904 QKO655902:QKO655904 QUK655902:QUK655904 REG655902:REG655904 ROC655902:ROC655904 RXY655902:RXY655904 SHU655902:SHU655904 SRQ655902:SRQ655904 TBM655902:TBM655904 TLI655902:TLI655904 TVE655902:TVE655904 UFA655902:UFA655904 UOW655902:UOW655904 UYS655902:UYS655904 VIO655902:VIO655904 VSK655902:VSK655904 WCG655902:WCG655904 WMC655902:WMC655904 WVY655902:WVY655904 Q721438:Q721440 JM721438:JM721440 TI721438:TI721440 ADE721438:ADE721440 ANA721438:ANA721440 AWW721438:AWW721440 BGS721438:BGS721440 BQO721438:BQO721440 CAK721438:CAK721440 CKG721438:CKG721440 CUC721438:CUC721440 DDY721438:DDY721440 DNU721438:DNU721440 DXQ721438:DXQ721440 EHM721438:EHM721440 ERI721438:ERI721440 FBE721438:FBE721440 FLA721438:FLA721440 FUW721438:FUW721440 GES721438:GES721440 GOO721438:GOO721440 GYK721438:GYK721440 HIG721438:HIG721440 HSC721438:HSC721440 IBY721438:IBY721440 ILU721438:ILU721440 IVQ721438:IVQ721440 JFM721438:JFM721440 JPI721438:JPI721440 JZE721438:JZE721440 KJA721438:KJA721440 KSW721438:KSW721440 LCS721438:LCS721440 LMO721438:LMO721440 LWK721438:LWK721440 MGG721438:MGG721440 MQC721438:MQC721440 MZY721438:MZY721440 NJU721438:NJU721440 NTQ721438:NTQ721440 ODM721438:ODM721440 ONI721438:ONI721440 OXE721438:OXE721440 PHA721438:PHA721440 PQW721438:PQW721440 QAS721438:QAS721440 QKO721438:QKO721440 QUK721438:QUK721440 REG721438:REG721440 ROC721438:ROC721440 RXY721438:RXY721440 SHU721438:SHU721440 SRQ721438:SRQ721440 TBM721438:TBM721440 TLI721438:TLI721440 TVE721438:TVE721440 UFA721438:UFA721440 UOW721438:UOW721440 UYS721438:UYS721440 VIO721438:VIO721440 VSK721438:VSK721440 WCG721438:WCG721440 WMC721438:WMC721440 WVY721438:WVY721440 Q786974:Q786976 JM786974:JM786976 TI786974:TI786976 ADE786974:ADE786976 ANA786974:ANA786976 AWW786974:AWW786976 BGS786974:BGS786976 BQO786974:BQO786976 CAK786974:CAK786976 CKG786974:CKG786976 CUC786974:CUC786976 DDY786974:DDY786976 DNU786974:DNU786976 DXQ786974:DXQ786976 EHM786974:EHM786976 ERI786974:ERI786976 FBE786974:FBE786976 FLA786974:FLA786976 FUW786974:FUW786976 GES786974:GES786976 GOO786974:GOO786976 GYK786974:GYK786976 HIG786974:HIG786976 HSC786974:HSC786976 IBY786974:IBY786976 ILU786974:ILU786976 IVQ786974:IVQ786976 JFM786974:JFM786976 JPI786974:JPI786976 JZE786974:JZE786976 KJA786974:KJA786976 KSW786974:KSW786976 LCS786974:LCS786976 LMO786974:LMO786976 LWK786974:LWK786976 MGG786974:MGG786976 MQC786974:MQC786976 MZY786974:MZY786976 NJU786974:NJU786976 NTQ786974:NTQ786976 ODM786974:ODM786976 ONI786974:ONI786976 OXE786974:OXE786976 PHA786974:PHA786976 PQW786974:PQW786976 QAS786974:QAS786976 QKO786974:QKO786976 QUK786974:QUK786976 REG786974:REG786976 ROC786974:ROC786976 RXY786974:RXY786976 SHU786974:SHU786976 SRQ786974:SRQ786976 TBM786974:TBM786976 TLI786974:TLI786976 TVE786974:TVE786976 UFA786974:UFA786976 UOW786974:UOW786976 UYS786974:UYS786976 VIO786974:VIO786976 VSK786974:VSK786976 WCG786974:WCG786976 WMC786974:WMC786976 WVY786974:WVY786976 Q852510:Q852512 JM852510:JM852512 TI852510:TI852512 ADE852510:ADE852512 ANA852510:ANA852512 AWW852510:AWW852512 BGS852510:BGS852512 BQO852510:BQO852512 CAK852510:CAK852512 CKG852510:CKG852512 CUC852510:CUC852512 DDY852510:DDY852512 DNU852510:DNU852512 DXQ852510:DXQ852512 EHM852510:EHM852512 ERI852510:ERI852512 FBE852510:FBE852512 FLA852510:FLA852512 FUW852510:FUW852512 GES852510:GES852512 GOO852510:GOO852512 GYK852510:GYK852512 HIG852510:HIG852512 HSC852510:HSC852512 IBY852510:IBY852512 ILU852510:ILU852512 IVQ852510:IVQ852512 JFM852510:JFM852512 JPI852510:JPI852512 JZE852510:JZE852512 KJA852510:KJA852512 KSW852510:KSW852512 LCS852510:LCS852512 LMO852510:LMO852512 LWK852510:LWK852512 MGG852510:MGG852512 MQC852510:MQC852512 MZY852510:MZY852512 NJU852510:NJU852512 NTQ852510:NTQ852512 ODM852510:ODM852512 ONI852510:ONI852512 OXE852510:OXE852512 PHA852510:PHA852512 PQW852510:PQW852512 QAS852510:QAS852512 QKO852510:QKO852512 QUK852510:QUK852512 REG852510:REG852512 ROC852510:ROC852512 RXY852510:RXY852512 SHU852510:SHU852512 SRQ852510:SRQ852512 TBM852510:TBM852512 TLI852510:TLI852512 TVE852510:TVE852512 UFA852510:UFA852512 UOW852510:UOW852512 UYS852510:UYS852512 VIO852510:VIO852512 VSK852510:VSK852512 WCG852510:WCG852512 WMC852510:WMC852512 WVY852510:WVY852512 Q918046:Q918048 JM918046:JM918048 TI918046:TI918048 ADE918046:ADE918048 ANA918046:ANA918048 AWW918046:AWW918048 BGS918046:BGS918048 BQO918046:BQO918048 CAK918046:CAK918048 CKG918046:CKG918048 CUC918046:CUC918048 DDY918046:DDY918048 DNU918046:DNU918048 DXQ918046:DXQ918048 EHM918046:EHM918048 ERI918046:ERI918048 FBE918046:FBE918048 FLA918046:FLA918048 FUW918046:FUW918048 GES918046:GES918048 GOO918046:GOO918048 GYK918046:GYK918048 HIG918046:HIG918048 HSC918046:HSC918048 IBY918046:IBY918048 ILU918046:ILU918048 IVQ918046:IVQ918048 JFM918046:JFM918048 JPI918046:JPI918048 JZE918046:JZE918048 KJA918046:KJA918048 KSW918046:KSW918048 LCS918046:LCS918048 LMO918046:LMO918048 LWK918046:LWK918048 MGG918046:MGG918048 MQC918046:MQC918048 MZY918046:MZY918048 NJU918046:NJU918048 NTQ918046:NTQ918048 ODM918046:ODM918048 ONI918046:ONI918048 OXE918046:OXE918048 PHA918046:PHA918048 PQW918046:PQW918048 QAS918046:QAS918048 QKO918046:QKO918048 QUK918046:QUK918048 REG918046:REG918048 ROC918046:ROC918048 RXY918046:RXY918048 SHU918046:SHU918048 SRQ918046:SRQ918048 TBM918046:TBM918048 TLI918046:TLI918048 TVE918046:TVE918048 UFA918046:UFA918048 UOW918046:UOW918048 UYS918046:UYS918048 VIO918046:VIO918048 VSK918046:VSK918048 WCG918046:WCG918048 WMC918046:WMC918048 WVY918046:WVY918048 Q983582:Q983584 JM983582:JM983584 TI983582:TI983584 ADE983582:ADE983584 ANA983582:ANA983584 AWW983582:AWW983584 BGS983582:BGS983584 BQO983582:BQO983584 CAK983582:CAK983584 CKG983582:CKG983584 CUC983582:CUC983584 DDY983582:DDY983584 DNU983582:DNU983584 DXQ983582:DXQ983584 EHM983582:EHM983584 ERI983582:ERI983584 FBE983582:FBE983584 FLA983582:FLA983584 FUW983582:FUW983584 GES983582:GES983584 GOO983582:GOO983584 GYK983582:GYK983584 HIG983582:HIG983584 HSC983582:HSC983584 IBY983582:IBY983584 ILU983582:ILU983584 IVQ983582:IVQ983584 JFM983582:JFM983584 JPI983582:JPI983584 JZE983582:JZE983584 KJA983582:KJA983584 KSW983582:KSW983584 LCS983582:LCS983584 LMO983582:LMO983584 LWK983582:LWK983584 MGG983582:MGG983584 MQC983582:MQC983584 MZY983582:MZY983584 NJU983582:NJU983584 NTQ983582:NTQ983584 ODM983582:ODM983584 ONI983582:ONI983584 OXE983582:OXE983584 PHA983582:PHA983584 PQW983582:PQW983584 QAS983582:QAS983584 QKO983582:QKO983584 QUK983582:QUK983584 REG983582:REG983584 ROC983582:ROC983584 RXY983582:RXY983584 SHU983582:SHU983584 SRQ983582:SRQ983584 TBM983582:TBM983584 TLI983582:TLI983584 TVE983582:TVE983584 UFA983582:UFA983584 UOW983582:UOW983584 UYS983582:UYS983584 VIO983582:VIO983584 VSK983582:VSK983584 WCG983582:WCG983584 WMC983582:WMC983584 WVY983582:WVY983584 U564:U567 JQ564:JQ567 TM564:TM567 ADI564:ADI567 ANE564:ANE567 AXA564:AXA567 BGW564:BGW567 BQS564:BQS567 CAO564:CAO567 CKK564:CKK567 CUG564:CUG567 DEC564:DEC567 DNY564:DNY567 DXU564:DXU567 EHQ564:EHQ567 ERM564:ERM567 FBI564:FBI567 FLE564:FLE567 FVA564:FVA567 GEW564:GEW567 GOS564:GOS567 GYO564:GYO567 HIK564:HIK567 HSG564:HSG567 ICC564:ICC567 ILY564:ILY567 IVU564:IVU567 JFQ564:JFQ567 JPM564:JPM567 JZI564:JZI567 KJE564:KJE567 KTA564:KTA567 LCW564:LCW567 LMS564:LMS567 LWO564:LWO567 MGK564:MGK567 MQG564:MQG567 NAC564:NAC567 NJY564:NJY567 NTU564:NTU567 ODQ564:ODQ567 ONM564:ONM567 OXI564:OXI567 PHE564:PHE567 PRA564:PRA567 QAW564:QAW567 QKS564:QKS567 QUO564:QUO567 REK564:REK567 ROG564:ROG567 RYC564:RYC567 SHY564:SHY567 SRU564:SRU567 TBQ564:TBQ567 TLM564:TLM567 TVI564:TVI567 UFE564:UFE567 UPA564:UPA567 UYW564:UYW567 VIS564:VIS567 VSO564:VSO567 WCK564:WCK567 WMG564:WMG567 WWC564:WWC567 U66100:U66103 JQ66100:JQ66103 TM66100:TM66103 ADI66100:ADI66103 ANE66100:ANE66103 AXA66100:AXA66103 BGW66100:BGW66103 BQS66100:BQS66103 CAO66100:CAO66103 CKK66100:CKK66103 CUG66100:CUG66103 DEC66100:DEC66103 DNY66100:DNY66103 DXU66100:DXU66103 EHQ66100:EHQ66103 ERM66100:ERM66103 FBI66100:FBI66103 FLE66100:FLE66103 FVA66100:FVA66103 GEW66100:GEW66103 GOS66100:GOS66103 GYO66100:GYO66103 HIK66100:HIK66103 HSG66100:HSG66103 ICC66100:ICC66103 ILY66100:ILY66103 IVU66100:IVU66103 JFQ66100:JFQ66103 JPM66100:JPM66103 JZI66100:JZI66103 KJE66100:KJE66103 KTA66100:KTA66103 LCW66100:LCW66103 LMS66100:LMS66103 LWO66100:LWO66103 MGK66100:MGK66103 MQG66100:MQG66103 NAC66100:NAC66103 NJY66100:NJY66103 NTU66100:NTU66103 ODQ66100:ODQ66103 ONM66100:ONM66103 OXI66100:OXI66103 PHE66100:PHE66103 PRA66100:PRA66103 QAW66100:QAW66103 QKS66100:QKS66103 QUO66100:QUO66103 REK66100:REK66103 ROG66100:ROG66103 RYC66100:RYC66103 SHY66100:SHY66103 SRU66100:SRU66103 TBQ66100:TBQ66103 TLM66100:TLM66103 TVI66100:TVI66103 UFE66100:UFE66103 UPA66100:UPA66103 UYW66100:UYW66103 VIS66100:VIS66103 VSO66100:VSO66103 WCK66100:WCK66103 WMG66100:WMG66103 WWC66100:WWC66103 U131636:U131639 JQ131636:JQ131639 TM131636:TM131639 ADI131636:ADI131639 ANE131636:ANE131639 AXA131636:AXA131639 BGW131636:BGW131639 BQS131636:BQS131639 CAO131636:CAO131639 CKK131636:CKK131639 CUG131636:CUG131639 DEC131636:DEC131639 DNY131636:DNY131639 DXU131636:DXU131639 EHQ131636:EHQ131639 ERM131636:ERM131639 FBI131636:FBI131639 FLE131636:FLE131639 FVA131636:FVA131639 GEW131636:GEW131639 GOS131636:GOS131639 GYO131636:GYO131639 HIK131636:HIK131639 HSG131636:HSG131639 ICC131636:ICC131639 ILY131636:ILY131639 IVU131636:IVU131639 JFQ131636:JFQ131639 JPM131636:JPM131639 JZI131636:JZI131639 KJE131636:KJE131639 KTA131636:KTA131639 LCW131636:LCW131639 LMS131636:LMS131639 LWO131636:LWO131639 MGK131636:MGK131639 MQG131636:MQG131639 NAC131636:NAC131639 NJY131636:NJY131639 NTU131636:NTU131639 ODQ131636:ODQ131639 ONM131636:ONM131639 OXI131636:OXI131639 PHE131636:PHE131639 PRA131636:PRA131639 QAW131636:QAW131639 QKS131636:QKS131639 QUO131636:QUO131639 REK131636:REK131639 ROG131636:ROG131639 RYC131636:RYC131639 SHY131636:SHY131639 SRU131636:SRU131639 TBQ131636:TBQ131639 TLM131636:TLM131639 TVI131636:TVI131639 UFE131636:UFE131639 UPA131636:UPA131639 UYW131636:UYW131639 VIS131636:VIS131639 VSO131636:VSO131639 WCK131636:WCK131639 WMG131636:WMG131639 WWC131636:WWC131639 U197172:U197175 JQ197172:JQ197175 TM197172:TM197175 ADI197172:ADI197175 ANE197172:ANE197175 AXA197172:AXA197175 BGW197172:BGW197175 BQS197172:BQS197175 CAO197172:CAO197175 CKK197172:CKK197175 CUG197172:CUG197175 DEC197172:DEC197175 DNY197172:DNY197175 DXU197172:DXU197175 EHQ197172:EHQ197175 ERM197172:ERM197175 FBI197172:FBI197175 FLE197172:FLE197175 FVA197172:FVA197175 GEW197172:GEW197175 GOS197172:GOS197175 GYO197172:GYO197175 HIK197172:HIK197175 HSG197172:HSG197175 ICC197172:ICC197175 ILY197172:ILY197175 IVU197172:IVU197175 JFQ197172:JFQ197175 JPM197172:JPM197175 JZI197172:JZI197175 KJE197172:KJE197175 KTA197172:KTA197175 LCW197172:LCW197175 LMS197172:LMS197175 LWO197172:LWO197175 MGK197172:MGK197175 MQG197172:MQG197175 NAC197172:NAC197175 NJY197172:NJY197175 NTU197172:NTU197175 ODQ197172:ODQ197175 ONM197172:ONM197175 OXI197172:OXI197175 PHE197172:PHE197175 PRA197172:PRA197175 QAW197172:QAW197175 QKS197172:QKS197175 QUO197172:QUO197175 REK197172:REK197175 ROG197172:ROG197175 RYC197172:RYC197175 SHY197172:SHY197175 SRU197172:SRU197175 TBQ197172:TBQ197175 TLM197172:TLM197175 TVI197172:TVI197175 UFE197172:UFE197175 UPA197172:UPA197175 UYW197172:UYW197175 VIS197172:VIS197175 VSO197172:VSO197175 WCK197172:WCK197175 WMG197172:WMG197175 WWC197172:WWC197175 U262708:U262711 JQ262708:JQ262711 TM262708:TM262711 ADI262708:ADI262711 ANE262708:ANE262711 AXA262708:AXA262711 BGW262708:BGW262711 BQS262708:BQS262711 CAO262708:CAO262711 CKK262708:CKK262711 CUG262708:CUG262711 DEC262708:DEC262711 DNY262708:DNY262711 DXU262708:DXU262711 EHQ262708:EHQ262711 ERM262708:ERM262711 FBI262708:FBI262711 FLE262708:FLE262711 FVA262708:FVA262711 GEW262708:GEW262711 GOS262708:GOS262711 GYO262708:GYO262711 HIK262708:HIK262711 HSG262708:HSG262711 ICC262708:ICC262711 ILY262708:ILY262711 IVU262708:IVU262711 JFQ262708:JFQ262711 JPM262708:JPM262711 JZI262708:JZI262711 KJE262708:KJE262711 KTA262708:KTA262711 LCW262708:LCW262711 LMS262708:LMS262711 LWO262708:LWO262711 MGK262708:MGK262711 MQG262708:MQG262711 NAC262708:NAC262711 NJY262708:NJY262711 NTU262708:NTU262711 ODQ262708:ODQ262711 ONM262708:ONM262711 OXI262708:OXI262711 PHE262708:PHE262711 PRA262708:PRA262711 QAW262708:QAW262711 QKS262708:QKS262711 QUO262708:QUO262711 REK262708:REK262711 ROG262708:ROG262711 RYC262708:RYC262711 SHY262708:SHY262711 SRU262708:SRU262711 TBQ262708:TBQ262711 TLM262708:TLM262711 TVI262708:TVI262711 UFE262708:UFE262711 UPA262708:UPA262711 UYW262708:UYW262711 VIS262708:VIS262711 VSO262708:VSO262711 WCK262708:WCK262711 WMG262708:WMG262711 WWC262708:WWC262711 U328244:U328247 JQ328244:JQ328247 TM328244:TM328247 ADI328244:ADI328247 ANE328244:ANE328247 AXA328244:AXA328247 BGW328244:BGW328247 BQS328244:BQS328247 CAO328244:CAO328247 CKK328244:CKK328247 CUG328244:CUG328247 DEC328244:DEC328247 DNY328244:DNY328247 DXU328244:DXU328247 EHQ328244:EHQ328247 ERM328244:ERM328247 FBI328244:FBI328247 FLE328244:FLE328247 FVA328244:FVA328247 GEW328244:GEW328247 GOS328244:GOS328247 GYO328244:GYO328247 HIK328244:HIK328247 HSG328244:HSG328247 ICC328244:ICC328247 ILY328244:ILY328247 IVU328244:IVU328247 JFQ328244:JFQ328247 JPM328244:JPM328247 JZI328244:JZI328247 KJE328244:KJE328247 KTA328244:KTA328247 LCW328244:LCW328247 LMS328244:LMS328247 LWO328244:LWO328247 MGK328244:MGK328247 MQG328244:MQG328247 NAC328244:NAC328247 NJY328244:NJY328247 NTU328244:NTU328247 ODQ328244:ODQ328247 ONM328244:ONM328247 OXI328244:OXI328247 PHE328244:PHE328247 PRA328244:PRA328247 QAW328244:QAW328247 QKS328244:QKS328247 QUO328244:QUO328247 REK328244:REK328247 ROG328244:ROG328247 RYC328244:RYC328247 SHY328244:SHY328247 SRU328244:SRU328247 TBQ328244:TBQ328247 TLM328244:TLM328247 TVI328244:TVI328247 UFE328244:UFE328247 UPA328244:UPA328247 UYW328244:UYW328247 VIS328244:VIS328247 VSO328244:VSO328247 WCK328244:WCK328247 WMG328244:WMG328247 WWC328244:WWC328247 U393780:U393783 JQ393780:JQ393783 TM393780:TM393783 ADI393780:ADI393783 ANE393780:ANE393783 AXA393780:AXA393783 BGW393780:BGW393783 BQS393780:BQS393783 CAO393780:CAO393783 CKK393780:CKK393783 CUG393780:CUG393783 DEC393780:DEC393783 DNY393780:DNY393783 DXU393780:DXU393783 EHQ393780:EHQ393783 ERM393780:ERM393783 FBI393780:FBI393783 FLE393780:FLE393783 FVA393780:FVA393783 GEW393780:GEW393783 GOS393780:GOS393783 GYO393780:GYO393783 HIK393780:HIK393783 HSG393780:HSG393783 ICC393780:ICC393783 ILY393780:ILY393783 IVU393780:IVU393783 JFQ393780:JFQ393783 JPM393780:JPM393783 JZI393780:JZI393783 KJE393780:KJE393783 KTA393780:KTA393783 LCW393780:LCW393783 LMS393780:LMS393783 LWO393780:LWO393783 MGK393780:MGK393783 MQG393780:MQG393783 NAC393780:NAC393783 NJY393780:NJY393783 NTU393780:NTU393783 ODQ393780:ODQ393783 ONM393780:ONM393783 OXI393780:OXI393783 PHE393780:PHE393783 PRA393780:PRA393783 QAW393780:QAW393783 QKS393780:QKS393783 QUO393780:QUO393783 REK393780:REK393783 ROG393780:ROG393783 RYC393780:RYC393783 SHY393780:SHY393783 SRU393780:SRU393783 TBQ393780:TBQ393783 TLM393780:TLM393783 TVI393780:TVI393783 UFE393780:UFE393783 UPA393780:UPA393783 UYW393780:UYW393783 VIS393780:VIS393783 VSO393780:VSO393783 WCK393780:WCK393783 WMG393780:WMG393783 WWC393780:WWC393783 U459316:U459319 JQ459316:JQ459319 TM459316:TM459319 ADI459316:ADI459319 ANE459316:ANE459319 AXA459316:AXA459319 BGW459316:BGW459319 BQS459316:BQS459319 CAO459316:CAO459319 CKK459316:CKK459319 CUG459316:CUG459319 DEC459316:DEC459319 DNY459316:DNY459319 DXU459316:DXU459319 EHQ459316:EHQ459319 ERM459316:ERM459319 FBI459316:FBI459319 FLE459316:FLE459319 FVA459316:FVA459319 GEW459316:GEW459319 GOS459316:GOS459319 GYO459316:GYO459319 HIK459316:HIK459319 HSG459316:HSG459319 ICC459316:ICC459319 ILY459316:ILY459319 IVU459316:IVU459319 JFQ459316:JFQ459319 JPM459316:JPM459319 JZI459316:JZI459319 KJE459316:KJE459319 KTA459316:KTA459319 LCW459316:LCW459319 LMS459316:LMS459319 LWO459316:LWO459319 MGK459316:MGK459319 MQG459316:MQG459319 NAC459316:NAC459319 NJY459316:NJY459319 NTU459316:NTU459319 ODQ459316:ODQ459319 ONM459316:ONM459319 OXI459316:OXI459319 PHE459316:PHE459319 PRA459316:PRA459319 QAW459316:QAW459319 QKS459316:QKS459319 QUO459316:QUO459319 REK459316:REK459319 ROG459316:ROG459319 RYC459316:RYC459319 SHY459316:SHY459319 SRU459316:SRU459319 TBQ459316:TBQ459319 TLM459316:TLM459319 TVI459316:TVI459319 UFE459316:UFE459319 UPA459316:UPA459319 UYW459316:UYW459319 VIS459316:VIS459319 VSO459316:VSO459319 WCK459316:WCK459319 WMG459316:WMG459319 WWC459316:WWC459319 U524852:U524855 JQ524852:JQ524855 TM524852:TM524855 ADI524852:ADI524855 ANE524852:ANE524855 AXA524852:AXA524855 BGW524852:BGW524855 BQS524852:BQS524855 CAO524852:CAO524855 CKK524852:CKK524855 CUG524852:CUG524855 DEC524852:DEC524855 DNY524852:DNY524855 DXU524852:DXU524855 EHQ524852:EHQ524855 ERM524852:ERM524855 FBI524852:FBI524855 FLE524852:FLE524855 FVA524852:FVA524855 GEW524852:GEW524855 GOS524852:GOS524855 GYO524852:GYO524855 HIK524852:HIK524855 HSG524852:HSG524855 ICC524852:ICC524855 ILY524852:ILY524855 IVU524852:IVU524855 JFQ524852:JFQ524855 JPM524852:JPM524855 JZI524852:JZI524855 KJE524852:KJE524855 KTA524852:KTA524855 LCW524852:LCW524855 LMS524852:LMS524855 LWO524852:LWO524855 MGK524852:MGK524855 MQG524852:MQG524855 NAC524852:NAC524855 NJY524852:NJY524855 NTU524852:NTU524855 ODQ524852:ODQ524855 ONM524852:ONM524855 OXI524852:OXI524855 PHE524852:PHE524855 PRA524852:PRA524855 QAW524852:QAW524855 QKS524852:QKS524855 QUO524852:QUO524855 REK524852:REK524855 ROG524852:ROG524855 RYC524852:RYC524855 SHY524852:SHY524855 SRU524852:SRU524855 TBQ524852:TBQ524855 TLM524852:TLM524855 TVI524852:TVI524855 UFE524852:UFE524855 UPA524852:UPA524855 UYW524852:UYW524855 VIS524852:VIS524855 VSO524852:VSO524855 WCK524852:WCK524855 WMG524852:WMG524855 WWC524852:WWC524855 U590388:U590391 JQ590388:JQ590391 TM590388:TM590391 ADI590388:ADI590391 ANE590388:ANE590391 AXA590388:AXA590391 BGW590388:BGW590391 BQS590388:BQS590391 CAO590388:CAO590391 CKK590388:CKK590391 CUG590388:CUG590391 DEC590388:DEC590391 DNY590388:DNY590391 DXU590388:DXU590391 EHQ590388:EHQ590391 ERM590388:ERM590391 FBI590388:FBI590391 FLE590388:FLE590391 FVA590388:FVA590391 GEW590388:GEW590391 GOS590388:GOS590391 GYO590388:GYO590391 HIK590388:HIK590391 HSG590388:HSG590391 ICC590388:ICC590391 ILY590388:ILY590391 IVU590388:IVU590391 JFQ590388:JFQ590391 JPM590388:JPM590391 JZI590388:JZI590391 KJE590388:KJE590391 KTA590388:KTA590391 LCW590388:LCW590391 LMS590388:LMS590391 LWO590388:LWO590391 MGK590388:MGK590391 MQG590388:MQG590391 NAC590388:NAC590391 NJY590388:NJY590391 NTU590388:NTU590391 ODQ590388:ODQ590391 ONM590388:ONM590391 OXI590388:OXI590391 PHE590388:PHE590391 PRA590388:PRA590391 QAW590388:QAW590391 QKS590388:QKS590391 QUO590388:QUO590391 REK590388:REK590391 ROG590388:ROG590391 RYC590388:RYC590391 SHY590388:SHY590391 SRU590388:SRU590391 TBQ590388:TBQ590391 TLM590388:TLM590391 TVI590388:TVI590391 UFE590388:UFE590391 UPA590388:UPA590391 UYW590388:UYW590391 VIS590388:VIS590391 VSO590388:VSO590391 WCK590388:WCK590391 WMG590388:WMG590391 WWC590388:WWC590391 U655924:U655927 JQ655924:JQ655927 TM655924:TM655927 ADI655924:ADI655927 ANE655924:ANE655927 AXA655924:AXA655927 BGW655924:BGW655927 BQS655924:BQS655927 CAO655924:CAO655927 CKK655924:CKK655927 CUG655924:CUG655927 DEC655924:DEC655927 DNY655924:DNY655927 DXU655924:DXU655927 EHQ655924:EHQ655927 ERM655924:ERM655927 FBI655924:FBI655927 FLE655924:FLE655927 FVA655924:FVA655927 GEW655924:GEW655927 GOS655924:GOS655927 GYO655924:GYO655927 HIK655924:HIK655927 HSG655924:HSG655927 ICC655924:ICC655927 ILY655924:ILY655927 IVU655924:IVU655927 JFQ655924:JFQ655927 JPM655924:JPM655927 JZI655924:JZI655927 KJE655924:KJE655927 KTA655924:KTA655927 LCW655924:LCW655927 LMS655924:LMS655927 LWO655924:LWO655927 MGK655924:MGK655927 MQG655924:MQG655927 NAC655924:NAC655927 NJY655924:NJY655927 NTU655924:NTU655927 ODQ655924:ODQ655927 ONM655924:ONM655927 OXI655924:OXI655927 PHE655924:PHE655927 PRA655924:PRA655927 QAW655924:QAW655927 QKS655924:QKS655927 QUO655924:QUO655927 REK655924:REK655927 ROG655924:ROG655927 RYC655924:RYC655927 SHY655924:SHY655927 SRU655924:SRU655927 TBQ655924:TBQ655927 TLM655924:TLM655927 TVI655924:TVI655927 UFE655924:UFE655927 UPA655924:UPA655927 UYW655924:UYW655927 VIS655924:VIS655927 VSO655924:VSO655927 WCK655924:WCK655927 WMG655924:WMG655927 WWC655924:WWC655927 U721460:U721463 JQ721460:JQ721463 TM721460:TM721463 ADI721460:ADI721463 ANE721460:ANE721463 AXA721460:AXA721463 BGW721460:BGW721463 BQS721460:BQS721463 CAO721460:CAO721463 CKK721460:CKK721463 CUG721460:CUG721463 DEC721460:DEC721463 DNY721460:DNY721463 DXU721460:DXU721463 EHQ721460:EHQ721463 ERM721460:ERM721463 FBI721460:FBI721463 FLE721460:FLE721463 FVA721460:FVA721463 GEW721460:GEW721463 GOS721460:GOS721463 GYO721460:GYO721463 HIK721460:HIK721463 HSG721460:HSG721463 ICC721460:ICC721463 ILY721460:ILY721463 IVU721460:IVU721463 JFQ721460:JFQ721463 JPM721460:JPM721463 JZI721460:JZI721463 KJE721460:KJE721463 KTA721460:KTA721463 LCW721460:LCW721463 LMS721460:LMS721463 LWO721460:LWO721463 MGK721460:MGK721463 MQG721460:MQG721463 NAC721460:NAC721463 NJY721460:NJY721463 NTU721460:NTU721463 ODQ721460:ODQ721463 ONM721460:ONM721463 OXI721460:OXI721463 PHE721460:PHE721463 PRA721460:PRA721463 QAW721460:QAW721463 QKS721460:QKS721463 QUO721460:QUO721463 REK721460:REK721463 ROG721460:ROG721463 RYC721460:RYC721463 SHY721460:SHY721463 SRU721460:SRU721463 TBQ721460:TBQ721463 TLM721460:TLM721463 TVI721460:TVI721463 UFE721460:UFE721463 UPA721460:UPA721463 UYW721460:UYW721463 VIS721460:VIS721463 VSO721460:VSO721463 WCK721460:WCK721463 WMG721460:WMG721463 WWC721460:WWC721463 U786996:U786999 JQ786996:JQ786999 TM786996:TM786999 ADI786996:ADI786999 ANE786996:ANE786999 AXA786996:AXA786999 BGW786996:BGW786999 BQS786996:BQS786999 CAO786996:CAO786999 CKK786996:CKK786999 CUG786996:CUG786999 DEC786996:DEC786999 DNY786996:DNY786999 DXU786996:DXU786999 EHQ786996:EHQ786999 ERM786996:ERM786999 FBI786996:FBI786999 FLE786996:FLE786999 FVA786996:FVA786999 GEW786996:GEW786999 GOS786996:GOS786999 GYO786996:GYO786999 HIK786996:HIK786999 HSG786996:HSG786999 ICC786996:ICC786999 ILY786996:ILY786999 IVU786996:IVU786999 JFQ786996:JFQ786999 JPM786996:JPM786999 JZI786996:JZI786999 KJE786996:KJE786999 KTA786996:KTA786999 LCW786996:LCW786999 LMS786996:LMS786999 LWO786996:LWO786999 MGK786996:MGK786999 MQG786996:MQG786999 NAC786996:NAC786999 NJY786996:NJY786999 NTU786996:NTU786999 ODQ786996:ODQ786999 ONM786996:ONM786999 OXI786996:OXI786999 PHE786996:PHE786999 PRA786996:PRA786999 QAW786996:QAW786999 QKS786996:QKS786999 QUO786996:QUO786999 REK786996:REK786999 ROG786996:ROG786999 RYC786996:RYC786999 SHY786996:SHY786999 SRU786996:SRU786999 TBQ786996:TBQ786999 TLM786996:TLM786999 TVI786996:TVI786999 UFE786996:UFE786999 UPA786996:UPA786999 UYW786996:UYW786999 VIS786996:VIS786999 VSO786996:VSO786999 WCK786996:WCK786999 WMG786996:WMG786999 WWC786996:WWC786999 U852532:U852535 JQ852532:JQ852535 TM852532:TM852535 ADI852532:ADI852535 ANE852532:ANE852535 AXA852532:AXA852535 BGW852532:BGW852535 BQS852532:BQS852535 CAO852532:CAO852535 CKK852532:CKK852535 CUG852532:CUG852535 DEC852532:DEC852535 DNY852532:DNY852535 DXU852532:DXU852535 EHQ852532:EHQ852535 ERM852532:ERM852535 FBI852532:FBI852535 FLE852532:FLE852535 FVA852532:FVA852535 GEW852532:GEW852535 GOS852532:GOS852535 GYO852532:GYO852535 HIK852532:HIK852535 HSG852532:HSG852535 ICC852532:ICC852535 ILY852532:ILY852535 IVU852532:IVU852535 JFQ852532:JFQ852535 JPM852532:JPM852535 JZI852532:JZI852535 KJE852532:KJE852535 KTA852532:KTA852535 LCW852532:LCW852535 LMS852532:LMS852535 LWO852532:LWO852535 MGK852532:MGK852535 MQG852532:MQG852535 NAC852532:NAC852535 NJY852532:NJY852535 NTU852532:NTU852535 ODQ852532:ODQ852535 ONM852532:ONM852535 OXI852532:OXI852535 PHE852532:PHE852535 PRA852532:PRA852535 QAW852532:QAW852535 QKS852532:QKS852535 QUO852532:QUO852535 REK852532:REK852535 ROG852532:ROG852535 RYC852532:RYC852535 SHY852532:SHY852535 SRU852532:SRU852535 TBQ852532:TBQ852535 TLM852532:TLM852535 TVI852532:TVI852535 UFE852532:UFE852535 UPA852532:UPA852535 UYW852532:UYW852535 VIS852532:VIS852535 VSO852532:VSO852535 WCK852532:WCK852535 WMG852532:WMG852535 WWC852532:WWC852535 U918068:U918071 JQ918068:JQ918071 TM918068:TM918071 ADI918068:ADI918071 ANE918068:ANE918071 AXA918068:AXA918071 BGW918068:BGW918071 BQS918068:BQS918071 CAO918068:CAO918071 CKK918068:CKK918071 CUG918068:CUG918071 DEC918068:DEC918071 DNY918068:DNY918071 DXU918068:DXU918071 EHQ918068:EHQ918071 ERM918068:ERM918071 FBI918068:FBI918071 FLE918068:FLE918071 FVA918068:FVA918071 GEW918068:GEW918071 GOS918068:GOS918071 GYO918068:GYO918071 HIK918068:HIK918071 HSG918068:HSG918071 ICC918068:ICC918071 ILY918068:ILY918071 IVU918068:IVU918071 JFQ918068:JFQ918071 JPM918068:JPM918071 JZI918068:JZI918071 KJE918068:KJE918071 KTA918068:KTA918071 LCW918068:LCW918071 LMS918068:LMS918071 LWO918068:LWO918071 MGK918068:MGK918071 MQG918068:MQG918071 NAC918068:NAC918071 NJY918068:NJY918071 NTU918068:NTU918071 ODQ918068:ODQ918071 ONM918068:ONM918071 OXI918068:OXI918071 PHE918068:PHE918071 PRA918068:PRA918071 QAW918068:QAW918071 QKS918068:QKS918071 QUO918068:QUO918071 REK918068:REK918071 ROG918068:ROG918071 RYC918068:RYC918071 SHY918068:SHY918071 SRU918068:SRU918071 TBQ918068:TBQ918071 TLM918068:TLM918071 TVI918068:TVI918071 UFE918068:UFE918071 UPA918068:UPA918071 UYW918068:UYW918071 VIS918068:VIS918071 VSO918068:VSO918071 WCK918068:WCK918071 WMG918068:WMG918071 WWC918068:WWC918071 U983604:U983607 JQ983604:JQ983607 TM983604:TM983607 ADI983604:ADI983607 ANE983604:ANE983607 AXA983604:AXA983607 BGW983604:BGW983607 BQS983604:BQS983607 CAO983604:CAO983607 CKK983604:CKK983607 CUG983604:CUG983607 DEC983604:DEC983607 DNY983604:DNY983607 DXU983604:DXU983607 EHQ983604:EHQ983607 ERM983604:ERM983607 FBI983604:FBI983607 FLE983604:FLE983607 FVA983604:FVA983607 GEW983604:GEW983607 GOS983604:GOS983607 GYO983604:GYO983607 HIK983604:HIK983607 HSG983604:HSG983607 ICC983604:ICC983607 ILY983604:ILY983607 IVU983604:IVU983607 JFQ983604:JFQ983607 JPM983604:JPM983607 JZI983604:JZI983607 KJE983604:KJE983607 KTA983604:KTA983607 LCW983604:LCW983607 LMS983604:LMS983607 LWO983604:LWO983607 MGK983604:MGK983607 MQG983604:MQG983607 NAC983604:NAC983607 NJY983604:NJY983607 NTU983604:NTU983607 ODQ983604:ODQ983607 ONM983604:ONM983607 OXI983604:OXI983607 PHE983604:PHE983607 PRA983604:PRA983607 QAW983604:QAW983607 QKS983604:QKS983607 QUO983604:QUO983607 REK983604:REK983607 ROG983604:ROG983607 RYC983604:RYC983607 SHY983604:SHY983607 SRU983604:SRU983607 TBQ983604:TBQ983607 TLM983604:TLM983607 TVI983604:TVI983607 UFE983604:UFE983607 UPA983604:UPA983607 UYW983604:UYW983607 VIS983604:VIS983607 VSO983604:VSO983607 WCK983604:WCK983607 WMG983604:WMG983607 WWC983604:WWC983607 U579:U582 JQ579:JQ582 TM579:TM582 ADI579:ADI582 ANE579:ANE582 AXA579:AXA582 BGW579:BGW582 BQS579:BQS582 CAO579:CAO582 CKK579:CKK582 CUG579:CUG582 DEC579:DEC582 DNY579:DNY582 DXU579:DXU582 EHQ579:EHQ582 ERM579:ERM582 FBI579:FBI582 FLE579:FLE582 FVA579:FVA582 GEW579:GEW582 GOS579:GOS582 GYO579:GYO582 HIK579:HIK582 HSG579:HSG582 ICC579:ICC582 ILY579:ILY582 IVU579:IVU582 JFQ579:JFQ582 JPM579:JPM582 JZI579:JZI582 KJE579:KJE582 KTA579:KTA582 LCW579:LCW582 LMS579:LMS582 LWO579:LWO582 MGK579:MGK582 MQG579:MQG582 NAC579:NAC582 NJY579:NJY582 NTU579:NTU582 ODQ579:ODQ582 ONM579:ONM582 OXI579:OXI582 PHE579:PHE582 PRA579:PRA582 QAW579:QAW582 QKS579:QKS582 QUO579:QUO582 REK579:REK582 ROG579:ROG582 RYC579:RYC582 SHY579:SHY582 SRU579:SRU582 TBQ579:TBQ582 TLM579:TLM582 TVI579:TVI582 UFE579:UFE582 UPA579:UPA582 UYW579:UYW582 VIS579:VIS582 VSO579:VSO582 WCK579:WCK582 WMG579:WMG582 WWC579:WWC582 U66115:U66118 JQ66115:JQ66118 TM66115:TM66118 ADI66115:ADI66118 ANE66115:ANE66118 AXA66115:AXA66118 BGW66115:BGW66118 BQS66115:BQS66118 CAO66115:CAO66118 CKK66115:CKK66118 CUG66115:CUG66118 DEC66115:DEC66118 DNY66115:DNY66118 DXU66115:DXU66118 EHQ66115:EHQ66118 ERM66115:ERM66118 FBI66115:FBI66118 FLE66115:FLE66118 FVA66115:FVA66118 GEW66115:GEW66118 GOS66115:GOS66118 GYO66115:GYO66118 HIK66115:HIK66118 HSG66115:HSG66118 ICC66115:ICC66118 ILY66115:ILY66118 IVU66115:IVU66118 JFQ66115:JFQ66118 JPM66115:JPM66118 JZI66115:JZI66118 KJE66115:KJE66118 KTA66115:KTA66118 LCW66115:LCW66118 LMS66115:LMS66118 LWO66115:LWO66118 MGK66115:MGK66118 MQG66115:MQG66118 NAC66115:NAC66118 NJY66115:NJY66118 NTU66115:NTU66118 ODQ66115:ODQ66118 ONM66115:ONM66118 OXI66115:OXI66118 PHE66115:PHE66118 PRA66115:PRA66118 QAW66115:QAW66118 QKS66115:QKS66118 QUO66115:QUO66118 REK66115:REK66118 ROG66115:ROG66118 RYC66115:RYC66118 SHY66115:SHY66118 SRU66115:SRU66118 TBQ66115:TBQ66118 TLM66115:TLM66118 TVI66115:TVI66118 UFE66115:UFE66118 UPA66115:UPA66118 UYW66115:UYW66118 VIS66115:VIS66118 VSO66115:VSO66118 WCK66115:WCK66118 WMG66115:WMG66118 WWC66115:WWC66118 U131651:U131654 JQ131651:JQ131654 TM131651:TM131654 ADI131651:ADI131654 ANE131651:ANE131654 AXA131651:AXA131654 BGW131651:BGW131654 BQS131651:BQS131654 CAO131651:CAO131654 CKK131651:CKK131654 CUG131651:CUG131654 DEC131651:DEC131654 DNY131651:DNY131654 DXU131651:DXU131654 EHQ131651:EHQ131654 ERM131651:ERM131654 FBI131651:FBI131654 FLE131651:FLE131654 FVA131651:FVA131654 GEW131651:GEW131654 GOS131651:GOS131654 GYO131651:GYO131654 HIK131651:HIK131654 HSG131651:HSG131654 ICC131651:ICC131654 ILY131651:ILY131654 IVU131651:IVU131654 JFQ131651:JFQ131654 JPM131651:JPM131654 JZI131651:JZI131654 KJE131651:KJE131654 KTA131651:KTA131654 LCW131651:LCW131654 LMS131651:LMS131654 LWO131651:LWO131654 MGK131651:MGK131654 MQG131651:MQG131654 NAC131651:NAC131654 NJY131651:NJY131654 NTU131651:NTU131654 ODQ131651:ODQ131654 ONM131651:ONM131654 OXI131651:OXI131654 PHE131651:PHE131654 PRA131651:PRA131654 QAW131651:QAW131654 QKS131651:QKS131654 QUO131651:QUO131654 REK131651:REK131654 ROG131651:ROG131654 RYC131651:RYC131654 SHY131651:SHY131654 SRU131651:SRU131654 TBQ131651:TBQ131654 TLM131651:TLM131654 TVI131651:TVI131654 UFE131651:UFE131654 UPA131651:UPA131654 UYW131651:UYW131654 VIS131651:VIS131654 VSO131651:VSO131654 WCK131651:WCK131654 WMG131651:WMG131654 WWC131651:WWC131654 U197187:U197190 JQ197187:JQ197190 TM197187:TM197190 ADI197187:ADI197190 ANE197187:ANE197190 AXA197187:AXA197190 BGW197187:BGW197190 BQS197187:BQS197190 CAO197187:CAO197190 CKK197187:CKK197190 CUG197187:CUG197190 DEC197187:DEC197190 DNY197187:DNY197190 DXU197187:DXU197190 EHQ197187:EHQ197190 ERM197187:ERM197190 FBI197187:FBI197190 FLE197187:FLE197190 FVA197187:FVA197190 GEW197187:GEW197190 GOS197187:GOS197190 GYO197187:GYO197190 HIK197187:HIK197190 HSG197187:HSG197190 ICC197187:ICC197190 ILY197187:ILY197190 IVU197187:IVU197190 JFQ197187:JFQ197190 JPM197187:JPM197190 JZI197187:JZI197190 KJE197187:KJE197190 KTA197187:KTA197190 LCW197187:LCW197190 LMS197187:LMS197190 LWO197187:LWO197190 MGK197187:MGK197190 MQG197187:MQG197190 NAC197187:NAC197190 NJY197187:NJY197190 NTU197187:NTU197190 ODQ197187:ODQ197190 ONM197187:ONM197190 OXI197187:OXI197190 PHE197187:PHE197190 PRA197187:PRA197190 QAW197187:QAW197190 QKS197187:QKS197190 QUO197187:QUO197190 REK197187:REK197190 ROG197187:ROG197190 RYC197187:RYC197190 SHY197187:SHY197190 SRU197187:SRU197190 TBQ197187:TBQ197190 TLM197187:TLM197190 TVI197187:TVI197190 UFE197187:UFE197190 UPA197187:UPA197190 UYW197187:UYW197190 VIS197187:VIS197190 VSO197187:VSO197190 WCK197187:WCK197190 WMG197187:WMG197190 WWC197187:WWC197190 U262723:U262726 JQ262723:JQ262726 TM262723:TM262726 ADI262723:ADI262726 ANE262723:ANE262726 AXA262723:AXA262726 BGW262723:BGW262726 BQS262723:BQS262726 CAO262723:CAO262726 CKK262723:CKK262726 CUG262723:CUG262726 DEC262723:DEC262726 DNY262723:DNY262726 DXU262723:DXU262726 EHQ262723:EHQ262726 ERM262723:ERM262726 FBI262723:FBI262726 FLE262723:FLE262726 FVA262723:FVA262726 GEW262723:GEW262726 GOS262723:GOS262726 GYO262723:GYO262726 HIK262723:HIK262726 HSG262723:HSG262726 ICC262723:ICC262726 ILY262723:ILY262726 IVU262723:IVU262726 JFQ262723:JFQ262726 JPM262723:JPM262726 JZI262723:JZI262726 KJE262723:KJE262726 KTA262723:KTA262726 LCW262723:LCW262726 LMS262723:LMS262726 LWO262723:LWO262726 MGK262723:MGK262726 MQG262723:MQG262726 NAC262723:NAC262726 NJY262723:NJY262726 NTU262723:NTU262726 ODQ262723:ODQ262726 ONM262723:ONM262726 OXI262723:OXI262726 PHE262723:PHE262726 PRA262723:PRA262726 QAW262723:QAW262726 QKS262723:QKS262726 QUO262723:QUO262726 REK262723:REK262726 ROG262723:ROG262726 RYC262723:RYC262726 SHY262723:SHY262726 SRU262723:SRU262726 TBQ262723:TBQ262726 TLM262723:TLM262726 TVI262723:TVI262726 UFE262723:UFE262726 UPA262723:UPA262726 UYW262723:UYW262726 VIS262723:VIS262726 VSO262723:VSO262726 WCK262723:WCK262726 WMG262723:WMG262726 WWC262723:WWC262726 U328259:U328262 JQ328259:JQ328262 TM328259:TM328262 ADI328259:ADI328262 ANE328259:ANE328262 AXA328259:AXA328262 BGW328259:BGW328262 BQS328259:BQS328262 CAO328259:CAO328262 CKK328259:CKK328262 CUG328259:CUG328262 DEC328259:DEC328262 DNY328259:DNY328262 DXU328259:DXU328262 EHQ328259:EHQ328262 ERM328259:ERM328262 FBI328259:FBI328262 FLE328259:FLE328262 FVA328259:FVA328262 GEW328259:GEW328262 GOS328259:GOS328262 GYO328259:GYO328262 HIK328259:HIK328262 HSG328259:HSG328262 ICC328259:ICC328262 ILY328259:ILY328262 IVU328259:IVU328262 JFQ328259:JFQ328262 JPM328259:JPM328262 JZI328259:JZI328262 KJE328259:KJE328262 KTA328259:KTA328262 LCW328259:LCW328262 LMS328259:LMS328262 LWO328259:LWO328262 MGK328259:MGK328262 MQG328259:MQG328262 NAC328259:NAC328262 NJY328259:NJY328262 NTU328259:NTU328262 ODQ328259:ODQ328262 ONM328259:ONM328262 OXI328259:OXI328262 PHE328259:PHE328262 PRA328259:PRA328262 QAW328259:QAW328262 QKS328259:QKS328262 QUO328259:QUO328262 REK328259:REK328262 ROG328259:ROG328262 RYC328259:RYC328262 SHY328259:SHY328262 SRU328259:SRU328262 TBQ328259:TBQ328262 TLM328259:TLM328262 TVI328259:TVI328262 UFE328259:UFE328262 UPA328259:UPA328262 UYW328259:UYW328262 VIS328259:VIS328262 VSO328259:VSO328262 WCK328259:WCK328262 WMG328259:WMG328262 WWC328259:WWC328262 U393795:U393798 JQ393795:JQ393798 TM393795:TM393798 ADI393795:ADI393798 ANE393795:ANE393798 AXA393795:AXA393798 BGW393795:BGW393798 BQS393795:BQS393798 CAO393795:CAO393798 CKK393795:CKK393798 CUG393795:CUG393798 DEC393795:DEC393798 DNY393795:DNY393798 DXU393795:DXU393798 EHQ393795:EHQ393798 ERM393795:ERM393798 FBI393795:FBI393798 FLE393795:FLE393798 FVA393795:FVA393798 GEW393795:GEW393798 GOS393795:GOS393798 GYO393795:GYO393798 HIK393795:HIK393798 HSG393795:HSG393798 ICC393795:ICC393798 ILY393795:ILY393798 IVU393795:IVU393798 JFQ393795:JFQ393798 JPM393795:JPM393798 JZI393795:JZI393798 KJE393795:KJE393798 KTA393795:KTA393798 LCW393795:LCW393798 LMS393795:LMS393798 LWO393795:LWO393798 MGK393795:MGK393798 MQG393795:MQG393798 NAC393795:NAC393798 NJY393795:NJY393798 NTU393795:NTU393798 ODQ393795:ODQ393798 ONM393795:ONM393798 OXI393795:OXI393798 PHE393795:PHE393798 PRA393795:PRA393798 QAW393795:QAW393798 QKS393795:QKS393798 QUO393795:QUO393798 REK393795:REK393798 ROG393795:ROG393798 RYC393795:RYC393798 SHY393795:SHY393798 SRU393795:SRU393798 TBQ393795:TBQ393798 TLM393795:TLM393798 TVI393795:TVI393798 UFE393795:UFE393798 UPA393795:UPA393798 UYW393795:UYW393798 VIS393795:VIS393798 VSO393795:VSO393798 WCK393795:WCK393798 WMG393795:WMG393798 WWC393795:WWC393798 U459331:U459334 JQ459331:JQ459334 TM459331:TM459334 ADI459331:ADI459334 ANE459331:ANE459334 AXA459331:AXA459334 BGW459331:BGW459334 BQS459331:BQS459334 CAO459331:CAO459334 CKK459331:CKK459334 CUG459331:CUG459334 DEC459331:DEC459334 DNY459331:DNY459334 DXU459331:DXU459334 EHQ459331:EHQ459334 ERM459331:ERM459334 FBI459331:FBI459334 FLE459331:FLE459334 FVA459331:FVA459334 GEW459331:GEW459334 GOS459331:GOS459334 GYO459331:GYO459334 HIK459331:HIK459334 HSG459331:HSG459334 ICC459331:ICC459334 ILY459331:ILY459334 IVU459331:IVU459334 JFQ459331:JFQ459334 JPM459331:JPM459334 JZI459331:JZI459334 KJE459331:KJE459334 KTA459331:KTA459334 LCW459331:LCW459334 LMS459331:LMS459334 LWO459331:LWO459334 MGK459331:MGK459334 MQG459331:MQG459334 NAC459331:NAC459334 NJY459331:NJY459334 NTU459331:NTU459334 ODQ459331:ODQ459334 ONM459331:ONM459334 OXI459331:OXI459334 PHE459331:PHE459334 PRA459331:PRA459334 QAW459331:QAW459334 QKS459331:QKS459334 QUO459331:QUO459334 REK459331:REK459334 ROG459331:ROG459334 RYC459331:RYC459334 SHY459331:SHY459334 SRU459331:SRU459334 TBQ459331:TBQ459334 TLM459331:TLM459334 TVI459331:TVI459334 UFE459331:UFE459334 UPA459331:UPA459334 UYW459331:UYW459334 VIS459331:VIS459334 VSO459331:VSO459334 WCK459331:WCK459334 WMG459331:WMG459334 WWC459331:WWC459334 U524867:U524870 JQ524867:JQ524870 TM524867:TM524870 ADI524867:ADI524870 ANE524867:ANE524870 AXA524867:AXA524870 BGW524867:BGW524870 BQS524867:BQS524870 CAO524867:CAO524870 CKK524867:CKK524870 CUG524867:CUG524870 DEC524867:DEC524870 DNY524867:DNY524870 DXU524867:DXU524870 EHQ524867:EHQ524870 ERM524867:ERM524870 FBI524867:FBI524870 FLE524867:FLE524870 FVA524867:FVA524870 GEW524867:GEW524870 GOS524867:GOS524870 GYO524867:GYO524870 HIK524867:HIK524870 HSG524867:HSG524870 ICC524867:ICC524870 ILY524867:ILY524870 IVU524867:IVU524870 JFQ524867:JFQ524870 JPM524867:JPM524870 JZI524867:JZI524870 KJE524867:KJE524870 KTA524867:KTA524870 LCW524867:LCW524870 LMS524867:LMS524870 LWO524867:LWO524870 MGK524867:MGK524870 MQG524867:MQG524870 NAC524867:NAC524870 NJY524867:NJY524870 NTU524867:NTU524870 ODQ524867:ODQ524870 ONM524867:ONM524870 OXI524867:OXI524870 PHE524867:PHE524870 PRA524867:PRA524870 QAW524867:QAW524870 QKS524867:QKS524870 QUO524867:QUO524870 REK524867:REK524870 ROG524867:ROG524870 RYC524867:RYC524870 SHY524867:SHY524870 SRU524867:SRU524870 TBQ524867:TBQ524870 TLM524867:TLM524870 TVI524867:TVI524870 UFE524867:UFE524870 UPA524867:UPA524870 UYW524867:UYW524870 VIS524867:VIS524870 VSO524867:VSO524870 WCK524867:WCK524870 WMG524867:WMG524870 WWC524867:WWC524870 U590403:U590406 JQ590403:JQ590406 TM590403:TM590406 ADI590403:ADI590406 ANE590403:ANE590406 AXA590403:AXA590406 BGW590403:BGW590406 BQS590403:BQS590406 CAO590403:CAO590406 CKK590403:CKK590406 CUG590403:CUG590406 DEC590403:DEC590406 DNY590403:DNY590406 DXU590403:DXU590406 EHQ590403:EHQ590406 ERM590403:ERM590406 FBI590403:FBI590406 FLE590403:FLE590406 FVA590403:FVA590406 GEW590403:GEW590406 GOS590403:GOS590406 GYO590403:GYO590406 HIK590403:HIK590406 HSG590403:HSG590406 ICC590403:ICC590406 ILY590403:ILY590406 IVU590403:IVU590406 JFQ590403:JFQ590406 JPM590403:JPM590406 JZI590403:JZI590406 KJE590403:KJE590406 KTA590403:KTA590406 LCW590403:LCW590406 LMS590403:LMS590406 LWO590403:LWO590406 MGK590403:MGK590406 MQG590403:MQG590406 NAC590403:NAC590406 NJY590403:NJY590406 NTU590403:NTU590406 ODQ590403:ODQ590406 ONM590403:ONM590406 OXI590403:OXI590406 PHE590403:PHE590406 PRA590403:PRA590406 QAW590403:QAW590406 QKS590403:QKS590406 QUO590403:QUO590406 REK590403:REK590406 ROG590403:ROG590406 RYC590403:RYC590406 SHY590403:SHY590406 SRU590403:SRU590406 TBQ590403:TBQ590406 TLM590403:TLM590406 TVI590403:TVI590406 UFE590403:UFE590406 UPA590403:UPA590406 UYW590403:UYW590406 VIS590403:VIS590406 VSO590403:VSO590406 WCK590403:WCK590406 WMG590403:WMG590406 WWC590403:WWC590406 U655939:U655942 JQ655939:JQ655942 TM655939:TM655942 ADI655939:ADI655942 ANE655939:ANE655942 AXA655939:AXA655942 BGW655939:BGW655942 BQS655939:BQS655942 CAO655939:CAO655942 CKK655939:CKK655942 CUG655939:CUG655942 DEC655939:DEC655942 DNY655939:DNY655942 DXU655939:DXU655942 EHQ655939:EHQ655942 ERM655939:ERM655942 FBI655939:FBI655942 FLE655939:FLE655942 FVA655939:FVA655942 GEW655939:GEW655942 GOS655939:GOS655942 GYO655939:GYO655942 HIK655939:HIK655942 HSG655939:HSG655942 ICC655939:ICC655942 ILY655939:ILY655942 IVU655939:IVU655942 JFQ655939:JFQ655942 JPM655939:JPM655942 JZI655939:JZI655942 KJE655939:KJE655942 KTA655939:KTA655942 LCW655939:LCW655942 LMS655939:LMS655942 LWO655939:LWO655942 MGK655939:MGK655942 MQG655939:MQG655942 NAC655939:NAC655942 NJY655939:NJY655942 NTU655939:NTU655942 ODQ655939:ODQ655942 ONM655939:ONM655942 OXI655939:OXI655942 PHE655939:PHE655942 PRA655939:PRA655942 QAW655939:QAW655942 QKS655939:QKS655942 QUO655939:QUO655942 REK655939:REK655942 ROG655939:ROG655942 RYC655939:RYC655942 SHY655939:SHY655942 SRU655939:SRU655942 TBQ655939:TBQ655942 TLM655939:TLM655942 TVI655939:TVI655942 UFE655939:UFE655942 UPA655939:UPA655942 UYW655939:UYW655942 VIS655939:VIS655942 VSO655939:VSO655942 WCK655939:WCK655942 WMG655939:WMG655942 WWC655939:WWC655942 U721475:U721478 JQ721475:JQ721478 TM721475:TM721478 ADI721475:ADI721478 ANE721475:ANE721478 AXA721475:AXA721478 BGW721475:BGW721478 BQS721475:BQS721478 CAO721475:CAO721478 CKK721475:CKK721478 CUG721475:CUG721478 DEC721475:DEC721478 DNY721475:DNY721478 DXU721475:DXU721478 EHQ721475:EHQ721478 ERM721475:ERM721478 FBI721475:FBI721478 FLE721475:FLE721478 FVA721475:FVA721478 GEW721475:GEW721478 GOS721475:GOS721478 GYO721475:GYO721478 HIK721475:HIK721478 HSG721475:HSG721478 ICC721475:ICC721478 ILY721475:ILY721478 IVU721475:IVU721478 JFQ721475:JFQ721478 JPM721475:JPM721478 JZI721475:JZI721478 KJE721475:KJE721478 KTA721475:KTA721478 LCW721475:LCW721478 LMS721475:LMS721478 LWO721475:LWO721478 MGK721475:MGK721478 MQG721475:MQG721478 NAC721475:NAC721478 NJY721475:NJY721478 NTU721475:NTU721478 ODQ721475:ODQ721478 ONM721475:ONM721478 OXI721475:OXI721478 PHE721475:PHE721478 PRA721475:PRA721478 QAW721475:QAW721478 QKS721475:QKS721478 QUO721475:QUO721478 REK721475:REK721478 ROG721475:ROG721478 RYC721475:RYC721478 SHY721475:SHY721478 SRU721475:SRU721478 TBQ721475:TBQ721478 TLM721475:TLM721478 TVI721475:TVI721478 UFE721475:UFE721478 UPA721475:UPA721478 UYW721475:UYW721478 VIS721475:VIS721478 VSO721475:VSO721478 WCK721475:WCK721478 WMG721475:WMG721478 WWC721475:WWC721478 U787011:U787014 JQ787011:JQ787014 TM787011:TM787014 ADI787011:ADI787014 ANE787011:ANE787014 AXA787011:AXA787014 BGW787011:BGW787014 BQS787011:BQS787014 CAO787011:CAO787014 CKK787011:CKK787014 CUG787011:CUG787014 DEC787011:DEC787014 DNY787011:DNY787014 DXU787011:DXU787014 EHQ787011:EHQ787014 ERM787011:ERM787014 FBI787011:FBI787014 FLE787011:FLE787014 FVA787011:FVA787014 GEW787011:GEW787014 GOS787011:GOS787014 GYO787011:GYO787014 HIK787011:HIK787014 HSG787011:HSG787014 ICC787011:ICC787014 ILY787011:ILY787014 IVU787011:IVU787014 JFQ787011:JFQ787014 JPM787011:JPM787014 JZI787011:JZI787014 KJE787011:KJE787014 KTA787011:KTA787014 LCW787011:LCW787014 LMS787011:LMS787014 LWO787011:LWO787014 MGK787011:MGK787014 MQG787011:MQG787014 NAC787011:NAC787014 NJY787011:NJY787014 NTU787011:NTU787014 ODQ787011:ODQ787014 ONM787011:ONM787014 OXI787011:OXI787014 PHE787011:PHE787014 PRA787011:PRA787014 QAW787011:QAW787014 QKS787011:QKS787014 QUO787011:QUO787014 REK787011:REK787014 ROG787011:ROG787014 RYC787011:RYC787014 SHY787011:SHY787014 SRU787011:SRU787014 TBQ787011:TBQ787014 TLM787011:TLM787014 TVI787011:TVI787014 UFE787011:UFE787014 UPA787011:UPA787014 UYW787011:UYW787014 VIS787011:VIS787014 VSO787011:VSO787014 WCK787011:WCK787014 WMG787011:WMG787014 WWC787011:WWC787014 U852547:U852550 JQ852547:JQ852550 TM852547:TM852550 ADI852547:ADI852550 ANE852547:ANE852550 AXA852547:AXA852550 BGW852547:BGW852550 BQS852547:BQS852550 CAO852547:CAO852550 CKK852547:CKK852550 CUG852547:CUG852550 DEC852547:DEC852550 DNY852547:DNY852550 DXU852547:DXU852550 EHQ852547:EHQ852550 ERM852547:ERM852550 FBI852547:FBI852550 FLE852547:FLE852550 FVA852547:FVA852550 GEW852547:GEW852550 GOS852547:GOS852550 GYO852547:GYO852550 HIK852547:HIK852550 HSG852547:HSG852550 ICC852547:ICC852550 ILY852547:ILY852550 IVU852547:IVU852550 JFQ852547:JFQ852550 JPM852547:JPM852550 JZI852547:JZI852550 KJE852547:KJE852550 KTA852547:KTA852550 LCW852547:LCW852550 LMS852547:LMS852550 LWO852547:LWO852550 MGK852547:MGK852550 MQG852547:MQG852550 NAC852547:NAC852550 NJY852547:NJY852550 NTU852547:NTU852550 ODQ852547:ODQ852550 ONM852547:ONM852550 OXI852547:OXI852550 PHE852547:PHE852550 PRA852547:PRA852550 QAW852547:QAW852550 QKS852547:QKS852550 QUO852547:QUO852550 REK852547:REK852550 ROG852547:ROG852550 RYC852547:RYC852550 SHY852547:SHY852550 SRU852547:SRU852550 TBQ852547:TBQ852550 TLM852547:TLM852550 TVI852547:TVI852550 UFE852547:UFE852550 UPA852547:UPA852550 UYW852547:UYW852550 VIS852547:VIS852550 VSO852547:VSO852550 WCK852547:WCK852550 WMG852547:WMG852550 WWC852547:WWC852550 U918083:U918086 JQ918083:JQ918086 TM918083:TM918086 ADI918083:ADI918086 ANE918083:ANE918086 AXA918083:AXA918086 BGW918083:BGW918086 BQS918083:BQS918086 CAO918083:CAO918086 CKK918083:CKK918086 CUG918083:CUG918086 DEC918083:DEC918086 DNY918083:DNY918086 DXU918083:DXU918086 EHQ918083:EHQ918086 ERM918083:ERM918086 FBI918083:FBI918086 FLE918083:FLE918086 FVA918083:FVA918086 GEW918083:GEW918086 GOS918083:GOS918086 GYO918083:GYO918086 HIK918083:HIK918086 HSG918083:HSG918086 ICC918083:ICC918086 ILY918083:ILY918086 IVU918083:IVU918086 JFQ918083:JFQ918086 JPM918083:JPM918086 JZI918083:JZI918086 KJE918083:KJE918086 KTA918083:KTA918086 LCW918083:LCW918086 LMS918083:LMS918086 LWO918083:LWO918086 MGK918083:MGK918086 MQG918083:MQG918086 NAC918083:NAC918086 NJY918083:NJY918086 NTU918083:NTU918086 ODQ918083:ODQ918086 ONM918083:ONM918086 OXI918083:OXI918086 PHE918083:PHE918086 PRA918083:PRA918086 QAW918083:QAW918086 QKS918083:QKS918086 QUO918083:QUO918086 REK918083:REK918086 ROG918083:ROG918086 RYC918083:RYC918086 SHY918083:SHY918086 SRU918083:SRU918086 TBQ918083:TBQ918086 TLM918083:TLM918086 TVI918083:TVI918086 UFE918083:UFE918086 UPA918083:UPA918086 UYW918083:UYW918086 VIS918083:VIS918086 VSO918083:VSO918086 WCK918083:WCK918086 WMG918083:WMG918086 WWC918083:WWC918086 U983619:U983622 JQ983619:JQ983622 TM983619:TM983622 ADI983619:ADI983622 ANE983619:ANE983622 AXA983619:AXA983622 BGW983619:BGW983622 BQS983619:BQS983622 CAO983619:CAO983622 CKK983619:CKK983622 CUG983619:CUG983622 DEC983619:DEC983622 DNY983619:DNY983622 DXU983619:DXU983622 EHQ983619:EHQ983622 ERM983619:ERM983622 FBI983619:FBI983622 FLE983619:FLE983622 FVA983619:FVA983622 GEW983619:GEW983622 GOS983619:GOS983622 GYO983619:GYO983622 HIK983619:HIK983622 HSG983619:HSG983622 ICC983619:ICC983622 ILY983619:ILY983622 IVU983619:IVU983622 JFQ983619:JFQ983622 JPM983619:JPM983622 JZI983619:JZI983622 KJE983619:KJE983622 KTA983619:KTA983622 LCW983619:LCW983622 LMS983619:LMS983622 LWO983619:LWO983622 MGK983619:MGK983622 MQG983619:MQG983622 NAC983619:NAC983622 NJY983619:NJY983622 NTU983619:NTU983622 ODQ983619:ODQ983622 ONM983619:ONM983622 OXI983619:OXI983622 PHE983619:PHE983622 PRA983619:PRA983622 QAW983619:QAW983622 QKS983619:QKS983622 QUO983619:QUO983622 REK983619:REK983622 ROG983619:ROG983622 RYC983619:RYC983622 SHY983619:SHY983622 SRU983619:SRU983622 TBQ983619:TBQ983622 TLM983619:TLM983622 TVI983619:TVI983622 UFE983619:UFE983622 UPA983619:UPA983622 UYW983619:UYW983622 VIS983619:VIS983622 VSO983619:VSO983622 WCK983619:WCK983622 WMG983619:WMG983622 WWC983619:WWC983622 R617 JN617 TJ617 ADF617 ANB617 AWX617 BGT617 BQP617 CAL617 CKH617 CUD617 DDZ617 DNV617 DXR617 EHN617 ERJ617 FBF617 FLB617 FUX617 GET617 GOP617 GYL617 HIH617 HSD617 IBZ617 ILV617 IVR617 JFN617 JPJ617 JZF617 KJB617 KSX617 LCT617 LMP617 LWL617 MGH617 MQD617 MZZ617 NJV617 NTR617 ODN617 ONJ617 OXF617 PHB617 PQX617 QAT617 QKP617 QUL617 REH617 ROD617 RXZ617 SHV617 SRR617 TBN617 TLJ617 TVF617 UFB617 UOX617 UYT617 VIP617 VSL617 WCH617 WMD617 WVZ617 R66153 JN66153 TJ66153 ADF66153 ANB66153 AWX66153 BGT66153 BQP66153 CAL66153 CKH66153 CUD66153 DDZ66153 DNV66153 DXR66153 EHN66153 ERJ66153 FBF66153 FLB66153 FUX66153 GET66153 GOP66153 GYL66153 HIH66153 HSD66153 IBZ66153 ILV66153 IVR66153 JFN66153 JPJ66153 JZF66153 KJB66153 KSX66153 LCT66153 LMP66153 LWL66153 MGH66153 MQD66153 MZZ66153 NJV66153 NTR66153 ODN66153 ONJ66153 OXF66153 PHB66153 PQX66153 QAT66153 QKP66153 QUL66153 REH66153 ROD66153 RXZ66153 SHV66153 SRR66153 TBN66153 TLJ66153 TVF66153 UFB66153 UOX66153 UYT66153 VIP66153 VSL66153 WCH66153 WMD66153 WVZ66153 R131689 JN131689 TJ131689 ADF131689 ANB131689 AWX131689 BGT131689 BQP131689 CAL131689 CKH131689 CUD131689 DDZ131689 DNV131689 DXR131689 EHN131689 ERJ131689 FBF131689 FLB131689 FUX131689 GET131689 GOP131689 GYL131689 HIH131689 HSD131689 IBZ131689 ILV131689 IVR131689 JFN131689 JPJ131689 JZF131689 KJB131689 KSX131689 LCT131689 LMP131689 LWL131689 MGH131689 MQD131689 MZZ131689 NJV131689 NTR131689 ODN131689 ONJ131689 OXF131689 PHB131689 PQX131689 QAT131689 QKP131689 QUL131689 REH131689 ROD131689 RXZ131689 SHV131689 SRR131689 TBN131689 TLJ131689 TVF131689 UFB131689 UOX131689 UYT131689 VIP131689 VSL131689 WCH131689 WMD131689 WVZ131689 R197225 JN197225 TJ197225 ADF197225 ANB197225 AWX197225 BGT197225 BQP197225 CAL197225 CKH197225 CUD197225 DDZ197225 DNV197225 DXR197225 EHN197225 ERJ197225 FBF197225 FLB197225 FUX197225 GET197225 GOP197225 GYL197225 HIH197225 HSD197225 IBZ197225 ILV197225 IVR197225 JFN197225 JPJ197225 JZF197225 KJB197225 KSX197225 LCT197225 LMP197225 LWL197225 MGH197225 MQD197225 MZZ197225 NJV197225 NTR197225 ODN197225 ONJ197225 OXF197225 PHB197225 PQX197225 QAT197225 QKP197225 QUL197225 REH197225 ROD197225 RXZ197225 SHV197225 SRR197225 TBN197225 TLJ197225 TVF197225 UFB197225 UOX197225 UYT197225 VIP197225 VSL197225 WCH197225 WMD197225 WVZ197225 R262761 JN262761 TJ262761 ADF262761 ANB262761 AWX262761 BGT262761 BQP262761 CAL262761 CKH262761 CUD262761 DDZ262761 DNV262761 DXR262761 EHN262761 ERJ262761 FBF262761 FLB262761 FUX262761 GET262761 GOP262761 GYL262761 HIH262761 HSD262761 IBZ262761 ILV262761 IVR262761 JFN262761 JPJ262761 JZF262761 KJB262761 KSX262761 LCT262761 LMP262761 LWL262761 MGH262761 MQD262761 MZZ262761 NJV262761 NTR262761 ODN262761 ONJ262761 OXF262761 PHB262761 PQX262761 QAT262761 QKP262761 QUL262761 REH262761 ROD262761 RXZ262761 SHV262761 SRR262761 TBN262761 TLJ262761 TVF262761 UFB262761 UOX262761 UYT262761 VIP262761 VSL262761 WCH262761 WMD262761 WVZ262761 R328297 JN328297 TJ328297 ADF328297 ANB328297 AWX328297 BGT328297 BQP328297 CAL328297 CKH328297 CUD328297 DDZ328297 DNV328297 DXR328297 EHN328297 ERJ328297 FBF328297 FLB328297 FUX328297 GET328297 GOP328297 GYL328297 HIH328297 HSD328297 IBZ328297 ILV328297 IVR328297 JFN328297 JPJ328297 JZF328297 KJB328297 KSX328297 LCT328297 LMP328297 LWL328297 MGH328297 MQD328297 MZZ328297 NJV328297 NTR328297 ODN328297 ONJ328297 OXF328297 PHB328297 PQX328297 QAT328297 QKP328297 QUL328297 REH328297 ROD328297 RXZ328297 SHV328297 SRR328297 TBN328297 TLJ328297 TVF328297 UFB328297 UOX328297 UYT328297 VIP328297 VSL328297 WCH328297 WMD328297 WVZ328297 R393833 JN393833 TJ393833 ADF393833 ANB393833 AWX393833 BGT393833 BQP393833 CAL393833 CKH393833 CUD393833 DDZ393833 DNV393833 DXR393833 EHN393833 ERJ393833 FBF393833 FLB393833 FUX393833 GET393833 GOP393833 GYL393833 HIH393833 HSD393833 IBZ393833 ILV393833 IVR393833 JFN393833 JPJ393833 JZF393833 KJB393833 KSX393833 LCT393833 LMP393833 LWL393833 MGH393833 MQD393833 MZZ393833 NJV393833 NTR393833 ODN393833 ONJ393833 OXF393833 PHB393833 PQX393833 QAT393833 QKP393833 QUL393833 REH393833 ROD393833 RXZ393833 SHV393833 SRR393833 TBN393833 TLJ393833 TVF393833 UFB393833 UOX393833 UYT393833 VIP393833 VSL393833 WCH393833 WMD393833 WVZ393833 R459369 JN459369 TJ459369 ADF459369 ANB459369 AWX459369 BGT459369 BQP459369 CAL459369 CKH459369 CUD459369 DDZ459369 DNV459369 DXR459369 EHN459369 ERJ459369 FBF459369 FLB459369 FUX459369 GET459369 GOP459369 GYL459369 HIH459369 HSD459369 IBZ459369 ILV459369 IVR459369 JFN459369 JPJ459369 JZF459369 KJB459369 KSX459369 LCT459369 LMP459369 LWL459369 MGH459369 MQD459369 MZZ459369 NJV459369 NTR459369 ODN459369 ONJ459369 OXF459369 PHB459369 PQX459369 QAT459369 QKP459369 QUL459369 REH459369 ROD459369 RXZ459369 SHV459369 SRR459369 TBN459369 TLJ459369 TVF459369 UFB459369 UOX459369 UYT459369 VIP459369 VSL459369 WCH459369 WMD459369 WVZ459369 R524905 JN524905 TJ524905 ADF524905 ANB524905 AWX524905 BGT524905 BQP524905 CAL524905 CKH524905 CUD524905 DDZ524905 DNV524905 DXR524905 EHN524905 ERJ524905 FBF524905 FLB524905 FUX524905 GET524905 GOP524905 GYL524905 HIH524905 HSD524905 IBZ524905 ILV524905 IVR524905 JFN524905 JPJ524905 JZF524905 KJB524905 KSX524905 LCT524905 LMP524905 LWL524905 MGH524905 MQD524905 MZZ524905 NJV524905 NTR524905 ODN524905 ONJ524905 OXF524905 PHB524905 PQX524905 QAT524905 QKP524905 QUL524905 REH524905 ROD524905 RXZ524905 SHV524905 SRR524905 TBN524905 TLJ524905 TVF524905 UFB524905 UOX524905 UYT524905 VIP524905 VSL524905 WCH524905 WMD524905 WVZ524905 R590441 JN590441 TJ590441 ADF590441 ANB590441 AWX590441 BGT590441 BQP590441 CAL590441 CKH590441 CUD590441 DDZ590441 DNV590441 DXR590441 EHN590441 ERJ590441 FBF590441 FLB590441 FUX590441 GET590441 GOP590441 GYL590441 HIH590441 HSD590441 IBZ590441 ILV590441 IVR590441 JFN590441 JPJ590441 JZF590441 KJB590441 KSX590441 LCT590441 LMP590441 LWL590441 MGH590441 MQD590441 MZZ590441 NJV590441 NTR590441 ODN590441 ONJ590441 OXF590441 PHB590441 PQX590441 QAT590441 QKP590441 QUL590441 REH590441 ROD590441 RXZ590441 SHV590441 SRR590441 TBN590441 TLJ590441 TVF590441 UFB590441 UOX590441 UYT590441 VIP590441 VSL590441 WCH590441 WMD590441 WVZ590441 R655977 JN655977 TJ655977 ADF655977 ANB655977 AWX655977 BGT655977 BQP655977 CAL655977 CKH655977 CUD655977 DDZ655977 DNV655977 DXR655977 EHN655977 ERJ655977 FBF655977 FLB655977 FUX655977 GET655977 GOP655977 GYL655977 HIH655977 HSD655977 IBZ655977 ILV655977 IVR655977 JFN655977 JPJ655977 JZF655977 KJB655977 KSX655977 LCT655977 LMP655977 LWL655977 MGH655977 MQD655977 MZZ655977 NJV655977 NTR655977 ODN655977 ONJ655977 OXF655977 PHB655977 PQX655977 QAT655977 QKP655977 QUL655977 REH655977 ROD655977 RXZ655977 SHV655977 SRR655977 TBN655977 TLJ655977 TVF655977 UFB655977 UOX655977 UYT655977 VIP655977 VSL655977 WCH655977 WMD655977 WVZ655977 R721513 JN721513 TJ721513 ADF721513 ANB721513 AWX721513 BGT721513 BQP721513 CAL721513 CKH721513 CUD721513 DDZ721513 DNV721513 DXR721513 EHN721513 ERJ721513 FBF721513 FLB721513 FUX721513 GET721513 GOP721513 GYL721513 HIH721513 HSD721513 IBZ721513 ILV721513 IVR721513 JFN721513 JPJ721513 JZF721513 KJB721513 KSX721513 LCT721513 LMP721513 LWL721513 MGH721513 MQD721513 MZZ721513 NJV721513 NTR721513 ODN721513 ONJ721513 OXF721513 PHB721513 PQX721513 QAT721513 QKP721513 QUL721513 REH721513 ROD721513 RXZ721513 SHV721513 SRR721513 TBN721513 TLJ721513 TVF721513 UFB721513 UOX721513 UYT721513 VIP721513 VSL721513 WCH721513 WMD721513 WVZ721513 R787049 JN787049 TJ787049 ADF787049 ANB787049 AWX787049 BGT787049 BQP787049 CAL787049 CKH787049 CUD787049 DDZ787049 DNV787049 DXR787049 EHN787049 ERJ787049 FBF787049 FLB787049 FUX787049 GET787049 GOP787049 GYL787049 HIH787049 HSD787049 IBZ787049 ILV787049 IVR787049 JFN787049 JPJ787049 JZF787049 KJB787049 KSX787049 LCT787049 LMP787049 LWL787049 MGH787049 MQD787049 MZZ787049 NJV787049 NTR787049 ODN787049 ONJ787049 OXF787049 PHB787049 PQX787049 QAT787049 QKP787049 QUL787049 REH787049 ROD787049 RXZ787049 SHV787049 SRR787049 TBN787049 TLJ787049 TVF787049 UFB787049 UOX787049 UYT787049 VIP787049 VSL787049 WCH787049 WMD787049 WVZ787049 R852585 JN852585 TJ852585 ADF852585 ANB852585 AWX852585 BGT852585 BQP852585 CAL852585 CKH852585 CUD852585 DDZ852585 DNV852585 DXR852585 EHN852585 ERJ852585 FBF852585 FLB852585 FUX852585 GET852585 GOP852585 GYL852585 HIH852585 HSD852585 IBZ852585 ILV852585 IVR852585 JFN852585 JPJ852585 JZF852585 KJB852585 KSX852585 LCT852585 LMP852585 LWL852585 MGH852585 MQD852585 MZZ852585 NJV852585 NTR852585 ODN852585 ONJ852585 OXF852585 PHB852585 PQX852585 QAT852585 QKP852585 QUL852585 REH852585 ROD852585 RXZ852585 SHV852585 SRR852585 TBN852585 TLJ852585 TVF852585 UFB852585 UOX852585 UYT852585 VIP852585 VSL852585 WCH852585 WMD852585 WVZ852585 R918121 JN918121 TJ918121 ADF918121 ANB918121 AWX918121 BGT918121 BQP918121 CAL918121 CKH918121 CUD918121 DDZ918121 DNV918121 DXR918121 EHN918121 ERJ918121 FBF918121 FLB918121 FUX918121 GET918121 GOP918121 GYL918121 HIH918121 HSD918121 IBZ918121 ILV918121 IVR918121 JFN918121 JPJ918121 JZF918121 KJB918121 KSX918121 LCT918121 LMP918121 LWL918121 MGH918121 MQD918121 MZZ918121 NJV918121 NTR918121 ODN918121 ONJ918121 OXF918121 PHB918121 PQX918121 QAT918121 QKP918121 QUL918121 REH918121 ROD918121 RXZ918121 SHV918121 SRR918121 TBN918121 TLJ918121 TVF918121 UFB918121 UOX918121 UYT918121 VIP918121 VSL918121 WCH918121 WMD918121 WVZ918121 R983657 JN983657 TJ983657 ADF983657 ANB983657 AWX983657 BGT983657 BQP983657 CAL983657 CKH983657 CUD983657 DDZ983657 DNV983657 DXR983657 EHN983657 ERJ983657 FBF983657 FLB983657 FUX983657 GET983657 GOP983657 GYL983657 HIH983657 HSD983657 IBZ983657 ILV983657 IVR983657 JFN983657 JPJ983657 JZF983657 KJB983657 KSX983657 LCT983657 LMP983657 LWL983657 MGH983657 MQD983657 MZZ983657 NJV983657 NTR983657 ODN983657 ONJ983657 OXF983657 PHB983657 PQX983657 QAT983657 QKP983657 QUL983657 REH983657 ROD983657 RXZ983657 SHV983657 SRR983657 TBN983657 TLJ983657 TVF983657 UFB983657 UOX983657 UYT983657 VIP983657 VSL983657 WCH983657 WMD983657 WVZ983657 U639:U642 JQ639:JQ642 TM639:TM642 ADI639:ADI642 ANE639:ANE642 AXA639:AXA642 BGW639:BGW642 BQS639:BQS642 CAO639:CAO642 CKK639:CKK642 CUG639:CUG642 DEC639:DEC642 DNY639:DNY642 DXU639:DXU642 EHQ639:EHQ642 ERM639:ERM642 FBI639:FBI642 FLE639:FLE642 FVA639:FVA642 GEW639:GEW642 GOS639:GOS642 GYO639:GYO642 HIK639:HIK642 HSG639:HSG642 ICC639:ICC642 ILY639:ILY642 IVU639:IVU642 JFQ639:JFQ642 JPM639:JPM642 JZI639:JZI642 KJE639:KJE642 KTA639:KTA642 LCW639:LCW642 LMS639:LMS642 LWO639:LWO642 MGK639:MGK642 MQG639:MQG642 NAC639:NAC642 NJY639:NJY642 NTU639:NTU642 ODQ639:ODQ642 ONM639:ONM642 OXI639:OXI642 PHE639:PHE642 PRA639:PRA642 QAW639:QAW642 QKS639:QKS642 QUO639:QUO642 REK639:REK642 ROG639:ROG642 RYC639:RYC642 SHY639:SHY642 SRU639:SRU642 TBQ639:TBQ642 TLM639:TLM642 TVI639:TVI642 UFE639:UFE642 UPA639:UPA642 UYW639:UYW642 VIS639:VIS642 VSO639:VSO642 WCK639:WCK642 WMG639:WMG642 WWC639:WWC642 U66175:U66178 JQ66175:JQ66178 TM66175:TM66178 ADI66175:ADI66178 ANE66175:ANE66178 AXA66175:AXA66178 BGW66175:BGW66178 BQS66175:BQS66178 CAO66175:CAO66178 CKK66175:CKK66178 CUG66175:CUG66178 DEC66175:DEC66178 DNY66175:DNY66178 DXU66175:DXU66178 EHQ66175:EHQ66178 ERM66175:ERM66178 FBI66175:FBI66178 FLE66175:FLE66178 FVA66175:FVA66178 GEW66175:GEW66178 GOS66175:GOS66178 GYO66175:GYO66178 HIK66175:HIK66178 HSG66175:HSG66178 ICC66175:ICC66178 ILY66175:ILY66178 IVU66175:IVU66178 JFQ66175:JFQ66178 JPM66175:JPM66178 JZI66175:JZI66178 KJE66175:KJE66178 KTA66175:KTA66178 LCW66175:LCW66178 LMS66175:LMS66178 LWO66175:LWO66178 MGK66175:MGK66178 MQG66175:MQG66178 NAC66175:NAC66178 NJY66175:NJY66178 NTU66175:NTU66178 ODQ66175:ODQ66178 ONM66175:ONM66178 OXI66175:OXI66178 PHE66175:PHE66178 PRA66175:PRA66178 QAW66175:QAW66178 QKS66175:QKS66178 QUO66175:QUO66178 REK66175:REK66178 ROG66175:ROG66178 RYC66175:RYC66178 SHY66175:SHY66178 SRU66175:SRU66178 TBQ66175:TBQ66178 TLM66175:TLM66178 TVI66175:TVI66178 UFE66175:UFE66178 UPA66175:UPA66178 UYW66175:UYW66178 VIS66175:VIS66178 VSO66175:VSO66178 WCK66175:WCK66178 WMG66175:WMG66178 WWC66175:WWC66178 U131711:U131714 JQ131711:JQ131714 TM131711:TM131714 ADI131711:ADI131714 ANE131711:ANE131714 AXA131711:AXA131714 BGW131711:BGW131714 BQS131711:BQS131714 CAO131711:CAO131714 CKK131711:CKK131714 CUG131711:CUG131714 DEC131711:DEC131714 DNY131711:DNY131714 DXU131711:DXU131714 EHQ131711:EHQ131714 ERM131711:ERM131714 FBI131711:FBI131714 FLE131711:FLE131714 FVA131711:FVA131714 GEW131711:GEW131714 GOS131711:GOS131714 GYO131711:GYO131714 HIK131711:HIK131714 HSG131711:HSG131714 ICC131711:ICC131714 ILY131711:ILY131714 IVU131711:IVU131714 JFQ131711:JFQ131714 JPM131711:JPM131714 JZI131711:JZI131714 KJE131711:KJE131714 KTA131711:KTA131714 LCW131711:LCW131714 LMS131711:LMS131714 LWO131711:LWO131714 MGK131711:MGK131714 MQG131711:MQG131714 NAC131711:NAC131714 NJY131711:NJY131714 NTU131711:NTU131714 ODQ131711:ODQ131714 ONM131711:ONM131714 OXI131711:OXI131714 PHE131711:PHE131714 PRA131711:PRA131714 QAW131711:QAW131714 QKS131711:QKS131714 QUO131711:QUO131714 REK131711:REK131714 ROG131711:ROG131714 RYC131711:RYC131714 SHY131711:SHY131714 SRU131711:SRU131714 TBQ131711:TBQ131714 TLM131711:TLM131714 TVI131711:TVI131714 UFE131711:UFE131714 UPA131711:UPA131714 UYW131711:UYW131714 VIS131711:VIS131714 VSO131711:VSO131714 WCK131711:WCK131714 WMG131711:WMG131714 WWC131711:WWC131714 U197247:U197250 JQ197247:JQ197250 TM197247:TM197250 ADI197247:ADI197250 ANE197247:ANE197250 AXA197247:AXA197250 BGW197247:BGW197250 BQS197247:BQS197250 CAO197247:CAO197250 CKK197247:CKK197250 CUG197247:CUG197250 DEC197247:DEC197250 DNY197247:DNY197250 DXU197247:DXU197250 EHQ197247:EHQ197250 ERM197247:ERM197250 FBI197247:FBI197250 FLE197247:FLE197250 FVA197247:FVA197250 GEW197247:GEW197250 GOS197247:GOS197250 GYO197247:GYO197250 HIK197247:HIK197250 HSG197247:HSG197250 ICC197247:ICC197250 ILY197247:ILY197250 IVU197247:IVU197250 JFQ197247:JFQ197250 JPM197247:JPM197250 JZI197247:JZI197250 KJE197247:KJE197250 KTA197247:KTA197250 LCW197247:LCW197250 LMS197247:LMS197250 LWO197247:LWO197250 MGK197247:MGK197250 MQG197247:MQG197250 NAC197247:NAC197250 NJY197247:NJY197250 NTU197247:NTU197250 ODQ197247:ODQ197250 ONM197247:ONM197250 OXI197247:OXI197250 PHE197247:PHE197250 PRA197247:PRA197250 QAW197247:QAW197250 QKS197247:QKS197250 QUO197247:QUO197250 REK197247:REK197250 ROG197247:ROG197250 RYC197247:RYC197250 SHY197247:SHY197250 SRU197247:SRU197250 TBQ197247:TBQ197250 TLM197247:TLM197250 TVI197247:TVI197250 UFE197247:UFE197250 UPA197247:UPA197250 UYW197247:UYW197250 VIS197247:VIS197250 VSO197247:VSO197250 WCK197247:WCK197250 WMG197247:WMG197250 WWC197247:WWC197250 U262783:U262786 JQ262783:JQ262786 TM262783:TM262786 ADI262783:ADI262786 ANE262783:ANE262786 AXA262783:AXA262786 BGW262783:BGW262786 BQS262783:BQS262786 CAO262783:CAO262786 CKK262783:CKK262786 CUG262783:CUG262786 DEC262783:DEC262786 DNY262783:DNY262786 DXU262783:DXU262786 EHQ262783:EHQ262786 ERM262783:ERM262786 FBI262783:FBI262786 FLE262783:FLE262786 FVA262783:FVA262786 GEW262783:GEW262786 GOS262783:GOS262786 GYO262783:GYO262786 HIK262783:HIK262786 HSG262783:HSG262786 ICC262783:ICC262786 ILY262783:ILY262786 IVU262783:IVU262786 JFQ262783:JFQ262786 JPM262783:JPM262786 JZI262783:JZI262786 KJE262783:KJE262786 KTA262783:KTA262786 LCW262783:LCW262786 LMS262783:LMS262786 LWO262783:LWO262786 MGK262783:MGK262786 MQG262783:MQG262786 NAC262783:NAC262786 NJY262783:NJY262786 NTU262783:NTU262786 ODQ262783:ODQ262786 ONM262783:ONM262786 OXI262783:OXI262786 PHE262783:PHE262786 PRA262783:PRA262786 QAW262783:QAW262786 QKS262783:QKS262786 QUO262783:QUO262786 REK262783:REK262786 ROG262783:ROG262786 RYC262783:RYC262786 SHY262783:SHY262786 SRU262783:SRU262786 TBQ262783:TBQ262786 TLM262783:TLM262786 TVI262783:TVI262786 UFE262783:UFE262786 UPA262783:UPA262786 UYW262783:UYW262786 VIS262783:VIS262786 VSO262783:VSO262786 WCK262783:WCK262786 WMG262783:WMG262786 WWC262783:WWC262786 U328319:U328322 JQ328319:JQ328322 TM328319:TM328322 ADI328319:ADI328322 ANE328319:ANE328322 AXA328319:AXA328322 BGW328319:BGW328322 BQS328319:BQS328322 CAO328319:CAO328322 CKK328319:CKK328322 CUG328319:CUG328322 DEC328319:DEC328322 DNY328319:DNY328322 DXU328319:DXU328322 EHQ328319:EHQ328322 ERM328319:ERM328322 FBI328319:FBI328322 FLE328319:FLE328322 FVA328319:FVA328322 GEW328319:GEW328322 GOS328319:GOS328322 GYO328319:GYO328322 HIK328319:HIK328322 HSG328319:HSG328322 ICC328319:ICC328322 ILY328319:ILY328322 IVU328319:IVU328322 JFQ328319:JFQ328322 JPM328319:JPM328322 JZI328319:JZI328322 KJE328319:KJE328322 KTA328319:KTA328322 LCW328319:LCW328322 LMS328319:LMS328322 LWO328319:LWO328322 MGK328319:MGK328322 MQG328319:MQG328322 NAC328319:NAC328322 NJY328319:NJY328322 NTU328319:NTU328322 ODQ328319:ODQ328322 ONM328319:ONM328322 OXI328319:OXI328322 PHE328319:PHE328322 PRA328319:PRA328322 QAW328319:QAW328322 QKS328319:QKS328322 QUO328319:QUO328322 REK328319:REK328322 ROG328319:ROG328322 RYC328319:RYC328322 SHY328319:SHY328322 SRU328319:SRU328322 TBQ328319:TBQ328322 TLM328319:TLM328322 TVI328319:TVI328322 UFE328319:UFE328322 UPA328319:UPA328322 UYW328319:UYW328322 VIS328319:VIS328322 VSO328319:VSO328322 WCK328319:WCK328322 WMG328319:WMG328322 WWC328319:WWC328322 U393855:U393858 JQ393855:JQ393858 TM393855:TM393858 ADI393855:ADI393858 ANE393855:ANE393858 AXA393855:AXA393858 BGW393855:BGW393858 BQS393855:BQS393858 CAO393855:CAO393858 CKK393855:CKK393858 CUG393855:CUG393858 DEC393855:DEC393858 DNY393855:DNY393858 DXU393855:DXU393858 EHQ393855:EHQ393858 ERM393855:ERM393858 FBI393855:FBI393858 FLE393855:FLE393858 FVA393855:FVA393858 GEW393855:GEW393858 GOS393855:GOS393858 GYO393855:GYO393858 HIK393855:HIK393858 HSG393855:HSG393858 ICC393855:ICC393858 ILY393855:ILY393858 IVU393855:IVU393858 JFQ393855:JFQ393858 JPM393855:JPM393858 JZI393855:JZI393858 KJE393855:KJE393858 KTA393855:KTA393858 LCW393855:LCW393858 LMS393855:LMS393858 LWO393855:LWO393858 MGK393855:MGK393858 MQG393855:MQG393858 NAC393855:NAC393858 NJY393855:NJY393858 NTU393855:NTU393858 ODQ393855:ODQ393858 ONM393855:ONM393858 OXI393855:OXI393858 PHE393855:PHE393858 PRA393855:PRA393858 QAW393855:QAW393858 QKS393855:QKS393858 QUO393855:QUO393858 REK393855:REK393858 ROG393855:ROG393858 RYC393855:RYC393858 SHY393855:SHY393858 SRU393855:SRU393858 TBQ393855:TBQ393858 TLM393855:TLM393858 TVI393855:TVI393858 UFE393855:UFE393858 UPA393855:UPA393858 UYW393855:UYW393858 VIS393855:VIS393858 VSO393855:VSO393858 WCK393855:WCK393858 WMG393855:WMG393858 WWC393855:WWC393858 U459391:U459394 JQ459391:JQ459394 TM459391:TM459394 ADI459391:ADI459394 ANE459391:ANE459394 AXA459391:AXA459394 BGW459391:BGW459394 BQS459391:BQS459394 CAO459391:CAO459394 CKK459391:CKK459394 CUG459391:CUG459394 DEC459391:DEC459394 DNY459391:DNY459394 DXU459391:DXU459394 EHQ459391:EHQ459394 ERM459391:ERM459394 FBI459391:FBI459394 FLE459391:FLE459394 FVA459391:FVA459394 GEW459391:GEW459394 GOS459391:GOS459394 GYO459391:GYO459394 HIK459391:HIK459394 HSG459391:HSG459394 ICC459391:ICC459394 ILY459391:ILY459394 IVU459391:IVU459394 JFQ459391:JFQ459394 JPM459391:JPM459394 JZI459391:JZI459394 KJE459391:KJE459394 KTA459391:KTA459394 LCW459391:LCW459394 LMS459391:LMS459394 LWO459391:LWO459394 MGK459391:MGK459394 MQG459391:MQG459394 NAC459391:NAC459394 NJY459391:NJY459394 NTU459391:NTU459394 ODQ459391:ODQ459394 ONM459391:ONM459394 OXI459391:OXI459394 PHE459391:PHE459394 PRA459391:PRA459394 QAW459391:QAW459394 QKS459391:QKS459394 QUO459391:QUO459394 REK459391:REK459394 ROG459391:ROG459394 RYC459391:RYC459394 SHY459391:SHY459394 SRU459391:SRU459394 TBQ459391:TBQ459394 TLM459391:TLM459394 TVI459391:TVI459394 UFE459391:UFE459394 UPA459391:UPA459394 UYW459391:UYW459394 VIS459391:VIS459394 VSO459391:VSO459394 WCK459391:WCK459394 WMG459391:WMG459394 WWC459391:WWC459394 U524927:U524930 JQ524927:JQ524930 TM524927:TM524930 ADI524927:ADI524930 ANE524927:ANE524930 AXA524927:AXA524930 BGW524927:BGW524930 BQS524927:BQS524930 CAO524927:CAO524930 CKK524927:CKK524930 CUG524927:CUG524930 DEC524927:DEC524930 DNY524927:DNY524930 DXU524927:DXU524930 EHQ524927:EHQ524930 ERM524927:ERM524930 FBI524927:FBI524930 FLE524927:FLE524930 FVA524927:FVA524930 GEW524927:GEW524930 GOS524927:GOS524930 GYO524927:GYO524930 HIK524927:HIK524930 HSG524927:HSG524930 ICC524927:ICC524930 ILY524927:ILY524930 IVU524927:IVU524930 JFQ524927:JFQ524930 JPM524927:JPM524930 JZI524927:JZI524930 KJE524927:KJE524930 KTA524927:KTA524930 LCW524927:LCW524930 LMS524927:LMS524930 LWO524927:LWO524930 MGK524927:MGK524930 MQG524927:MQG524930 NAC524927:NAC524930 NJY524927:NJY524930 NTU524927:NTU524930 ODQ524927:ODQ524930 ONM524927:ONM524930 OXI524927:OXI524930 PHE524927:PHE524930 PRA524927:PRA524930 QAW524927:QAW524930 QKS524927:QKS524930 QUO524927:QUO524930 REK524927:REK524930 ROG524927:ROG524930 RYC524927:RYC524930 SHY524927:SHY524930 SRU524927:SRU524930 TBQ524927:TBQ524930 TLM524927:TLM524930 TVI524927:TVI524930 UFE524927:UFE524930 UPA524927:UPA524930 UYW524927:UYW524930 VIS524927:VIS524930 VSO524927:VSO524930 WCK524927:WCK524930 WMG524927:WMG524930 WWC524927:WWC524930 U590463:U590466 JQ590463:JQ590466 TM590463:TM590466 ADI590463:ADI590466 ANE590463:ANE590466 AXA590463:AXA590466 BGW590463:BGW590466 BQS590463:BQS590466 CAO590463:CAO590466 CKK590463:CKK590466 CUG590463:CUG590466 DEC590463:DEC590466 DNY590463:DNY590466 DXU590463:DXU590466 EHQ590463:EHQ590466 ERM590463:ERM590466 FBI590463:FBI590466 FLE590463:FLE590466 FVA590463:FVA590466 GEW590463:GEW590466 GOS590463:GOS590466 GYO590463:GYO590466 HIK590463:HIK590466 HSG590463:HSG590466 ICC590463:ICC590466 ILY590463:ILY590466 IVU590463:IVU590466 JFQ590463:JFQ590466 JPM590463:JPM590466 JZI590463:JZI590466 KJE590463:KJE590466 KTA590463:KTA590466 LCW590463:LCW590466 LMS590463:LMS590466 LWO590463:LWO590466 MGK590463:MGK590466 MQG590463:MQG590466 NAC590463:NAC590466 NJY590463:NJY590466 NTU590463:NTU590466 ODQ590463:ODQ590466 ONM590463:ONM590466 OXI590463:OXI590466 PHE590463:PHE590466 PRA590463:PRA590466 QAW590463:QAW590466 QKS590463:QKS590466 QUO590463:QUO590466 REK590463:REK590466 ROG590463:ROG590466 RYC590463:RYC590466 SHY590463:SHY590466 SRU590463:SRU590466 TBQ590463:TBQ590466 TLM590463:TLM590466 TVI590463:TVI590466 UFE590463:UFE590466 UPA590463:UPA590466 UYW590463:UYW590466 VIS590463:VIS590466 VSO590463:VSO590466 WCK590463:WCK590466 WMG590463:WMG590466 WWC590463:WWC590466 U655999:U656002 JQ655999:JQ656002 TM655999:TM656002 ADI655999:ADI656002 ANE655999:ANE656002 AXA655999:AXA656002 BGW655999:BGW656002 BQS655999:BQS656002 CAO655999:CAO656002 CKK655999:CKK656002 CUG655999:CUG656002 DEC655999:DEC656002 DNY655999:DNY656002 DXU655999:DXU656002 EHQ655999:EHQ656002 ERM655999:ERM656002 FBI655999:FBI656002 FLE655999:FLE656002 FVA655999:FVA656002 GEW655999:GEW656002 GOS655999:GOS656002 GYO655999:GYO656002 HIK655999:HIK656002 HSG655999:HSG656002 ICC655999:ICC656002 ILY655999:ILY656002 IVU655999:IVU656002 JFQ655999:JFQ656002 JPM655999:JPM656002 JZI655999:JZI656002 KJE655999:KJE656002 KTA655999:KTA656002 LCW655999:LCW656002 LMS655999:LMS656002 LWO655999:LWO656002 MGK655999:MGK656002 MQG655999:MQG656002 NAC655999:NAC656002 NJY655999:NJY656002 NTU655999:NTU656002 ODQ655999:ODQ656002 ONM655999:ONM656002 OXI655999:OXI656002 PHE655999:PHE656002 PRA655999:PRA656002 QAW655999:QAW656002 QKS655999:QKS656002 QUO655999:QUO656002 REK655999:REK656002 ROG655999:ROG656002 RYC655999:RYC656002 SHY655999:SHY656002 SRU655999:SRU656002 TBQ655999:TBQ656002 TLM655999:TLM656002 TVI655999:TVI656002 UFE655999:UFE656002 UPA655999:UPA656002 UYW655999:UYW656002 VIS655999:VIS656002 VSO655999:VSO656002 WCK655999:WCK656002 WMG655999:WMG656002 WWC655999:WWC656002 U721535:U721538 JQ721535:JQ721538 TM721535:TM721538 ADI721535:ADI721538 ANE721535:ANE721538 AXA721535:AXA721538 BGW721535:BGW721538 BQS721535:BQS721538 CAO721535:CAO721538 CKK721535:CKK721538 CUG721535:CUG721538 DEC721535:DEC721538 DNY721535:DNY721538 DXU721535:DXU721538 EHQ721535:EHQ721538 ERM721535:ERM721538 FBI721535:FBI721538 FLE721535:FLE721538 FVA721535:FVA721538 GEW721535:GEW721538 GOS721535:GOS721538 GYO721535:GYO721538 HIK721535:HIK721538 HSG721535:HSG721538 ICC721535:ICC721538 ILY721535:ILY721538 IVU721535:IVU721538 JFQ721535:JFQ721538 JPM721535:JPM721538 JZI721535:JZI721538 KJE721535:KJE721538 KTA721535:KTA721538 LCW721535:LCW721538 LMS721535:LMS721538 LWO721535:LWO721538 MGK721535:MGK721538 MQG721535:MQG721538 NAC721535:NAC721538 NJY721535:NJY721538 NTU721535:NTU721538 ODQ721535:ODQ721538 ONM721535:ONM721538 OXI721535:OXI721538 PHE721535:PHE721538 PRA721535:PRA721538 QAW721535:QAW721538 QKS721535:QKS721538 QUO721535:QUO721538 REK721535:REK721538 ROG721535:ROG721538 RYC721535:RYC721538 SHY721535:SHY721538 SRU721535:SRU721538 TBQ721535:TBQ721538 TLM721535:TLM721538 TVI721535:TVI721538 UFE721535:UFE721538 UPA721535:UPA721538 UYW721535:UYW721538 VIS721535:VIS721538 VSO721535:VSO721538 WCK721535:WCK721538 WMG721535:WMG721538 WWC721535:WWC721538 U787071:U787074 JQ787071:JQ787074 TM787071:TM787074 ADI787071:ADI787074 ANE787071:ANE787074 AXA787071:AXA787074 BGW787071:BGW787074 BQS787071:BQS787074 CAO787071:CAO787074 CKK787071:CKK787074 CUG787071:CUG787074 DEC787071:DEC787074 DNY787071:DNY787074 DXU787071:DXU787074 EHQ787071:EHQ787074 ERM787071:ERM787074 FBI787071:FBI787074 FLE787071:FLE787074 FVA787071:FVA787074 GEW787071:GEW787074 GOS787071:GOS787074 GYO787071:GYO787074 HIK787071:HIK787074 HSG787071:HSG787074 ICC787071:ICC787074 ILY787071:ILY787074 IVU787071:IVU787074 JFQ787071:JFQ787074 JPM787071:JPM787074 JZI787071:JZI787074 KJE787071:KJE787074 KTA787071:KTA787074 LCW787071:LCW787074 LMS787071:LMS787074 LWO787071:LWO787074 MGK787071:MGK787074 MQG787071:MQG787074 NAC787071:NAC787074 NJY787071:NJY787074 NTU787071:NTU787074 ODQ787071:ODQ787074 ONM787071:ONM787074 OXI787071:OXI787074 PHE787071:PHE787074 PRA787071:PRA787074 QAW787071:QAW787074 QKS787071:QKS787074 QUO787071:QUO787074 REK787071:REK787074 ROG787071:ROG787074 RYC787071:RYC787074 SHY787071:SHY787074 SRU787071:SRU787074 TBQ787071:TBQ787074 TLM787071:TLM787074 TVI787071:TVI787074 UFE787071:UFE787074 UPA787071:UPA787074 UYW787071:UYW787074 VIS787071:VIS787074 VSO787071:VSO787074 WCK787071:WCK787074 WMG787071:WMG787074 WWC787071:WWC787074 U852607:U852610 JQ852607:JQ852610 TM852607:TM852610 ADI852607:ADI852610 ANE852607:ANE852610 AXA852607:AXA852610 BGW852607:BGW852610 BQS852607:BQS852610 CAO852607:CAO852610 CKK852607:CKK852610 CUG852607:CUG852610 DEC852607:DEC852610 DNY852607:DNY852610 DXU852607:DXU852610 EHQ852607:EHQ852610 ERM852607:ERM852610 FBI852607:FBI852610 FLE852607:FLE852610 FVA852607:FVA852610 GEW852607:GEW852610 GOS852607:GOS852610 GYO852607:GYO852610 HIK852607:HIK852610 HSG852607:HSG852610 ICC852607:ICC852610 ILY852607:ILY852610 IVU852607:IVU852610 JFQ852607:JFQ852610 JPM852607:JPM852610 JZI852607:JZI852610 KJE852607:KJE852610 KTA852607:KTA852610 LCW852607:LCW852610 LMS852607:LMS852610 LWO852607:LWO852610 MGK852607:MGK852610 MQG852607:MQG852610 NAC852607:NAC852610 NJY852607:NJY852610 NTU852607:NTU852610 ODQ852607:ODQ852610 ONM852607:ONM852610 OXI852607:OXI852610 PHE852607:PHE852610 PRA852607:PRA852610 QAW852607:QAW852610 QKS852607:QKS852610 QUO852607:QUO852610 REK852607:REK852610 ROG852607:ROG852610 RYC852607:RYC852610 SHY852607:SHY852610 SRU852607:SRU852610 TBQ852607:TBQ852610 TLM852607:TLM852610 TVI852607:TVI852610 UFE852607:UFE852610 UPA852607:UPA852610 UYW852607:UYW852610 VIS852607:VIS852610 VSO852607:VSO852610 WCK852607:WCK852610 WMG852607:WMG852610 WWC852607:WWC852610 U918143:U918146 JQ918143:JQ918146 TM918143:TM918146 ADI918143:ADI918146 ANE918143:ANE918146 AXA918143:AXA918146 BGW918143:BGW918146 BQS918143:BQS918146 CAO918143:CAO918146 CKK918143:CKK918146 CUG918143:CUG918146 DEC918143:DEC918146 DNY918143:DNY918146 DXU918143:DXU918146 EHQ918143:EHQ918146 ERM918143:ERM918146 FBI918143:FBI918146 FLE918143:FLE918146 FVA918143:FVA918146 GEW918143:GEW918146 GOS918143:GOS918146 GYO918143:GYO918146 HIK918143:HIK918146 HSG918143:HSG918146 ICC918143:ICC918146 ILY918143:ILY918146 IVU918143:IVU918146 JFQ918143:JFQ918146 JPM918143:JPM918146 JZI918143:JZI918146 KJE918143:KJE918146 KTA918143:KTA918146 LCW918143:LCW918146 LMS918143:LMS918146 LWO918143:LWO918146 MGK918143:MGK918146 MQG918143:MQG918146 NAC918143:NAC918146 NJY918143:NJY918146 NTU918143:NTU918146 ODQ918143:ODQ918146 ONM918143:ONM918146 OXI918143:OXI918146 PHE918143:PHE918146 PRA918143:PRA918146 QAW918143:QAW918146 QKS918143:QKS918146 QUO918143:QUO918146 REK918143:REK918146 ROG918143:ROG918146 RYC918143:RYC918146 SHY918143:SHY918146 SRU918143:SRU918146 TBQ918143:TBQ918146 TLM918143:TLM918146 TVI918143:TVI918146 UFE918143:UFE918146 UPA918143:UPA918146 UYW918143:UYW918146 VIS918143:VIS918146 VSO918143:VSO918146 WCK918143:WCK918146 WMG918143:WMG918146 WWC918143:WWC918146 U983679:U983682 JQ983679:JQ983682 TM983679:TM983682 ADI983679:ADI983682 ANE983679:ANE983682 AXA983679:AXA983682 BGW983679:BGW983682 BQS983679:BQS983682 CAO983679:CAO983682 CKK983679:CKK983682 CUG983679:CUG983682 DEC983679:DEC983682 DNY983679:DNY983682 DXU983679:DXU983682 EHQ983679:EHQ983682 ERM983679:ERM983682 FBI983679:FBI983682 FLE983679:FLE983682 FVA983679:FVA983682 GEW983679:GEW983682 GOS983679:GOS983682 GYO983679:GYO983682 HIK983679:HIK983682 HSG983679:HSG983682 ICC983679:ICC983682 ILY983679:ILY983682 IVU983679:IVU983682 JFQ983679:JFQ983682 JPM983679:JPM983682 JZI983679:JZI983682 KJE983679:KJE983682 KTA983679:KTA983682 LCW983679:LCW983682 LMS983679:LMS983682 LWO983679:LWO983682 MGK983679:MGK983682 MQG983679:MQG983682 NAC983679:NAC983682 NJY983679:NJY983682 NTU983679:NTU983682 ODQ983679:ODQ983682 ONM983679:ONM983682 OXI983679:OXI983682 PHE983679:PHE983682 PRA983679:PRA983682 QAW983679:QAW983682 QKS983679:QKS983682 QUO983679:QUO983682 REK983679:REK983682 ROG983679:ROG983682 RYC983679:RYC983682 SHY983679:SHY983682 SRU983679:SRU983682 TBQ983679:TBQ983682 TLM983679:TLM983682 TVI983679:TVI983682 UFE983679:UFE983682 UPA983679:UPA983682 UYW983679:UYW983682 VIS983679:VIS983682 VSO983679:VSO983682 WCK983679:WCK983682 WMG983679:WMG983682 WWC983679:WWC983682 A295 IW295 SS295 ACO295 AMK295 AWG295 BGC295 BPY295 BZU295 CJQ295 CTM295 DDI295 DNE295 DXA295 EGW295 EQS295 FAO295 FKK295 FUG295 GEC295 GNY295 GXU295 HHQ295 HRM295 IBI295 ILE295 IVA295 JEW295 JOS295 JYO295 KIK295 KSG295 LCC295 LLY295 LVU295 MFQ295 MPM295 MZI295 NJE295 NTA295 OCW295 OMS295 OWO295 PGK295 PQG295 QAC295 QJY295 QTU295 RDQ295 RNM295 RXI295 SHE295 SRA295 TAW295 TKS295 TUO295 UEK295 UOG295 UYC295 VHY295 VRU295 WBQ295 WLM295 WVI295 A65831 IW65831 SS65831 ACO65831 AMK65831 AWG65831 BGC65831 BPY65831 BZU65831 CJQ65831 CTM65831 DDI65831 DNE65831 DXA65831 EGW65831 EQS65831 FAO65831 FKK65831 FUG65831 GEC65831 GNY65831 GXU65831 HHQ65831 HRM65831 IBI65831 ILE65831 IVA65831 JEW65831 JOS65831 JYO65831 KIK65831 KSG65831 LCC65831 LLY65831 LVU65831 MFQ65831 MPM65831 MZI65831 NJE65831 NTA65831 OCW65831 OMS65831 OWO65831 PGK65831 PQG65831 QAC65831 QJY65831 QTU65831 RDQ65831 RNM65831 RXI65831 SHE65831 SRA65831 TAW65831 TKS65831 TUO65831 UEK65831 UOG65831 UYC65831 VHY65831 VRU65831 WBQ65831 WLM65831 WVI65831 A131367 IW131367 SS131367 ACO131367 AMK131367 AWG131367 BGC131367 BPY131367 BZU131367 CJQ131367 CTM131367 DDI131367 DNE131367 DXA131367 EGW131367 EQS131367 FAO131367 FKK131367 FUG131367 GEC131367 GNY131367 GXU131367 HHQ131367 HRM131367 IBI131367 ILE131367 IVA131367 JEW131367 JOS131367 JYO131367 KIK131367 KSG131367 LCC131367 LLY131367 LVU131367 MFQ131367 MPM131367 MZI131367 NJE131367 NTA131367 OCW131367 OMS131367 OWO131367 PGK131367 PQG131367 QAC131367 QJY131367 QTU131367 RDQ131367 RNM131367 RXI131367 SHE131367 SRA131367 TAW131367 TKS131367 TUO131367 UEK131367 UOG131367 UYC131367 VHY131367 VRU131367 WBQ131367 WLM131367 WVI131367 A196903 IW196903 SS196903 ACO196903 AMK196903 AWG196903 BGC196903 BPY196903 BZU196903 CJQ196903 CTM196903 DDI196903 DNE196903 DXA196903 EGW196903 EQS196903 FAO196903 FKK196903 FUG196903 GEC196903 GNY196903 GXU196903 HHQ196903 HRM196903 IBI196903 ILE196903 IVA196903 JEW196903 JOS196903 JYO196903 KIK196903 KSG196903 LCC196903 LLY196903 LVU196903 MFQ196903 MPM196903 MZI196903 NJE196903 NTA196903 OCW196903 OMS196903 OWO196903 PGK196903 PQG196903 QAC196903 QJY196903 QTU196903 RDQ196903 RNM196903 RXI196903 SHE196903 SRA196903 TAW196903 TKS196903 TUO196903 UEK196903 UOG196903 UYC196903 VHY196903 VRU196903 WBQ196903 WLM196903 WVI196903 A262439 IW262439 SS262439 ACO262439 AMK262439 AWG262439 BGC262439 BPY262439 BZU262439 CJQ262439 CTM262439 DDI262439 DNE262439 DXA262439 EGW262439 EQS262439 FAO262439 FKK262439 FUG262439 GEC262439 GNY262439 GXU262439 HHQ262439 HRM262439 IBI262439 ILE262439 IVA262439 JEW262439 JOS262439 JYO262439 KIK262439 KSG262439 LCC262439 LLY262439 LVU262439 MFQ262439 MPM262439 MZI262439 NJE262439 NTA262439 OCW262439 OMS262439 OWO262439 PGK262439 PQG262439 QAC262439 QJY262439 QTU262439 RDQ262439 RNM262439 RXI262439 SHE262439 SRA262439 TAW262439 TKS262439 TUO262439 UEK262439 UOG262439 UYC262439 VHY262439 VRU262439 WBQ262439 WLM262439 WVI262439 A327975 IW327975 SS327975 ACO327975 AMK327975 AWG327975 BGC327975 BPY327975 BZU327975 CJQ327975 CTM327975 DDI327975 DNE327975 DXA327975 EGW327975 EQS327975 FAO327975 FKK327975 FUG327975 GEC327975 GNY327975 GXU327975 HHQ327975 HRM327975 IBI327975 ILE327975 IVA327975 JEW327975 JOS327975 JYO327975 KIK327975 KSG327975 LCC327975 LLY327975 LVU327975 MFQ327975 MPM327975 MZI327975 NJE327975 NTA327975 OCW327975 OMS327975 OWO327975 PGK327975 PQG327975 QAC327975 QJY327975 QTU327975 RDQ327975 RNM327975 RXI327975 SHE327975 SRA327975 TAW327975 TKS327975 TUO327975 UEK327975 UOG327975 UYC327975 VHY327975 VRU327975 WBQ327975 WLM327975 WVI327975 A393511 IW393511 SS393511 ACO393511 AMK393511 AWG393511 BGC393511 BPY393511 BZU393511 CJQ393511 CTM393511 DDI393511 DNE393511 DXA393511 EGW393511 EQS393511 FAO393511 FKK393511 FUG393511 GEC393511 GNY393511 GXU393511 HHQ393511 HRM393511 IBI393511 ILE393511 IVA393511 JEW393511 JOS393511 JYO393511 KIK393511 KSG393511 LCC393511 LLY393511 LVU393511 MFQ393511 MPM393511 MZI393511 NJE393511 NTA393511 OCW393511 OMS393511 OWO393511 PGK393511 PQG393511 QAC393511 QJY393511 QTU393511 RDQ393511 RNM393511 RXI393511 SHE393511 SRA393511 TAW393511 TKS393511 TUO393511 UEK393511 UOG393511 UYC393511 VHY393511 VRU393511 WBQ393511 WLM393511 WVI393511 A459047 IW459047 SS459047 ACO459047 AMK459047 AWG459047 BGC459047 BPY459047 BZU459047 CJQ459047 CTM459047 DDI459047 DNE459047 DXA459047 EGW459047 EQS459047 FAO459047 FKK459047 FUG459047 GEC459047 GNY459047 GXU459047 HHQ459047 HRM459047 IBI459047 ILE459047 IVA459047 JEW459047 JOS459047 JYO459047 KIK459047 KSG459047 LCC459047 LLY459047 LVU459047 MFQ459047 MPM459047 MZI459047 NJE459047 NTA459047 OCW459047 OMS459047 OWO459047 PGK459047 PQG459047 QAC459047 QJY459047 QTU459047 RDQ459047 RNM459047 RXI459047 SHE459047 SRA459047 TAW459047 TKS459047 TUO459047 UEK459047 UOG459047 UYC459047 VHY459047 VRU459047 WBQ459047 WLM459047 WVI459047 A524583 IW524583 SS524583 ACO524583 AMK524583 AWG524583 BGC524583 BPY524583 BZU524583 CJQ524583 CTM524583 DDI524583 DNE524583 DXA524583 EGW524583 EQS524583 FAO524583 FKK524583 FUG524583 GEC524583 GNY524583 GXU524583 HHQ524583 HRM524583 IBI524583 ILE524583 IVA524583 JEW524583 JOS524583 JYO524583 KIK524583 KSG524583 LCC524583 LLY524583 LVU524583 MFQ524583 MPM524583 MZI524583 NJE524583 NTA524583 OCW524583 OMS524583 OWO524583 PGK524583 PQG524583 QAC524583 QJY524583 QTU524583 RDQ524583 RNM524583 RXI524583 SHE524583 SRA524583 TAW524583 TKS524583 TUO524583 UEK524583 UOG524583 UYC524583 VHY524583 VRU524583 WBQ524583 WLM524583 WVI524583 A590119 IW590119 SS590119 ACO590119 AMK590119 AWG590119 BGC590119 BPY590119 BZU590119 CJQ590119 CTM590119 DDI590119 DNE590119 DXA590119 EGW590119 EQS590119 FAO590119 FKK590119 FUG590119 GEC590119 GNY590119 GXU590119 HHQ590119 HRM590119 IBI590119 ILE590119 IVA590119 JEW590119 JOS590119 JYO590119 KIK590119 KSG590119 LCC590119 LLY590119 LVU590119 MFQ590119 MPM590119 MZI590119 NJE590119 NTA590119 OCW590119 OMS590119 OWO590119 PGK590119 PQG590119 QAC590119 QJY590119 QTU590119 RDQ590119 RNM590119 RXI590119 SHE590119 SRA590119 TAW590119 TKS590119 TUO590119 UEK590119 UOG590119 UYC590119 VHY590119 VRU590119 WBQ590119 WLM590119 WVI590119 A655655 IW655655 SS655655 ACO655655 AMK655655 AWG655655 BGC655655 BPY655655 BZU655655 CJQ655655 CTM655655 DDI655655 DNE655655 DXA655655 EGW655655 EQS655655 FAO655655 FKK655655 FUG655655 GEC655655 GNY655655 GXU655655 HHQ655655 HRM655655 IBI655655 ILE655655 IVA655655 JEW655655 JOS655655 JYO655655 KIK655655 KSG655655 LCC655655 LLY655655 LVU655655 MFQ655655 MPM655655 MZI655655 NJE655655 NTA655655 OCW655655 OMS655655 OWO655655 PGK655655 PQG655655 QAC655655 QJY655655 QTU655655 RDQ655655 RNM655655 RXI655655 SHE655655 SRA655655 TAW655655 TKS655655 TUO655655 UEK655655 UOG655655 UYC655655 VHY655655 VRU655655 WBQ655655 WLM655655 WVI655655 A721191 IW721191 SS721191 ACO721191 AMK721191 AWG721191 BGC721191 BPY721191 BZU721191 CJQ721191 CTM721191 DDI721191 DNE721191 DXA721191 EGW721191 EQS721191 FAO721191 FKK721191 FUG721191 GEC721191 GNY721191 GXU721191 HHQ721191 HRM721191 IBI721191 ILE721191 IVA721191 JEW721191 JOS721191 JYO721191 KIK721191 KSG721191 LCC721191 LLY721191 LVU721191 MFQ721191 MPM721191 MZI721191 NJE721191 NTA721191 OCW721191 OMS721191 OWO721191 PGK721191 PQG721191 QAC721191 QJY721191 QTU721191 RDQ721191 RNM721191 RXI721191 SHE721191 SRA721191 TAW721191 TKS721191 TUO721191 UEK721191 UOG721191 UYC721191 VHY721191 VRU721191 WBQ721191 WLM721191 WVI721191 A786727 IW786727 SS786727 ACO786727 AMK786727 AWG786727 BGC786727 BPY786727 BZU786727 CJQ786727 CTM786727 DDI786727 DNE786727 DXA786727 EGW786727 EQS786727 FAO786727 FKK786727 FUG786727 GEC786727 GNY786727 GXU786727 HHQ786727 HRM786727 IBI786727 ILE786727 IVA786727 JEW786727 JOS786727 JYO786727 KIK786727 KSG786727 LCC786727 LLY786727 LVU786727 MFQ786727 MPM786727 MZI786727 NJE786727 NTA786727 OCW786727 OMS786727 OWO786727 PGK786727 PQG786727 QAC786727 QJY786727 QTU786727 RDQ786727 RNM786727 RXI786727 SHE786727 SRA786727 TAW786727 TKS786727 TUO786727 UEK786727 UOG786727 UYC786727 VHY786727 VRU786727 WBQ786727 WLM786727 WVI786727 A852263 IW852263 SS852263 ACO852263 AMK852263 AWG852263 BGC852263 BPY852263 BZU852263 CJQ852263 CTM852263 DDI852263 DNE852263 DXA852263 EGW852263 EQS852263 FAO852263 FKK852263 FUG852263 GEC852263 GNY852263 GXU852263 HHQ852263 HRM852263 IBI852263 ILE852263 IVA852263 JEW852263 JOS852263 JYO852263 KIK852263 KSG852263 LCC852263 LLY852263 LVU852263 MFQ852263 MPM852263 MZI852263 NJE852263 NTA852263 OCW852263 OMS852263 OWO852263 PGK852263 PQG852263 QAC852263 QJY852263 QTU852263 RDQ852263 RNM852263 RXI852263 SHE852263 SRA852263 TAW852263 TKS852263 TUO852263 UEK852263 UOG852263 UYC852263 VHY852263 VRU852263 WBQ852263 WLM852263 WVI852263 A917799 IW917799 SS917799 ACO917799 AMK917799 AWG917799 BGC917799 BPY917799 BZU917799 CJQ917799 CTM917799 DDI917799 DNE917799 DXA917799 EGW917799 EQS917799 FAO917799 FKK917799 FUG917799 GEC917799 GNY917799 GXU917799 HHQ917799 HRM917799 IBI917799 ILE917799 IVA917799 JEW917799 JOS917799 JYO917799 KIK917799 KSG917799 LCC917799 LLY917799 LVU917799 MFQ917799 MPM917799 MZI917799 NJE917799 NTA917799 OCW917799 OMS917799 OWO917799 PGK917799 PQG917799 QAC917799 QJY917799 QTU917799 RDQ917799 RNM917799 RXI917799 SHE917799 SRA917799 TAW917799 TKS917799 TUO917799 UEK917799 UOG917799 UYC917799 VHY917799 VRU917799 WBQ917799 WLM917799 WVI917799 A983335 IW983335 SS983335 ACO983335 AMK983335 AWG983335 BGC983335 BPY983335 BZU983335 CJQ983335 CTM983335 DDI983335 DNE983335 DXA983335 EGW983335 EQS983335 FAO983335 FKK983335 FUG983335 GEC983335 GNY983335 GXU983335 HHQ983335 HRM983335 IBI983335 ILE983335 IVA983335 JEW983335 JOS983335 JYO983335 KIK983335 KSG983335 LCC983335 LLY983335 LVU983335 MFQ983335 MPM983335 MZI983335 NJE983335 NTA983335 OCW983335 OMS983335 OWO983335 PGK983335 PQG983335 QAC983335 QJY983335 QTU983335 RDQ983335 RNM983335 RXI983335 SHE983335 SRA983335 TAW983335 TKS983335 TUO983335 UEK983335 UOG983335 UYC983335 VHY983335 VRU983335 WBQ983335 WLM983335 WVI983335 F293 JB293 SX293 ACT293 AMP293 AWL293 BGH293 BQD293 BZZ293 CJV293 CTR293 DDN293 DNJ293 DXF293 EHB293 EQX293 FAT293 FKP293 FUL293 GEH293 GOD293 GXZ293 HHV293 HRR293 IBN293 ILJ293 IVF293 JFB293 JOX293 JYT293 KIP293 KSL293 LCH293 LMD293 LVZ293 MFV293 MPR293 MZN293 NJJ293 NTF293 ODB293 OMX293 OWT293 PGP293 PQL293 QAH293 QKD293 QTZ293 RDV293 RNR293 RXN293 SHJ293 SRF293 TBB293 TKX293 TUT293 UEP293 UOL293 UYH293 VID293 VRZ293 WBV293 WLR293 WVN293 F65829 JB65829 SX65829 ACT65829 AMP65829 AWL65829 BGH65829 BQD65829 BZZ65829 CJV65829 CTR65829 DDN65829 DNJ65829 DXF65829 EHB65829 EQX65829 FAT65829 FKP65829 FUL65829 GEH65829 GOD65829 GXZ65829 HHV65829 HRR65829 IBN65829 ILJ65829 IVF65829 JFB65829 JOX65829 JYT65829 KIP65829 KSL65829 LCH65829 LMD65829 LVZ65829 MFV65829 MPR65829 MZN65829 NJJ65829 NTF65829 ODB65829 OMX65829 OWT65829 PGP65829 PQL65829 QAH65829 QKD65829 QTZ65829 RDV65829 RNR65829 RXN65829 SHJ65829 SRF65829 TBB65829 TKX65829 TUT65829 UEP65829 UOL65829 UYH65829 VID65829 VRZ65829 WBV65829 WLR65829 WVN65829 F131365 JB131365 SX131365 ACT131365 AMP131365 AWL131365 BGH131365 BQD131365 BZZ131365 CJV131365 CTR131365 DDN131365 DNJ131365 DXF131365 EHB131365 EQX131365 FAT131365 FKP131365 FUL131365 GEH131365 GOD131365 GXZ131365 HHV131365 HRR131365 IBN131365 ILJ131365 IVF131365 JFB131365 JOX131365 JYT131365 KIP131365 KSL131365 LCH131365 LMD131365 LVZ131365 MFV131365 MPR131365 MZN131365 NJJ131365 NTF131365 ODB131365 OMX131365 OWT131365 PGP131365 PQL131365 QAH131365 QKD131365 QTZ131365 RDV131365 RNR131365 RXN131365 SHJ131365 SRF131365 TBB131365 TKX131365 TUT131365 UEP131365 UOL131365 UYH131365 VID131365 VRZ131365 WBV131365 WLR131365 WVN131365 F196901 JB196901 SX196901 ACT196901 AMP196901 AWL196901 BGH196901 BQD196901 BZZ196901 CJV196901 CTR196901 DDN196901 DNJ196901 DXF196901 EHB196901 EQX196901 FAT196901 FKP196901 FUL196901 GEH196901 GOD196901 GXZ196901 HHV196901 HRR196901 IBN196901 ILJ196901 IVF196901 JFB196901 JOX196901 JYT196901 KIP196901 KSL196901 LCH196901 LMD196901 LVZ196901 MFV196901 MPR196901 MZN196901 NJJ196901 NTF196901 ODB196901 OMX196901 OWT196901 PGP196901 PQL196901 QAH196901 QKD196901 QTZ196901 RDV196901 RNR196901 RXN196901 SHJ196901 SRF196901 TBB196901 TKX196901 TUT196901 UEP196901 UOL196901 UYH196901 VID196901 VRZ196901 WBV196901 WLR196901 WVN196901 F262437 JB262437 SX262437 ACT262437 AMP262437 AWL262437 BGH262437 BQD262437 BZZ262437 CJV262437 CTR262437 DDN262437 DNJ262437 DXF262437 EHB262437 EQX262437 FAT262437 FKP262437 FUL262437 GEH262437 GOD262437 GXZ262437 HHV262437 HRR262437 IBN262437 ILJ262437 IVF262437 JFB262437 JOX262437 JYT262437 KIP262437 KSL262437 LCH262437 LMD262437 LVZ262437 MFV262437 MPR262437 MZN262437 NJJ262437 NTF262437 ODB262437 OMX262437 OWT262437 PGP262437 PQL262437 QAH262437 QKD262437 QTZ262437 RDV262437 RNR262437 RXN262437 SHJ262437 SRF262437 TBB262437 TKX262437 TUT262437 UEP262437 UOL262437 UYH262437 VID262437 VRZ262437 WBV262437 WLR262437 WVN262437 F327973 JB327973 SX327973 ACT327973 AMP327973 AWL327973 BGH327973 BQD327973 BZZ327973 CJV327973 CTR327973 DDN327973 DNJ327973 DXF327973 EHB327973 EQX327973 FAT327973 FKP327973 FUL327973 GEH327973 GOD327973 GXZ327973 HHV327973 HRR327973 IBN327973 ILJ327973 IVF327973 JFB327973 JOX327973 JYT327973 KIP327973 KSL327973 LCH327973 LMD327973 LVZ327973 MFV327973 MPR327973 MZN327973 NJJ327973 NTF327973 ODB327973 OMX327973 OWT327973 PGP327973 PQL327973 QAH327973 QKD327973 QTZ327973 RDV327973 RNR327973 RXN327973 SHJ327973 SRF327973 TBB327973 TKX327973 TUT327973 UEP327973 UOL327973 UYH327973 VID327973 VRZ327973 WBV327973 WLR327973 WVN327973 F393509 JB393509 SX393509 ACT393509 AMP393509 AWL393509 BGH393509 BQD393509 BZZ393509 CJV393509 CTR393509 DDN393509 DNJ393509 DXF393509 EHB393509 EQX393509 FAT393509 FKP393509 FUL393509 GEH393509 GOD393509 GXZ393509 HHV393509 HRR393509 IBN393509 ILJ393509 IVF393509 JFB393509 JOX393509 JYT393509 KIP393509 KSL393509 LCH393509 LMD393509 LVZ393509 MFV393509 MPR393509 MZN393509 NJJ393509 NTF393509 ODB393509 OMX393509 OWT393509 PGP393509 PQL393509 QAH393509 QKD393509 QTZ393509 RDV393509 RNR393509 RXN393509 SHJ393509 SRF393509 TBB393509 TKX393509 TUT393509 UEP393509 UOL393509 UYH393509 VID393509 VRZ393509 WBV393509 WLR393509 WVN393509 F459045 JB459045 SX459045 ACT459045 AMP459045 AWL459045 BGH459045 BQD459045 BZZ459045 CJV459045 CTR459045 DDN459045 DNJ459045 DXF459045 EHB459045 EQX459045 FAT459045 FKP459045 FUL459045 GEH459045 GOD459045 GXZ459045 HHV459045 HRR459045 IBN459045 ILJ459045 IVF459045 JFB459045 JOX459045 JYT459045 KIP459045 KSL459045 LCH459045 LMD459045 LVZ459045 MFV459045 MPR459045 MZN459045 NJJ459045 NTF459045 ODB459045 OMX459045 OWT459045 PGP459045 PQL459045 QAH459045 QKD459045 QTZ459045 RDV459045 RNR459045 RXN459045 SHJ459045 SRF459045 TBB459045 TKX459045 TUT459045 UEP459045 UOL459045 UYH459045 VID459045 VRZ459045 WBV459045 WLR459045 WVN459045 F524581 JB524581 SX524581 ACT524581 AMP524581 AWL524581 BGH524581 BQD524581 BZZ524581 CJV524581 CTR524581 DDN524581 DNJ524581 DXF524581 EHB524581 EQX524581 FAT524581 FKP524581 FUL524581 GEH524581 GOD524581 GXZ524581 HHV524581 HRR524581 IBN524581 ILJ524581 IVF524581 JFB524581 JOX524581 JYT524581 KIP524581 KSL524581 LCH524581 LMD524581 LVZ524581 MFV524581 MPR524581 MZN524581 NJJ524581 NTF524581 ODB524581 OMX524581 OWT524581 PGP524581 PQL524581 QAH524581 QKD524581 QTZ524581 RDV524581 RNR524581 RXN524581 SHJ524581 SRF524581 TBB524581 TKX524581 TUT524581 UEP524581 UOL524581 UYH524581 VID524581 VRZ524581 WBV524581 WLR524581 WVN524581 F590117 JB590117 SX590117 ACT590117 AMP590117 AWL590117 BGH590117 BQD590117 BZZ590117 CJV590117 CTR590117 DDN590117 DNJ590117 DXF590117 EHB590117 EQX590117 FAT590117 FKP590117 FUL590117 GEH590117 GOD590117 GXZ590117 HHV590117 HRR590117 IBN590117 ILJ590117 IVF590117 JFB590117 JOX590117 JYT590117 KIP590117 KSL590117 LCH590117 LMD590117 LVZ590117 MFV590117 MPR590117 MZN590117 NJJ590117 NTF590117 ODB590117 OMX590117 OWT590117 PGP590117 PQL590117 QAH590117 QKD590117 QTZ590117 RDV590117 RNR590117 RXN590117 SHJ590117 SRF590117 TBB590117 TKX590117 TUT590117 UEP590117 UOL590117 UYH590117 VID590117 VRZ590117 WBV590117 WLR590117 WVN590117 F655653 JB655653 SX655653 ACT655653 AMP655653 AWL655653 BGH655653 BQD655653 BZZ655653 CJV655653 CTR655653 DDN655653 DNJ655653 DXF655653 EHB655653 EQX655653 FAT655653 FKP655653 FUL655653 GEH655653 GOD655653 GXZ655653 HHV655653 HRR655653 IBN655653 ILJ655653 IVF655653 JFB655653 JOX655653 JYT655653 KIP655653 KSL655653 LCH655653 LMD655653 LVZ655653 MFV655653 MPR655653 MZN655653 NJJ655653 NTF655653 ODB655653 OMX655653 OWT655653 PGP655653 PQL655653 QAH655653 QKD655653 QTZ655653 RDV655653 RNR655653 RXN655653 SHJ655653 SRF655653 TBB655653 TKX655653 TUT655653 UEP655653 UOL655653 UYH655653 VID655653 VRZ655653 WBV655653 WLR655653 WVN655653 F721189 JB721189 SX721189 ACT721189 AMP721189 AWL721189 BGH721189 BQD721189 BZZ721189 CJV721189 CTR721189 DDN721189 DNJ721189 DXF721189 EHB721189 EQX721189 FAT721189 FKP721189 FUL721189 GEH721189 GOD721189 GXZ721189 HHV721189 HRR721189 IBN721189 ILJ721189 IVF721189 JFB721189 JOX721189 JYT721189 KIP721189 KSL721189 LCH721189 LMD721189 LVZ721189 MFV721189 MPR721189 MZN721189 NJJ721189 NTF721189 ODB721189 OMX721189 OWT721189 PGP721189 PQL721189 QAH721189 QKD721189 QTZ721189 RDV721189 RNR721189 RXN721189 SHJ721189 SRF721189 TBB721189 TKX721189 TUT721189 UEP721189 UOL721189 UYH721189 VID721189 VRZ721189 WBV721189 WLR721189 WVN721189 F786725 JB786725 SX786725 ACT786725 AMP786725 AWL786725 BGH786725 BQD786725 BZZ786725 CJV786725 CTR786725 DDN786725 DNJ786725 DXF786725 EHB786725 EQX786725 FAT786725 FKP786725 FUL786725 GEH786725 GOD786725 GXZ786725 HHV786725 HRR786725 IBN786725 ILJ786725 IVF786725 JFB786725 JOX786725 JYT786725 KIP786725 KSL786725 LCH786725 LMD786725 LVZ786725 MFV786725 MPR786725 MZN786725 NJJ786725 NTF786725 ODB786725 OMX786725 OWT786725 PGP786725 PQL786725 QAH786725 QKD786725 QTZ786725 RDV786725 RNR786725 RXN786725 SHJ786725 SRF786725 TBB786725 TKX786725 TUT786725 UEP786725 UOL786725 UYH786725 VID786725 VRZ786725 WBV786725 WLR786725 WVN786725 F852261 JB852261 SX852261 ACT852261 AMP852261 AWL852261 BGH852261 BQD852261 BZZ852261 CJV852261 CTR852261 DDN852261 DNJ852261 DXF852261 EHB852261 EQX852261 FAT852261 FKP852261 FUL852261 GEH852261 GOD852261 GXZ852261 HHV852261 HRR852261 IBN852261 ILJ852261 IVF852261 JFB852261 JOX852261 JYT852261 KIP852261 KSL852261 LCH852261 LMD852261 LVZ852261 MFV852261 MPR852261 MZN852261 NJJ852261 NTF852261 ODB852261 OMX852261 OWT852261 PGP852261 PQL852261 QAH852261 QKD852261 QTZ852261 RDV852261 RNR852261 RXN852261 SHJ852261 SRF852261 TBB852261 TKX852261 TUT852261 UEP852261 UOL852261 UYH852261 VID852261 VRZ852261 WBV852261 WLR852261 WVN852261 F917797 JB917797 SX917797 ACT917797 AMP917797 AWL917797 BGH917797 BQD917797 BZZ917797 CJV917797 CTR917797 DDN917797 DNJ917797 DXF917797 EHB917797 EQX917797 FAT917797 FKP917797 FUL917797 GEH917797 GOD917797 GXZ917797 HHV917797 HRR917797 IBN917797 ILJ917797 IVF917797 JFB917797 JOX917797 JYT917797 KIP917797 KSL917797 LCH917797 LMD917797 LVZ917797 MFV917797 MPR917797 MZN917797 NJJ917797 NTF917797 ODB917797 OMX917797 OWT917797 PGP917797 PQL917797 QAH917797 QKD917797 QTZ917797 RDV917797 RNR917797 RXN917797 SHJ917797 SRF917797 TBB917797 TKX917797 TUT917797 UEP917797 UOL917797 UYH917797 VID917797 VRZ917797 WBV917797 WLR917797 WVN917797 F983333 JB983333 SX983333 ACT983333 AMP983333 AWL983333 BGH983333 BQD983333 BZZ983333 CJV983333 CTR983333 DDN983333 DNJ983333 DXF983333 EHB983333 EQX983333 FAT983333 FKP983333 FUL983333 GEH983333 GOD983333 GXZ983333 HHV983333 HRR983333 IBN983333 ILJ983333 IVF983333 JFB983333 JOX983333 JYT983333 KIP983333 KSL983333 LCH983333 LMD983333 LVZ983333 MFV983333 MPR983333 MZN983333 NJJ983333 NTF983333 ODB983333 OMX983333 OWT983333 PGP983333 PQL983333 QAH983333 QKD983333 QTZ983333 RDV983333 RNR983333 RXN983333 SHJ983333 SRF983333 TBB983333 TKX983333 TUT983333 UEP983333 UOL983333 UYH983333 VID983333 VRZ983333 WBV983333 WLR983333 WVN983333 F297 JB297 SX297 ACT297 AMP297 AWL297 BGH297 BQD297 BZZ297 CJV297 CTR297 DDN297 DNJ297 DXF297 EHB297 EQX297 FAT297 FKP297 FUL297 GEH297 GOD297 GXZ297 HHV297 HRR297 IBN297 ILJ297 IVF297 JFB297 JOX297 JYT297 KIP297 KSL297 LCH297 LMD297 LVZ297 MFV297 MPR297 MZN297 NJJ297 NTF297 ODB297 OMX297 OWT297 PGP297 PQL297 QAH297 QKD297 QTZ297 RDV297 RNR297 RXN297 SHJ297 SRF297 TBB297 TKX297 TUT297 UEP297 UOL297 UYH297 VID297 VRZ297 WBV297 WLR297 WVN297 F65833 JB65833 SX65833 ACT65833 AMP65833 AWL65833 BGH65833 BQD65833 BZZ65833 CJV65833 CTR65833 DDN65833 DNJ65833 DXF65833 EHB65833 EQX65833 FAT65833 FKP65833 FUL65833 GEH65833 GOD65833 GXZ65833 HHV65833 HRR65833 IBN65833 ILJ65833 IVF65833 JFB65833 JOX65833 JYT65833 KIP65833 KSL65833 LCH65833 LMD65833 LVZ65833 MFV65833 MPR65833 MZN65833 NJJ65833 NTF65833 ODB65833 OMX65833 OWT65833 PGP65833 PQL65833 QAH65833 QKD65833 QTZ65833 RDV65833 RNR65833 RXN65833 SHJ65833 SRF65833 TBB65833 TKX65833 TUT65833 UEP65833 UOL65833 UYH65833 VID65833 VRZ65833 WBV65833 WLR65833 WVN65833 F131369 JB131369 SX131369 ACT131369 AMP131369 AWL131369 BGH131369 BQD131369 BZZ131369 CJV131369 CTR131369 DDN131369 DNJ131369 DXF131369 EHB131369 EQX131369 FAT131369 FKP131369 FUL131369 GEH131369 GOD131369 GXZ131369 HHV131369 HRR131369 IBN131369 ILJ131369 IVF131369 JFB131369 JOX131369 JYT131369 KIP131369 KSL131369 LCH131369 LMD131369 LVZ131369 MFV131369 MPR131369 MZN131369 NJJ131369 NTF131369 ODB131369 OMX131369 OWT131369 PGP131369 PQL131369 QAH131369 QKD131369 QTZ131369 RDV131369 RNR131369 RXN131369 SHJ131369 SRF131369 TBB131369 TKX131369 TUT131369 UEP131369 UOL131369 UYH131369 VID131369 VRZ131369 WBV131369 WLR131369 WVN131369 F196905 JB196905 SX196905 ACT196905 AMP196905 AWL196905 BGH196905 BQD196905 BZZ196905 CJV196905 CTR196905 DDN196905 DNJ196905 DXF196905 EHB196905 EQX196905 FAT196905 FKP196905 FUL196905 GEH196905 GOD196905 GXZ196905 HHV196905 HRR196905 IBN196905 ILJ196905 IVF196905 JFB196905 JOX196905 JYT196905 KIP196905 KSL196905 LCH196905 LMD196905 LVZ196905 MFV196905 MPR196905 MZN196905 NJJ196905 NTF196905 ODB196905 OMX196905 OWT196905 PGP196905 PQL196905 QAH196905 QKD196905 QTZ196905 RDV196905 RNR196905 RXN196905 SHJ196905 SRF196905 TBB196905 TKX196905 TUT196905 UEP196905 UOL196905 UYH196905 VID196905 VRZ196905 WBV196905 WLR196905 WVN196905 F262441 JB262441 SX262441 ACT262441 AMP262441 AWL262441 BGH262441 BQD262441 BZZ262441 CJV262441 CTR262441 DDN262441 DNJ262441 DXF262441 EHB262441 EQX262441 FAT262441 FKP262441 FUL262441 GEH262441 GOD262441 GXZ262441 HHV262441 HRR262441 IBN262441 ILJ262441 IVF262441 JFB262441 JOX262441 JYT262441 KIP262441 KSL262441 LCH262441 LMD262441 LVZ262441 MFV262441 MPR262441 MZN262441 NJJ262441 NTF262441 ODB262441 OMX262441 OWT262441 PGP262441 PQL262441 QAH262441 QKD262441 QTZ262441 RDV262441 RNR262441 RXN262441 SHJ262441 SRF262441 TBB262441 TKX262441 TUT262441 UEP262441 UOL262441 UYH262441 VID262441 VRZ262441 WBV262441 WLR262441 WVN262441 F327977 JB327977 SX327977 ACT327977 AMP327977 AWL327977 BGH327977 BQD327977 BZZ327977 CJV327977 CTR327977 DDN327977 DNJ327977 DXF327977 EHB327977 EQX327977 FAT327977 FKP327977 FUL327977 GEH327977 GOD327977 GXZ327977 HHV327977 HRR327977 IBN327977 ILJ327977 IVF327977 JFB327977 JOX327977 JYT327977 KIP327977 KSL327977 LCH327977 LMD327977 LVZ327977 MFV327977 MPR327977 MZN327977 NJJ327977 NTF327977 ODB327977 OMX327977 OWT327977 PGP327977 PQL327977 QAH327977 QKD327977 QTZ327977 RDV327977 RNR327977 RXN327977 SHJ327977 SRF327977 TBB327977 TKX327977 TUT327977 UEP327977 UOL327977 UYH327977 VID327977 VRZ327977 WBV327977 WLR327977 WVN327977 F393513 JB393513 SX393513 ACT393513 AMP393513 AWL393513 BGH393513 BQD393513 BZZ393513 CJV393513 CTR393513 DDN393513 DNJ393513 DXF393513 EHB393513 EQX393513 FAT393513 FKP393513 FUL393513 GEH393513 GOD393513 GXZ393513 HHV393513 HRR393513 IBN393513 ILJ393513 IVF393513 JFB393513 JOX393513 JYT393513 KIP393513 KSL393513 LCH393513 LMD393513 LVZ393513 MFV393513 MPR393513 MZN393513 NJJ393513 NTF393513 ODB393513 OMX393513 OWT393513 PGP393513 PQL393513 QAH393513 QKD393513 QTZ393513 RDV393513 RNR393513 RXN393513 SHJ393513 SRF393513 TBB393513 TKX393513 TUT393513 UEP393513 UOL393513 UYH393513 VID393513 VRZ393513 WBV393513 WLR393513 WVN393513 F459049 JB459049 SX459049 ACT459049 AMP459049 AWL459049 BGH459049 BQD459049 BZZ459049 CJV459049 CTR459049 DDN459049 DNJ459049 DXF459049 EHB459049 EQX459049 FAT459049 FKP459049 FUL459049 GEH459049 GOD459049 GXZ459049 HHV459049 HRR459049 IBN459049 ILJ459049 IVF459049 JFB459049 JOX459049 JYT459049 KIP459049 KSL459049 LCH459049 LMD459049 LVZ459049 MFV459049 MPR459049 MZN459049 NJJ459049 NTF459049 ODB459049 OMX459049 OWT459049 PGP459049 PQL459049 QAH459049 QKD459049 QTZ459049 RDV459049 RNR459049 RXN459049 SHJ459049 SRF459049 TBB459049 TKX459049 TUT459049 UEP459049 UOL459049 UYH459049 VID459049 VRZ459049 WBV459049 WLR459049 WVN459049 F524585 JB524585 SX524585 ACT524585 AMP524585 AWL524585 BGH524585 BQD524585 BZZ524585 CJV524585 CTR524585 DDN524585 DNJ524585 DXF524585 EHB524585 EQX524585 FAT524585 FKP524585 FUL524585 GEH524585 GOD524585 GXZ524585 HHV524585 HRR524585 IBN524585 ILJ524585 IVF524585 JFB524585 JOX524585 JYT524585 KIP524585 KSL524585 LCH524585 LMD524585 LVZ524585 MFV524585 MPR524585 MZN524585 NJJ524585 NTF524585 ODB524585 OMX524585 OWT524585 PGP524585 PQL524585 QAH524585 QKD524585 QTZ524585 RDV524585 RNR524585 RXN524585 SHJ524585 SRF524585 TBB524585 TKX524585 TUT524585 UEP524585 UOL524585 UYH524585 VID524585 VRZ524585 WBV524585 WLR524585 WVN524585 F590121 JB590121 SX590121 ACT590121 AMP590121 AWL590121 BGH590121 BQD590121 BZZ590121 CJV590121 CTR590121 DDN590121 DNJ590121 DXF590121 EHB590121 EQX590121 FAT590121 FKP590121 FUL590121 GEH590121 GOD590121 GXZ590121 HHV590121 HRR590121 IBN590121 ILJ590121 IVF590121 JFB590121 JOX590121 JYT590121 KIP590121 KSL590121 LCH590121 LMD590121 LVZ590121 MFV590121 MPR590121 MZN590121 NJJ590121 NTF590121 ODB590121 OMX590121 OWT590121 PGP590121 PQL590121 QAH590121 QKD590121 QTZ590121 RDV590121 RNR590121 RXN590121 SHJ590121 SRF590121 TBB590121 TKX590121 TUT590121 UEP590121 UOL590121 UYH590121 VID590121 VRZ590121 WBV590121 WLR590121 WVN590121 F655657 JB655657 SX655657 ACT655657 AMP655657 AWL655657 BGH655657 BQD655657 BZZ655657 CJV655657 CTR655657 DDN655657 DNJ655657 DXF655657 EHB655657 EQX655657 FAT655657 FKP655657 FUL655657 GEH655657 GOD655657 GXZ655657 HHV655657 HRR655657 IBN655657 ILJ655657 IVF655657 JFB655657 JOX655657 JYT655657 KIP655657 KSL655657 LCH655657 LMD655657 LVZ655657 MFV655657 MPR655657 MZN655657 NJJ655657 NTF655657 ODB655657 OMX655657 OWT655657 PGP655657 PQL655657 QAH655657 QKD655657 QTZ655657 RDV655657 RNR655657 RXN655657 SHJ655657 SRF655657 TBB655657 TKX655657 TUT655657 UEP655657 UOL655657 UYH655657 VID655657 VRZ655657 WBV655657 WLR655657 WVN655657 F721193 JB721193 SX721193 ACT721193 AMP721193 AWL721193 BGH721193 BQD721193 BZZ721193 CJV721193 CTR721193 DDN721193 DNJ721193 DXF721193 EHB721193 EQX721193 FAT721193 FKP721193 FUL721193 GEH721193 GOD721193 GXZ721193 HHV721193 HRR721193 IBN721193 ILJ721193 IVF721193 JFB721193 JOX721193 JYT721193 KIP721193 KSL721193 LCH721193 LMD721193 LVZ721193 MFV721193 MPR721193 MZN721193 NJJ721193 NTF721193 ODB721193 OMX721193 OWT721193 PGP721193 PQL721193 QAH721193 QKD721193 QTZ721193 RDV721193 RNR721193 RXN721193 SHJ721193 SRF721193 TBB721193 TKX721193 TUT721193 UEP721193 UOL721193 UYH721193 VID721193 VRZ721193 WBV721193 WLR721193 WVN721193 F786729 JB786729 SX786729 ACT786729 AMP786729 AWL786729 BGH786729 BQD786729 BZZ786729 CJV786729 CTR786729 DDN786729 DNJ786729 DXF786729 EHB786729 EQX786729 FAT786729 FKP786729 FUL786729 GEH786729 GOD786729 GXZ786729 HHV786729 HRR786729 IBN786729 ILJ786729 IVF786729 JFB786729 JOX786729 JYT786729 KIP786729 KSL786729 LCH786729 LMD786729 LVZ786729 MFV786729 MPR786729 MZN786729 NJJ786729 NTF786729 ODB786729 OMX786729 OWT786729 PGP786729 PQL786729 QAH786729 QKD786729 QTZ786729 RDV786729 RNR786729 RXN786729 SHJ786729 SRF786729 TBB786729 TKX786729 TUT786729 UEP786729 UOL786729 UYH786729 VID786729 VRZ786729 WBV786729 WLR786729 WVN786729 F852265 JB852265 SX852265 ACT852265 AMP852265 AWL852265 BGH852265 BQD852265 BZZ852265 CJV852265 CTR852265 DDN852265 DNJ852265 DXF852265 EHB852265 EQX852265 FAT852265 FKP852265 FUL852265 GEH852265 GOD852265 GXZ852265 HHV852265 HRR852265 IBN852265 ILJ852265 IVF852265 JFB852265 JOX852265 JYT852265 KIP852265 KSL852265 LCH852265 LMD852265 LVZ852265 MFV852265 MPR852265 MZN852265 NJJ852265 NTF852265 ODB852265 OMX852265 OWT852265 PGP852265 PQL852265 QAH852265 QKD852265 QTZ852265 RDV852265 RNR852265 RXN852265 SHJ852265 SRF852265 TBB852265 TKX852265 TUT852265 UEP852265 UOL852265 UYH852265 VID852265 VRZ852265 WBV852265 WLR852265 WVN852265 F917801 JB917801 SX917801 ACT917801 AMP917801 AWL917801 BGH917801 BQD917801 BZZ917801 CJV917801 CTR917801 DDN917801 DNJ917801 DXF917801 EHB917801 EQX917801 FAT917801 FKP917801 FUL917801 GEH917801 GOD917801 GXZ917801 HHV917801 HRR917801 IBN917801 ILJ917801 IVF917801 JFB917801 JOX917801 JYT917801 KIP917801 KSL917801 LCH917801 LMD917801 LVZ917801 MFV917801 MPR917801 MZN917801 NJJ917801 NTF917801 ODB917801 OMX917801 OWT917801 PGP917801 PQL917801 QAH917801 QKD917801 QTZ917801 RDV917801 RNR917801 RXN917801 SHJ917801 SRF917801 TBB917801 TKX917801 TUT917801 UEP917801 UOL917801 UYH917801 VID917801 VRZ917801 WBV917801 WLR917801 WVN917801 F983337 JB983337 SX983337 ACT983337 AMP983337 AWL983337 BGH983337 BQD983337 BZZ983337 CJV983337 CTR983337 DDN983337 DNJ983337 DXF983337 EHB983337 EQX983337 FAT983337 FKP983337 FUL983337 GEH983337 GOD983337 GXZ983337 HHV983337 HRR983337 IBN983337 ILJ983337 IVF983337 JFB983337 JOX983337 JYT983337 KIP983337 KSL983337 LCH983337 LMD983337 LVZ983337 MFV983337 MPR983337 MZN983337 NJJ983337 NTF983337 ODB983337 OMX983337 OWT983337 PGP983337 PQL983337 QAH983337 QKD983337 QTZ983337 RDV983337 RNR983337 RXN983337 SHJ983337 SRF983337 TBB983337 TKX983337 TUT983337 UEP983337 UOL983337 UYH983337 VID983337 VRZ983337 WBV983337 WLR983337 WVN983337 F295 JB295 SX295 ACT295 AMP295 AWL295 BGH295 BQD295 BZZ295 CJV295 CTR295 DDN295 DNJ295 DXF295 EHB295 EQX295 FAT295 FKP295 FUL295 GEH295 GOD295 GXZ295 HHV295 HRR295 IBN295 ILJ295 IVF295 JFB295 JOX295 JYT295 KIP295 KSL295 LCH295 LMD295 LVZ295 MFV295 MPR295 MZN295 NJJ295 NTF295 ODB295 OMX295 OWT295 PGP295 PQL295 QAH295 QKD295 QTZ295 RDV295 RNR295 RXN295 SHJ295 SRF295 TBB295 TKX295 TUT295 UEP295 UOL295 UYH295 VID295 VRZ295 WBV295 WLR295 WVN295 F65831 JB65831 SX65831 ACT65831 AMP65831 AWL65831 BGH65831 BQD65831 BZZ65831 CJV65831 CTR65831 DDN65831 DNJ65831 DXF65831 EHB65831 EQX65831 FAT65831 FKP65831 FUL65831 GEH65831 GOD65831 GXZ65831 HHV65831 HRR65831 IBN65831 ILJ65831 IVF65831 JFB65831 JOX65831 JYT65831 KIP65831 KSL65831 LCH65831 LMD65831 LVZ65831 MFV65831 MPR65831 MZN65831 NJJ65831 NTF65831 ODB65831 OMX65831 OWT65831 PGP65831 PQL65831 QAH65831 QKD65831 QTZ65831 RDV65831 RNR65831 RXN65831 SHJ65831 SRF65831 TBB65831 TKX65831 TUT65831 UEP65831 UOL65831 UYH65831 VID65831 VRZ65831 WBV65831 WLR65831 WVN65831 F131367 JB131367 SX131367 ACT131367 AMP131367 AWL131367 BGH131367 BQD131367 BZZ131367 CJV131367 CTR131367 DDN131367 DNJ131367 DXF131367 EHB131367 EQX131367 FAT131367 FKP131367 FUL131367 GEH131367 GOD131367 GXZ131367 HHV131367 HRR131367 IBN131367 ILJ131367 IVF131367 JFB131367 JOX131367 JYT131367 KIP131367 KSL131367 LCH131367 LMD131367 LVZ131367 MFV131367 MPR131367 MZN131367 NJJ131367 NTF131367 ODB131367 OMX131367 OWT131367 PGP131367 PQL131367 QAH131367 QKD131367 QTZ131367 RDV131367 RNR131367 RXN131367 SHJ131367 SRF131367 TBB131367 TKX131367 TUT131367 UEP131367 UOL131367 UYH131367 VID131367 VRZ131367 WBV131367 WLR131367 WVN131367 F196903 JB196903 SX196903 ACT196903 AMP196903 AWL196903 BGH196903 BQD196903 BZZ196903 CJV196903 CTR196903 DDN196903 DNJ196903 DXF196903 EHB196903 EQX196903 FAT196903 FKP196903 FUL196903 GEH196903 GOD196903 GXZ196903 HHV196903 HRR196903 IBN196903 ILJ196903 IVF196903 JFB196903 JOX196903 JYT196903 KIP196903 KSL196903 LCH196903 LMD196903 LVZ196903 MFV196903 MPR196903 MZN196903 NJJ196903 NTF196903 ODB196903 OMX196903 OWT196903 PGP196903 PQL196903 QAH196903 QKD196903 QTZ196903 RDV196903 RNR196903 RXN196903 SHJ196903 SRF196903 TBB196903 TKX196903 TUT196903 UEP196903 UOL196903 UYH196903 VID196903 VRZ196903 WBV196903 WLR196903 WVN196903 F262439 JB262439 SX262439 ACT262439 AMP262439 AWL262439 BGH262439 BQD262439 BZZ262439 CJV262439 CTR262439 DDN262439 DNJ262439 DXF262439 EHB262439 EQX262439 FAT262439 FKP262439 FUL262439 GEH262439 GOD262439 GXZ262439 HHV262439 HRR262439 IBN262439 ILJ262439 IVF262439 JFB262439 JOX262439 JYT262439 KIP262439 KSL262439 LCH262439 LMD262439 LVZ262439 MFV262439 MPR262439 MZN262439 NJJ262439 NTF262439 ODB262439 OMX262439 OWT262439 PGP262439 PQL262439 QAH262439 QKD262439 QTZ262439 RDV262439 RNR262439 RXN262439 SHJ262439 SRF262439 TBB262439 TKX262439 TUT262439 UEP262439 UOL262439 UYH262439 VID262439 VRZ262439 WBV262439 WLR262439 WVN262439 F327975 JB327975 SX327975 ACT327975 AMP327975 AWL327975 BGH327975 BQD327975 BZZ327975 CJV327975 CTR327975 DDN327975 DNJ327975 DXF327975 EHB327975 EQX327975 FAT327975 FKP327975 FUL327975 GEH327975 GOD327975 GXZ327975 HHV327975 HRR327975 IBN327975 ILJ327975 IVF327975 JFB327975 JOX327975 JYT327975 KIP327975 KSL327975 LCH327975 LMD327975 LVZ327975 MFV327975 MPR327975 MZN327975 NJJ327975 NTF327975 ODB327975 OMX327975 OWT327975 PGP327975 PQL327975 QAH327975 QKD327975 QTZ327975 RDV327975 RNR327975 RXN327975 SHJ327975 SRF327975 TBB327975 TKX327975 TUT327975 UEP327975 UOL327975 UYH327975 VID327975 VRZ327975 WBV327975 WLR327975 WVN327975 F393511 JB393511 SX393511 ACT393511 AMP393511 AWL393511 BGH393511 BQD393511 BZZ393511 CJV393511 CTR393511 DDN393511 DNJ393511 DXF393511 EHB393511 EQX393511 FAT393511 FKP393511 FUL393511 GEH393511 GOD393511 GXZ393511 HHV393511 HRR393511 IBN393511 ILJ393511 IVF393511 JFB393511 JOX393511 JYT393511 KIP393511 KSL393511 LCH393511 LMD393511 LVZ393511 MFV393511 MPR393511 MZN393511 NJJ393511 NTF393511 ODB393511 OMX393511 OWT393511 PGP393511 PQL393511 QAH393511 QKD393511 QTZ393511 RDV393511 RNR393511 RXN393511 SHJ393511 SRF393511 TBB393511 TKX393511 TUT393511 UEP393511 UOL393511 UYH393511 VID393511 VRZ393511 WBV393511 WLR393511 WVN393511 F459047 JB459047 SX459047 ACT459047 AMP459047 AWL459047 BGH459047 BQD459047 BZZ459047 CJV459047 CTR459047 DDN459047 DNJ459047 DXF459047 EHB459047 EQX459047 FAT459047 FKP459047 FUL459047 GEH459047 GOD459047 GXZ459047 HHV459047 HRR459047 IBN459047 ILJ459047 IVF459047 JFB459047 JOX459047 JYT459047 KIP459047 KSL459047 LCH459047 LMD459047 LVZ459047 MFV459047 MPR459047 MZN459047 NJJ459047 NTF459047 ODB459047 OMX459047 OWT459047 PGP459047 PQL459047 QAH459047 QKD459047 QTZ459047 RDV459047 RNR459047 RXN459047 SHJ459047 SRF459047 TBB459047 TKX459047 TUT459047 UEP459047 UOL459047 UYH459047 VID459047 VRZ459047 WBV459047 WLR459047 WVN459047 F524583 JB524583 SX524583 ACT524583 AMP524583 AWL524583 BGH524583 BQD524583 BZZ524583 CJV524583 CTR524583 DDN524583 DNJ524583 DXF524583 EHB524583 EQX524583 FAT524583 FKP524583 FUL524583 GEH524583 GOD524583 GXZ524583 HHV524583 HRR524583 IBN524583 ILJ524583 IVF524583 JFB524583 JOX524583 JYT524583 KIP524583 KSL524583 LCH524583 LMD524583 LVZ524583 MFV524583 MPR524583 MZN524583 NJJ524583 NTF524583 ODB524583 OMX524583 OWT524583 PGP524583 PQL524583 QAH524583 QKD524583 QTZ524583 RDV524583 RNR524583 RXN524583 SHJ524583 SRF524583 TBB524583 TKX524583 TUT524583 UEP524583 UOL524583 UYH524583 VID524583 VRZ524583 WBV524583 WLR524583 WVN524583 F590119 JB590119 SX590119 ACT590119 AMP590119 AWL590119 BGH590119 BQD590119 BZZ590119 CJV590119 CTR590119 DDN590119 DNJ590119 DXF590119 EHB590119 EQX590119 FAT590119 FKP590119 FUL590119 GEH590119 GOD590119 GXZ590119 HHV590119 HRR590119 IBN590119 ILJ590119 IVF590119 JFB590119 JOX590119 JYT590119 KIP590119 KSL590119 LCH590119 LMD590119 LVZ590119 MFV590119 MPR590119 MZN590119 NJJ590119 NTF590119 ODB590119 OMX590119 OWT590119 PGP590119 PQL590119 QAH590119 QKD590119 QTZ590119 RDV590119 RNR590119 RXN590119 SHJ590119 SRF590119 TBB590119 TKX590119 TUT590119 UEP590119 UOL590119 UYH590119 VID590119 VRZ590119 WBV590119 WLR590119 WVN590119 F655655 JB655655 SX655655 ACT655655 AMP655655 AWL655655 BGH655655 BQD655655 BZZ655655 CJV655655 CTR655655 DDN655655 DNJ655655 DXF655655 EHB655655 EQX655655 FAT655655 FKP655655 FUL655655 GEH655655 GOD655655 GXZ655655 HHV655655 HRR655655 IBN655655 ILJ655655 IVF655655 JFB655655 JOX655655 JYT655655 KIP655655 KSL655655 LCH655655 LMD655655 LVZ655655 MFV655655 MPR655655 MZN655655 NJJ655655 NTF655655 ODB655655 OMX655655 OWT655655 PGP655655 PQL655655 QAH655655 QKD655655 QTZ655655 RDV655655 RNR655655 RXN655655 SHJ655655 SRF655655 TBB655655 TKX655655 TUT655655 UEP655655 UOL655655 UYH655655 VID655655 VRZ655655 WBV655655 WLR655655 WVN655655 F721191 JB721191 SX721191 ACT721191 AMP721191 AWL721191 BGH721191 BQD721191 BZZ721191 CJV721191 CTR721191 DDN721191 DNJ721191 DXF721191 EHB721191 EQX721191 FAT721191 FKP721191 FUL721191 GEH721191 GOD721191 GXZ721191 HHV721191 HRR721191 IBN721191 ILJ721191 IVF721191 JFB721191 JOX721191 JYT721191 KIP721191 KSL721191 LCH721191 LMD721191 LVZ721191 MFV721191 MPR721191 MZN721191 NJJ721191 NTF721191 ODB721191 OMX721191 OWT721191 PGP721191 PQL721191 QAH721191 QKD721191 QTZ721191 RDV721191 RNR721191 RXN721191 SHJ721191 SRF721191 TBB721191 TKX721191 TUT721191 UEP721191 UOL721191 UYH721191 VID721191 VRZ721191 WBV721191 WLR721191 WVN721191 F786727 JB786727 SX786727 ACT786727 AMP786727 AWL786727 BGH786727 BQD786727 BZZ786727 CJV786727 CTR786727 DDN786727 DNJ786727 DXF786727 EHB786727 EQX786727 FAT786727 FKP786727 FUL786727 GEH786727 GOD786727 GXZ786727 HHV786727 HRR786727 IBN786727 ILJ786727 IVF786727 JFB786727 JOX786727 JYT786727 KIP786727 KSL786727 LCH786727 LMD786727 LVZ786727 MFV786727 MPR786727 MZN786727 NJJ786727 NTF786727 ODB786727 OMX786727 OWT786727 PGP786727 PQL786727 QAH786727 QKD786727 QTZ786727 RDV786727 RNR786727 RXN786727 SHJ786727 SRF786727 TBB786727 TKX786727 TUT786727 UEP786727 UOL786727 UYH786727 VID786727 VRZ786727 WBV786727 WLR786727 WVN786727 F852263 JB852263 SX852263 ACT852263 AMP852263 AWL852263 BGH852263 BQD852263 BZZ852263 CJV852263 CTR852263 DDN852263 DNJ852263 DXF852263 EHB852263 EQX852263 FAT852263 FKP852263 FUL852263 GEH852263 GOD852263 GXZ852263 HHV852263 HRR852263 IBN852263 ILJ852263 IVF852263 JFB852263 JOX852263 JYT852263 KIP852263 KSL852263 LCH852263 LMD852263 LVZ852263 MFV852263 MPR852263 MZN852263 NJJ852263 NTF852263 ODB852263 OMX852263 OWT852263 PGP852263 PQL852263 QAH852263 QKD852263 QTZ852263 RDV852263 RNR852263 RXN852263 SHJ852263 SRF852263 TBB852263 TKX852263 TUT852263 UEP852263 UOL852263 UYH852263 VID852263 VRZ852263 WBV852263 WLR852263 WVN852263 F917799 JB917799 SX917799 ACT917799 AMP917799 AWL917799 BGH917799 BQD917799 BZZ917799 CJV917799 CTR917799 DDN917799 DNJ917799 DXF917799 EHB917799 EQX917799 FAT917799 FKP917799 FUL917799 GEH917799 GOD917799 GXZ917799 HHV917799 HRR917799 IBN917799 ILJ917799 IVF917799 JFB917799 JOX917799 JYT917799 KIP917799 KSL917799 LCH917799 LMD917799 LVZ917799 MFV917799 MPR917799 MZN917799 NJJ917799 NTF917799 ODB917799 OMX917799 OWT917799 PGP917799 PQL917799 QAH917799 QKD917799 QTZ917799 RDV917799 RNR917799 RXN917799 SHJ917799 SRF917799 TBB917799 TKX917799 TUT917799 UEP917799 UOL917799 UYH917799 VID917799 VRZ917799 WBV917799 WLR917799 WVN917799 F983335 JB983335 SX983335 ACT983335 AMP983335 AWL983335 BGH983335 BQD983335 BZZ983335 CJV983335 CTR983335 DDN983335 DNJ983335 DXF983335 EHB983335 EQX983335 FAT983335 FKP983335 FUL983335 GEH983335 GOD983335 GXZ983335 HHV983335 HRR983335 IBN983335 ILJ983335 IVF983335 JFB983335 JOX983335 JYT983335 KIP983335 KSL983335 LCH983335 LMD983335 LVZ983335 MFV983335 MPR983335 MZN983335 NJJ983335 NTF983335 ODB983335 OMX983335 OWT983335 PGP983335 PQL983335 QAH983335 QKD983335 QTZ983335 RDV983335 RNR983335 RXN983335 SHJ983335 SRF983335 TBB983335 TKX983335 TUT983335 UEP983335 UOL983335 UYH983335 VID983335 VRZ983335 WBV983335 WLR983335 WVN983335 O541 JK541 TG541 ADC541 AMY541 AWU541 BGQ541 BQM541 CAI541 CKE541 CUA541 DDW541 DNS541 DXO541 EHK541 ERG541 FBC541 FKY541 FUU541 GEQ541 GOM541 GYI541 HIE541 HSA541 IBW541 ILS541 IVO541 JFK541 JPG541 JZC541 KIY541 KSU541 LCQ541 LMM541 LWI541 MGE541 MQA541 MZW541 NJS541 NTO541 ODK541 ONG541 OXC541 PGY541 PQU541 QAQ541 QKM541 QUI541 REE541 ROA541 RXW541 SHS541 SRO541 TBK541 TLG541 TVC541 UEY541 UOU541 UYQ541 VIM541 VSI541 WCE541 WMA541 WVW541 O66077 JK66077 TG66077 ADC66077 AMY66077 AWU66077 BGQ66077 BQM66077 CAI66077 CKE66077 CUA66077 DDW66077 DNS66077 DXO66077 EHK66077 ERG66077 FBC66077 FKY66077 FUU66077 GEQ66077 GOM66077 GYI66077 HIE66077 HSA66077 IBW66077 ILS66077 IVO66077 JFK66077 JPG66077 JZC66077 KIY66077 KSU66077 LCQ66077 LMM66077 LWI66077 MGE66077 MQA66077 MZW66077 NJS66077 NTO66077 ODK66077 ONG66077 OXC66077 PGY66077 PQU66077 QAQ66077 QKM66077 QUI66077 REE66077 ROA66077 RXW66077 SHS66077 SRO66077 TBK66077 TLG66077 TVC66077 UEY66077 UOU66077 UYQ66077 VIM66077 VSI66077 WCE66077 WMA66077 WVW66077 O131613 JK131613 TG131613 ADC131613 AMY131613 AWU131613 BGQ131613 BQM131613 CAI131613 CKE131613 CUA131613 DDW131613 DNS131613 DXO131613 EHK131613 ERG131613 FBC131613 FKY131613 FUU131613 GEQ131613 GOM131613 GYI131613 HIE131613 HSA131613 IBW131613 ILS131613 IVO131613 JFK131613 JPG131613 JZC131613 KIY131613 KSU131613 LCQ131613 LMM131613 LWI131613 MGE131613 MQA131613 MZW131613 NJS131613 NTO131613 ODK131613 ONG131613 OXC131613 PGY131613 PQU131613 QAQ131613 QKM131613 QUI131613 REE131613 ROA131613 RXW131613 SHS131613 SRO131613 TBK131613 TLG131613 TVC131613 UEY131613 UOU131613 UYQ131613 VIM131613 VSI131613 WCE131613 WMA131613 WVW131613 O197149 JK197149 TG197149 ADC197149 AMY197149 AWU197149 BGQ197149 BQM197149 CAI197149 CKE197149 CUA197149 DDW197149 DNS197149 DXO197149 EHK197149 ERG197149 FBC197149 FKY197149 FUU197149 GEQ197149 GOM197149 GYI197149 HIE197149 HSA197149 IBW197149 ILS197149 IVO197149 JFK197149 JPG197149 JZC197149 KIY197149 KSU197149 LCQ197149 LMM197149 LWI197149 MGE197149 MQA197149 MZW197149 NJS197149 NTO197149 ODK197149 ONG197149 OXC197149 PGY197149 PQU197149 QAQ197149 QKM197149 QUI197149 REE197149 ROA197149 RXW197149 SHS197149 SRO197149 TBK197149 TLG197149 TVC197149 UEY197149 UOU197149 UYQ197149 VIM197149 VSI197149 WCE197149 WMA197149 WVW197149 O262685 JK262685 TG262685 ADC262685 AMY262685 AWU262685 BGQ262685 BQM262685 CAI262685 CKE262685 CUA262685 DDW262685 DNS262685 DXO262685 EHK262685 ERG262685 FBC262685 FKY262685 FUU262685 GEQ262685 GOM262685 GYI262685 HIE262685 HSA262685 IBW262685 ILS262685 IVO262685 JFK262685 JPG262685 JZC262685 KIY262685 KSU262685 LCQ262685 LMM262685 LWI262685 MGE262685 MQA262685 MZW262685 NJS262685 NTO262685 ODK262685 ONG262685 OXC262685 PGY262685 PQU262685 QAQ262685 QKM262685 QUI262685 REE262685 ROA262685 RXW262685 SHS262685 SRO262685 TBK262685 TLG262685 TVC262685 UEY262685 UOU262685 UYQ262685 VIM262685 VSI262685 WCE262685 WMA262685 WVW262685 O328221 JK328221 TG328221 ADC328221 AMY328221 AWU328221 BGQ328221 BQM328221 CAI328221 CKE328221 CUA328221 DDW328221 DNS328221 DXO328221 EHK328221 ERG328221 FBC328221 FKY328221 FUU328221 GEQ328221 GOM328221 GYI328221 HIE328221 HSA328221 IBW328221 ILS328221 IVO328221 JFK328221 JPG328221 JZC328221 KIY328221 KSU328221 LCQ328221 LMM328221 LWI328221 MGE328221 MQA328221 MZW328221 NJS328221 NTO328221 ODK328221 ONG328221 OXC328221 PGY328221 PQU328221 QAQ328221 QKM328221 QUI328221 REE328221 ROA328221 RXW328221 SHS328221 SRO328221 TBK328221 TLG328221 TVC328221 UEY328221 UOU328221 UYQ328221 VIM328221 VSI328221 WCE328221 WMA328221 WVW328221 O393757 JK393757 TG393757 ADC393757 AMY393757 AWU393757 BGQ393757 BQM393757 CAI393757 CKE393757 CUA393757 DDW393757 DNS393757 DXO393757 EHK393757 ERG393757 FBC393757 FKY393757 FUU393757 GEQ393757 GOM393757 GYI393757 HIE393757 HSA393757 IBW393757 ILS393757 IVO393757 JFK393757 JPG393757 JZC393757 KIY393757 KSU393757 LCQ393757 LMM393757 LWI393757 MGE393757 MQA393757 MZW393757 NJS393757 NTO393757 ODK393757 ONG393757 OXC393757 PGY393757 PQU393757 QAQ393757 QKM393757 QUI393757 REE393757 ROA393757 RXW393757 SHS393757 SRO393757 TBK393757 TLG393757 TVC393757 UEY393757 UOU393757 UYQ393757 VIM393757 VSI393757 WCE393757 WMA393757 WVW393757 O459293 JK459293 TG459293 ADC459293 AMY459293 AWU459293 BGQ459293 BQM459293 CAI459293 CKE459293 CUA459293 DDW459293 DNS459293 DXO459293 EHK459293 ERG459293 FBC459293 FKY459293 FUU459293 GEQ459293 GOM459293 GYI459293 HIE459293 HSA459293 IBW459293 ILS459293 IVO459293 JFK459293 JPG459293 JZC459293 KIY459293 KSU459293 LCQ459293 LMM459293 LWI459293 MGE459293 MQA459293 MZW459293 NJS459293 NTO459293 ODK459293 ONG459293 OXC459293 PGY459293 PQU459293 QAQ459293 QKM459293 QUI459293 REE459293 ROA459293 RXW459293 SHS459293 SRO459293 TBK459293 TLG459293 TVC459293 UEY459293 UOU459293 UYQ459293 VIM459293 VSI459293 WCE459293 WMA459293 WVW459293 O524829 JK524829 TG524829 ADC524829 AMY524829 AWU524829 BGQ524829 BQM524829 CAI524829 CKE524829 CUA524829 DDW524829 DNS524829 DXO524829 EHK524829 ERG524829 FBC524829 FKY524829 FUU524829 GEQ524829 GOM524829 GYI524829 HIE524829 HSA524829 IBW524829 ILS524829 IVO524829 JFK524829 JPG524829 JZC524829 KIY524829 KSU524829 LCQ524829 LMM524829 LWI524829 MGE524829 MQA524829 MZW524829 NJS524829 NTO524829 ODK524829 ONG524829 OXC524829 PGY524829 PQU524829 QAQ524829 QKM524829 QUI524829 REE524829 ROA524829 RXW524829 SHS524829 SRO524829 TBK524829 TLG524829 TVC524829 UEY524829 UOU524829 UYQ524829 VIM524829 VSI524829 WCE524829 WMA524829 WVW524829 O590365 JK590365 TG590365 ADC590365 AMY590365 AWU590365 BGQ590365 BQM590365 CAI590365 CKE590365 CUA590365 DDW590365 DNS590365 DXO590365 EHK590365 ERG590365 FBC590365 FKY590365 FUU590365 GEQ590365 GOM590365 GYI590365 HIE590365 HSA590365 IBW590365 ILS590365 IVO590365 JFK590365 JPG590365 JZC590365 KIY590365 KSU590365 LCQ590365 LMM590365 LWI590365 MGE590365 MQA590365 MZW590365 NJS590365 NTO590365 ODK590365 ONG590365 OXC590365 PGY590365 PQU590365 QAQ590365 QKM590365 QUI590365 REE590365 ROA590365 RXW590365 SHS590365 SRO590365 TBK590365 TLG590365 TVC590365 UEY590365 UOU590365 UYQ590365 VIM590365 VSI590365 WCE590365 WMA590365 WVW590365 O655901 JK655901 TG655901 ADC655901 AMY655901 AWU655901 BGQ655901 BQM655901 CAI655901 CKE655901 CUA655901 DDW655901 DNS655901 DXO655901 EHK655901 ERG655901 FBC655901 FKY655901 FUU655901 GEQ655901 GOM655901 GYI655901 HIE655901 HSA655901 IBW655901 ILS655901 IVO655901 JFK655901 JPG655901 JZC655901 KIY655901 KSU655901 LCQ655901 LMM655901 LWI655901 MGE655901 MQA655901 MZW655901 NJS655901 NTO655901 ODK655901 ONG655901 OXC655901 PGY655901 PQU655901 QAQ655901 QKM655901 QUI655901 REE655901 ROA655901 RXW655901 SHS655901 SRO655901 TBK655901 TLG655901 TVC655901 UEY655901 UOU655901 UYQ655901 VIM655901 VSI655901 WCE655901 WMA655901 WVW655901 O721437 JK721437 TG721437 ADC721437 AMY721437 AWU721437 BGQ721437 BQM721437 CAI721437 CKE721437 CUA721437 DDW721437 DNS721437 DXO721437 EHK721437 ERG721437 FBC721437 FKY721437 FUU721437 GEQ721437 GOM721437 GYI721437 HIE721437 HSA721437 IBW721437 ILS721437 IVO721437 JFK721437 JPG721437 JZC721437 KIY721437 KSU721437 LCQ721437 LMM721437 LWI721437 MGE721437 MQA721437 MZW721437 NJS721437 NTO721437 ODK721437 ONG721437 OXC721437 PGY721437 PQU721437 QAQ721437 QKM721437 QUI721437 REE721437 ROA721437 RXW721437 SHS721437 SRO721437 TBK721437 TLG721437 TVC721437 UEY721437 UOU721437 UYQ721437 VIM721437 VSI721437 WCE721437 WMA721437 WVW721437 O786973 JK786973 TG786973 ADC786973 AMY786973 AWU786973 BGQ786973 BQM786973 CAI786973 CKE786973 CUA786973 DDW786973 DNS786973 DXO786973 EHK786973 ERG786973 FBC786973 FKY786973 FUU786973 GEQ786973 GOM786973 GYI786973 HIE786973 HSA786973 IBW786973 ILS786973 IVO786973 JFK786973 JPG786973 JZC786973 KIY786973 KSU786973 LCQ786973 LMM786973 LWI786973 MGE786973 MQA786973 MZW786973 NJS786973 NTO786973 ODK786973 ONG786973 OXC786973 PGY786973 PQU786973 QAQ786973 QKM786973 QUI786973 REE786973 ROA786973 RXW786973 SHS786973 SRO786973 TBK786973 TLG786973 TVC786973 UEY786973 UOU786973 UYQ786973 VIM786973 VSI786973 WCE786973 WMA786973 WVW786973 O852509 JK852509 TG852509 ADC852509 AMY852509 AWU852509 BGQ852509 BQM852509 CAI852509 CKE852509 CUA852509 DDW852509 DNS852509 DXO852509 EHK852509 ERG852509 FBC852509 FKY852509 FUU852509 GEQ852509 GOM852509 GYI852509 HIE852509 HSA852509 IBW852509 ILS852509 IVO852509 JFK852509 JPG852509 JZC852509 KIY852509 KSU852509 LCQ852509 LMM852509 LWI852509 MGE852509 MQA852509 MZW852509 NJS852509 NTO852509 ODK852509 ONG852509 OXC852509 PGY852509 PQU852509 QAQ852509 QKM852509 QUI852509 REE852509 ROA852509 RXW852509 SHS852509 SRO852509 TBK852509 TLG852509 TVC852509 UEY852509 UOU852509 UYQ852509 VIM852509 VSI852509 WCE852509 WMA852509 WVW852509 O918045 JK918045 TG918045 ADC918045 AMY918045 AWU918045 BGQ918045 BQM918045 CAI918045 CKE918045 CUA918045 DDW918045 DNS918045 DXO918045 EHK918045 ERG918045 FBC918045 FKY918045 FUU918045 GEQ918045 GOM918045 GYI918045 HIE918045 HSA918045 IBW918045 ILS918045 IVO918045 JFK918045 JPG918045 JZC918045 KIY918045 KSU918045 LCQ918045 LMM918045 LWI918045 MGE918045 MQA918045 MZW918045 NJS918045 NTO918045 ODK918045 ONG918045 OXC918045 PGY918045 PQU918045 QAQ918045 QKM918045 QUI918045 REE918045 ROA918045 RXW918045 SHS918045 SRO918045 TBK918045 TLG918045 TVC918045 UEY918045 UOU918045 UYQ918045 VIM918045 VSI918045 WCE918045 WMA918045 WVW918045 O983581 JK983581 TG983581 ADC983581 AMY983581 AWU983581 BGQ983581 BQM983581 CAI983581 CKE983581 CUA983581 DDW983581 DNS983581 DXO983581 EHK983581 ERG983581 FBC983581 FKY983581 FUU983581 GEQ983581 GOM983581 GYI983581 HIE983581 HSA983581 IBW983581 ILS983581 IVO983581 JFK983581 JPG983581 JZC983581 KIY983581 KSU983581 LCQ983581 LMM983581 LWI983581 MGE983581 MQA983581 MZW983581 NJS983581 NTO983581 ODK983581 ONG983581 OXC983581 PGY983581 PQU983581 QAQ983581 QKM983581 QUI983581 REE983581 ROA983581 RXW983581 SHS983581 SRO983581 TBK983581 TLG983581 TVC983581 UEY983581 UOU983581 UYQ983581 VIM983581 VSI983581 WCE983581 WMA983581 WVW983581 P542:P545 JL542:JL545 TH542:TH545 ADD542:ADD545 AMZ542:AMZ545 AWV542:AWV545 BGR542:BGR545 BQN542:BQN545 CAJ542:CAJ545 CKF542:CKF545 CUB542:CUB545 DDX542:DDX545 DNT542:DNT545 DXP542:DXP545 EHL542:EHL545 ERH542:ERH545 FBD542:FBD545 FKZ542:FKZ545 FUV542:FUV545 GER542:GER545 GON542:GON545 GYJ542:GYJ545 HIF542:HIF545 HSB542:HSB545 IBX542:IBX545 ILT542:ILT545 IVP542:IVP545 JFL542:JFL545 JPH542:JPH545 JZD542:JZD545 KIZ542:KIZ545 KSV542:KSV545 LCR542:LCR545 LMN542:LMN545 LWJ542:LWJ545 MGF542:MGF545 MQB542:MQB545 MZX542:MZX545 NJT542:NJT545 NTP542:NTP545 ODL542:ODL545 ONH542:ONH545 OXD542:OXD545 PGZ542:PGZ545 PQV542:PQV545 QAR542:QAR545 QKN542:QKN545 QUJ542:QUJ545 REF542:REF545 ROB542:ROB545 RXX542:RXX545 SHT542:SHT545 SRP542:SRP545 TBL542:TBL545 TLH542:TLH545 TVD542:TVD545 UEZ542:UEZ545 UOV542:UOV545 UYR542:UYR545 VIN542:VIN545 VSJ542:VSJ545 WCF542:WCF545 WMB542:WMB545 WVX542:WVX545 P66078:P66081 JL66078:JL66081 TH66078:TH66081 ADD66078:ADD66081 AMZ66078:AMZ66081 AWV66078:AWV66081 BGR66078:BGR66081 BQN66078:BQN66081 CAJ66078:CAJ66081 CKF66078:CKF66081 CUB66078:CUB66081 DDX66078:DDX66081 DNT66078:DNT66081 DXP66078:DXP66081 EHL66078:EHL66081 ERH66078:ERH66081 FBD66078:FBD66081 FKZ66078:FKZ66081 FUV66078:FUV66081 GER66078:GER66081 GON66078:GON66081 GYJ66078:GYJ66081 HIF66078:HIF66081 HSB66078:HSB66081 IBX66078:IBX66081 ILT66078:ILT66081 IVP66078:IVP66081 JFL66078:JFL66081 JPH66078:JPH66081 JZD66078:JZD66081 KIZ66078:KIZ66081 KSV66078:KSV66081 LCR66078:LCR66081 LMN66078:LMN66081 LWJ66078:LWJ66081 MGF66078:MGF66081 MQB66078:MQB66081 MZX66078:MZX66081 NJT66078:NJT66081 NTP66078:NTP66081 ODL66078:ODL66081 ONH66078:ONH66081 OXD66078:OXD66081 PGZ66078:PGZ66081 PQV66078:PQV66081 QAR66078:QAR66081 QKN66078:QKN66081 QUJ66078:QUJ66081 REF66078:REF66081 ROB66078:ROB66081 RXX66078:RXX66081 SHT66078:SHT66081 SRP66078:SRP66081 TBL66078:TBL66081 TLH66078:TLH66081 TVD66078:TVD66081 UEZ66078:UEZ66081 UOV66078:UOV66081 UYR66078:UYR66081 VIN66078:VIN66081 VSJ66078:VSJ66081 WCF66078:WCF66081 WMB66078:WMB66081 WVX66078:WVX66081 P131614:P131617 JL131614:JL131617 TH131614:TH131617 ADD131614:ADD131617 AMZ131614:AMZ131617 AWV131614:AWV131617 BGR131614:BGR131617 BQN131614:BQN131617 CAJ131614:CAJ131617 CKF131614:CKF131617 CUB131614:CUB131617 DDX131614:DDX131617 DNT131614:DNT131617 DXP131614:DXP131617 EHL131614:EHL131617 ERH131614:ERH131617 FBD131614:FBD131617 FKZ131614:FKZ131617 FUV131614:FUV131617 GER131614:GER131617 GON131614:GON131617 GYJ131614:GYJ131617 HIF131614:HIF131617 HSB131614:HSB131617 IBX131614:IBX131617 ILT131614:ILT131617 IVP131614:IVP131617 JFL131614:JFL131617 JPH131614:JPH131617 JZD131614:JZD131617 KIZ131614:KIZ131617 KSV131614:KSV131617 LCR131614:LCR131617 LMN131614:LMN131617 LWJ131614:LWJ131617 MGF131614:MGF131617 MQB131614:MQB131617 MZX131614:MZX131617 NJT131614:NJT131617 NTP131614:NTP131617 ODL131614:ODL131617 ONH131614:ONH131617 OXD131614:OXD131617 PGZ131614:PGZ131617 PQV131614:PQV131617 QAR131614:QAR131617 QKN131614:QKN131617 QUJ131614:QUJ131617 REF131614:REF131617 ROB131614:ROB131617 RXX131614:RXX131617 SHT131614:SHT131617 SRP131614:SRP131617 TBL131614:TBL131617 TLH131614:TLH131617 TVD131614:TVD131617 UEZ131614:UEZ131617 UOV131614:UOV131617 UYR131614:UYR131617 VIN131614:VIN131617 VSJ131614:VSJ131617 WCF131614:WCF131617 WMB131614:WMB131617 WVX131614:WVX131617 P197150:P197153 JL197150:JL197153 TH197150:TH197153 ADD197150:ADD197153 AMZ197150:AMZ197153 AWV197150:AWV197153 BGR197150:BGR197153 BQN197150:BQN197153 CAJ197150:CAJ197153 CKF197150:CKF197153 CUB197150:CUB197153 DDX197150:DDX197153 DNT197150:DNT197153 DXP197150:DXP197153 EHL197150:EHL197153 ERH197150:ERH197153 FBD197150:FBD197153 FKZ197150:FKZ197153 FUV197150:FUV197153 GER197150:GER197153 GON197150:GON197153 GYJ197150:GYJ197153 HIF197150:HIF197153 HSB197150:HSB197153 IBX197150:IBX197153 ILT197150:ILT197153 IVP197150:IVP197153 JFL197150:JFL197153 JPH197150:JPH197153 JZD197150:JZD197153 KIZ197150:KIZ197153 KSV197150:KSV197153 LCR197150:LCR197153 LMN197150:LMN197153 LWJ197150:LWJ197153 MGF197150:MGF197153 MQB197150:MQB197153 MZX197150:MZX197153 NJT197150:NJT197153 NTP197150:NTP197153 ODL197150:ODL197153 ONH197150:ONH197153 OXD197150:OXD197153 PGZ197150:PGZ197153 PQV197150:PQV197153 QAR197150:QAR197153 QKN197150:QKN197153 QUJ197150:QUJ197153 REF197150:REF197153 ROB197150:ROB197153 RXX197150:RXX197153 SHT197150:SHT197153 SRP197150:SRP197153 TBL197150:TBL197153 TLH197150:TLH197153 TVD197150:TVD197153 UEZ197150:UEZ197153 UOV197150:UOV197153 UYR197150:UYR197153 VIN197150:VIN197153 VSJ197150:VSJ197153 WCF197150:WCF197153 WMB197150:WMB197153 WVX197150:WVX197153 P262686:P262689 JL262686:JL262689 TH262686:TH262689 ADD262686:ADD262689 AMZ262686:AMZ262689 AWV262686:AWV262689 BGR262686:BGR262689 BQN262686:BQN262689 CAJ262686:CAJ262689 CKF262686:CKF262689 CUB262686:CUB262689 DDX262686:DDX262689 DNT262686:DNT262689 DXP262686:DXP262689 EHL262686:EHL262689 ERH262686:ERH262689 FBD262686:FBD262689 FKZ262686:FKZ262689 FUV262686:FUV262689 GER262686:GER262689 GON262686:GON262689 GYJ262686:GYJ262689 HIF262686:HIF262689 HSB262686:HSB262689 IBX262686:IBX262689 ILT262686:ILT262689 IVP262686:IVP262689 JFL262686:JFL262689 JPH262686:JPH262689 JZD262686:JZD262689 KIZ262686:KIZ262689 KSV262686:KSV262689 LCR262686:LCR262689 LMN262686:LMN262689 LWJ262686:LWJ262689 MGF262686:MGF262689 MQB262686:MQB262689 MZX262686:MZX262689 NJT262686:NJT262689 NTP262686:NTP262689 ODL262686:ODL262689 ONH262686:ONH262689 OXD262686:OXD262689 PGZ262686:PGZ262689 PQV262686:PQV262689 QAR262686:QAR262689 QKN262686:QKN262689 QUJ262686:QUJ262689 REF262686:REF262689 ROB262686:ROB262689 RXX262686:RXX262689 SHT262686:SHT262689 SRP262686:SRP262689 TBL262686:TBL262689 TLH262686:TLH262689 TVD262686:TVD262689 UEZ262686:UEZ262689 UOV262686:UOV262689 UYR262686:UYR262689 VIN262686:VIN262689 VSJ262686:VSJ262689 WCF262686:WCF262689 WMB262686:WMB262689 WVX262686:WVX262689 P328222:P328225 JL328222:JL328225 TH328222:TH328225 ADD328222:ADD328225 AMZ328222:AMZ328225 AWV328222:AWV328225 BGR328222:BGR328225 BQN328222:BQN328225 CAJ328222:CAJ328225 CKF328222:CKF328225 CUB328222:CUB328225 DDX328222:DDX328225 DNT328222:DNT328225 DXP328222:DXP328225 EHL328222:EHL328225 ERH328222:ERH328225 FBD328222:FBD328225 FKZ328222:FKZ328225 FUV328222:FUV328225 GER328222:GER328225 GON328222:GON328225 GYJ328222:GYJ328225 HIF328222:HIF328225 HSB328222:HSB328225 IBX328222:IBX328225 ILT328222:ILT328225 IVP328222:IVP328225 JFL328222:JFL328225 JPH328222:JPH328225 JZD328222:JZD328225 KIZ328222:KIZ328225 KSV328222:KSV328225 LCR328222:LCR328225 LMN328222:LMN328225 LWJ328222:LWJ328225 MGF328222:MGF328225 MQB328222:MQB328225 MZX328222:MZX328225 NJT328222:NJT328225 NTP328222:NTP328225 ODL328222:ODL328225 ONH328222:ONH328225 OXD328222:OXD328225 PGZ328222:PGZ328225 PQV328222:PQV328225 QAR328222:QAR328225 QKN328222:QKN328225 QUJ328222:QUJ328225 REF328222:REF328225 ROB328222:ROB328225 RXX328222:RXX328225 SHT328222:SHT328225 SRP328222:SRP328225 TBL328222:TBL328225 TLH328222:TLH328225 TVD328222:TVD328225 UEZ328222:UEZ328225 UOV328222:UOV328225 UYR328222:UYR328225 VIN328222:VIN328225 VSJ328222:VSJ328225 WCF328222:WCF328225 WMB328222:WMB328225 WVX328222:WVX328225 P393758:P393761 JL393758:JL393761 TH393758:TH393761 ADD393758:ADD393761 AMZ393758:AMZ393761 AWV393758:AWV393761 BGR393758:BGR393761 BQN393758:BQN393761 CAJ393758:CAJ393761 CKF393758:CKF393761 CUB393758:CUB393761 DDX393758:DDX393761 DNT393758:DNT393761 DXP393758:DXP393761 EHL393758:EHL393761 ERH393758:ERH393761 FBD393758:FBD393761 FKZ393758:FKZ393761 FUV393758:FUV393761 GER393758:GER393761 GON393758:GON393761 GYJ393758:GYJ393761 HIF393758:HIF393761 HSB393758:HSB393761 IBX393758:IBX393761 ILT393758:ILT393761 IVP393758:IVP393761 JFL393758:JFL393761 JPH393758:JPH393761 JZD393758:JZD393761 KIZ393758:KIZ393761 KSV393758:KSV393761 LCR393758:LCR393761 LMN393758:LMN393761 LWJ393758:LWJ393761 MGF393758:MGF393761 MQB393758:MQB393761 MZX393758:MZX393761 NJT393758:NJT393761 NTP393758:NTP393761 ODL393758:ODL393761 ONH393758:ONH393761 OXD393758:OXD393761 PGZ393758:PGZ393761 PQV393758:PQV393761 QAR393758:QAR393761 QKN393758:QKN393761 QUJ393758:QUJ393761 REF393758:REF393761 ROB393758:ROB393761 RXX393758:RXX393761 SHT393758:SHT393761 SRP393758:SRP393761 TBL393758:TBL393761 TLH393758:TLH393761 TVD393758:TVD393761 UEZ393758:UEZ393761 UOV393758:UOV393761 UYR393758:UYR393761 VIN393758:VIN393761 VSJ393758:VSJ393761 WCF393758:WCF393761 WMB393758:WMB393761 WVX393758:WVX393761 P459294:P459297 JL459294:JL459297 TH459294:TH459297 ADD459294:ADD459297 AMZ459294:AMZ459297 AWV459294:AWV459297 BGR459294:BGR459297 BQN459294:BQN459297 CAJ459294:CAJ459297 CKF459294:CKF459297 CUB459294:CUB459297 DDX459294:DDX459297 DNT459294:DNT459297 DXP459294:DXP459297 EHL459294:EHL459297 ERH459294:ERH459297 FBD459294:FBD459297 FKZ459294:FKZ459297 FUV459294:FUV459297 GER459294:GER459297 GON459294:GON459297 GYJ459294:GYJ459297 HIF459294:HIF459297 HSB459294:HSB459297 IBX459294:IBX459297 ILT459294:ILT459297 IVP459294:IVP459297 JFL459294:JFL459297 JPH459294:JPH459297 JZD459294:JZD459297 KIZ459294:KIZ459297 KSV459294:KSV459297 LCR459294:LCR459297 LMN459294:LMN459297 LWJ459294:LWJ459297 MGF459294:MGF459297 MQB459294:MQB459297 MZX459294:MZX459297 NJT459294:NJT459297 NTP459294:NTP459297 ODL459294:ODL459297 ONH459294:ONH459297 OXD459294:OXD459297 PGZ459294:PGZ459297 PQV459294:PQV459297 QAR459294:QAR459297 QKN459294:QKN459297 QUJ459294:QUJ459297 REF459294:REF459297 ROB459294:ROB459297 RXX459294:RXX459297 SHT459294:SHT459297 SRP459294:SRP459297 TBL459294:TBL459297 TLH459294:TLH459297 TVD459294:TVD459297 UEZ459294:UEZ459297 UOV459294:UOV459297 UYR459294:UYR459297 VIN459294:VIN459297 VSJ459294:VSJ459297 WCF459294:WCF459297 WMB459294:WMB459297 WVX459294:WVX459297 P524830:P524833 JL524830:JL524833 TH524830:TH524833 ADD524830:ADD524833 AMZ524830:AMZ524833 AWV524830:AWV524833 BGR524830:BGR524833 BQN524830:BQN524833 CAJ524830:CAJ524833 CKF524830:CKF524833 CUB524830:CUB524833 DDX524830:DDX524833 DNT524830:DNT524833 DXP524830:DXP524833 EHL524830:EHL524833 ERH524830:ERH524833 FBD524830:FBD524833 FKZ524830:FKZ524833 FUV524830:FUV524833 GER524830:GER524833 GON524830:GON524833 GYJ524830:GYJ524833 HIF524830:HIF524833 HSB524830:HSB524833 IBX524830:IBX524833 ILT524830:ILT524833 IVP524830:IVP524833 JFL524830:JFL524833 JPH524830:JPH524833 JZD524830:JZD524833 KIZ524830:KIZ524833 KSV524830:KSV524833 LCR524830:LCR524833 LMN524830:LMN524833 LWJ524830:LWJ524833 MGF524830:MGF524833 MQB524830:MQB524833 MZX524830:MZX524833 NJT524830:NJT524833 NTP524830:NTP524833 ODL524830:ODL524833 ONH524830:ONH524833 OXD524830:OXD524833 PGZ524830:PGZ524833 PQV524830:PQV524833 QAR524830:QAR524833 QKN524830:QKN524833 QUJ524830:QUJ524833 REF524830:REF524833 ROB524830:ROB524833 RXX524830:RXX524833 SHT524830:SHT524833 SRP524830:SRP524833 TBL524830:TBL524833 TLH524830:TLH524833 TVD524830:TVD524833 UEZ524830:UEZ524833 UOV524830:UOV524833 UYR524830:UYR524833 VIN524830:VIN524833 VSJ524830:VSJ524833 WCF524830:WCF524833 WMB524830:WMB524833 WVX524830:WVX524833 P590366:P590369 JL590366:JL590369 TH590366:TH590369 ADD590366:ADD590369 AMZ590366:AMZ590369 AWV590366:AWV590369 BGR590366:BGR590369 BQN590366:BQN590369 CAJ590366:CAJ590369 CKF590366:CKF590369 CUB590366:CUB590369 DDX590366:DDX590369 DNT590366:DNT590369 DXP590366:DXP590369 EHL590366:EHL590369 ERH590366:ERH590369 FBD590366:FBD590369 FKZ590366:FKZ590369 FUV590366:FUV590369 GER590366:GER590369 GON590366:GON590369 GYJ590366:GYJ590369 HIF590366:HIF590369 HSB590366:HSB590369 IBX590366:IBX590369 ILT590366:ILT590369 IVP590366:IVP590369 JFL590366:JFL590369 JPH590366:JPH590369 JZD590366:JZD590369 KIZ590366:KIZ590369 KSV590366:KSV590369 LCR590366:LCR590369 LMN590366:LMN590369 LWJ590366:LWJ590369 MGF590366:MGF590369 MQB590366:MQB590369 MZX590366:MZX590369 NJT590366:NJT590369 NTP590366:NTP590369 ODL590366:ODL590369 ONH590366:ONH590369 OXD590366:OXD590369 PGZ590366:PGZ590369 PQV590366:PQV590369 QAR590366:QAR590369 QKN590366:QKN590369 QUJ590366:QUJ590369 REF590366:REF590369 ROB590366:ROB590369 RXX590366:RXX590369 SHT590366:SHT590369 SRP590366:SRP590369 TBL590366:TBL590369 TLH590366:TLH590369 TVD590366:TVD590369 UEZ590366:UEZ590369 UOV590366:UOV590369 UYR590366:UYR590369 VIN590366:VIN590369 VSJ590366:VSJ590369 WCF590366:WCF590369 WMB590366:WMB590369 WVX590366:WVX590369 P655902:P655905 JL655902:JL655905 TH655902:TH655905 ADD655902:ADD655905 AMZ655902:AMZ655905 AWV655902:AWV655905 BGR655902:BGR655905 BQN655902:BQN655905 CAJ655902:CAJ655905 CKF655902:CKF655905 CUB655902:CUB655905 DDX655902:DDX655905 DNT655902:DNT655905 DXP655902:DXP655905 EHL655902:EHL655905 ERH655902:ERH655905 FBD655902:FBD655905 FKZ655902:FKZ655905 FUV655902:FUV655905 GER655902:GER655905 GON655902:GON655905 GYJ655902:GYJ655905 HIF655902:HIF655905 HSB655902:HSB655905 IBX655902:IBX655905 ILT655902:ILT655905 IVP655902:IVP655905 JFL655902:JFL655905 JPH655902:JPH655905 JZD655902:JZD655905 KIZ655902:KIZ655905 KSV655902:KSV655905 LCR655902:LCR655905 LMN655902:LMN655905 LWJ655902:LWJ655905 MGF655902:MGF655905 MQB655902:MQB655905 MZX655902:MZX655905 NJT655902:NJT655905 NTP655902:NTP655905 ODL655902:ODL655905 ONH655902:ONH655905 OXD655902:OXD655905 PGZ655902:PGZ655905 PQV655902:PQV655905 QAR655902:QAR655905 QKN655902:QKN655905 QUJ655902:QUJ655905 REF655902:REF655905 ROB655902:ROB655905 RXX655902:RXX655905 SHT655902:SHT655905 SRP655902:SRP655905 TBL655902:TBL655905 TLH655902:TLH655905 TVD655902:TVD655905 UEZ655902:UEZ655905 UOV655902:UOV655905 UYR655902:UYR655905 VIN655902:VIN655905 VSJ655902:VSJ655905 WCF655902:WCF655905 WMB655902:WMB655905 WVX655902:WVX655905 P721438:P721441 JL721438:JL721441 TH721438:TH721441 ADD721438:ADD721441 AMZ721438:AMZ721441 AWV721438:AWV721441 BGR721438:BGR721441 BQN721438:BQN721441 CAJ721438:CAJ721441 CKF721438:CKF721441 CUB721438:CUB721441 DDX721438:DDX721441 DNT721438:DNT721441 DXP721438:DXP721441 EHL721438:EHL721441 ERH721438:ERH721441 FBD721438:FBD721441 FKZ721438:FKZ721441 FUV721438:FUV721441 GER721438:GER721441 GON721438:GON721441 GYJ721438:GYJ721441 HIF721438:HIF721441 HSB721438:HSB721441 IBX721438:IBX721441 ILT721438:ILT721441 IVP721438:IVP721441 JFL721438:JFL721441 JPH721438:JPH721441 JZD721438:JZD721441 KIZ721438:KIZ721441 KSV721438:KSV721441 LCR721438:LCR721441 LMN721438:LMN721441 LWJ721438:LWJ721441 MGF721438:MGF721441 MQB721438:MQB721441 MZX721438:MZX721441 NJT721438:NJT721441 NTP721438:NTP721441 ODL721438:ODL721441 ONH721438:ONH721441 OXD721438:OXD721441 PGZ721438:PGZ721441 PQV721438:PQV721441 QAR721438:QAR721441 QKN721438:QKN721441 QUJ721438:QUJ721441 REF721438:REF721441 ROB721438:ROB721441 RXX721438:RXX721441 SHT721438:SHT721441 SRP721438:SRP721441 TBL721438:TBL721441 TLH721438:TLH721441 TVD721438:TVD721441 UEZ721438:UEZ721441 UOV721438:UOV721441 UYR721438:UYR721441 VIN721438:VIN721441 VSJ721438:VSJ721441 WCF721438:WCF721441 WMB721438:WMB721441 WVX721438:WVX721441 P786974:P786977 JL786974:JL786977 TH786974:TH786977 ADD786974:ADD786977 AMZ786974:AMZ786977 AWV786974:AWV786977 BGR786974:BGR786977 BQN786974:BQN786977 CAJ786974:CAJ786977 CKF786974:CKF786977 CUB786974:CUB786977 DDX786974:DDX786977 DNT786974:DNT786977 DXP786974:DXP786977 EHL786974:EHL786977 ERH786974:ERH786977 FBD786974:FBD786977 FKZ786974:FKZ786977 FUV786974:FUV786977 GER786974:GER786977 GON786974:GON786977 GYJ786974:GYJ786977 HIF786974:HIF786977 HSB786974:HSB786977 IBX786974:IBX786977 ILT786974:ILT786977 IVP786974:IVP786977 JFL786974:JFL786977 JPH786974:JPH786977 JZD786974:JZD786977 KIZ786974:KIZ786977 KSV786974:KSV786977 LCR786974:LCR786977 LMN786974:LMN786977 LWJ786974:LWJ786977 MGF786974:MGF786977 MQB786974:MQB786977 MZX786974:MZX786977 NJT786974:NJT786977 NTP786974:NTP786977 ODL786974:ODL786977 ONH786974:ONH786977 OXD786974:OXD786977 PGZ786974:PGZ786977 PQV786974:PQV786977 QAR786974:QAR786977 QKN786974:QKN786977 QUJ786974:QUJ786977 REF786974:REF786977 ROB786974:ROB786977 RXX786974:RXX786977 SHT786974:SHT786977 SRP786974:SRP786977 TBL786974:TBL786977 TLH786974:TLH786977 TVD786974:TVD786977 UEZ786974:UEZ786977 UOV786974:UOV786977 UYR786974:UYR786977 VIN786974:VIN786977 VSJ786974:VSJ786977 WCF786974:WCF786977 WMB786974:WMB786977 WVX786974:WVX786977 P852510:P852513 JL852510:JL852513 TH852510:TH852513 ADD852510:ADD852513 AMZ852510:AMZ852513 AWV852510:AWV852513 BGR852510:BGR852513 BQN852510:BQN852513 CAJ852510:CAJ852513 CKF852510:CKF852513 CUB852510:CUB852513 DDX852510:DDX852513 DNT852510:DNT852513 DXP852510:DXP852513 EHL852510:EHL852513 ERH852510:ERH852513 FBD852510:FBD852513 FKZ852510:FKZ852513 FUV852510:FUV852513 GER852510:GER852513 GON852510:GON852513 GYJ852510:GYJ852513 HIF852510:HIF852513 HSB852510:HSB852513 IBX852510:IBX852513 ILT852510:ILT852513 IVP852510:IVP852513 JFL852510:JFL852513 JPH852510:JPH852513 JZD852510:JZD852513 KIZ852510:KIZ852513 KSV852510:KSV852513 LCR852510:LCR852513 LMN852510:LMN852513 LWJ852510:LWJ852513 MGF852510:MGF852513 MQB852510:MQB852513 MZX852510:MZX852513 NJT852510:NJT852513 NTP852510:NTP852513 ODL852510:ODL852513 ONH852510:ONH852513 OXD852510:OXD852513 PGZ852510:PGZ852513 PQV852510:PQV852513 QAR852510:QAR852513 QKN852510:QKN852513 QUJ852510:QUJ852513 REF852510:REF852513 ROB852510:ROB852513 RXX852510:RXX852513 SHT852510:SHT852513 SRP852510:SRP852513 TBL852510:TBL852513 TLH852510:TLH852513 TVD852510:TVD852513 UEZ852510:UEZ852513 UOV852510:UOV852513 UYR852510:UYR852513 VIN852510:VIN852513 VSJ852510:VSJ852513 WCF852510:WCF852513 WMB852510:WMB852513 WVX852510:WVX852513 P918046:P918049 JL918046:JL918049 TH918046:TH918049 ADD918046:ADD918049 AMZ918046:AMZ918049 AWV918046:AWV918049 BGR918046:BGR918049 BQN918046:BQN918049 CAJ918046:CAJ918049 CKF918046:CKF918049 CUB918046:CUB918049 DDX918046:DDX918049 DNT918046:DNT918049 DXP918046:DXP918049 EHL918046:EHL918049 ERH918046:ERH918049 FBD918046:FBD918049 FKZ918046:FKZ918049 FUV918046:FUV918049 GER918046:GER918049 GON918046:GON918049 GYJ918046:GYJ918049 HIF918046:HIF918049 HSB918046:HSB918049 IBX918046:IBX918049 ILT918046:ILT918049 IVP918046:IVP918049 JFL918046:JFL918049 JPH918046:JPH918049 JZD918046:JZD918049 KIZ918046:KIZ918049 KSV918046:KSV918049 LCR918046:LCR918049 LMN918046:LMN918049 LWJ918046:LWJ918049 MGF918046:MGF918049 MQB918046:MQB918049 MZX918046:MZX918049 NJT918046:NJT918049 NTP918046:NTP918049 ODL918046:ODL918049 ONH918046:ONH918049 OXD918046:OXD918049 PGZ918046:PGZ918049 PQV918046:PQV918049 QAR918046:QAR918049 QKN918046:QKN918049 QUJ918046:QUJ918049 REF918046:REF918049 ROB918046:ROB918049 RXX918046:RXX918049 SHT918046:SHT918049 SRP918046:SRP918049 TBL918046:TBL918049 TLH918046:TLH918049 TVD918046:TVD918049 UEZ918046:UEZ918049 UOV918046:UOV918049 UYR918046:UYR918049 VIN918046:VIN918049 VSJ918046:VSJ918049 WCF918046:WCF918049 WMB918046:WMB918049 WVX918046:WVX918049 P983582:P983585 JL983582:JL983585 TH983582:TH983585 ADD983582:ADD983585 AMZ983582:AMZ983585 AWV983582:AWV983585 BGR983582:BGR983585 BQN983582:BQN983585 CAJ983582:CAJ983585 CKF983582:CKF983585 CUB983582:CUB983585 DDX983582:DDX983585 DNT983582:DNT983585 DXP983582:DXP983585 EHL983582:EHL983585 ERH983582:ERH983585 FBD983582:FBD983585 FKZ983582:FKZ983585 FUV983582:FUV983585 GER983582:GER983585 GON983582:GON983585 GYJ983582:GYJ983585 HIF983582:HIF983585 HSB983582:HSB983585 IBX983582:IBX983585 ILT983582:ILT983585 IVP983582:IVP983585 JFL983582:JFL983585 JPH983582:JPH983585 JZD983582:JZD983585 KIZ983582:KIZ983585 KSV983582:KSV983585 LCR983582:LCR983585 LMN983582:LMN983585 LWJ983582:LWJ983585 MGF983582:MGF983585 MQB983582:MQB983585 MZX983582:MZX983585 NJT983582:NJT983585 NTP983582:NTP983585 ODL983582:ODL983585 ONH983582:ONH983585 OXD983582:OXD983585 PGZ983582:PGZ983585 PQV983582:PQV983585 QAR983582:QAR983585 QKN983582:QKN983585 QUJ983582:QUJ983585 REF983582:REF983585 ROB983582:ROB983585 RXX983582:RXX983585 SHT983582:SHT983585 SRP983582:SRP983585 TBL983582:TBL983585 TLH983582:TLH983585 TVD983582:TVD983585 UEZ983582:UEZ983585 UOV983582:UOV983585 UYR983582:UYR983585 VIN983582:VIN983585 VSJ983582:VSJ983585 WCF983582:WCF983585 WMB983582:WMB983585 WVX983582:WVX983585 R563:R564 JN563:JN564 TJ563:TJ564 ADF563:ADF564 ANB563:ANB564 AWX563:AWX564 BGT563:BGT564 BQP563:BQP564 CAL563:CAL564 CKH563:CKH564 CUD563:CUD564 DDZ563:DDZ564 DNV563:DNV564 DXR563:DXR564 EHN563:EHN564 ERJ563:ERJ564 FBF563:FBF564 FLB563:FLB564 FUX563:FUX564 GET563:GET564 GOP563:GOP564 GYL563:GYL564 HIH563:HIH564 HSD563:HSD564 IBZ563:IBZ564 ILV563:ILV564 IVR563:IVR564 JFN563:JFN564 JPJ563:JPJ564 JZF563:JZF564 KJB563:KJB564 KSX563:KSX564 LCT563:LCT564 LMP563:LMP564 LWL563:LWL564 MGH563:MGH564 MQD563:MQD564 MZZ563:MZZ564 NJV563:NJV564 NTR563:NTR564 ODN563:ODN564 ONJ563:ONJ564 OXF563:OXF564 PHB563:PHB564 PQX563:PQX564 QAT563:QAT564 QKP563:QKP564 QUL563:QUL564 REH563:REH564 ROD563:ROD564 RXZ563:RXZ564 SHV563:SHV564 SRR563:SRR564 TBN563:TBN564 TLJ563:TLJ564 TVF563:TVF564 UFB563:UFB564 UOX563:UOX564 UYT563:UYT564 VIP563:VIP564 VSL563:VSL564 WCH563:WCH564 WMD563:WMD564 WVZ563:WVZ564 R66099:R66100 JN66099:JN66100 TJ66099:TJ66100 ADF66099:ADF66100 ANB66099:ANB66100 AWX66099:AWX66100 BGT66099:BGT66100 BQP66099:BQP66100 CAL66099:CAL66100 CKH66099:CKH66100 CUD66099:CUD66100 DDZ66099:DDZ66100 DNV66099:DNV66100 DXR66099:DXR66100 EHN66099:EHN66100 ERJ66099:ERJ66100 FBF66099:FBF66100 FLB66099:FLB66100 FUX66099:FUX66100 GET66099:GET66100 GOP66099:GOP66100 GYL66099:GYL66100 HIH66099:HIH66100 HSD66099:HSD66100 IBZ66099:IBZ66100 ILV66099:ILV66100 IVR66099:IVR66100 JFN66099:JFN66100 JPJ66099:JPJ66100 JZF66099:JZF66100 KJB66099:KJB66100 KSX66099:KSX66100 LCT66099:LCT66100 LMP66099:LMP66100 LWL66099:LWL66100 MGH66099:MGH66100 MQD66099:MQD66100 MZZ66099:MZZ66100 NJV66099:NJV66100 NTR66099:NTR66100 ODN66099:ODN66100 ONJ66099:ONJ66100 OXF66099:OXF66100 PHB66099:PHB66100 PQX66099:PQX66100 QAT66099:QAT66100 QKP66099:QKP66100 QUL66099:QUL66100 REH66099:REH66100 ROD66099:ROD66100 RXZ66099:RXZ66100 SHV66099:SHV66100 SRR66099:SRR66100 TBN66099:TBN66100 TLJ66099:TLJ66100 TVF66099:TVF66100 UFB66099:UFB66100 UOX66099:UOX66100 UYT66099:UYT66100 VIP66099:VIP66100 VSL66099:VSL66100 WCH66099:WCH66100 WMD66099:WMD66100 WVZ66099:WVZ66100 R131635:R131636 JN131635:JN131636 TJ131635:TJ131636 ADF131635:ADF131636 ANB131635:ANB131636 AWX131635:AWX131636 BGT131635:BGT131636 BQP131635:BQP131636 CAL131635:CAL131636 CKH131635:CKH131636 CUD131635:CUD131636 DDZ131635:DDZ131636 DNV131635:DNV131636 DXR131635:DXR131636 EHN131635:EHN131636 ERJ131635:ERJ131636 FBF131635:FBF131636 FLB131635:FLB131636 FUX131635:FUX131636 GET131635:GET131636 GOP131635:GOP131636 GYL131635:GYL131636 HIH131635:HIH131636 HSD131635:HSD131636 IBZ131635:IBZ131636 ILV131635:ILV131636 IVR131635:IVR131636 JFN131635:JFN131636 JPJ131635:JPJ131636 JZF131635:JZF131636 KJB131635:KJB131636 KSX131635:KSX131636 LCT131635:LCT131636 LMP131635:LMP131636 LWL131635:LWL131636 MGH131635:MGH131636 MQD131635:MQD131636 MZZ131635:MZZ131636 NJV131635:NJV131636 NTR131635:NTR131636 ODN131635:ODN131636 ONJ131635:ONJ131636 OXF131635:OXF131636 PHB131635:PHB131636 PQX131635:PQX131636 QAT131635:QAT131636 QKP131635:QKP131636 QUL131635:QUL131636 REH131635:REH131636 ROD131635:ROD131636 RXZ131635:RXZ131636 SHV131635:SHV131636 SRR131635:SRR131636 TBN131635:TBN131636 TLJ131635:TLJ131636 TVF131635:TVF131636 UFB131635:UFB131636 UOX131635:UOX131636 UYT131635:UYT131636 VIP131635:VIP131636 VSL131635:VSL131636 WCH131635:WCH131636 WMD131635:WMD131636 WVZ131635:WVZ131636 R197171:R197172 JN197171:JN197172 TJ197171:TJ197172 ADF197171:ADF197172 ANB197171:ANB197172 AWX197171:AWX197172 BGT197171:BGT197172 BQP197171:BQP197172 CAL197171:CAL197172 CKH197171:CKH197172 CUD197171:CUD197172 DDZ197171:DDZ197172 DNV197171:DNV197172 DXR197171:DXR197172 EHN197171:EHN197172 ERJ197171:ERJ197172 FBF197171:FBF197172 FLB197171:FLB197172 FUX197171:FUX197172 GET197171:GET197172 GOP197171:GOP197172 GYL197171:GYL197172 HIH197171:HIH197172 HSD197171:HSD197172 IBZ197171:IBZ197172 ILV197171:ILV197172 IVR197171:IVR197172 JFN197171:JFN197172 JPJ197171:JPJ197172 JZF197171:JZF197172 KJB197171:KJB197172 KSX197171:KSX197172 LCT197171:LCT197172 LMP197171:LMP197172 LWL197171:LWL197172 MGH197171:MGH197172 MQD197171:MQD197172 MZZ197171:MZZ197172 NJV197171:NJV197172 NTR197171:NTR197172 ODN197171:ODN197172 ONJ197171:ONJ197172 OXF197171:OXF197172 PHB197171:PHB197172 PQX197171:PQX197172 QAT197171:QAT197172 QKP197171:QKP197172 QUL197171:QUL197172 REH197171:REH197172 ROD197171:ROD197172 RXZ197171:RXZ197172 SHV197171:SHV197172 SRR197171:SRR197172 TBN197171:TBN197172 TLJ197171:TLJ197172 TVF197171:TVF197172 UFB197171:UFB197172 UOX197171:UOX197172 UYT197171:UYT197172 VIP197171:VIP197172 VSL197171:VSL197172 WCH197171:WCH197172 WMD197171:WMD197172 WVZ197171:WVZ197172 R262707:R262708 JN262707:JN262708 TJ262707:TJ262708 ADF262707:ADF262708 ANB262707:ANB262708 AWX262707:AWX262708 BGT262707:BGT262708 BQP262707:BQP262708 CAL262707:CAL262708 CKH262707:CKH262708 CUD262707:CUD262708 DDZ262707:DDZ262708 DNV262707:DNV262708 DXR262707:DXR262708 EHN262707:EHN262708 ERJ262707:ERJ262708 FBF262707:FBF262708 FLB262707:FLB262708 FUX262707:FUX262708 GET262707:GET262708 GOP262707:GOP262708 GYL262707:GYL262708 HIH262707:HIH262708 HSD262707:HSD262708 IBZ262707:IBZ262708 ILV262707:ILV262708 IVR262707:IVR262708 JFN262707:JFN262708 JPJ262707:JPJ262708 JZF262707:JZF262708 KJB262707:KJB262708 KSX262707:KSX262708 LCT262707:LCT262708 LMP262707:LMP262708 LWL262707:LWL262708 MGH262707:MGH262708 MQD262707:MQD262708 MZZ262707:MZZ262708 NJV262707:NJV262708 NTR262707:NTR262708 ODN262707:ODN262708 ONJ262707:ONJ262708 OXF262707:OXF262708 PHB262707:PHB262708 PQX262707:PQX262708 QAT262707:QAT262708 QKP262707:QKP262708 QUL262707:QUL262708 REH262707:REH262708 ROD262707:ROD262708 RXZ262707:RXZ262708 SHV262707:SHV262708 SRR262707:SRR262708 TBN262707:TBN262708 TLJ262707:TLJ262708 TVF262707:TVF262708 UFB262707:UFB262708 UOX262707:UOX262708 UYT262707:UYT262708 VIP262707:VIP262708 VSL262707:VSL262708 WCH262707:WCH262708 WMD262707:WMD262708 WVZ262707:WVZ262708 R328243:R328244 JN328243:JN328244 TJ328243:TJ328244 ADF328243:ADF328244 ANB328243:ANB328244 AWX328243:AWX328244 BGT328243:BGT328244 BQP328243:BQP328244 CAL328243:CAL328244 CKH328243:CKH328244 CUD328243:CUD328244 DDZ328243:DDZ328244 DNV328243:DNV328244 DXR328243:DXR328244 EHN328243:EHN328244 ERJ328243:ERJ328244 FBF328243:FBF328244 FLB328243:FLB328244 FUX328243:FUX328244 GET328243:GET328244 GOP328243:GOP328244 GYL328243:GYL328244 HIH328243:HIH328244 HSD328243:HSD328244 IBZ328243:IBZ328244 ILV328243:ILV328244 IVR328243:IVR328244 JFN328243:JFN328244 JPJ328243:JPJ328244 JZF328243:JZF328244 KJB328243:KJB328244 KSX328243:KSX328244 LCT328243:LCT328244 LMP328243:LMP328244 LWL328243:LWL328244 MGH328243:MGH328244 MQD328243:MQD328244 MZZ328243:MZZ328244 NJV328243:NJV328244 NTR328243:NTR328244 ODN328243:ODN328244 ONJ328243:ONJ328244 OXF328243:OXF328244 PHB328243:PHB328244 PQX328243:PQX328244 QAT328243:QAT328244 QKP328243:QKP328244 QUL328243:QUL328244 REH328243:REH328244 ROD328243:ROD328244 RXZ328243:RXZ328244 SHV328243:SHV328244 SRR328243:SRR328244 TBN328243:TBN328244 TLJ328243:TLJ328244 TVF328243:TVF328244 UFB328243:UFB328244 UOX328243:UOX328244 UYT328243:UYT328244 VIP328243:VIP328244 VSL328243:VSL328244 WCH328243:WCH328244 WMD328243:WMD328244 WVZ328243:WVZ328244 R393779:R393780 JN393779:JN393780 TJ393779:TJ393780 ADF393779:ADF393780 ANB393779:ANB393780 AWX393779:AWX393780 BGT393779:BGT393780 BQP393779:BQP393780 CAL393779:CAL393780 CKH393779:CKH393780 CUD393779:CUD393780 DDZ393779:DDZ393780 DNV393779:DNV393780 DXR393779:DXR393780 EHN393779:EHN393780 ERJ393779:ERJ393780 FBF393779:FBF393780 FLB393779:FLB393780 FUX393779:FUX393780 GET393779:GET393780 GOP393779:GOP393780 GYL393779:GYL393780 HIH393779:HIH393780 HSD393779:HSD393780 IBZ393779:IBZ393780 ILV393779:ILV393780 IVR393779:IVR393780 JFN393779:JFN393780 JPJ393779:JPJ393780 JZF393779:JZF393780 KJB393779:KJB393780 KSX393779:KSX393780 LCT393779:LCT393780 LMP393779:LMP393780 LWL393779:LWL393780 MGH393779:MGH393780 MQD393779:MQD393780 MZZ393779:MZZ393780 NJV393779:NJV393780 NTR393779:NTR393780 ODN393779:ODN393780 ONJ393779:ONJ393780 OXF393779:OXF393780 PHB393779:PHB393780 PQX393779:PQX393780 QAT393779:QAT393780 QKP393779:QKP393780 QUL393779:QUL393780 REH393779:REH393780 ROD393779:ROD393780 RXZ393779:RXZ393780 SHV393779:SHV393780 SRR393779:SRR393780 TBN393779:TBN393780 TLJ393779:TLJ393780 TVF393779:TVF393780 UFB393779:UFB393780 UOX393779:UOX393780 UYT393779:UYT393780 VIP393779:VIP393780 VSL393779:VSL393780 WCH393779:WCH393780 WMD393779:WMD393780 WVZ393779:WVZ393780 R459315:R459316 JN459315:JN459316 TJ459315:TJ459316 ADF459315:ADF459316 ANB459315:ANB459316 AWX459315:AWX459316 BGT459315:BGT459316 BQP459315:BQP459316 CAL459315:CAL459316 CKH459315:CKH459316 CUD459315:CUD459316 DDZ459315:DDZ459316 DNV459315:DNV459316 DXR459315:DXR459316 EHN459315:EHN459316 ERJ459315:ERJ459316 FBF459315:FBF459316 FLB459315:FLB459316 FUX459315:FUX459316 GET459315:GET459316 GOP459315:GOP459316 GYL459315:GYL459316 HIH459315:HIH459316 HSD459315:HSD459316 IBZ459315:IBZ459316 ILV459315:ILV459316 IVR459315:IVR459316 JFN459315:JFN459316 JPJ459315:JPJ459316 JZF459315:JZF459316 KJB459315:KJB459316 KSX459315:KSX459316 LCT459315:LCT459316 LMP459315:LMP459316 LWL459315:LWL459316 MGH459315:MGH459316 MQD459315:MQD459316 MZZ459315:MZZ459316 NJV459315:NJV459316 NTR459315:NTR459316 ODN459315:ODN459316 ONJ459315:ONJ459316 OXF459315:OXF459316 PHB459315:PHB459316 PQX459315:PQX459316 QAT459315:QAT459316 QKP459315:QKP459316 QUL459315:QUL459316 REH459315:REH459316 ROD459315:ROD459316 RXZ459315:RXZ459316 SHV459315:SHV459316 SRR459315:SRR459316 TBN459315:TBN459316 TLJ459315:TLJ459316 TVF459315:TVF459316 UFB459315:UFB459316 UOX459315:UOX459316 UYT459315:UYT459316 VIP459315:VIP459316 VSL459315:VSL459316 WCH459315:WCH459316 WMD459315:WMD459316 WVZ459315:WVZ459316 R524851:R524852 JN524851:JN524852 TJ524851:TJ524852 ADF524851:ADF524852 ANB524851:ANB524852 AWX524851:AWX524852 BGT524851:BGT524852 BQP524851:BQP524852 CAL524851:CAL524852 CKH524851:CKH524852 CUD524851:CUD524852 DDZ524851:DDZ524852 DNV524851:DNV524852 DXR524851:DXR524852 EHN524851:EHN524852 ERJ524851:ERJ524852 FBF524851:FBF524852 FLB524851:FLB524852 FUX524851:FUX524852 GET524851:GET524852 GOP524851:GOP524852 GYL524851:GYL524852 HIH524851:HIH524852 HSD524851:HSD524852 IBZ524851:IBZ524852 ILV524851:ILV524852 IVR524851:IVR524852 JFN524851:JFN524852 JPJ524851:JPJ524852 JZF524851:JZF524852 KJB524851:KJB524852 KSX524851:KSX524852 LCT524851:LCT524852 LMP524851:LMP524852 LWL524851:LWL524852 MGH524851:MGH524852 MQD524851:MQD524852 MZZ524851:MZZ524852 NJV524851:NJV524852 NTR524851:NTR524852 ODN524851:ODN524852 ONJ524851:ONJ524852 OXF524851:OXF524852 PHB524851:PHB524852 PQX524851:PQX524852 QAT524851:QAT524852 QKP524851:QKP524852 QUL524851:QUL524852 REH524851:REH524852 ROD524851:ROD524852 RXZ524851:RXZ524852 SHV524851:SHV524852 SRR524851:SRR524852 TBN524851:TBN524852 TLJ524851:TLJ524852 TVF524851:TVF524852 UFB524851:UFB524852 UOX524851:UOX524852 UYT524851:UYT524852 VIP524851:VIP524852 VSL524851:VSL524852 WCH524851:WCH524852 WMD524851:WMD524852 WVZ524851:WVZ524852 R590387:R590388 JN590387:JN590388 TJ590387:TJ590388 ADF590387:ADF590388 ANB590387:ANB590388 AWX590387:AWX590388 BGT590387:BGT590388 BQP590387:BQP590388 CAL590387:CAL590388 CKH590387:CKH590388 CUD590387:CUD590388 DDZ590387:DDZ590388 DNV590387:DNV590388 DXR590387:DXR590388 EHN590387:EHN590388 ERJ590387:ERJ590388 FBF590387:FBF590388 FLB590387:FLB590388 FUX590387:FUX590388 GET590387:GET590388 GOP590387:GOP590388 GYL590387:GYL590388 HIH590387:HIH590388 HSD590387:HSD590388 IBZ590387:IBZ590388 ILV590387:ILV590388 IVR590387:IVR590388 JFN590387:JFN590388 JPJ590387:JPJ590388 JZF590387:JZF590388 KJB590387:KJB590388 KSX590387:KSX590388 LCT590387:LCT590388 LMP590387:LMP590388 LWL590387:LWL590388 MGH590387:MGH590388 MQD590387:MQD590388 MZZ590387:MZZ590388 NJV590387:NJV590388 NTR590387:NTR590388 ODN590387:ODN590388 ONJ590387:ONJ590388 OXF590387:OXF590388 PHB590387:PHB590388 PQX590387:PQX590388 QAT590387:QAT590388 QKP590387:QKP590388 QUL590387:QUL590388 REH590387:REH590388 ROD590387:ROD590388 RXZ590387:RXZ590388 SHV590387:SHV590388 SRR590387:SRR590388 TBN590387:TBN590388 TLJ590387:TLJ590388 TVF590387:TVF590388 UFB590387:UFB590388 UOX590387:UOX590388 UYT590387:UYT590388 VIP590387:VIP590388 VSL590387:VSL590388 WCH590387:WCH590388 WMD590387:WMD590388 WVZ590387:WVZ590388 R655923:R655924 JN655923:JN655924 TJ655923:TJ655924 ADF655923:ADF655924 ANB655923:ANB655924 AWX655923:AWX655924 BGT655923:BGT655924 BQP655923:BQP655924 CAL655923:CAL655924 CKH655923:CKH655924 CUD655923:CUD655924 DDZ655923:DDZ655924 DNV655923:DNV655924 DXR655923:DXR655924 EHN655923:EHN655924 ERJ655923:ERJ655924 FBF655923:FBF655924 FLB655923:FLB655924 FUX655923:FUX655924 GET655923:GET655924 GOP655923:GOP655924 GYL655923:GYL655924 HIH655923:HIH655924 HSD655923:HSD655924 IBZ655923:IBZ655924 ILV655923:ILV655924 IVR655923:IVR655924 JFN655923:JFN655924 JPJ655923:JPJ655924 JZF655923:JZF655924 KJB655923:KJB655924 KSX655923:KSX655924 LCT655923:LCT655924 LMP655923:LMP655924 LWL655923:LWL655924 MGH655923:MGH655924 MQD655923:MQD655924 MZZ655923:MZZ655924 NJV655923:NJV655924 NTR655923:NTR655924 ODN655923:ODN655924 ONJ655923:ONJ655924 OXF655923:OXF655924 PHB655923:PHB655924 PQX655923:PQX655924 QAT655923:QAT655924 QKP655923:QKP655924 QUL655923:QUL655924 REH655923:REH655924 ROD655923:ROD655924 RXZ655923:RXZ655924 SHV655923:SHV655924 SRR655923:SRR655924 TBN655923:TBN655924 TLJ655923:TLJ655924 TVF655923:TVF655924 UFB655923:UFB655924 UOX655923:UOX655924 UYT655923:UYT655924 VIP655923:VIP655924 VSL655923:VSL655924 WCH655923:WCH655924 WMD655923:WMD655924 WVZ655923:WVZ655924 R721459:R721460 JN721459:JN721460 TJ721459:TJ721460 ADF721459:ADF721460 ANB721459:ANB721460 AWX721459:AWX721460 BGT721459:BGT721460 BQP721459:BQP721460 CAL721459:CAL721460 CKH721459:CKH721460 CUD721459:CUD721460 DDZ721459:DDZ721460 DNV721459:DNV721460 DXR721459:DXR721460 EHN721459:EHN721460 ERJ721459:ERJ721460 FBF721459:FBF721460 FLB721459:FLB721460 FUX721459:FUX721460 GET721459:GET721460 GOP721459:GOP721460 GYL721459:GYL721460 HIH721459:HIH721460 HSD721459:HSD721460 IBZ721459:IBZ721460 ILV721459:ILV721460 IVR721459:IVR721460 JFN721459:JFN721460 JPJ721459:JPJ721460 JZF721459:JZF721460 KJB721459:KJB721460 KSX721459:KSX721460 LCT721459:LCT721460 LMP721459:LMP721460 LWL721459:LWL721460 MGH721459:MGH721460 MQD721459:MQD721460 MZZ721459:MZZ721460 NJV721459:NJV721460 NTR721459:NTR721460 ODN721459:ODN721460 ONJ721459:ONJ721460 OXF721459:OXF721460 PHB721459:PHB721460 PQX721459:PQX721460 QAT721459:QAT721460 QKP721459:QKP721460 QUL721459:QUL721460 REH721459:REH721460 ROD721459:ROD721460 RXZ721459:RXZ721460 SHV721459:SHV721460 SRR721459:SRR721460 TBN721459:TBN721460 TLJ721459:TLJ721460 TVF721459:TVF721460 UFB721459:UFB721460 UOX721459:UOX721460 UYT721459:UYT721460 VIP721459:VIP721460 VSL721459:VSL721460 WCH721459:WCH721460 WMD721459:WMD721460 WVZ721459:WVZ721460 R786995:R786996 JN786995:JN786996 TJ786995:TJ786996 ADF786995:ADF786996 ANB786995:ANB786996 AWX786995:AWX786996 BGT786995:BGT786996 BQP786995:BQP786996 CAL786995:CAL786996 CKH786995:CKH786996 CUD786995:CUD786996 DDZ786995:DDZ786996 DNV786995:DNV786996 DXR786995:DXR786996 EHN786995:EHN786996 ERJ786995:ERJ786996 FBF786995:FBF786996 FLB786995:FLB786996 FUX786995:FUX786996 GET786995:GET786996 GOP786995:GOP786996 GYL786995:GYL786996 HIH786995:HIH786996 HSD786995:HSD786996 IBZ786995:IBZ786996 ILV786995:ILV786996 IVR786995:IVR786996 JFN786995:JFN786996 JPJ786995:JPJ786996 JZF786995:JZF786996 KJB786995:KJB786996 KSX786995:KSX786996 LCT786995:LCT786996 LMP786995:LMP786996 LWL786995:LWL786996 MGH786995:MGH786996 MQD786995:MQD786996 MZZ786995:MZZ786996 NJV786995:NJV786996 NTR786995:NTR786996 ODN786995:ODN786996 ONJ786995:ONJ786996 OXF786995:OXF786996 PHB786995:PHB786996 PQX786995:PQX786996 QAT786995:QAT786996 QKP786995:QKP786996 QUL786995:QUL786996 REH786995:REH786996 ROD786995:ROD786996 RXZ786995:RXZ786996 SHV786995:SHV786996 SRR786995:SRR786996 TBN786995:TBN786996 TLJ786995:TLJ786996 TVF786995:TVF786996 UFB786995:UFB786996 UOX786995:UOX786996 UYT786995:UYT786996 VIP786995:VIP786996 VSL786995:VSL786996 WCH786995:WCH786996 WMD786995:WMD786996 WVZ786995:WVZ786996 R852531:R852532 JN852531:JN852532 TJ852531:TJ852532 ADF852531:ADF852532 ANB852531:ANB852532 AWX852531:AWX852532 BGT852531:BGT852532 BQP852531:BQP852532 CAL852531:CAL852532 CKH852531:CKH852532 CUD852531:CUD852532 DDZ852531:DDZ852532 DNV852531:DNV852532 DXR852531:DXR852532 EHN852531:EHN852532 ERJ852531:ERJ852532 FBF852531:FBF852532 FLB852531:FLB852532 FUX852531:FUX852532 GET852531:GET852532 GOP852531:GOP852532 GYL852531:GYL852532 HIH852531:HIH852532 HSD852531:HSD852532 IBZ852531:IBZ852532 ILV852531:ILV852532 IVR852531:IVR852532 JFN852531:JFN852532 JPJ852531:JPJ852532 JZF852531:JZF852532 KJB852531:KJB852532 KSX852531:KSX852532 LCT852531:LCT852532 LMP852531:LMP852532 LWL852531:LWL852532 MGH852531:MGH852532 MQD852531:MQD852532 MZZ852531:MZZ852532 NJV852531:NJV852532 NTR852531:NTR852532 ODN852531:ODN852532 ONJ852531:ONJ852532 OXF852531:OXF852532 PHB852531:PHB852532 PQX852531:PQX852532 QAT852531:QAT852532 QKP852531:QKP852532 QUL852531:QUL852532 REH852531:REH852532 ROD852531:ROD852532 RXZ852531:RXZ852532 SHV852531:SHV852532 SRR852531:SRR852532 TBN852531:TBN852532 TLJ852531:TLJ852532 TVF852531:TVF852532 UFB852531:UFB852532 UOX852531:UOX852532 UYT852531:UYT852532 VIP852531:VIP852532 VSL852531:VSL852532 WCH852531:WCH852532 WMD852531:WMD852532 WVZ852531:WVZ852532 R918067:R918068 JN918067:JN918068 TJ918067:TJ918068 ADF918067:ADF918068 ANB918067:ANB918068 AWX918067:AWX918068 BGT918067:BGT918068 BQP918067:BQP918068 CAL918067:CAL918068 CKH918067:CKH918068 CUD918067:CUD918068 DDZ918067:DDZ918068 DNV918067:DNV918068 DXR918067:DXR918068 EHN918067:EHN918068 ERJ918067:ERJ918068 FBF918067:FBF918068 FLB918067:FLB918068 FUX918067:FUX918068 GET918067:GET918068 GOP918067:GOP918068 GYL918067:GYL918068 HIH918067:HIH918068 HSD918067:HSD918068 IBZ918067:IBZ918068 ILV918067:ILV918068 IVR918067:IVR918068 JFN918067:JFN918068 JPJ918067:JPJ918068 JZF918067:JZF918068 KJB918067:KJB918068 KSX918067:KSX918068 LCT918067:LCT918068 LMP918067:LMP918068 LWL918067:LWL918068 MGH918067:MGH918068 MQD918067:MQD918068 MZZ918067:MZZ918068 NJV918067:NJV918068 NTR918067:NTR918068 ODN918067:ODN918068 ONJ918067:ONJ918068 OXF918067:OXF918068 PHB918067:PHB918068 PQX918067:PQX918068 QAT918067:QAT918068 QKP918067:QKP918068 QUL918067:QUL918068 REH918067:REH918068 ROD918067:ROD918068 RXZ918067:RXZ918068 SHV918067:SHV918068 SRR918067:SRR918068 TBN918067:TBN918068 TLJ918067:TLJ918068 TVF918067:TVF918068 UFB918067:UFB918068 UOX918067:UOX918068 UYT918067:UYT918068 VIP918067:VIP918068 VSL918067:VSL918068 WCH918067:WCH918068 WMD918067:WMD918068 WVZ918067:WVZ918068 R983603:R983604 JN983603:JN983604 TJ983603:TJ983604 ADF983603:ADF983604 ANB983603:ANB983604 AWX983603:AWX983604 BGT983603:BGT983604 BQP983603:BQP983604 CAL983603:CAL983604 CKH983603:CKH983604 CUD983603:CUD983604 DDZ983603:DDZ983604 DNV983603:DNV983604 DXR983603:DXR983604 EHN983603:EHN983604 ERJ983603:ERJ983604 FBF983603:FBF983604 FLB983603:FLB983604 FUX983603:FUX983604 GET983603:GET983604 GOP983603:GOP983604 GYL983603:GYL983604 HIH983603:HIH983604 HSD983603:HSD983604 IBZ983603:IBZ983604 ILV983603:ILV983604 IVR983603:IVR983604 JFN983603:JFN983604 JPJ983603:JPJ983604 JZF983603:JZF983604 KJB983603:KJB983604 KSX983603:KSX983604 LCT983603:LCT983604 LMP983603:LMP983604 LWL983603:LWL983604 MGH983603:MGH983604 MQD983603:MQD983604 MZZ983603:MZZ983604 NJV983603:NJV983604 NTR983603:NTR983604 ODN983603:ODN983604 ONJ983603:ONJ983604 OXF983603:OXF983604 PHB983603:PHB983604 PQX983603:PQX983604 QAT983603:QAT983604 QKP983603:QKP983604 QUL983603:QUL983604 REH983603:REH983604 ROD983603:ROD983604 RXZ983603:RXZ983604 SHV983603:SHV983604 SRR983603:SRR983604 TBN983603:TBN983604 TLJ983603:TLJ983604 TVF983603:TVF983604 UFB983603:UFB983604 UOX983603:UOX983604 UYT983603:UYT983604 VIP983603:VIP983604 VSL983603:VSL983604 WCH983603:WCH983604 WMD983603:WMD983604 WVZ983603:WVZ983604 A594 IW594 SS594 ACO594 AMK594 AWG594 BGC594 BPY594 BZU594 CJQ594 CTM594 DDI594 DNE594 DXA594 EGW594 EQS594 FAO594 FKK594 FUG594 GEC594 GNY594 GXU594 HHQ594 HRM594 IBI594 ILE594 IVA594 JEW594 JOS594 JYO594 KIK594 KSG594 LCC594 LLY594 LVU594 MFQ594 MPM594 MZI594 NJE594 NTA594 OCW594 OMS594 OWO594 PGK594 PQG594 QAC594 QJY594 QTU594 RDQ594 RNM594 RXI594 SHE594 SRA594 TAW594 TKS594 TUO594 UEK594 UOG594 UYC594 VHY594 VRU594 WBQ594 WLM594 WVI594 A66130 IW66130 SS66130 ACO66130 AMK66130 AWG66130 BGC66130 BPY66130 BZU66130 CJQ66130 CTM66130 DDI66130 DNE66130 DXA66130 EGW66130 EQS66130 FAO66130 FKK66130 FUG66130 GEC66130 GNY66130 GXU66130 HHQ66130 HRM66130 IBI66130 ILE66130 IVA66130 JEW66130 JOS66130 JYO66130 KIK66130 KSG66130 LCC66130 LLY66130 LVU66130 MFQ66130 MPM66130 MZI66130 NJE66130 NTA66130 OCW66130 OMS66130 OWO66130 PGK66130 PQG66130 QAC66130 QJY66130 QTU66130 RDQ66130 RNM66130 RXI66130 SHE66130 SRA66130 TAW66130 TKS66130 TUO66130 UEK66130 UOG66130 UYC66130 VHY66130 VRU66130 WBQ66130 WLM66130 WVI66130 A131666 IW131666 SS131666 ACO131666 AMK131666 AWG131666 BGC131666 BPY131666 BZU131666 CJQ131666 CTM131666 DDI131666 DNE131666 DXA131666 EGW131666 EQS131666 FAO131666 FKK131666 FUG131666 GEC131666 GNY131666 GXU131666 HHQ131666 HRM131666 IBI131666 ILE131666 IVA131666 JEW131666 JOS131666 JYO131666 KIK131666 KSG131666 LCC131666 LLY131666 LVU131666 MFQ131666 MPM131666 MZI131666 NJE131666 NTA131666 OCW131666 OMS131666 OWO131666 PGK131666 PQG131666 QAC131666 QJY131666 QTU131666 RDQ131666 RNM131666 RXI131666 SHE131666 SRA131666 TAW131666 TKS131666 TUO131666 UEK131666 UOG131666 UYC131666 VHY131666 VRU131666 WBQ131666 WLM131666 WVI131666 A197202 IW197202 SS197202 ACO197202 AMK197202 AWG197202 BGC197202 BPY197202 BZU197202 CJQ197202 CTM197202 DDI197202 DNE197202 DXA197202 EGW197202 EQS197202 FAO197202 FKK197202 FUG197202 GEC197202 GNY197202 GXU197202 HHQ197202 HRM197202 IBI197202 ILE197202 IVA197202 JEW197202 JOS197202 JYO197202 KIK197202 KSG197202 LCC197202 LLY197202 LVU197202 MFQ197202 MPM197202 MZI197202 NJE197202 NTA197202 OCW197202 OMS197202 OWO197202 PGK197202 PQG197202 QAC197202 QJY197202 QTU197202 RDQ197202 RNM197202 RXI197202 SHE197202 SRA197202 TAW197202 TKS197202 TUO197202 UEK197202 UOG197202 UYC197202 VHY197202 VRU197202 WBQ197202 WLM197202 WVI197202 A262738 IW262738 SS262738 ACO262738 AMK262738 AWG262738 BGC262738 BPY262738 BZU262738 CJQ262738 CTM262738 DDI262738 DNE262738 DXA262738 EGW262738 EQS262738 FAO262738 FKK262738 FUG262738 GEC262738 GNY262738 GXU262738 HHQ262738 HRM262738 IBI262738 ILE262738 IVA262738 JEW262738 JOS262738 JYO262738 KIK262738 KSG262738 LCC262738 LLY262738 LVU262738 MFQ262738 MPM262738 MZI262738 NJE262738 NTA262738 OCW262738 OMS262738 OWO262738 PGK262738 PQG262738 QAC262738 QJY262738 QTU262738 RDQ262738 RNM262738 RXI262738 SHE262738 SRA262738 TAW262738 TKS262738 TUO262738 UEK262738 UOG262738 UYC262738 VHY262738 VRU262738 WBQ262738 WLM262738 WVI262738 A328274 IW328274 SS328274 ACO328274 AMK328274 AWG328274 BGC328274 BPY328274 BZU328274 CJQ328274 CTM328274 DDI328274 DNE328274 DXA328274 EGW328274 EQS328274 FAO328274 FKK328274 FUG328274 GEC328274 GNY328274 GXU328274 HHQ328274 HRM328274 IBI328274 ILE328274 IVA328274 JEW328274 JOS328274 JYO328274 KIK328274 KSG328274 LCC328274 LLY328274 LVU328274 MFQ328274 MPM328274 MZI328274 NJE328274 NTA328274 OCW328274 OMS328274 OWO328274 PGK328274 PQG328274 QAC328274 QJY328274 QTU328274 RDQ328274 RNM328274 RXI328274 SHE328274 SRA328274 TAW328274 TKS328274 TUO328274 UEK328274 UOG328274 UYC328274 VHY328274 VRU328274 WBQ328274 WLM328274 WVI328274 A393810 IW393810 SS393810 ACO393810 AMK393810 AWG393810 BGC393810 BPY393810 BZU393810 CJQ393810 CTM393810 DDI393810 DNE393810 DXA393810 EGW393810 EQS393810 FAO393810 FKK393810 FUG393810 GEC393810 GNY393810 GXU393810 HHQ393810 HRM393810 IBI393810 ILE393810 IVA393810 JEW393810 JOS393810 JYO393810 KIK393810 KSG393810 LCC393810 LLY393810 LVU393810 MFQ393810 MPM393810 MZI393810 NJE393810 NTA393810 OCW393810 OMS393810 OWO393810 PGK393810 PQG393810 QAC393810 QJY393810 QTU393810 RDQ393810 RNM393810 RXI393810 SHE393810 SRA393810 TAW393810 TKS393810 TUO393810 UEK393810 UOG393810 UYC393810 VHY393810 VRU393810 WBQ393810 WLM393810 WVI393810 A459346 IW459346 SS459346 ACO459346 AMK459346 AWG459346 BGC459346 BPY459346 BZU459346 CJQ459346 CTM459346 DDI459346 DNE459346 DXA459346 EGW459346 EQS459346 FAO459346 FKK459346 FUG459346 GEC459346 GNY459346 GXU459346 HHQ459346 HRM459346 IBI459346 ILE459346 IVA459346 JEW459346 JOS459346 JYO459346 KIK459346 KSG459346 LCC459346 LLY459346 LVU459346 MFQ459346 MPM459346 MZI459346 NJE459346 NTA459346 OCW459346 OMS459346 OWO459346 PGK459346 PQG459346 QAC459346 QJY459346 QTU459346 RDQ459346 RNM459346 RXI459346 SHE459346 SRA459346 TAW459346 TKS459346 TUO459346 UEK459346 UOG459346 UYC459346 VHY459346 VRU459346 WBQ459346 WLM459346 WVI459346 A524882 IW524882 SS524882 ACO524882 AMK524882 AWG524882 BGC524882 BPY524882 BZU524882 CJQ524882 CTM524882 DDI524882 DNE524882 DXA524882 EGW524882 EQS524882 FAO524882 FKK524882 FUG524882 GEC524882 GNY524882 GXU524882 HHQ524882 HRM524882 IBI524882 ILE524882 IVA524882 JEW524882 JOS524882 JYO524882 KIK524882 KSG524882 LCC524882 LLY524882 LVU524882 MFQ524882 MPM524882 MZI524882 NJE524882 NTA524882 OCW524882 OMS524882 OWO524882 PGK524882 PQG524882 QAC524882 QJY524882 QTU524882 RDQ524882 RNM524882 RXI524882 SHE524882 SRA524882 TAW524882 TKS524882 TUO524882 UEK524882 UOG524882 UYC524882 VHY524882 VRU524882 WBQ524882 WLM524882 WVI524882 A590418 IW590418 SS590418 ACO590418 AMK590418 AWG590418 BGC590418 BPY590418 BZU590418 CJQ590418 CTM590418 DDI590418 DNE590418 DXA590418 EGW590418 EQS590418 FAO590418 FKK590418 FUG590418 GEC590418 GNY590418 GXU590418 HHQ590418 HRM590418 IBI590418 ILE590418 IVA590418 JEW590418 JOS590418 JYO590418 KIK590418 KSG590418 LCC590418 LLY590418 LVU590418 MFQ590418 MPM590418 MZI590418 NJE590418 NTA590418 OCW590418 OMS590418 OWO590418 PGK590418 PQG590418 QAC590418 QJY590418 QTU590418 RDQ590418 RNM590418 RXI590418 SHE590418 SRA590418 TAW590418 TKS590418 TUO590418 UEK590418 UOG590418 UYC590418 VHY590418 VRU590418 WBQ590418 WLM590418 WVI590418 A655954 IW655954 SS655954 ACO655954 AMK655954 AWG655954 BGC655954 BPY655954 BZU655954 CJQ655954 CTM655954 DDI655954 DNE655954 DXA655954 EGW655954 EQS655954 FAO655954 FKK655954 FUG655954 GEC655954 GNY655954 GXU655954 HHQ655954 HRM655954 IBI655954 ILE655954 IVA655954 JEW655954 JOS655954 JYO655954 KIK655954 KSG655954 LCC655954 LLY655954 LVU655954 MFQ655954 MPM655954 MZI655954 NJE655954 NTA655954 OCW655954 OMS655954 OWO655954 PGK655954 PQG655954 QAC655954 QJY655954 QTU655954 RDQ655954 RNM655954 RXI655954 SHE655954 SRA655954 TAW655954 TKS655954 TUO655954 UEK655954 UOG655954 UYC655954 VHY655954 VRU655954 WBQ655954 WLM655954 WVI655954 A721490 IW721490 SS721490 ACO721490 AMK721490 AWG721490 BGC721490 BPY721490 BZU721490 CJQ721490 CTM721490 DDI721490 DNE721490 DXA721490 EGW721490 EQS721490 FAO721490 FKK721490 FUG721490 GEC721490 GNY721490 GXU721490 HHQ721490 HRM721490 IBI721490 ILE721490 IVA721490 JEW721490 JOS721490 JYO721490 KIK721490 KSG721490 LCC721490 LLY721490 LVU721490 MFQ721490 MPM721490 MZI721490 NJE721490 NTA721490 OCW721490 OMS721490 OWO721490 PGK721490 PQG721490 QAC721490 QJY721490 QTU721490 RDQ721490 RNM721490 RXI721490 SHE721490 SRA721490 TAW721490 TKS721490 TUO721490 UEK721490 UOG721490 UYC721490 VHY721490 VRU721490 WBQ721490 WLM721490 WVI721490 A787026 IW787026 SS787026 ACO787026 AMK787026 AWG787026 BGC787026 BPY787026 BZU787026 CJQ787026 CTM787026 DDI787026 DNE787026 DXA787026 EGW787026 EQS787026 FAO787026 FKK787026 FUG787026 GEC787026 GNY787026 GXU787026 HHQ787026 HRM787026 IBI787026 ILE787026 IVA787026 JEW787026 JOS787026 JYO787026 KIK787026 KSG787026 LCC787026 LLY787026 LVU787026 MFQ787026 MPM787026 MZI787026 NJE787026 NTA787026 OCW787026 OMS787026 OWO787026 PGK787026 PQG787026 QAC787026 QJY787026 QTU787026 RDQ787026 RNM787026 RXI787026 SHE787026 SRA787026 TAW787026 TKS787026 TUO787026 UEK787026 UOG787026 UYC787026 VHY787026 VRU787026 WBQ787026 WLM787026 WVI787026 A852562 IW852562 SS852562 ACO852562 AMK852562 AWG852562 BGC852562 BPY852562 BZU852562 CJQ852562 CTM852562 DDI852562 DNE852562 DXA852562 EGW852562 EQS852562 FAO852562 FKK852562 FUG852562 GEC852562 GNY852562 GXU852562 HHQ852562 HRM852562 IBI852562 ILE852562 IVA852562 JEW852562 JOS852562 JYO852562 KIK852562 KSG852562 LCC852562 LLY852562 LVU852562 MFQ852562 MPM852562 MZI852562 NJE852562 NTA852562 OCW852562 OMS852562 OWO852562 PGK852562 PQG852562 QAC852562 QJY852562 QTU852562 RDQ852562 RNM852562 RXI852562 SHE852562 SRA852562 TAW852562 TKS852562 TUO852562 UEK852562 UOG852562 UYC852562 VHY852562 VRU852562 WBQ852562 WLM852562 WVI852562 A918098 IW918098 SS918098 ACO918098 AMK918098 AWG918098 BGC918098 BPY918098 BZU918098 CJQ918098 CTM918098 DDI918098 DNE918098 DXA918098 EGW918098 EQS918098 FAO918098 FKK918098 FUG918098 GEC918098 GNY918098 GXU918098 HHQ918098 HRM918098 IBI918098 ILE918098 IVA918098 JEW918098 JOS918098 JYO918098 KIK918098 KSG918098 LCC918098 LLY918098 LVU918098 MFQ918098 MPM918098 MZI918098 NJE918098 NTA918098 OCW918098 OMS918098 OWO918098 PGK918098 PQG918098 QAC918098 QJY918098 QTU918098 RDQ918098 RNM918098 RXI918098 SHE918098 SRA918098 TAW918098 TKS918098 TUO918098 UEK918098 UOG918098 UYC918098 VHY918098 VRU918098 WBQ918098 WLM918098 WVI918098 A983634 IW983634 SS983634 ACO983634 AMK983634 AWG983634 BGC983634 BPY983634 BZU983634 CJQ983634 CTM983634 DDI983634 DNE983634 DXA983634 EGW983634 EQS983634 FAO983634 FKK983634 FUG983634 GEC983634 GNY983634 GXU983634 HHQ983634 HRM983634 IBI983634 ILE983634 IVA983634 JEW983634 JOS983634 JYO983634 KIK983634 KSG983634 LCC983634 LLY983634 LVU983634 MFQ983634 MPM983634 MZI983634 NJE983634 NTA983634 OCW983634 OMS983634 OWO983634 PGK983634 PQG983634 QAC983634 QJY983634 QTU983634 RDQ983634 RNM983634 RXI983634 SHE983634 SRA983634 TAW983634 TKS983634 TUO983634 UEK983634 UOG983634 UYC983634 VHY983634 VRU983634 WBQ983634 WLM983634 WVI983634 U541:U544 JQ541:JQ544 TM541:TM544 ADI541:ADI544 ANE541:ANE544 AXA541:AXA544 BGW541:BGW544 BQS541:BQS544 CAO541:CAO544 CKK541:CKK544 CUG541:CUG544 DEC541:DEC544 DNY541:DNY544 DXU541:DXU544 EHQ541:EHQ544 ERM541:ERM544 FBI541:FBI544 FLE541:FLE544 FVA541:FVA544 GEW541:GEW544 GOS541:GOS544 GYO541:GYO544 HIK541:HIK544 HSG541:HSG544 ICC541:ICC544 ILY541:ILY544 IVU541:IVU544 JFQ541:JFQ544 JPM541:JPM544 JZI541:JZI544 KJE541:KJE544 KTA541:KTA544 LCW541:LCW544 LMS541:LMS544 LWO541:LWO544 MGK541:MGK544 MQG541:MQG544 NAC541:NAC544 NJY541:NJY544 NTU541:NTU544 ODQ541:ODQ544 ONM541:ONM544 OXI541:OXI544 PHE541:PHE544 PRA541:PRA544 QAW541:QAW544 QKS541:QKS544 QUO541:QUO544 REK541:REK544 ROG541:ROG544 RYC541:RYC544 SHY541:SHY544 SRU541:SRU544 TBQ541:TBQ544 TLM541:TLM544 TVI541:TVI544 UFE541:UFE544 UPA541:UPA544 UYW541:UYW544 VIS541:VIS544 VSO541:VSO544 WCK541:WCK544 WMG541:WMG544 WWC541:WWC544 U66077:U66080 JQ66077:JQ66080 TM66077:TM66080 ADI66077:ADI66080 ANE66077:ANE66080 AXA66077:AXA66080 BGW66077:BGW66080 BQS66077:BQS66080 CAO66077:CAO66080 CKK66077:CKK66080 CUG66077:CUG66080 DEC66077:DEC66080 DNY66077:DNY66080 DXU66077:DXU66080 EHQ66077:EHQ66080 ERM66077:ERM66080 FBI66077:FBI66080 FLE66077:FLE66080 FVA66077:FVA66080 GEW66077:GEW66080 GOS66077:GOS66080 GYO66077:GYO66080 HIK66077:HIK66080 HSG66077:HSG66080 ICC66077:ICC66080 ILY66077:ILY66080 IVU66077:IVU66080 JFQ66077:JFQ66080 JPM66077:JPM66080 JZI66077:JZI66080 KJE66077:KJE66080 KTA66077:KTA66080 LCW66077:LCW66080 LMS66077:LMS66080 LWO66077:LWO66080 MGK66077:MGK66080 MQG66077:MQG66080 NAC66077:NAC66080 NJY66077:NJY66080 NTU66077:NTU66080 ODQ66077:ODQ66080 ONM66077:ONM66080 OXI66077:OXI66080 PHE66077:PHE66080 PRA66077:PRA66080 QAW66077:QAW66080 QKS66077:QKS66080 QUO66077:QUO66080 REK66077:REK66080 ROG66077:ROG66080 RYC66077:RYC66080 SHY66077:SHY66080 SRU66077:SRU66080 TBQ66077:TBQ66080 TLM66077:TLM66080 TVI66077:TVI66080 UFE66077:UFE66080 UPA66077:UPA66080 UYW66077:UYW66080 VIS66077:VIS66080 VSO66077:VSO66080 WCK66077:WCK66080 WMG66077:WMG66080 WWC66077:WWC66080 U131613:U131616 JQ131613:JQ131616 TM131613:TM131616 ADI131613:ADI131616 ANE131613:ANE131616 AXA131613:AXA131616 BGW131613:BGW131616 BQS131613:BQS131616 CAO131613:CAO131616 CKK131613:CKK131616 CUG131613:CUG131616 DEC131613:DEC131616 DNY131613:DNY131616 DXU131613:DXU131616 EHQ131613:EHQ131616 ERM131613:ERM131616 FBI131613:FBI131616 FLE131613:FLE131616 FVA131613:FVA131616 GEW131613:GEW131616 GOS131613:GOS131616 GYO131613:GYO131616 HIK131613:HIK131616 HSG131613:HSG131616 ICC131613:ICC131616 ILY131613:ILY131616 IVU131613:IVU131616 JFQ131613:JFQ131616 JPM131613:JPM131616 JZI131613:JZI131616 KJE131613:KJE131616 KTA131613:KTA131616 LCW131613:LCW131616 LMS131613:LMS131616 LWO131613:LWO131616 MGK131613:MGK131616 MQG131613:MQG131616 NAC131613:NAC131616 NJY131613:NJY131616 NTU131613:NTU131616 ODQ131613:ODQ131616 ONM131613:ONM131616 OXI131613:OXI131616 PHE131613:PHE131616 PRA131613:PRA131616 QAW131613:QAW131616 QKS131613:QKS131616 QUO131613:QUO131616 REK131613:REK131616 ROG131613:ROG131616 RYC131613:RYC131616 SHY131613:SHY131616 SRU131613:SRU131616 TBQ131613:TBQ131616 TLM131613:TLM131616 TVI131613:TVI131616 UFE131613:UFE131616 UPA131613:UPA131616 UYW131613:UYW131616 VIS131613:VIS131616 VSO131613:VSO131616 WCK131613:WCK131616 WMG131613:WMG131616 WWC131613:WWC131616 U197149:U197152 JQ197149:JQ197152 TM197149:TM197152 ADI197149:ADI197152 ANE197149:ANE197152 AXA197149:AXA197152 BGW197149:BGW197152 BQS197149:BQS197152 CAO197149:CAO197152 CKK197149:CKK197152 CUG197149:CUG197152 DEC197149:DEC197152 DNY197149:DNY197152 DXU197149:DXU197152 EHQ197149:EHQ197152 ERM197149:ERM197152 FBI197149:FBI197152 FLE197149:FLE197152 FVA197149:FVA197152 GEW197149:GEW197152 GOS197149:GOS197152 GYO197149:GYO197152 HIK197149:HIK197152 HSG197149:HSG197152 ICC197149:ICC197152 ILY197149:ILY197152 IVU197149:IVU197152 JFQ197149:JFQ197152 JPM197149:JPM197152 JZI197149:JZI197152 KJE197149:KJE197152 KTA197149:KTA197152 LCW197149:LCW197152 LMS197149:LMS197152 LWO197149:LWO197152 MGK197149:MGK197152 MQG197149:MQG197152 NAC197149:NAC197152 NJY197149:NJY197152 NTU197149:NTU197152 ODQ197149:ODQ197152 ONM197149:ONM197152 OXI197149:OXI197152 PHE197149:PHE197152 PRA197149:PRA197152 QAW197149:QAW197152 QKS197149:QKS197152 QUO197149:QUO197152 REK197149:REK197152 ROG197149:ROG197152 RYC197149:RYC197152 SHY197149:SHY197152 SRU197149:SRU197152 TBQ197149:TBQ197152 TLM197149:TLM197152 TVI197149:TVI197152 UFE197149:UFE197152 UPA197149:UPA197152 UYW197149:UYW197152 VIS197149:VIS197152 VSO197149:VSO197152 WCK197149:WCK197152 WMG197149:WMG197152 WWC197149:WWC197152 U262685:U262688 JQ262685:JQ262688 TM262685:TM262688 ADI262685:ADI262688 ANE262685:ANE262688 AXA262685:AXA262688 BGW262685:BGW262688 BQS262685:BQS262688 CAO262685:CAO262688 CKK262685:CKK262688 CUG262685:CUG262688 DEC262685:DEC262688 DNY262685:DNY262688 DXU262685:DXU262688 EHQ262685:EHQ262688 ERM262685:ERM262688 FBI262685:FBI262688 FLE262685:FLE262688 FVA262685:FVA262688 GEW262685:GEW262688 GOS262685:GOS262688 GYO262685:GYO262688 HIK262685:HIK262688 HSG262685:HSG262688 ICC262685:ICC262688 ILY262685:ILY262688 IVU262685:IVU262688 JFQ262685:JFQ262688 JPM262685:JPM262688 JZI262685:JZI262688 KJE262685:KJE262688 KTA262685:KTA262688 LCW262685:LCW262688 LMS262685:LMS262688 LWO262685:LWO262688 MGK262685:MGK262688 MQG262685:MQG262688 NAC262685:NAC262688 NJY262685:NJY262688 NTU262685:NTU262688 ODQ262685:ODQ262688 ONM262685:ONM262688 OXI262685:OXI262688 PHE262685:PHE262688 PRA262685:PRA262688 QAW262685:QAW262688 QKS262685:QKS262688 QUO262685:QUO262688 REK262685:REK262688 ROG262685:ROG262688 RYC262685:RYC262688 SHY262685:SHY262688 SRU262685:SRU262688 TBQ262685:TBQ262688 TLM262685:TLM262688 TVI262685:TVI262688 UFE262685:UFE262688 UPA262685:UPA262688 UYW262685:UYW262688 VIS262685:VIS262688 VSO262685:VSO262688 WCK262685:WCK262688 WMG262685:WMG262688 WWC262685:WWC262688 U328221:U328224 JQ328221:JQ328224 TM328221:TM328224 ADI328221:ADI328224 ANE328221:ANE328224 AXA328221:AXA328224 BGW328221:BGW328224 BQS328221:BQS328224 CAO328221:CAO328224 CKK328221:CKK328224 CUG328221:CUG328224 DEC328221:DEC328224 DNY328221:DNY328224 DXU328221:DXU328224 EHQ328221:EHQ328224 ERM328221:ERM328224 FBI328221:FBI328224 FLE328221:FLE328224 FVA328221:FVA328224 GEW328221:GEW328224 GOS328221:GOS328224 GYO328221:GYO328224 HIK328221:HIK328224 HSG328221:HSG328224 ICC328221:ICC328224 ILY328221:ILY328224 IVU328221:IVU328224 JFQ328221:JFQ328224 JPM328221:JPM328224 JZI328221:JZI328224 KJE328221:KJE328224 KTA328221:KTA328224 LCW328221:LCW328224 LMS328221:LMS328224 LWO328221:LWO328224 MGK328221:MGK328224 MQG328221:MQG328224 NAC328221:NAC328224 NJY328221:NJY328224 NTU328221:NTU328224 ODQ328221:ODQ328224 ONM328221:ONM328224 OXI328221:OXI328224 PHE328221:PHE328224 PRA328221:PRA328224 QAW328221:QAW328224 QKS328221:QKS328224 QUO328221:QUO328224 REK328221:REK328224 ROG328221:ROG328224 RYC328221:RYC328224 SHY328221:SHY328224 SRU328221:SRU328224 TBQ328221:TBQ328224 TLM328221:TLM328224 TVI328221:TVI328224 UFE328221:UFE328224 UPA328221:UPA328224 UYW328221:UYW328224 VIS328221:VIS328224 VSO328221:VSO328224 WCK328221:WCK328224 WMG328221:WMG328224 WWC328221:WWC328224 U393757:U393760 JQ393757:JQ393760 TM393757:TM393760 ADI393757:ADI393760 ANE393757:ANE393760 AXA393757:AXA393760 BGW393757:BGW393760 BQS393757:BQS393760 CAO393757:CAO393760 CKK393757:CKK393760 CUG393757:CUG393760 DEC393757:DEC393760 DNY393757:DNY393760 DXU393757:DXU393760 EHQ393757:EHQ393760 ERM393757:ERM393760 FBI393757:FBI393760 FLE393757:FLE393760 FVA393757:FVA393760 GEW393757:GEW393760 GOS393757:GOS393760 GYO393757:GYO393760 HIK393757:HIK393760 HSG393757:HSG393760 ICC393757:ICC393760 ILY393757:ILY393760 IVU393757:IVU393760 JFQ393757:JFQ393760 JPM393757:JPM393760 JZI393757:JZI393760 KJE393757:KJE393760 KTA393757:KTA393760 LCW393757:LCW393760 LMS393757:LMS393760 LWO393757:LWO393760 MGK393757:MGK393760 MQG393757:MQG393760 NAC393757:NAC393760 NJY393757:NJY393760 NTU393757:NTU393760 ODQ393757:ODQ393760 ONM393757:ONM393760 OXI393757:OXI393760 PHE393757:PHE393760 PRA393757:PRA393760 QAW393757:QAW393760 QKS393757:QKS393760 QUO393757:QUO393760 REK393757:REK393760 ROG393757:ROG393760 RYC393757:RYC393760 SHY393757:SHY393760 SRU393757:SRU393760 TBQ393757:TBQ393760 TLM393757:TLM393760 TVI393757:TVI393760 UFE393757:UFE393760 UPA393757:UPA393760 UYW393757:UYW393760 VIS393757:VIS393760 VSO393757:VSO393760 WCK393757:WCK393760 WMG393757:WMG393760 WWC393757:WWC393760 U459293:U459296 JQ459293:JQ459296 TM459293:TM459296 ADI459293:ADI459296 ANE459293:ANE459296 AXA459293:AXA459296 BGW459293:BGW459296 BQS459293:BQS459296 CAO459293:CAO459296 CKK459293:CKK459296 CUG459293:CUG459296 DEC459293:DEC459296 DNY459293:DNY459296 DXU459293:DXU459296 EHQ459293:EHQ459296 ERM459293:ERM459296 FBI459293:FBI459296 FLE459293:FLE459296 FVA459293:FVA459296 GEW459293:GEW459296 GOS459293:GOS459296 GYO459293:GYO459296 HIK459293:HIK459296 HSG459293:HSG459296 ICC459293:ICC459296 ILY459293:ILY459296 IVU459293:IVU459296 JFQ459293:JFQ459296 JPM459293:JPM459296 JZI459293:JZI459296 KJE459293:KJE459296 KTA459293:KTA459296 LCW459293:LCW459296 LMS459293:LMS459296 LWO459293:LWO459296 MGK459293:MGK459296 MQG459293:MQG459296 NAC459293:NAC459296 NJY459293:NJY459296 NTU459293:NTU459296 ODQ459293:ODQ459296 ONM459293:ONM459296 OXI459293:OXI459296 PHE459293:PHE459296 PRA459293:PRA459296 QAW459293:QAW459296 QKS459293:QKS459296 QUO459293:QUO459296 REK459293:REK459296 ROG459293:ROG459296 RYC459293:RYC459296 SHY459293:SHY459296 SRU459293:SRU459296 TBQ459293:TBQ459296 TLM459293:TLM459296 TVI459293:TVI459296 UFE459293:UFE459296 UPA459293:UPA459296 UYW459293:UYW459296 VIS459293:VIS459296 VSO459293:VSO459296 WCK459293:WCK459296 WMG459293:WMG459296 WWC459293:WWC459296 U524829:U524832 JQ524829:JQ524832 TM524829:TM524832 ADI524829:ADI524832 ANE524829:ANE524832 AXA524829:AXA524832 BGW524829:BGW524832 BQS524829:BQS524832 CAO524829:CAO524832 CKK524829:CKK524832 CUG524829:CUG524832 DEC524829:DEC524832 DNY524829:DNY524832 DXU524829:DXU524832 EHQ524829:EHQ524832 ERM524829:ERM524832 FBI524829:FBI524832 FLE524829:FLE524832 FVA524829:FVA524832 GEW524829:GEW524832 GOS524829:GOS524832 GYO524829:GYO524832 HIK524829:HIK524832 HSG524829:HSG524832 ICC524829:ICC524832 ILY524829:ILY524832 IVU524829:IVU524832 JFQ524829:JFQ524832 JPM524829:JPM524832 JZI524829:JZI524832 KJE524829:KJE524832 KTA524829:KTA524832 LCW524829:LCW524832 LMS524829:LMS524832 LWO524829:LWO524832 MGK524829:MGK524832 MQG524829:MQG524832 NAC524829:NAC524832 NJY524829:NJY524832 NTU524829:NTU524832 ODQ524829:ODQ524832 ONM524829:ONM524832 OXI524829:OXI524832 PHE524829:PHE524832 PRA524829:PRA524832 QAW524829:QAW524832 QKS524829:QKS524832 QUO524829:QUO524832 REK524829:REK524832 ROG524829:ROG524832 RYC524829:RYC524832 SHY524829:SHY524832 SRU524829:SRU524832 TBQ524829:TBQ524832 TLM524829:TLM524832 TVI524829:TVI524832 UFE524829:UFE524832 UPA524829:UPA524832 UYW524829:UYW524832 VIS524829:VIS524832 VSO524829:VSO524832 WCK524829:WCK524832 WMG524829:WMG524832 WWC524829:WWC524832 U590365:U590368 JQ590365:JQ590368 TM590365:TM590368 ADI590365:ADI590368 ANE590365:ANE590368 AXA590365:AXA590368 BGW590365:BGW590368 BQS590365:BQS590368 CAO590365:CAO590368 CKK590365:CKK590368 CUG590365:CUG590368 DEC590365:DEC590368 DNY590365:DNY590368 DXU590365:DXU590368 EHQ590365:EHQ590368 ERM590365:ERM590368 FBI590365:FBI590368 FLE590365:FLE590368 FVA590365:FVA590368 GEW590365:GEW590368 GOS590365:GOS590368 GYO590365:GYO590368 HIK590365:HIK590368 HSG590365:HSG590368 ICC590365:ICC590368 ILY590365:ILY590368 IVU590365:IVU590368 JFQ590365:JFQ590368 JPM590365:JPM590368 JZI590365:JZI590368 KJE590365:KJE590368 KTA590365:KTA590368 LCW590365:LCW590368 LMS590365:LMS590368 LWO590365:LWO590368 MGK590365:MGK590368 MQG590365:MQG590368 NAC590365:NAC590368 NJY590365:NJY590368 NTU590365:NTU590368 ODQ590365:ODQ590368 ONM590365:ONM590368 OXI590365:OXI590368 PHE590365:PHE590368 PRA590365:PRA590368 QAW590365:QAW590368 QKS590365:QKS590368 QUO590365:QUO590368 REK590365:REK590368 ROG590365:ROG590368 RYC590365:RYC590368 SHY590365:SHY590368 SRU590365:SRU590368 TBQ590365:TBQ590368 TLM590365:TLM590368 TVI590365:TVI590368 UFE590365:UFE590368 UPA590365:UPA590368 UYW590365:UYW590368 VIS590365:VIS590368 VSO590365:VSO590368 WCK590365:WCK590368 WMG590365:WMG590368 WWC590365:WWC590368 U655901:U655904 JQ655901:JQ655904 TM655901:TM655904 ADI655901:ADI655904 ANE655901:ANE655904 AXA655901:AXA655904 BGW655901:BGW655904 BQS655901:BQS655904 CAO655901:CAO655904 CKK655901:CKK655904 CUG655901:CUG655904 DEC655901:DEC655904 DNY655901:DNY655904 DXU655901:DXU655904 EHQ655901:EHQ655904 ERM655901:ERM655904 FBI655901:FBI655904 FLE655901:FLE655904 FVA655901:FVA655904 GEW655901:GEW655904 GOS655901:GOS655904 GYO655901:GYO655904 HIK655901:HIK655904 HSG655901:HSG655904 ICC655901:ICC655904 ILY655901:ILY655904 IVU655901:IVU655904 JFQ655901:JFQ655904 JPM655901:JPM655904 JZI655901:JZI655904 KJE655901:KJE655904 KTA655901:KTA655904 LCW655901:LCW655904 LMS655901:LMS655904 LWO655901:LWO655904 MGK655901:MGK655904 MQG655901:MQG655904 NAC655901:NAC655904 NJY655901:NJY655904 NTU655901:NTU655904 ODQ655901:ODQ655904 ONM655901:ONM655904 OXI655901:OXI655904 PHE655901:PHE655904 PRA655901:PRA655904 QAW655901:QAW655904 QKS655901:QKS655904 QUO655901:QUO655904 REK655901:REK655904 ROG655901:ROG655904 RYC655901:RYC655904 SHY655901:SHY655904 SRU655901:SRU655904 TBQ655901:TBQ655904 TLM655901:TLM655904 TVI655901:TVI655904 UFE655901:UFE655904 UPA655901:UPA655904 UYW655901:UYW655904 VIS655901:VIS655904 VSO655901:VSO655904 WCK655901:WCK655904 WMG655901:WMG655904 WWC655901:WWC655904 U721437:U721440 JQ721437:JQ721440 TM721437:TM721440 ADI721437:ADI721440 ANE721437:ANE721440 AXA721437:AXA721440 BGW721437:BGW721440 BQS721437:BQS721440 CAO721437:CAO721440 CKK721437:CKK721440 CUG721437:CUG721440 DEC721437:DEC721440 DNY721437:DNY721440 DXU721437:DXU721440 EHQ721437:EHQ721440 ERM721437:ERM721440 FBI721437:FBI721440 FLE721437:FLE721440 FVA721437:FVA721440 GEW721437:GEW721440 GOS721437:GOS721440 GYO721437:GYO721440 HIK721437:HIK721440 HSG721437:HSG721440 ICC721437:ICC721440 ILY721437:ILY721440 IVU721437:IVU721440 JFQ721437:JFQ721440 JPM721437:JPM721440 JZI721437:JZI721440 KJE721437:KJE721440 KTA721437:KTA721440 LCW721437:LCW721440 LMS721437:LMS721440 LWO721437:LWO721440 MGK721437:MGK721440 MQG721437:MQG721440 NAC721437:NAC721440 NJY721437:NJY721440 NTU721437:NTU721440 ODQ721437:ODQ721440 ONM721437:ONM721440 OXI721437:OXI721440 PHE721437:PHE721440 PRA721437:PRA721440 QAW721437:QAW721440 QKS721437:QKS721440 QUO721437:QUO721440 REK721437:REK721440 ROG721437:ROG721440 RYC721437:RYC721440 SHY721437:SHY721440 SRU721437:SRU721440 TBQ721437:TBQ721440 TLM721437:TLM721440 TVI721437:TVI721440 UFE721437:UFE721440 UPA721437:UPA721440 UYW721437:UYW721440 VIS721437:VIS721440 VSO721437:VSO721440 WCK721437:WCK721440 WMG721437:WMG721440 WWC721437:WWC721440 U786973:U786976 JQ786973:JQ786976 TM786973:TM786976 ADI786973:ADI786976 ANE786973:ANE786976 AXA786973:AXA786976 BGW786973:BGW786976 BQS786973:BQS786976 CAO786973:CAO786976 CKK786973:CKK786976 CUG786973:CUG786976 DEC786973:DEC786976 DNY786973:DNY786976 DXU786973:DXU786976 EHQ786973:EHQ786976 ERM786973:ERM786976 FBI786973:FBI786976 FLE786973:FLE786976 FVA786973:FVA786976 GEW786973:GEW786976 GOS786973:GOS786976 GYO786973:GYO786976 HIK786973:HIK786976 HSG786973:HSG786976 ICC786973:ICC786976 ILY786973:ILY786976 IVU786973:IVU786976 JFQ786973:JFQ786976 JPM786973:JPM786976 JZI786973:JZI786976 KJE786973:KJE786976 KTA786973:KTA786976 LCW786973:LCW786976 LMS786973:LMS786976 LWO786973:LWO786976 MGK786973:MGK786976 MQG786973:MQG786976 NAC786973:NAC786976 NJY786973:NJY786976 NTU786973:NTU786976 ODQ786973:ODQ786976 ONM786973:ONM786976 OXI786973:OXI786976 PHE786973:PHE786976 PRA786973:PRA786976 QAW786973:QAW786976 QKS786973:QKS786976 QUO786973:QUO786976 REK786973:REK786976 ROG786973:ROG786976 RYC786973:RYC786976 SHY786973:SHY786976 SRU786973:SRU786976 TBQ786973:TBQ786976 TLM786973:TLM786976 TVI786973:TVI786976 UFE786973:UFE786976 UPA786973:UPA786976 UYW786973:UYW786976 VIS786973:VIS786976 VSO786973:VSO786976 WCK786973:WCK786976 WMG786973:WMG786976 WWC786973:WWC786976 U852509:U852512 JQ852509:JQ852512 TM852509:TM852512 ADI852509:ADI852512 ANE852509:ANE852512 AXA852509:AXA852512 BGW852509:BGW852512 BQS852509:BQS852512 CAO852509:CAO852512 CKK852509:CKK852512 CUG852509:CUG852512 DEC852509:DEC852512 DNY852509:DNY852512 DXU852509:DXU852512 EHQ852509:EHQ852512 ERM852509:ERM852512 FBI852509:FBI852512 FLE852509:FLE852512 FVA852509:FVA852512 GEW852509:GEW852512 GOS852509:GOS852512 GYO852509:GYO852512 HIK852509:HIK852512 HSG852509:HSG852512 ICC852509:ICC852512 ILY852509:ILY852512 IVU852509:IVU852512 JFQ852509:JFQ852512 JPM852509:JPM852512 JZI852509:JZI852512 KJE852509:KJE852512 KTA852509:KTA852512 LCW852509:LCW852512 LMS852509:LMS852512 LWO852509:LWO852512 MGK852509:MGK852512 MQG852509:MQG852512 NAC852509:NAC852512 NJY852509:NJY852512 NTU852509:NTU852512 ODQ852509:ODQ852512 ONM852509:ONM852512 OXI852509:OXI852512 PHE852509:PHE852512 PRA852509:PRA852512 QAW852509:QAW852512 QKS852509:QKS852512 QUO852509:QUO852512 REK852509:REK852512 ROG852509:ROG852512 RYC852509:RYC852512 SHY852509:SHY852512 SRU852509:SRU852512 TBQ852509:TBQ852512 TLM852509:TLM852512 TVI852509:TVI852512 UFE852509:UFE852512 UPA852509:UPA852512 UYW852509:UYW852512 VIS852509:VIS852512 VSO852509:VSO852512 WCK852509:WCK852512 WMG852509:WMG852512 WWC852509:WWC852512 U918045:U918048 JQ918045:JQ918048 TM918045:TM918048 ADI918045:ADI918048 ANE918045:ANE918048 AXA918045:AXA918048 BGW918045:BGW918048 BQS918045:BQS918048 CAO918045:CAO918048 CKK918045:CKK918048 CUG918045:CUG918048 DEC918045:DEC918048 DNY918045:DNY918048 DXU918045:DXU918048 EHQ918045:EHQ918048 ERM918045:ERM918048 FBI918045:FBI918048 FLE918045:FLE918048 FVA918045:FVA918048 GEW918045:GEW918048 GOS918045:GOS918048 GYO918045:GYO918048 HIK918045:HIK918048 HSG918045:HSG918048 ICC918045:ICC918048 ILY918045:ILY918048 IVU918045:IVU918048 JFQ918045:JFQ918048 JPM918045:JPM918048 JZI918045:JZI918048 KJE918045:KJE918048 KTA918045:KTA918048 LCW918045:LCW918048 LMS918045:LMS918048 LWO918045:LWO918048 MGK918045:MGK918048 MQG918045:MQG918048 NAC918045:NAC918048 NJY918045:NJY918048 NTU918045:NTU918048 ODQ918045:ODQ918048 ONM918045:ONM918048 OXI918045:OXI918048 PHE918045:PHE918048 PRA918045:PRA918048 QAW918045:QAW918048 QKS918045:QKS918048 QUO918045:QUO918048 REK918045:REK918048 ROG918045:ROG918048 RYC918045:RYC918048 SHY918045:SHY918048 SRU918045:SRU918048 TBQ918045:TBQ918048 TLM918045:TLM918048 TVI918045:TVI918048 UFE918045:UFE918048 UPA918045:UPA918048 UYW918045:UYW918048 VIS918045:VIS918048 VSO918045:VSO918048 WCK918045:WCK918048 WMG918045:WMG918048 WWC918045:WWC918048 U983581:U983584 JQ983581:JQ983584 TM983581:TM983584 ADI983581:ADI983584 ANE983581:ANE983584 AXA983581:AXA983584 BGW983581:BGW983584 BQS983581:BQS983584 CAO983581:CAO983584 CKK983581:CKK983584 CUG983581:CUG983584 DEC983581:DEC983584 DNY983581:DNY983584 DXU983581:DXU983584 EHQ983581:EHQ983584 ERM983581:ERM983584 FBI983581:FBI983584 FLE983581:FLE983584 FVA983581:FVA983584 GEW983581:GEW983584 GOS983581:GOS983584 GYO983581:GYO983584 HIK983581:HIK983584 HSG983581:HSG983584 ICC983581:ICC983584 ILY983581:ILY983584 IVU983581:IVU983584 JFQ983581:JFQ983584 JPM983581:JPM983584 JZI983581:JZI983584 KJE983581:KJE983584 KTA983581:KTA983584 LCW983581:LCW983584 LMS983581:LMS983584 LWO983581:LWO983584 MGK983581:MGK983584 MQG983581:MQG983584 NAC983581:NAC983584 NJY983581:NJY983584 NTU983581:NTU983584 ODQ983581:ODQ983584 ONM983581:ONM983584 OXI983581:OXI983584 PHE983581:PHE983584 PRA983581:PRA983584 QAW983581:QAW983584 QKS983581:QKS983584 QUO983581:QUO983584 REK983581:REK983584 ROG983581:ROG983584 RYC983581:RYC983584 SHY983581:SHY983584 SRU983581:SRU983584 TBQ983581:TBQ983584 TLM983581:TLM983584 TVI983581:TVI983584 UFE983581:UFE983584 UPA983581:UPA983584 UYW983581:UYW983584 VIS983581:VIS983584 VSO983581:VSO983584 WCK983581:WCK983584 WMG983581:WMG983584 WWC983581:WWC983584 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Q65567:Q65569 JM65567:JM65569 TI65567:TI65569 ADE65567:ADE65569 ANA65567:ANA65569 AWW65567:AWW65569 BGS65567:BGS65569 BQO65567:BQO65569 CAK65567:CAK65569 CKG65567:CKG65569 CUC65567:CUC65569 DDY65567:DDY65569 DNU65567:DNU65569 DXQ65567:DXQ65569 EHM65567:EHM65569 ERI65567:ERI65569 FBE65567:FBE65569 FLA65567:FLA65569 FUW65567:FUW65569 GES65567:GES65569 GOO65567:GOO65569 GYK65567:GYK65569 HIG65567:HIG65569 HSC65567:HSC65569 IBY65567:IBY65569 ILU65567:ILU65569 IVQ65567:IVQ65569 JFM65567:JFM65569 JPI65567:JPI65569 JZE65567:JZE65569 KJA65567:KJA65569 KSW65567:KSW65569 LCS65567:LCS65569 LMO65567:LMO65569 LWK65567:LWK65569 MGG65567:MGG65569 MQC65567:MQC65569 MZY65567:MZY65569 NJU65567:NJU65569 NTQ65567:NTQ65569 ODM65567:ODM65569 ONI65567:ONI65569 OXE65567:OXE65569 PHA65567:PHA65569 PQW65567:PQW65569 QAS65567:QAS65569 QKO65567:QKO65569 QUK65567:QUK65569 REG65567:REG65569 ROC65567:ROC65569 RXY65567:RXY65569 SHU65567:SHU65569 SRQ65567:SRQ65569 TBM65567:TBM65569 TLI65567:TLI65569 TVE65567:TVE65569 UFA65567:UFA65569 UOW65567:UOW65569 UYS65567:UYS65569 VIO65567:VIO65569 VSK65567:VSK65569 WCG65567:WCG65569 WMC65567:WMC65569 WVY65567:WVY65569 Q131103:Q131105 JM131103:JM131105 TI131103:TI131105 ADE131103:ADE131105 ANA131103:ANA131105 AWW131103:AWW131105 BGS131103:BGS131105 BQO131103:BQO131105 CAK131103:CAK131105 CKG131103:CKG131105 CUC131103:CUC131105 DDY131103:DDY131105 DNU131103:DNU131105 DXQ131103:DXQ131105 EHM131103:EHM131105 ERI131103:ERI131105 FBE131103:FBE131105 FLA131103:FLA131105 FUW131103:FUW131105 GES131103:GES131105 GOO131103:GOO131105 GYK131103:GYK131105 HIG131103:HIG131105 HSC131103:HSC131105 IBY131103:IBY131105 ILU131103:ILU131105 IVQ131103:IVQ131105 JFM131103:JFM131105 JPI131103:JPI131105 JZE131103:JZE131105 KJA131103:KJA131105 KSW131103:KSW131105 LCS131103:LCS131105 LMO131103:LMO131105 LWK131103:LWK131105 MGG131103:MGG131105 MQC131103:MQC131105 MZY131103:MZY131105 NJU131103:NJU131105 NTQ131103:NTQ131105 ODM131103:ODM131105 ONI131103:ONI131105 OXE131103:OXE131105 PHA131103:PHA131105 PQW131103:PQW131105 QAS131103:QAS131105 QKO131103:QKO131105 QUK131103:QUK131105 REG131103:REG131105 ROC131103:ROC131105 RXY131103:RXY131105 SHU131103:SHU131105 SRQ131103:SRQ131105 TBM131103:TBM131105 TLI131103:TLI131105 TVE131103:TVE131105 UFA131103:UFA131105 UOW131103:UOW131105 UYS131103:UYS131105 VIO131103:VIO131105 VSK131103:VSK131105 WCG131103:WCG131105 WMC131103:WMC131105 WVY131103:WVY131105 Q196639:Q196641 JM196639:JM196641 TI196639:TI196641 ADE196639:ADE196641 ANA196639:ANA196641 AWW196639:AWW196641 BGS196639:BGS196641 BQO196639:BQO196641 CAK196639:CAK196641 CKG196639:CKG196641 CUC196639:CUC196641 DDY196639:DDY196641 DNU196639:DNU196641 DXQ196639:DXQ196641 EHM196639:EHM196641 ERI196639:ERI196641 FBE196639:FBE196641 FLA196639:FLA196641 FUW196639:FUW196641 GES196639:GES196641 GOO196639:GOO196641 GYK196639:GYK196641 HIG196639:HIG196641 HSC196639:HSC196641 IBY196639:IBY196641 ILU196639:ILU196641 IVQ196639:IVQ196641 JFM196639:JFM196641 JPI196639:JPI196641 JZE196639:JZE196641 KJA196639:KJA196641 KSW196639:KSW196641 LCS196639:LCS196641 LMO196639:LMO196641 LWK196639:LWK196641 MGG196639:MGG196641 MQC196639:MQC196641 MZY196639:MZY196641 NJU196639:NJU196641 NTQ196639:NTQ196641 ODM196639:ODM196641 ONI196639:ONI196641 OXE196639:OXE196641 PHA196639:PHA196641 PQW196639:PQW196641 QAS196639:QAS196641 QKO196639:QKO196641 QUK196639:QUK196641 REG196639:REG196641 ROC196639:ROC196641 RXY196639:RXY196641 SHU196639:SHU196641 SRQ196639:SRQ196641 TBM196639:TBM196641 TLI196639:TLI196641 TVE196639:TVE196641 UFA196639:UFA196641 UOW196639:UOW196641 UYS196639:UYS196641 VIO196639:VIO196641 VSK196639:VSK196641 WCG196639:WCG196641 WMC196639:WMC196641 WVY196639:WVY196641 Q262175:Q262177 JM262175:JM262177 TI262175:TI262177 ADE262175:ADE262177 ANA262175:ANA262177 AWW262175:AWW262177 BGS262175:BGS262177 BQO262175:BQO262177 CAK262175:CAK262177 CKG262175:CKG262177 CUC262175:CUC262177 DDY262175:DDY262177 DNU262175:DNU262177 DXQ262175:DXQ262177 EHM262175:EHM262177 ERI262175:ERI262177 FBE262175:FBE262177 FLA262175:FLA262177 FUW262175:FUW262177 GES262175:GES262177 GOO262175:GOO262177 GYK262175:GYK262177 HIG262175:HIG262177 HSC262175:HSC262177 IBY262175:IBY262177 ILU262175:ILU262177 IVQ262175:IVQ262177 JFM262175:JFM262177 JPI262175:JPI262177 JZE262175:JZE262177 KJA262175:KJA262177 KSW262175:KSW262177 LCS262175:LCS262177 LMO262175:LMO262177 LWK262175:LWK262177 MGG262175:MGG262177 MQC262175:MQC262177 MZY262175:MZY262177 NJU262175:NJU262177 NTQ262175:NTQ262177 ODM262175:ODM262177 ONI262175:ONI262177 OXE262175:OXE262177 PHA262175:PHA262177 PQW262175:PQW262177 QAS262175:QAS262177 QKO262175:QKO262177 QUK262175:QUK262177 REG262175:REG262177 ROC262175:ROC262177 RXY262175:RXY262177 SHU262175:SHU262177 SRQ262175:SRQ262177 TBM262175:TBM262177 TLI262175:TLI262177 TVE262175:TVE262177 UFA262175:UFA262177 UOW262175:UOW262177 UYS262175:UYS262177 VIO262175:VIO262177 VSK262175:VSK262177 WCG262175:WCG262177 WMC262175:WMC262177 WVY262175:WVY262177 Q327711:Q327713 JM327711:JM327713 TI327711:TI327713 ADE327711:ADE327713 ANA327711:ANA327713 AWW327711:AWW327713 BGS327711:BGS327713 BQO327711:BQO327713 CAK327711:CAK327713 CKG327711:CKG327713 CUC327711:CUC327713 DDY327711:DDY327713 DNU327711:DNU327713 DXQ327711:DXQ327713 EHM327711:EHM327713 ERI327711:ERI327713 FBE327711:FBE327713 FLA327711:FLA327713 FUW327711:FUW327713 GES327711:GES327713 GOO327711:GOO327713 GYK327711:GYK327713 HIG327711:HIG327713 HSC327711:HSC327713 IBY327711:IBY327713 ILU327711:ILU327713 IVQ327711:IVQ327713 JFM327711:JFM327713 JPI327711:JPI327713 JZE327711:JZE327713 KJA327711:KJA327713 KSW327711:KSW327713 LCS327711:LCS327713 LMO327711:LMO327713 LWK327711:LWK327713 MGG327711:MGG327713 MQC327711:MQC327713 MZY327711:MZY327713 NJU327711:NJU327713 NTQ327711:NTQ327713 ODM327711:ODM327713 ONI327711:ONI327713 OXE327711:OXE327713 PHA327711:PHA327713 PQW327711:PQW327713 QAS327711:QAS327713 QKO327711:QKO327713 QUK327711:QUK327713 REG327711:REG327713 ROC327711:ROC327713 RXY327711:RXY327713 SHU327711:SHU327713 SRQ327711:SRQ327713 TBM327711:TBM327713 TLI327711:TLI327713 TVE327711:TVE327713 UFA327711:UFA327713 UOW327711:UOW327713 UYS327711:UYS327713 VIO327711:VIO327713 VSK327711:VSK327713 WCG327711:WCG327713 WMC327711:WMC327713 WVY327711:WVY327713 Q393247:Q393249 JM393247:JM393249 TI393247:TI393249 ADE393247:ADE393249 ANA393247:ANA393249 AWW393247:AWW393249 BGS393247:BGS393249 BQO393247:BQO393249 CAK393247:CAK393249 CKG393247:CKG393249 CUC393247:CUC393249 DDY393247:DDY393249 DNU393247:DNU393249 DXQ393247:DXQ393249 EHM393247:EHM393249 ERI393247:ERI393249 FBE393247:FBE393249 FLA393247:FLA393249 FUW393247:FUW393249 GES393247:GES393249 GOO393247:GOO393249 GYK393247:GYK393249 HIG393247:HIG393249 HSC393247:HSC393249 IBY393247:IBY393249 ILU393247:ILU393249 IVQ393247:IVQ393249 JFM393247:JFM393249 JPI393247:JPI393249 JZE393247:JZE393249 KJA393247:KJA393249 KSW393247:KSW393249 LCS393247:LCS393249 LMO393247:LMO393249 LWK393247:LWK393249 MGG393247:MGG393249 MQC393247:MQC393249 MZY393247:MZY393249 NJU393247:NJU393249 NTQ393247:NTQ393249 ODM393247:ODM393249 ONI393247:ONI393249 OXE393247:OXE393249 PHA393247:PHA393249 PQW393247:PQW393249 QAS393247:QAS393249 QKO393247:QKO393249 QUK393247:QUK393249 REG393247:REG393249 ROC393247:ROC393249 RXY393247:RXY393249 SHU393247:SHU393249 SRQ393247:SRQ393249 TBM393247:TBM393249 TLI393247:TLI393249 TVE393247:TVE393249 UFA393247:UFA393249 UOW393247:UOW393249 UYS393247:UYS393249 VIO393247:VIO393249 VSK393247:VSK393249 WCG393247:WCG393249 WMC393247:WMC393249 WVY393247:WVY393249 Q458783:Q458785 JM458783:JM458785 TI458783:TI458785 ADE458783:ADE458785 ANA458783:ANA458785 AWW458783:AWW458785 BGS458783:BGS458785 BQO458783:BQO458785 CAK458783:CAK458785 CKG458783:CKG458785 CUC458783:CUC458785 DDY458783:DDY458785 DNU458783:DNU458785 DXQ458783:DXQ458785 EHM458783:EHM458785 ERI458783:ERI458785 FBE458783:FBE458785 FLA458783:FLA458785 FUW458783:FUW458785 GES458783:GES458785 GOO458783:GOO458785 GYK458783:GYK458785 HIG458783:HIG458785 HSC458783:HSC458785 IBY458783:IBY458785 ILU458783:ILU458785 IVQ458783:IVQ458785 JFM458783:JFM458785 JPI458783:JPI458785 JZE458783:JZE458785 KJA458783:KJA458785 KSW458783:KSW458785 LCS458783:LCS458785 LMO458783:LMO458785 LWK458783:LWK458785 MGG458783:MGG458785 MQC458783:MQC458785 MZY458783:MZY458785 NJU458783:NJU458785 NTQ458783:NTQ458785 ODM458783:ODM458785 ONI458783:ONI458785 OXE458783:OXE458785 PHA458783:PHA458785 PQW458783:PQW458785 QAS458783:QAS458785 QKO458783:QKO458785 QUK458783:QUK458785 REG458783:REG458785 ROC458783:ROC458785 RXY458783:RXY458785 SHU458783:SHU458785 SRQ458783:SRQ458785 TBM458783:TBM458785 TLI458783:TLI458785 TVE458783:TVE458785 UFA458783:UFA458785 UOW458783:UOW458785 UYS458783:UYS458785 VIO458783:VIO458785 VSK458783:VSK458785 WCG458783:WCG458785 WMC458783:WMC458785 WVY458783:WVY458785 Q524319:Q524321 JM524319:JM524321 TI524319:TI524321 ADE524319:ADE524321 ANA524319:ANA524321 AWW524319:AWW524321 BGS524319:BGS524321 BQO524319:BQO524321 CAK524319:CAK524321 CKG524319:CKG524321 CUC524319:CUC524321 DDY524319:DDY524321 DNU524319:DNU524321 DXQ524319:DXQ524321 EHM524319:EHM524321 ERI524319:ERI524321 FBE524319:FBE524321 FLA524319:FLA524321 FUW524319:FUW524321 GES524319:GES524321 GOO524319:GOO524321 GYK524319:GYK524321 HIG524319:HIG524321 HSC524319:HSC524321 IBY524319:IBY524321 ILU524319:ILU524321 IVQ524319:IVQ524321 JFM524319:JFM524321 JPI524319:JPI524321 JZE524319:JZE524321 KJA524319:KJA524321 KSW524319:KSW524321 LCS524319:LCS524321 LMO524319:LMO524321 LWK524319:LWK524321 MGG524319:MGG524321 MQC524319:MQC524321 MZY524319:MZY524321 NJU524319:NJU524321 NTQ524319:NTQ524321 ODM524319:ODM524321 ONI524319:ONI524321 OXE524319:OXE524321 PHA524319:PHA524321 PQW524319:PQW524321 QAS524319:QAS524321 QKO524319:QKO524321 QUK524319:QUK524321 REG524319:REG524321 ROC524319:ROC524321 RXY524319:RXY524321 SHU524319:SHU524321 SRQ524319:SRQ524321 TBM524319:TBM524321 TLI524319:TLI524321 TVE524319:TVE524321 UFA524319:UFA524321 UOW524319:UOW524321 UYS524319:UYS524321 VIO524319:VIO524321 VSK524319:VSK524321 WCG524319:WCG524321 WMC524319:WMC524321 WVY524319:WVY524321 Q589855:Q589857 JM589855:JM589857 TI589855:TI589857 ADE589855:ADE589857 ANA589855:ANA589857 AWW589855:AWW589857 BGS589855:BGS589857 BQO589855:BQO589857 CAK589855:CAK589857 CKG589855:CKG589857 CUC589855:CUC589857 DDY589855:DDY589857 DNU589855:DNU589857 DXQ589855:DXQ589857 EHM589855:EHM589857 ERI589855:ERI589857 FBE589855:FBE589857 FLA589855:FLA589857 FUW589855:FUW589857 GES589855:GES589857 GOO589855:GOO589857 GYK589855:GYK589857 HIG589855:HIG589857 HSC589855:HSC589857 IBY589855:IBY589857 ILU589855:ILU589857 IVQ589855:IVQ589857 JFM589855:JFM589857 JPI589855:JPI589857 JZE589855:JZE589857 KJA589855:KJA589857 KSW589855:KSW589857 LCS589855:LCS589857 LMO589855:LMO589857 LWK589855:LWK589857 MGG589855:MGG589857 MQC589855:MQC589857 MZY589855:MZY589857 NJU589855:NJU589857 NTQ589855:NTQ589857 ODM589855:ODM589857 ONI589855:ONI589857 OXE589855:OXE589857 PHA589855:PHA589857 PQW589855:PQW589857 QAS589855:QAS589857 QKO589855:QKO589857 QUK589855:QUK589857 REG589855:REG589857 ROC589855:ROC589857 RXY589855:RXY589857 SHU589855:SHU589857 SRQ589855:SRQ589857 TBM589855:TBM589857 TLI589855:TLI589857 TVE589855:TVE589857 UFA589855:UFA589857 UOW589855:UOW589857 UYS589855:UYS589857 VIO589855:VIO589857 VSK589855:VSK589857 WCG589855:WCG589857 WMC589855:WMC589857 WVY589855:WVY589857 Q655391:Q655393 JM655391:JM655393 TI655391:TI655393 ADE655391:ADE655393 ANA655391:ANA655393 AWW655391:AWW655393 BGS655391:BGS655393 BQO655391:BQO655393 CAK655391:CAK655393 CKG655391:CKG655393 CUC655391:CUC655393 DDY655391:DDY655393 DNU655391:DNU655393 DXQ655391:DXQ655393 EHM655391:EHM655393 ERI655391:ERI655393 FBE655391:FBE655393 FLA655391:FLA655393 FUW655391:FUW655393 GES655391:GES655393 GOO655391:GOO655393 GYK655391:GYK655393 HIG655391:HIG655393 HSC655391:HSC655393 IBY655391:IBY655393 ILU655391:ILU655393 IVQ655391:IVQ655393 JFM655391:JFM655393 JPI655391:JPI655393 JZE655391:JZE655393 KJA655391:KJA655393 KSW655391:KSW655393 LCS655391:LCS655393 LMO655391:LMO655393 LWK655391:LWK655393 MGG655391:MGG655393 MQC655391:MQC655393 MZY655391:MZY655393 NJU655391:NJU655393 NTQ655391:NTQ655393 ODM655391:ODM655393 ONI655391:ONI655393 OXE655391:OXE655393 PHA655391:PHA655393 PQW655391:PQW655393 QAS655391:QAS655393 QKO655391:QKO655393 QUK655391:QUK655393 REG655391:REG655393 ROC655391:ROC655393 RXY655391:RXY655393 SHU655391:SHU655393 SRQ655391:SRQ655393 TBM655391:TBM655393 TLI655391:TLI655393 TVE655391:TVE655393 UFA655391:UFA655393 UOW655391:UOW655393 UYS655391:UYS655393 VIO655391:VIO655393 VSK655391:VSK655393 WCG655391:WCG655393 WMC655391:WMC655393 WVY655391:WVY655393 Q720927:Q720929 JM720927:JM720929 TI720927:TI720929 ADE720927:ADE720929 ANA720927:ANA720929 AWW720927:AWW720929 BGS720927:BGS720929 BQO720927:BQO720929 CAK720927:CAK720929 CKG720927:CKG720929 CUC720927:CUC720929 DDY720927:DDY720929 DNU720927:DNU720929 DXQ720927:DXQ720929 EHM720927:EHM720929 ERI720927:ERI720929 FBE720927:FBE720929 FLA720927:FLA720929 FUW720927:FUW720929 GES720927:GES720929 GOO720927:GOO720929 GYK720927:GYK720929 HIG720927:HIG720929 HSC720927:HSC720929 IBY720927:IBY720929 ILU720927:ILU720929 IVQ720927:IVQ720929 JFM720927:JFM720929 JPI720927:JPI720929 JZE720927:JZE720929 KJA720927:KJA720929 KSW720927:KSW720929 LCS720927:LCS720929 LMO720927:LMO720929 LWK720927:LWK720929 MGG720927:MGG720929 MQC720927:MQC720929 MZY720927:MZY720929 NJU720927:NJU720929 NTQ720927:NTQ720929 ODM720927:ODM720929 ONI720927:ONI720929 OXE720927:OXE720929 PHA720927:PHA720929 PQW720927:PQW720929 QAS720927:QAS720929 QKO720927:QKO720929 QUK720927:QUK720929 REG720927:REG720929 ROC720927:ROC720929 RXY720927:RXY720929 SHU720927:SHU720929 SRQ720927:SRQ720929 TBM720927:TBM720929 TLI720927:TLI720929 TVE720927:TVE720929 UFA720927:UFA720929 UOW720927:UOW720929 UYS720927:UYS720929 VIO720927:VIO720929 VSK720927:VSK720929 WCG720927:WCG720929 WMC720927:WMC720929 WVY720927:WVY720929 Q786463:Q786465 JM786463:JM786465 TI786463:TI786465 ADE786463:ADE786465 ANA786463:ANA786465 AWW786463:AWW786465 BGS786463:BGS786465 BQO786463:BQO786465 CAK786463:CAK786465 CKG786463:CKG786465 CUC786463:CUC786465 DDY786463:DDY786465 DNU786463:DNU786465 DXQ786463:DXQ786465 EHM786463:EHM786465 ERI786463:ERI786465 FBE786463:FBE786465 FLA786463:FLA786465 FUW786463:FUW786465 GES786463:GES786465 GOO786463:GOO786465 GYK786463:GYK786465 HIG786463:HIG786465 HSC786463:HSC786465 IBY786463:IBY786465 ILU786463:ILU786465 IVQ786463:IVQ786465 JFM786463:JFM786465 JPI786463:JPI786465 JZE786463:JZE786465 KJA786463:KJA786465 KSW786463:KSW786465 LCS786463:LCS786465 LMO786463:LMO786465 LWK786463:LWK786465 MGG786463:MGG786465 MQC786463:MQC786465 MZY786463:MZY786465 NJU786463:NJU786465 NTQ786463:NTQ786465 ODM786463:ODM786465 ONI786463:ONI786465 OXE786463:OXE786465 PHA786463:PHA786465 PQW786463:PQW786465 QAS786463:QAS786465 QKO786463:QKO786465 QUK786463:QUK786465 REG786463:REG786465 ROC786463:ROC786465 RXY786463:RXY786465 SHU786463:SHU786465 SRQ786463:SRQ786465 TBM786463:TBM786465 TLI786463:TLI786465 TVE786463:TVE786465 UFA786463:UFA786465 UOW786463:UOW786465 UYS786463:UYS786465 VIO786463:VIO786465 VSK786463:VSK786465 WCG786463:WCG786465 WMC786463:WMC786465 WVY786463:WVY786465 Q851999:Q852001 JM851999:JM852001 TI851999:TI852001 ADE851999:ADE852001 ANA851999:ANA852001 AWW851999:AWW852001 BGS851999:BGS852001 BQO851999:BQO852001 CAK851999:CAK852001 CKG851999:CKG852001 CUC851999:CUC852001 DDY851999:DDY852001 DNU851999:DNU852001 DXQ851999:DXQ852001 EHM851999:EHM852001 ERI851999:ERI852001 FBE851999:FBE852001 FLA851999:FLA852001 FUW851999:FUW852001 GES851999:GES852001 GOO851999:GOO852001 GYK851999:GYK852001 HIG851999:HIG852001 HSC851999:HSC852001 IBY851999:IBY852001 ILU851999:ILU852001 IVQ851999:IVQ852001 JFM851999:JFM852001 JPI851999:JPI852001 JZE851999:JZE852001 KJA851999:KJA852001 KSW851999:KSW852001 LCS851999:LCS852001 LMO851999:LMO852001 LWK851999:LWK852001 MGG851999:MGG852001 MQC851999:MQC852001 MZY851999:MZY852001 NJU851999:NJU852001 NTQ851999:NTQ852001 ODM851999:ODM852001 ONI851999:ONI852001 OXE851999:OXE852001 PHA851999:PHA852001 PQW851999:PQW852001 QAS851999:QAS852001 QKO851999:QKO852001 QUK851999:QUK852001 REG851999:REG852001 ROC851999:ROC852001 RXY851999:RXY852001 SHU851999:SHU852001 SRQ851999:SRQ852001 TBM851999:TBM852001 TLI851999:TLI852001 TVE851999:TVE852001 UFA851999:UFA852001 UOW851999:UOW852001 UYS851999:UYS852001 VIO851999:VIO852001 VSK851999:VSK852001 WCG851999:WCG852001 WMC851999:WMC852001 WVY851999:WVY852001 Q917535:Q917537 JM917535:JM917537 TI917535:TI917537 ADE917535:ADE917537 ANA917535:ANA917537 AWW917535:AWW917537 BGS917535:BGS917537 BQO917535:BQO917537 CAK917535:CAK917537 CKG917535:CKG917537 CUC917535:CUC917537 DDY917535:DDY917537 DNU917535:DNU917537 DXQ917535:DXQ917537 EHM917535:EHM917537 ERI917535:ERI917537 FBE917535:FBE917537 FLA917535:FLA917537 FUW917535:FUW917537 GES917535:GES917537 GOO917535:GOO917537 GYK917535:GYK917537 HIG917535:HIG917537 HSC917535:HSC917537 IBY917535:IBY917537 ILU917535:ILU917537 IVQ917535:IVQ917537 JFM917535:JFM917537 JPI917535:JPI917537 JZE917535:JZE917537 KJA917535:KJA917537 KSW917535:KSW917537 LCS917535:LCS917537 LMO917535:LMO917537 LWK917535:LWK917537 MGG917535:MGG917537 MQC917535:MQC917537 MZY917535:MZY917537 NJU917535:NJU917537 NTQ917535:NTQ917537 ODM917535:ODM917537 ONI917535:ONI917537 OXE917535:OXE917537 PHA917535:PHA917537 PQW917535:PQW917537 QAS917535:QAS917537 QKO917535:QKO917537 QUK917535:QUK917537 REG917535:REG917537 ROC917535:ROC917537 RXY917535:RXY917537 SHU917535:SHU917537 SRQ917535:SRQ917537 TBM917535:TBM917537 TLI917535:TLI917537 TVE917535:TVE917537 UFA917535:UFA917537 UOW917535:UOW917537 UYS917535:UYS917537 VIO917535:VIO917537 VSK917535:VSK917537 WCG917535:WCG917537 WMC917535:WMC917537 WVY917535:WVY917537 Q983071:Q983073 JM983071:JM983073 TI983071:TI983073 ADE983071:ADE983073 ANA983071:ANA983073 AWW983071:AWW983073 BGS983071:BGS983073 BQO983071:BQO983073 CAK983071:CAK983073 CKG983071:CKG983073 CUC983071:CUC983073 DDY983071:DDY983073 DNU983071:DNU983073 DXQ983071:DXQ983073 EHM983071:EHM983073 ERI983071:ERI983073 FBE983071:FBE983073 FLA983071:FLA983073 FUW983071:FUW983073 GES983071:GES983073 GOO983071:GOO983073 GYK983071:GYK983073 HIG983071:HIG983073 HSC983071:HSC983073 IBY983071:IBY983073 ILU983071:ILU983073 IVQ983071:IVQ983073 JFM983071:JFM983073 JPI983071:JPI983073 JZE983071:JZE983073 KJA983071:KJA983073 KSW983071:KSW983073 LCS983071:LCS983073 LMO983071:LMO983073 LWK983071:LWK983073 MGG983071:MGG983073 MQC983071:MQC983073 MZY983071:MZY983073 NJU983071:NJU983073 NTQ983071:NTQ983073 ODM983071:ODM983073 ONI983071:ONI983073 OXE983071:OXE983073 PHA983071:PHA983073 PQW983071:PQW983073 QAS983071:QAS983073 QKO983071:QKO983073 QUK983071:QUK983073 REG983071:REG983073 ROC983071:ROC983073 RXY983071:RXY983073 SHU983071:SHU983073 SRQ983071:SRQ983073 TBM983071:TBM983073 TLI983071:TLI983073 TVE983071:TVE983073 UFA983071:UFA983073 UOW983071:UOW983073 UYS983071:UYS983073 VIO983071:VIO983073 VSK983071:VSK983073 WCG983071:WCG983073 WMC983071:WMC983073 WVY983071:WVY983073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P65567:P65570 JL65567:JL65570 TH65567:TH65570 ADD65567:ADD65570 AMZ65567:AMZ65570 AWV65567:AWV65570 BGR65567:BGR65570 BQN65567:BQN65570 CAJ65567:CAJ65570 CKF65567:CKF65570 CUB65567:CUB65570 DDX65567:DDX65570 DNT65567:DNT65570 DXP65567:DXP65570 EHL65567:EHL65570 ERH65567:ERH65570 FBD65567:FBD65570 FKZ65567:FKZ65570 FUV65567:FUV65570 GER65567:GER65570 GON65567:GON65570 GYJ65567:GYJ65570 HIF65567:HIF65570 HSB65567:HSB65570 IBX65567:IBX65570 ILT65567:ILT65570 IVP65567:IVP65570 JFL65567:JFL65570 JPH65567:JPH65570 JZD65567:JZD65570 KIZ65567:KIZ65570 KSV65567:KSV65570 LCR65567:LCR65570 LMN65567:LMN65570 LWJ65567:LWJ65570 MGF65567:MGF65570 MQB65567:MQB65570 MZX65567:MZX65570 NJT65567:NJT65570 NTP65567:NTP65570 ODL65567:ODL65570 ONH65567:ONH65570 OXD65567:OXD65570 PGZ65567:PGZ65570 PQV65567:PQV65570 QAR65567:QAR65570 QKN65567:QKN65570 QUJ65567:QUJ65570 REF65567:REF65570 ROB65567:ROB65570 RXX65567:RXX65570 SHT65567:SHT65570 SRP65567:SRP65570 TBL65567:TBL65570 TLH65567:TLH65570 TVD65567:TVD65570 UEZ65567:UEZ65570 UOV65567:UOV65570 UYR65567:UYR65570 VIN65567:VIN65570 VSJ65567:VSJ65570 WCF65567:WCF65570 WMB65567:WMB65570 WVX65567:WVX65570 P131103:P131106 JL131103:JL131106 TH131103:TH131106 ADD131103:ADD131106 AMZ131103:AMZ131106 AWV131103:AWV131106 BGR131103:BGR131106 BQN131103:BQN131106 CAJ131103:CAJ131106 CKF131103:CKF131106 CUB131103:CUB131106 DDX131103:DDX131106 DNT131103:DNT131106 DXP131103:DXP131106 EHL131103:EHL131106 ERH131103:ERH131106 FBD131103:FBD131106 FKZ131103:FKZ131106 FUV131103:FUV131106 GER131103:GER131106 GON131103:GON131106 GYJ131103:GYJ131106 HIF131103:HIF131106 HSB131103:HSB131106 IBX131103:IBX131106 ILT131103:ILT131106 IVP131103:IVP131106 JFL131103:JFL131106 JPH131103:JPH131106 JZD131103:JZD131106 KIZ131103:KIZ131106 KSV131103:KSV131106 LCR131103:LCR131106 LMN131103:LMN131106 LWJ131103:LWJ131106 MGF131103:MGF131106 MQB131103:MQB131106 MZX131103:MZX131106 NJT131103:NJT131106 NTP131103:NTP131106 ODL131103:ODL131106 ONH131103:ONH131106 OXD131103:OXD131106 PGZ131103:PGZ131106 PQV131103:PQV131106 QAR131103:QAR131106 QKN131103:QKN131106 QUJ131103:QUJ131106 REF131103:REF131106 ROB131103:ROB131106 RXX131103:RXX131106 SHT131103:SHT131106 SRP131103:SRP131106 TBL131103:TBL131106 TLH131103:TLH131106 TVD131103:TVD131106 UEZ131103:UEZ131106 UOV131103:UOV131106 UYR131103:UYR131106 VIN131103:VIN131106 VSJ131103:VSJ131106 WCF131103:WCF131106 WMB131103:WMB131106 WVX131103:WVX131106 P196639:P196642 JL196639:JL196642 TH196639:TH196642 ADD196639:ADD196642 AMZ196639:AMZ196642 AWV196639:AWV196642 BGR196639:BGR196642 BQN196639:BQN196642 CAJ196639:CAJ196642 CKF196639:CKF196642 CUB196639:CUB196642 DDX196639:DDX196642 DNT196639:DNT196642 DXP196639:DXP196642 EHL196639:EHL196642 ERH196639:ERH196642 FBD196639:FBD196642 FKZ196639:FKZ196642 FUV196639:FUV196642 GER196639:GER196642 GON196639:GON196642 GYJ196639:GYJ196642 HIF196639:HIF196642 HSB196639:HSB196642 IBX196639:IBX196642 ILT196639:ILT196642 IVP196639:IVP196642 JFL196639:JFL196642 JPH196639:JPH196642 JZD196639:JZD196642 KIZ196639:KIZ196642 KSV196639:KSV196642 LCR196639:LCR196642 LMN196639:LMN196642 LWJ196639:LWJ196642 MGF196639:MGF196642 MQB196639:MQB196642 MZX196639:MZX196642 NJT196639:NJT196642 NTP196639:NTP196642 ODL196639:ODL196642 ONH196639:ONH196642 OXD196639:OXD196642 PGZ196639:PGZ196642 PQV196639:PQV196642 QAR196639:QAR196642 QKN196639:QKN196642 QUJ196639:QUJ196642 REF196639:REF196642 ROB196639:ROB196642 RXX196639:RXX196642 SHT196639:SHT196642 SRP196639:SRP196642 TBL196639:TBL196642 TLH196639:TLH196642 TVD196639:TVD196642 UEZ196639:UEZ196642 UOV196639:UOV196642 UYR196639:UYR196642 VIN196639:VIN196642 VSJ196639:VSJ196642 WCF196639:WCF196642 WMB196639:WMB196642 WVX196639:WVX196642 P262175:P262178 JL262175:JL262178 TH262175:TH262178 ADD262175:ADD262178 AMZ262175:AMZ262178 AWV262175:AWV262178 BGR262175:BGR262178 BQN262175:BQN262178 CAJ262175:CAJ262178 CKF262175:CKF262178 CUB262175:CUB262178 DDX262175:DDX262178 DNT262175:DNT262178 DXP262175:DXP262178 EHL262175:EHL262178 ERH262175:ERH262178 FBD262175:FBD262178 FKZ262175:FKZ262178 FUV262175:FUV262178 GER262175:GER262178 GON262175:GON262178 GYJ262175:GYJ262178 HIF262175:HIF262178 HSB262175:HSB262178 IBX262175:IBX262178 ILT262175:ILT262178 IVP262175:IVP262178 JFL262175:JFL262178 JPH262175:JPH262178 JZD262175:JZD262178 KIZ262175:KIZ262178 KSV262175:KSV262178 LCR262175:LCR262178 LMN262175:LMN262178 LWJ262175:LWJ262178 MGF262175:MGF262178 MQB262175:MQB262178 MZX262175:MZX262178 NJT262175:NJT262178 NTP262175:NTP262178 ODL262175:ODL262178 ONH262175:ONH262178 OXD262175:OXD262178 PGZ262175:PGZ262178 PQV262175:PQV262178 QAR262175:QAR262178 QKN262175:QKN262178 QUJ262175:QUJ262178 REF262175:REF262178 ROB262175:ROB262178 RXX262175:RXX262178 SHT262175:SHT262178 SRP262175:SRP262178 TBL262175:TBL262178 TLH262175:TLH262178 TVD262175:TVD262178 UEZ262175:UEZ262178 UOV262175:UOV262178 UYR262175:UYR262178 VIN262175:VIN262178 VSJ262175:VSJ262178 WCF262175:WCF262178 WMB262175:WMB262178 WVX262175:WVX262178 P327711:P327714 JL327711:JL327714 TH327711:TH327714 ADD327711:ADD327714 AMZ327711:AMZ327714 AWV327711:AWV327714 BGR327711:BGR327714 BQN327711:BQN327714 CAJ327711:CAJ327714 CKF327711:CKF327714 CUB327711:CUB327714 DDX327711:DDX327714 DNT327711:DNT327714 DXP327711:DXP327714 EHL327711:EHL327714 ERH327711:ERH327714 FBD327711:FBD327714 FKZ327711:FKZ327714 FUV327711:FUV327714 GER327711:GER327714 GON327711:GON327714 GYJ327711:GYJ327714 HIF327711:HIF327714 HSB327711:HSB327714 IBX327711:IBX327714 ILT327711:ILT327714 IVP327711:IVP327714 JFL327711:JFL327714 JPH327711:JPH327714 JZD327711:JZD327714 KIZ327711:KIZ327714 KSV327711:KSV327714 LCR327711:LCR327714 LMN327711:LMN327714 LWJ327711:LWJ327714 MGF327711:MGF327714 MQB327711:MQB327714 MZX327711:MZX327714 NJT327711:NJT327714 NTP327711:NTP327714 ODL327711:ODL327714 ONH327711:ONH327714 OXD327711:OXD327714 PGZ327711:PGZ327714 PQV327711:PQV327714 QAR327711:QAR327714 QKN327711:QKN327714 QUJ327711:QUJ327714 REF327711:REF327714 ROB327711:ROB327714 RXX327711:RXX327714 SHT327711:SHT327714 SRP327711:SRP327714 TBL327711:TBL327714 TLH327711:TLH327714 TVD327711:TVD327714 UEZ327711:UEZ327714 UOV327711:UOV327714 UYR327711:UYR327714 VIN327711:VIN327714 VSJ327711:VSJ327714 WCF327711:WCF327714 WMB327711:WMB327714 WVX327711:WVX327714 P393247:P393250 JL393247:JL393250 TH393247:TH393250 ADD393247:ADD393250 AMZ393247:AMZ393250 AWV393247:AWV393250 BGR393247:BGR393250 BQN393247:BQN393250 CAJ393247:CAJ393250 CKF393247:CKF393250 CUB393247:CUB393250 DDX393247:DDX393250 DNT393247:DNT393250 DXP393247:DXP393250 EHL393247:EHL393250 ERH393247:ERH393250 FBD393247:FBD393250 FKZ393247:FKZ393250 FUV393247:FUV393250 GER393247:GER393250 GON393247:GON393250 GYJ393247:GYJ393250 HIF393247:HIF393250 HSB393247:HSB393250 IBX393247:IBX393250 ILT393247:ILT393250 IVP393247:IVP393250 JFL393247:JFL393250 JPH393247:JPH393250 JZD393247:JZD393250 KIZ393247:KIZ393250 KSV393247:KSV393250 LCR393247:LCR393250 LMN393247:LMN393250 LWJ393247:LWJ393250 MGF393247:MGF393250 MQB393247:MQB393250 MZX393247:MZX393250 NJT393247:NJT393250 NTP393247:NTP393250 ODL393247:ODL393250 ONH393247:ONH393250 OXD393247:OXD393250 PGZ393247:PGZ393250 PQV393247:PQV393250 QAR393247:QAR393250 QKN393247:QKN393250 QUJ393247:QUJ393250 REF393247:REF393250 ROB393247:ROB393250 RXX393247:RXX393250 SHT393247:SHT393250 SRP393247:SRP393250 TBL393247:TBL393250 TLH393247:TLH393250 TVD393247:TVD393250 UEZ393247:UEZ393250 UOV393247:UOV393250 UYR393247:UYR393250 VIN393247:VIN393250 VSJ393247:VSJ393250 WCF393247:WCF393250 WMB393247:WMB393250 WVX393247:WVX393250 P458783:P458786 JL458783:JL458786 TH458783:TH458786 ADD458783:ADD458786 AMZ458783:AMZ458786 AWV458783:AWV458786 BGR458783:BGR458786 BQN458783:BQN458786 CAJ458783:CAJ458786 CKF458783:CKF458786 CUB458783:CUB458786 DDX458783:DDX458786 DNT458783:DNT458786 DXP458783:DXP458786 EHL458783:EHL458786 ERH458783:ERH458786 FBD458783:FBD458786 FKZ458783:FKZ458786 FUV458783:FUV458786 GER458783:GER458786 GON458783:GON458786 GYJ458783:GYJ458786 HIF458783:HIF458786 HSB458783:HSB458786 IBX458783:IBX458786 ILT458783:ILT458786 IVP458783:IVP458786 JFL458783:JFL458786 JPH458783:JPH458786 JZD458783:JZD458786 KIZ458783:KIZ458786 KSV458783:KSV458786 LCR458783:LCR458786 LMN458783:LMN458786 LWJ458783:LWJ458786 MGF458783:MGF458786 MQB458783:MQB458786 MZX458783:MZX458786 NJT458783:NJT458786 NTP458783:NTP458786 ODL458783:ODL458786 ONH458783:ONH458786 OXD458783:OXD458786 PGZ458783:PGZ458786 PQV458783:PQV458786 QAR458783:QAR458786 QKN458783:QKN458786 QUJ458783:QUJ458786 REF458783:REF458786 ROB458783:ROB458786 RXX458783:RXX458786 SHT458783:SHT458786 SRP458783:SRP458786 TBL458783:TBL458786 TLH458783:TLH458786 TVD458783:TVD458786 UEZ458783:UEZ458786 UOV458783:UOV458786 UYR458783:UYR458786 VIN458783:VIN458786 VSJ458783:VSJ458786 WCF458783:WCF458786 WMB458783:WMB458786 WVX458783:WVX458786 P524319:P524322 JL524319:JL524322 TH524319:TH524322 ADD524319:ADD524322 AMZ524319:AMZ524322 AWV524319:AWV524322 BGR524319:BGR524322 BQN524319:BQN524322 CAJ524319:CAJ524322 CKF524319:CKF524322 CUB524319:CUB524322 DDX524319:DDX524322 DNT524319:DNT524322 DXP524319:DXP524322 EHL524319:EHL524322 ERH524319:ERH524322 FBD524319:FBD524322 FKZ524319:FKZ524322 FUV524319:FUV524322 GER524319:GER524322 GON524319:GON524322 GYJ524319:GYJ524322 HIF524319:HIF524322 HSB524319:HSB524322 IBX524319:IBX524322 ILT524319:ILT524322 IVP524319:IVP524322 JFL524319:JFL524322 JPH524319:JPH524322 JZD524319:JZD524322 KIZ524319:KIZ524322 KSV524319:KSV524322 LCR524319:LCR524322 LMN524319:LMN524322 LWJ524319:LWJ524322 MGF524319:MGF524322 MQB524319:MQB524322 MZX524319:MZX524322 NJT524319:NJT524322 NTP524319:NTP524322 ODL524319:ODL524322 ONH524319:ONH524322 OXD524319:OXD524322 PGZ524319:PGZ524322 PQV524319:PQV524322 QAR524319:QAR524322 QKN524319:QKN524322 QUJ524319:QUJ524322 REF524319:REF524322 ROB524319:ROB524322 RXX524319:RXX524322 SHT524319:SHT524322 SRP524319:SRP524322 TBL524319:TBL524322 TLH524319:TLH524322 TVD524319:TVD524322 UEZ524319:UEZ524322 UOV524319:UOV524322 UYR524319:UYR524322 VIN524319:VIN524322 VSJ524319:VSJ524322 WCF524319:WCF524322 WMB524319:WMB524322 WVX524319:WVX524322 P589855:P589858 JL589855:JL589858 TH589855:TH589858 ADD589855:ADD589858 AMZ589855:AMZ589858 AWV589855:AWV589858 BGR589855:BGR589858 BQN589855:BQN589858 CAJ589855:CAJ589858 CKF589855:CKF589858 CUB589855:CUB589858 DDX589855:DDX589858 DNT589855:DNT589858 DXP589855:DXP589858 EHL589855:EHL589858 ERH589855:ERH589858 FBD589855:FBD589858 FKZ589855:FKZ589858 FUV589855:FUV589858 GER589855:GER589858 GON589855:GON589858 GYJ589855:GYJ589858 HIF589855:HIF589858 HSB589855:HSB589858 IBX589855:IBX589858 ILT589855:ILT589858 IVP589855:IVP589858 JFL589855:JFL589858 JPH589855:JPH589858 JZD589855:JZD589858 KIZ589855:KIZ589858 KSV589855:KSV589858 LCR589855:LCR589858 LMN589855:LMN589858 LWJ589855:LWJ589858 MGF589855:MGF589858 MQB589855:MQB589858 MZX589855:MZX589858 NJT589855:NJT589858 NTP589855:NTP589858 ODL589855:ODL589858 ONH589855:ONH589858 OXD589855:OXD589858 PGZ589855:PGZ589858 PQV589855:PQV589858 QAR589855:QAR589858 QKN589855:QKN589858 QUJ589855:QUJ589858 REF589855:REF589858 ROB589855:ROB589858 RXX589855:RXX589858 SHT589855:SHT589858 SRP589855:SRP589858 TBL589855:TBL589858 TLH589855:TLH589858 TVD589855:TVD589858 UEZ589855:UEZ589858 UOV589855:UOV589858 UYR589855:UYR589858 VIN589855:VIN589858 VSJ589855:VSJ589858 WCF589855:WCF589858 WMB589855:WMB589858 WVX589855:WVX589858 P655391:P655394 JL655391:JL655394 TH655391:TH655394 ADD655391:ADD655394 AMZ655391:AMZ655394 AWV655391:AWV655394 BGR655391:BGR655394 BQN655391:BQN655394 CAJ655391:CAJ655394 CKF655391:CKF655394 CUB655391:CUB655394 DDX655391:DDX655394 DNT655391:DNT655394 DXP655391:DXP655394 EHL655391:EHL655394 ERH655391:ERH655394 FBD655391:FBD655394 FKZ655391:FKZ655394 FUV655391:FUV655394 GER655391:GER655394 GON655391:GON655394 GYJ655391:GYJ655394 HIF655391:HIF655394 HSB655391:HSB655394 IBX655391:IBX655394 ILT655391:ILT655394 IVP655391:IVP655394 JFL655391:JFL655394 JPH655391:JPH655394 JZD655391:JZD655394 KIZ655391:KIZ655394 KSV655391:KSV655394 LCR655391:LCR655394 LMN655391:LMN655394 LWJ655391:LWJ655394 MGF655391:MGF655394 MQB655391:MQB655394 MZX655391:MZX655394 NJT655391:NJT655394 NTP655391:NTP655394 ODL655391:ODL655394 ONH655391:ONH655394 OXD655391:OXD655394 PGZ655391:PGZ655394 PQV655391:PQV655394 QAR655391:QAR655394 QKN655391:QKN655394 QUJ655391:QUJ655394 REF655391:REF655394 ROB655391:ROB655394 RXX655391:RXX655394 SHT655391:SHT655394 SRP655391:SRP655394 TBL655391:TBL655394 TLH655391:TLH655394 TVD655391:TVD655394 UEZ655391:UEZ655394 UOV655391:UOV655394 UYR655391:UYR655394 VIN655391:VIN655394 VSJ655391:VSJ655394 WCF655391:WCF655394 WMB655391:WMB655394 WVX655391:WVX655394 P720927:P720930 JL720927:JL720930 TH720927:TH720930 ADD720927:ADD720930 AMZ720927:AMZ720930 AWV720927:AWV720930 BGR720927:BGR720930 BQN720927:BQN720930 CAJ720927:CAJ720930 CKF720927:CKF720930 CUB720927:CUB720930 DDX720927:DDX720930 DNT720927:DNT720930 DXP720927:DXP720930 EHL720927:EHL720930 ERH720927:ERH720930 FBD720927:FBD720930 FKZ720927:FKZ720930 FUV720927:FUV720930 GER720927:GER720930 GON720927:GON720930 GYJ720927:GYJ720930 HIF720927:HIF720930 HSB720927:HSB720930 IBX720927:IBX720930 ILT720927:ILT720930 IVP720927:IVP720930 JFL720927:JFL720930 JPH720927:JPH720930 JZD720927:JZD720930 KIZ720927:KIZ720930 KSV720927:KSV720930 LCR720927:LCR720930 LMN720927:LMN720930 LWJ720927:LWJ720930 MGF720927:MGF720930 MQB720927:MQB720930 MZX720927:MZX720930 NJT720927:NJT720930 NTP720927:NTP720930 ODL720927:ODL720930 ONH720927:ONH720930 OXD720927:OXD720930 PGZ720927:PGZ720930 PQV720927:PQV720930 QAR720927:QAR720930 QKN720927:QKN720930 QUJ720927:QUJ720930 REF720927:REF720930 ROB720927:ROB720930 RXX720927:RXX720930 SHT720927:SHT720930 SRP720927:SRP720930 TBL720927:TBL720930 TLH720927:TLH720930 TVD720927:TVD720930 UEZ720927:UEZ720930 UOV720927:UOV720930 UYR720927:UYR720930 VIN720927:VIN720930 VSJ720927:VSJ720930 WCF720927:WCF720930 WMB720927:WMB720930 WVX720927:WVX720930 P786463:P786466 JL786463:JL786466 TH786463:TH786466 ADD786463:ADD786466 AMZ786463:AMZ786466 AWV786463:AWV786466 BGR786463:BGR786466 BQN786463:BQN786466 CAJ786463:CAJ786466 CKF786463:CKF786466 CUB786463:CUB786466 DDX786463:DDX786466 DNT786463:DNT786466 DXP786463:DXP786466 EHL786463:EHL786466 ERH786463:ERH786466 FBD786463:FBD786466 FKZ786463:FKZ786466 FUV786463:FUV786466 GER786463:GER786466 GON786463:GON786466 GYJ786463:GYJ786466 HIF786463:HIF786466 HSB786463:HSB786466 IBX786463:IBX786466 ILT786463:ILT786466 IVP786463:IVP786466 JFL786463:JFL786466 JPH786463:JPH786466 JZD786463:JZD786466 KIZ786463:KIZ786466 KSV786463:KSV786466 LCR786463:LCR786466 LMN786463:LMN786466 LWJ786463:LWJ786466 MGF786463:MGF786466 MQB786463:MQB786466 MZX786463:MZX786466 NJT786463:NJT786466 NTP786463:NTP786466 ODL786463:ODL786466 ONH786463:ONH786466 OXD786463:OXD786466 PGZ786463:PGZ786466 PQV786463:PQV786466 QAR786463:QAR786466 QKN786463:QKN786466 QUJ786463:QUJ786466 REF786463:REF786466 ROB786463:ROB786466 RXX786463:RXX786466 SHT786463:SHT786466 SRP786463:SRP786466 TBL786463:TBL786466 TLH786463:TLH786466 TVD786463:TVD786466 UEZ786463:UEZ786466 UOV786463:UOV786466 UYR786463:UYR786466 VIN786463:VIN786466 VSJ786463:VSJ786466 WCF786463:WCF786466 WMB786463:WMB786466 WVX786463:WVX786466 P851999:P852002 JL851999:JL852002 TH851999:TH852002 ADD851999:ADD852002 AMZ851999:AMZ852002 AWV851999:AWV852002 BGR851999:BGR852002 BQN851999:BQN852002 CAJ851999:CAJ852002 CKF851999:CKF852002 CUB851999:CUB852002 DDX851999:DDX852002 DNT851999:DNT852002 DXP851999:DXP852002 EHL851999:EHL852002 ERH851999:ERH852002 FBD851999:FBD852002 FKZ851999:FKZ852002 FUV851999:FUV852002 GER851999:GER852002 GON851999:GON852002 GYJ851999:GYJ852002 HIF851999:HIF852002 HSB851999:HSB852002 IBX851999:IBX852002 ILT851999:ILT852002 IVP851999:IVP852002 JFL851999:JFL852002 JPH851999:JPH852002 JZD851999:JZD852002 KIZ851999:KIZ852002 KSV851999:KSV852002 LCR851999:LCR852002 LMN851999:LMN852002 LWJ851999:LWJ852002 MGF851999:MGF852002 MQB851999:MQB852002 MZX851999:MZX852002 NJT851999:NJT852002 NTP851999:NTP852002 ODL851999:ODL852002 ONH851999:ONH852002 OXD851999:OXD852002 PGZ851999:PGZ852002 PQV851999:PQV852002 QAR851999:QAR852002 QKN851999:QKN852002 QUJ851999:QUJ852002 REF851999:REF852002 ROB851999:ROB852002 RXX851999:RXX852002 SHT851999:SHT852002 SRP851999:SRP852002 TBL851999:TBL852002 TLH851999:TLH852002 TVD851999:TVD852002 UEZ851999:UEZ852002 UOV851999:UOV852002 UYR851999:UYR852002 VIN851999:VIN852002 VSJ851999:VSJ852002 WCF851999:WCF852002 WMB851999:WMB852002 WVX851999:WVX852002 P917535:P917538 JL917535:JL917538 TH917535:TH917538 ADD917535:ADD917538 AMZ917535:AMZ917538 AWV917535:AWV917538 BGR917535:BGR917538 BQN917535:BQN917538 CAJ917535:CAJ917538 CKF917535:CKF917538 CUB917535:CUB917538 DDX917535:DDX917538 DNT917535:DNT917538 DXP917535:DXP917538 EHL917535:EHL917538 ERH917535:ERH917538 FBD917535:FBD917538 FKZ917535:FKZ917538 FUV917535:FUV917538 GER917535:GER917538 GON917535:GON917538 GYJ917535:GYJ917538 HIF917535:HIF917538 HSB917535:HSB917538 IBX917535:IBX917538 ILT917535:ILT917538 IVP917535:IVP917538 JFL917535:JFL917538 JPH917535:JPH917538 JZD917535:JZD917538 KIZ917535:KIZ917538 KSV917535:KSV917538 LCR917535:LCR917538 LMN917535:LMN917538 LWJ917535:LWJ917538 MGF917535:MGF917538 MQB917535:MQB917538 MZX917535:MZX917538 NJT917535:NJT917538 NTP917535:NTP917538 ODL917535:ODL917538 ONH917535:ONH917538 OXD917535:OXD917538 PGZ917535:PGZ917538 PQV917535:PQV917538 QAR917535:QAR917538 QKN917535:QKN917538 QUJ917535:QUJ917538 REF917535:REF917538 ROB917535:ROB917538 RXX917535:RXX917538 SHT917535:SHT917538 SRP917535:SRP917538 TBL917535:TBL917538 TLH917535:TLH917538 TVD917535:TVD917538 UEZ917535:UEZ917538 UOV917535:UOV917538 UYR917535:UYR917538 VIN917535:VIN917538 VSJ917535:VSJ917538 WCF917535:WCF917538 WMB917535:WMB917538 WVX917535:WVX917538 P983071:P983074 JL983071:JL983074 TH983071:TH983074 ADD983071:ADD983074 AMZ983071:AMZ983074 AWV983071:AWV983074 BGR983071:BGR983074 BQN983071:BQN983074 CAJ983071:CAJ983074 CKF983071:CKF983074 CUB983071:CUB983074 DDX983071:DDX983074 DNT983071:DNT983074 DXP983071:DXP983074 EHL983071:EHL983074 ERH983071:ERH983074 FBD983071:FBD983074 FKZ983071:FKZ983074 FUV983071:FUV983074 GER983071:GER983074 GON983071:GON983074 GYJ983071:GYJ983074 HIF983071:HIF983074 HSB983071:HSB983074 IBX983071:IBX983074 ILT983071:ILT983074 IVP983071:IVP983074 JFL983071:JFL983074 JPH983071:JPH983074 JZD983071:JZD983074 KIZ983071:KIZ983074 KSV983071:KSV983074 LCR983071:LCR983074 LMN983071:LMN983074 LWJ983071:LWJ983074 MGF983071:MGF983074 MQB983071:MQB983074 MZX983071:MZX983074 NJT983071:NJT983074 NTP983071:NTP983074 ODL983071:ODL983074 ONH983071:ONH983074 OXD983071:OXD983074 PGZ983071:PGZ983074 PQV983071:PQV983074 QAR983071:QAR983074 QKN983071:QKN983074 QUJ983071:QUJ983074 REF983071:REF983074 ROB983071:ROB983074 RXX983071:RXX983074 SHT983071:SHT983074 SRP983071:SRP983074 TBL983071:TBL983074 TLH983071:TLH983074 TVD983071:TVD983074 UEZ983071:UEZ983074 UOV983071:UOV983074 UYR983071:UYR983074 VIN983071:VIN983074 VSJ983071:VSJ983074 WCF983071:WCF983074 WMB983071:WMB983074 WVX983071:WVX983074 U34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U65566:U65569 JQ65566:JQ65569 TM65566:TM65569 ADI65566:ADI65569 ANE65566:ANE65569 AXA65566:AXA65569 BGW65566:BGW65569 BQS65566:BQS65569 CAO65566:CAO65569 CKK65566:CKK65569 CUG65566:CUG65569 DEC65566:DEC65569 DNY65566:DNY65569 DXU65566:DXU65569 EHQ65566:EHQ65569 ERM65566:ERM65569 FBI65566:FBI65569 FLE65566:FLE65569 FVA65566:FVA65569 GEW65566:GEW65569 GOS65566:GOS65569 GYO65566:GYO65569 HIK65566:HIK65569 HSG65566:HSG65569 ICC65566:ICC65569 ILY65566:ILY65569 IVU65566:IVU65569 JFQ65566:JFQ65569 JPM65566:JPM65569 JZI65566:JZI65569 KJE65566:KJE65569 KTA65566:KTA65569 LCW65566:LCW65569 LMS65566:LMS65569 LWO65566:LWO65569 MGK65566:MGK65569 MQG65566:MQG65569 NAC65566:NAC65569 NJY65566:NJY65569 NTU65566:NTU65569 ODQ65566:ODQ65569 ONM65566:ONM65569 OXI65566:OXI65569 PHE65566:PHE65569 PRA65566:PRA65569 QAW65566:QAW65569 QKS65566:QKS65569 QUO65566:QUO65569 REK65566:REK65569 ROG65566:ROG65569 RYC65566:RYC65569 SHY65566:SHY65569 SRU65566:SRU65569 TBQ65566:TBQ65569 TLM65566:TLM65569 TVI65566:TVI65569 UFE65566:UFE65569 UPA65566:UPA65569 UYW65566:UYW65569 VIS65566:VIS65569 VSO65566:VSO65569 WCK65566:WCK65569 WMG65566:WMG65569 WWC65566:WWC65569 U131102:U131105 JQ131102:JQ131105 TM131102:TM131105 ADI131102:ADI131105 ANE131102:ANE131105 AXA131102:AXA131105 BGW131102:BGW131105 BQS131102:BQS131105 CAO131102:CAO131105 CKK131102:CKK131105 CUG131102:CUG131105 DEC131102:DEC131105 DNY131102:DNY131105 DXU131102:DXU131105 EHQ131102:EHQ131105 ERM131102:ERM131105 FBI131102:FBI131105 FLE131102:FLE131105 FVA131102:FVA131105 GEW131102:GEW131105 GOS131102:GOS131105 GYO131102:GYO131105 HIK131102:HIK131105 HSG131102:HSG131105 ICC131102:ICC131105 ILY131102:ILY131105 IVU131102:IVU131105 JFQ131102:JFQ131105 JPM131102:JPM131105 JZI131102:JZI131105 KJE131102:KJE131105 KTA131102:KTA131105 LCW131102:LCW131105 LMS131102:LMS131105 LWO131102:LWO131105 MGK131102:MGK131105 MQG131102:MQG131105 NAC131102:NAC131105 NJY131102:NJY131105 NTU131102:NTU131105 ODQ131102:ODQ131105 ONM131102:ONM131105 OXI131102:OXI131105 PHE131102:PHE131105 PRA131102:PRA131105 QAW131102:QAW131105 QKS131102:QKS131105 QUO131102:QUO131105 REK131102:REK131105 ROG131102:ROG131105 RYC131102:RYC131105 SHY131102:SHY131105 SRU131102:SRU131105 TBQ131102:TBQ131105 TLM131102:TLM131105 TVI131102:TVI131105 UFE131102:UFE131105 UPA131102:UPA131105 UYW131102:UYW131105 VIS131102:VIS131105 VSO131102:VSO131105 WCK131102:WCK131105 WMG131102:WMG131105 WWC131102:WWC131105 U196638:U196641 JQ196638:JQ196641 TM196638:TM196641 ADI196638:ADI196641 ANE196638:ANE196641 AXA196638:AXA196641 BGW196638:BGW196641 BQS196638:BQS196641 CAO196638:CAO196641 CKK196638:CKK196641 CUG196638:CUG196641 DEC196638:DEC196641 DNY196638:DNY196641 DXU196638:DXU196641 EHQ196638:EHQ196641 ERM196638:ERM196641 FBI196638:FBI196641 FLE196638:FLE196641 FVA196638:FVA196641 GEW196638:GEW196641 GOS196638:GOS196641 GYO196638:GYO196641 HIK196638:HIK196641 HSG196638:HSG196641 ICC196638:ICC196641 ILY196638:ILY196641 IVU196638:IVU196641 JFQ196638:JFQ196641 JPM196638:JPM196641 JZI196638:JZI196641 KJE196638:KJE196641 KTA196638:KTA196641 LCW196638:LCW196641 LMS196638:LMS196641 LWO196638:LWO196641 MGK196638:MGK196641 MQG196638:MQG196641 NAC196638:NAC196641 NJY196638:NJY196641 NTU196638:NTU196641 ODQ196638:ODQ196641 ONM196638:ONM196641 OXI196638:OXI196641 PHE196638:PHE196641 PRA196638:PRA196641 QAW196638:QAW196641 QKS196638:QKS196641 QUO196638:QUO196641 REK196638:REK196641 ROG196638:ROG196641 RYC196638:RYC196641 SHY196638:SHY196641 SRU196638:SRU196641 TBQ196638:TBQ196641 TLM196638:TLM196641 TVI196638:TVI196641 UFE196638:UFE196641 UPA196638:UPA196641 UYW196638:UYW196641 VIS196638:VIS196641 VSO196638:VSO196641 WCK196638:WCK196641 WMG196638:WMG196641 WWC196638:WWC196641 U262174:U262177 JQ262174:JQ262177 TM262174:TM262177 ADI262174:ADI262177 ANE262174:ANE262177 AXA262174:AXA262177 BGW262174:BGW262177 BQS262174:BQS262177 CAO262174:CAO262177 CKK262174:CKK262177 CUG262174:CUG262177 DEC262174:DEC262177 DNY262174:DNY262177 DXU262174:DXU262177 EHQ262174:EHQ262177 ERM262174:ERM262177 FBI262174:FBI262177 FLE262174:FLE262177 FVA262174:FVA262177 GEW262174:GEW262177 GOS262174:GOS262177 GYO262174:GYO262177 HIK262174:HIK262177 HSG262174:HSG262177 ICC262174:ICC262177 ILY262174:ILY262177 IVU262174:IVU262177 JFQ262174:JFQ262177 JPM262174:JPM262177 JZI262174:JZI262177 KJE262174:KJE262177 KTA262174:KTA262177 LCW262174:LCW262177 LMS262174:LMS262177 LWO262174:LWO262177 MGK262174:MGK262177 MQG262174:MQG262177 NAC262174:NAC262177 NJY262174:NJY262177 NTU262174:NTU262177 ODQ262174:ODQ262177 ONM262174:ONM262177 OXI262174:OXI262177 PHE262174:PHE262177 PRA262174:PRA262177 QAW262174:QAW262177 QKS262174:QKS262177 QUO262174:QUO262177 REK262174:REK262177 ROG262174:ROG262177 RYC262174:RYC262177 SHY262174:SHY262177 SRU262174:SRU262177 TBQ262174:TBQ262177 TLM262174:TLM262177 TVI262174:TVI262177 UFE262174:UFE262177 UPA262174:UPA262177 UYW262174:UYW262177 VIS262174:VIS262177 VSO262174:VSO262177 WCK262174:WCK262177 WMG262174:WMG262177 WWC262174:WWC262177 U327710:U327713 JQ327710:JQ327713 TM327710:TM327713 ADI327710:ADI327713 ANE327710:ANE327713 AXA327710:AXA327713 BGW327710:BGW327713 BQS327710:BQS327713 CAO327710:CAO327713 CKK327710:CKK327713 CUG327710:CUG327713 DEC327710:DEC327713 DNY327710:DNY327713 DXU327710:DXU327713 EHQ327710:EHQ327713 ERM327710:ERM327713 FBI327710:FBI327713 FLE327710:FLE327713 FVA327710:FVA327713 GEW327710:GEW327713 GOS327710:GOS327713 GYO327710:GYO327713 HIK327710:HIK327713 HSG327710:HSG327713 ICC327710:ICC327713 ILY327710:ILY327713 IVU327710:IVU327713 JFQ327710:JFQ327713 JPM327710:JPM327713 JZI327710:JZI327713 KJE327710:KJE327713 KTA327710:KTA327713 LCW327710:LCW327713 LMS327710:LMS327713 LWO327710:LWO327713 MGK327710:MGK327713 MQG327710:MQG327713 NAC327710:NAC327713 NJY327710:NJY327713 NTU327710:NTU327713 ODQ327710:ODQ327713 ONM327710:ONM327713 OXI327710:OXI327713 PHE327710:PHE327713 PRA327710:PRA327713 QAW327710:QAW327713 QKS327710:QKS327713 QUO327710:QUO327713 REK327710:REK327713 ROG327710:ROG327713 RYC327710:RYC327713 SHY327710:SHY327713 SRU327710:SRU327713 TBQ327710:TBQ327713 TLM327710:TLM327713 TVI327710:TVI327713 UFE327710:UFE327713 UPA327710:UPA327713 UYW327710:UYW327713 VIS327710:VIS327713 VSO327710:VSO327713 WCK327710:WCK327713 WMG327710:WMG327713 WWC327710:WWC327713 U393246:U393249 JQ393246:JQ393249 TM393246:TM393249 ADI393246:ADI393249 ANE393246:ANE393249 AXA393246:AXA393249 BGW393246:BGW393249 BQS393246:BQS393249 CAO393246:CAO393249 CKK393246:CKK393249 CUG393246:CUG393249 DEC393246:DEC393249 DNY393246:DNY393249 DXU393246:DXU393249 EHQ393246:EHQ393249 ERM393246:ERM393249 FBI393246:FBI393249 FLE393246:FLE393249 FVA393246:FVA393249 GEW393246:GEW393249 GOS393246:GOS393249 GYO393246:GYO393249 HIK393246:HIK393249 HSG393246:HSG393249 ICC393246:ICC393249 ILY393246:ILY393249 IVU393246:IVU393249 JFQ393246:JFQ393249 JPM393246:JPM393249 JZI393246:JZI393249 KJE393246:KJE393249 KTA393246:KTA393249 LCW393246:LCW393249 LMS393246:LMS393249 LWO393246:LWO393249 MGK393246:MGK393249 MQG393246:MQG393249 NAC393246:NAC393249 NJY393246:NJY393249 NTU393246:NTU393249 ODQ393246:ODQ393249 ONM393246:ONM393249 OXI393246:OXI393249 PHE393246:PHE393249 PRA393246:PRA393249 QAW393246:QAW393249 QKS393246:QKS393249 QUO393246:QUO393249 REK393246:REK393249 ROG393246:ROG393249 RYC393246:RYC393249 SHY393246:SHY393249 SRU393246:SRU393249 TBQ393246:TBQ393249 TLM393246:TLM393249 TVI393246:TVI393249 UFE393246:UFE393249 UPA393246:UPA393249 UYW393246:UYW393249 VIS393246:VIS393249 VSO393246:VSO393249 WCK393246:WCK393249 WMG393246:WMG393249 WWC393246:WWC393249 U458782:U458785 JQ458782:JQ458785 TM458782:TM458785 ADI458782:ADI458785 ANE458782:ANE458785 AXA458782:AXA458785 BGW458782:BGW458785 BQS458782:BQS458785 CAO458782:CAO458785 CKK458782:CKK458785 CUG458782:CUG458785 DEC458782:DEC458785 DNY458782:DNY458785 DXU458782:DXU458785 EHQ458782:EHQ458785 ERM458782:ERM458785 FBI458782:FBI458785 FLE458782:FLE458785 FVA458782:FVA458785 GEW458782:GEW458785 GOS458782:GOS458785 GYO458782:GYO458785 HIK458782:HIK458785 HSG458782:HSG458785 ICC458782:ICC458785 ILY458782:ILY458785 IVU458782:IVU458785 JFQ458782:JFQ458785 JPM458782:JPM458785 JZI458782:JZI458785 KJE458782:KJE458785 KTA458782:KTA458785 LCW458782:LCW458785 LMS458782:LMS458785 LWO458782:LWO458785 MGK458782:MGK458785 MQG458782:MQG458785 NAC458782:NAC458785 NJY458782:NJY458785 NTU458782:NTU458785 ODQ458782:ODQ458785 ONM458782:ONM458785 OXI458782:OXI458785 PHE458782:PHE458785 PRA458782:PRA458785 QAW458782:QAW458785 QKS458782:QKS458785 QUO458782:QUO458785 REK458782:REK458785 ROG458782:ROG458785 RYC458782:RYC458785 SHY458782:SHY458785 SRU458782:SRU458785 TBQ458782:TBQ458785 TLM458782:TLM458785 TVI458782:TVI458785 UFE458782:UFE458785 UPA458782:UPA458785 UYW458782:UYW458785 VIS458782:VIS458785 VSO458782:VSO458785 WCK458782:WCK458785 WMG458782:WMG458785 WWC458782:WWC458785 U524318:U524321 JQ524318:JQ524321 TM524318:TM524321 ADI524318:ADI524321 ANE524318:ANE524321 AXA524318:AXA524321 BGW524318:BGW524321 BQS524318:BQS524321 CAO524318:CAO524321 CKK524318:CKK524321 CUG524318:CUG524321 DEC524318:DEC524321 DNY524318:DNY524321 DXU524318:DXU524321 EHQ524318:EHQ524321 ERM524318:ERM524321 FBI524318:FBI524321 FLE524318:FLE524321 FVA524318:FVA524321 GEW524318:GEW524321 GOS524318:GOS524321 GYO524318:GYO524321 HIK524318:HIK524321 HSG524318:HSG524321 ICC524318:ICC524321 ILY524318:ILY524321 IVU524318:IVU524321 JFQ524318:JFQ524321 JPM524318:JPM524321 JZI524318:JZI524321 KJE524318:KJE524321 KTA524318:KTA524321 LCW524318:LCW524321 LMS524318:LMS524321 LWO524318:LWO524321 MGK524318:MGK524321 MQG524318:MQG524321 NAC524318:NAC524321 NJY524318:NJY524321 NTU524318:NTU524321 ODQ524318:ODQ524321 ONM524318:ONM524321 OXI524318:OXI524321 PHE524318:PHE524321 PRA524318:PRA524321 QAW524318:QAW524321 QKS524318:QKS524321 QUO524318:QUO524321 REK524318:REK524321 ROG524318:ROG524321 RYC524318:RYC524321 SHY524318:SHY524321 SRU524318:SRU524321 TBQ524318:TBQ524321 TLM524318:TLM524321 TVI524318:TVI524321 UFE524318:UFE524321 UPA524318:UPA524321 UYW524318:UYW524321 VIS524318:VIS524321 VSO524318:VSO524321 WCK524318:WCK524321 WMG524318:WMG524321 WWC524318:WWC524321 U589854:U589857 JQ589854:JQ589857 TM589854:TM589857 ADI589854:ADI589857 ANE589854:ANE589857 AXA589854:AXA589857 BGW589854:BGW589857 BQS589854:BQS589857 CAO589854:CAO589857 CKK589854:CKK589857 CUG589854:CUG589857 DEC589854:DEC589857 DNY589854:DNY589857 DXU589854:DXU589857 EHQ589854:EHQ589857 ERM589854:ERM589857 FBI589854:FBI589857 FLE589854:FLE589857 FVA589854:FVA589857 GEW589854:GEW589857 GOS589854:GOS589857 GYO589854:GYO589857 HIK589854:HIK589857 HSG589854:HSG589857 ICC589854:ICC589857 ILY589854:ILY589857 IVU589854:IVU589857 JFQ589854:JFQ589857 JPM589854:JPM589857 JZI589854:JZI589857 KJE589854:KJE589857 KTA589854:KTA589857 LCW589854:LCW589857 LMS589854:LMS589857 LWO589854:LWO589857 MGK589854:MGK589857 MQG589854:MQG589857 NAC589854:NAC589857 NJY589854:NJY589857 NTU589854:NTU589857 ODQ589854:ODQ589857 ONM589854:ONM589857 OXI589854:OXI589857 PHE589854:PHE589857 PRA589854:PRA589857 QAW589854:QAW589857 QKS589854:QKS589857 QUO589854:QUO589857 REK589854:REK589857 ROG589854:ROG589857 RYC589854:RYC589857 SHY589854:SHY589857 SRU589854:SRU589857 TBQ589854:TBQ589857 TLM589854:TLM589857 TVI589854:TVI589857 UFE589854:UFE589857 UPA589854:UPA589857 UYW589854:UYW589857 VIS589854:VIS589857 VSO589854:VSO589857 WCK589854:WCK589857 WMG589854:WMG589857 WWC589854:WWC589857 U655390:U655393 JQ655390:JQ655393 TM655390:TM655393 ADI655390:ADI655393 ANE655390:ANE655393 AXA655390:AXA655393 BGW655390:BGW655393 BQS655390:BQS655393 CAO655390:CAO655393 CKK655390:CKK655393 CUG655390:CUG655393 DEC655390:DEC655393 DNY655390:DNY655393 DXU655390:DXU655393 EHQ655390:EHQ655393 ERM655390:ERM655393 FBI655390:FBI655393 FLE655390:FLE655393 FVA655390:FVA655393 GEW655390:GEW655393 GOS655390:GOS655393 GYO655390:GYO655393 HIK655390:HIK655393 HSG655390:HSG655393 ICC655390:ICC655393 ILY655390:ILY655393 IVU655390:IVU655393 JFQ655390:JFQ655393 JPM655390:JPM655393 JZI655390:JZI655393 KJE655390:KJE655393 KTA655390:KTA655393 LCW655390:LCW655393 LMS655390:LMS655393 LWO655390:LWO655393 MGK655390:MGK655393 MQG655390:MQG655393 NAC655390:NAC655393 NJY655390:NJY655393 NTU655390:NTU655393 ODQ655390:ODQ655393 ONM655390:ONM655393 OXI655390:OXI655393 PHE655390:PHE655393 PRA655390:PRA655393 QAW655390:QAW655393 QKS655390:QKS655393 QUO655390:QUO655393 REK655390:REK655393 ROG655390:ROG655393 RYC655390:RYC655393 SHY655390:SHY655393 SRU655390:SRU655393 TBQ655390:TBQ655393 TLM655390:TLM655393 TVI655390:TVI655393 UFE655390:UFE655393 UPA655390:UPA655393 UYW655390:UYW655393 VIS655390:VIS655393 VSO655390:VSO655393 WCK655390:WCK655393 WMG655390:WMG655393 WWC655390:WWC655393 U720926:U720929 JQ720926:JQ720929 TM720926:TM720929 ADI720926:ADI720929 ANE720926:ANE720929 AXA720926:AXA720929 BGW720926:BGW720929 BQS720926:BQS720929 CAO720926:CAO720929 CKK720926:CKK720929 CUG720926:CUG720929 DEC720926:DEC720929 DNY720926:DNY720929 DXU720926:DXU720929 EHQ720926:EHQ720929 ERM720926:ERM720929 FBI720926:FBI720929 FLE720926:FLE720929 FVA720926:FVA720929 GEW720926:GEW720929 GOS720926:GOS720929 GYO720926:GYO720929 HIK720926:HIK720929 HSG720926:HSG720929 ICC720926:ICC720929 ILY720926:ILY720929 IVU720926:IVU720929 JFQ720926:JFQ720929 JPM720926:JPM720929 JZI720926:JZI720929 KJE720926:KJE720929 KTA720926:KTA720929 LCW720926:LCW720929 LMS720926:LMS720929 LWO720926:LWO720929 MGK720926:MGK720929 MQG720926:MQG720929 NAC720926:NAC720929 NJY720926:NJY720929 NTU720926:NTU720929 ODQ720926:ODQ720929 ONM720926:ONM720929 OXI720926:OXI720929 PHE720926:PHE720929 PRA720926:PRA720929 QAW720926:QAW720929 QKS720926:QKS720929 QUO720926:QUO720929 REK720926:REK720929 ROG720926:ROG720929 RYC720926:RYC720929 SHY720926:SHY720929 SRU720926:SRU720929 TBQ720926:TBQ720929 TLM720926:TLM720929 TVI720926:TVI720929 UFE720926:UFE720929 UPA720926:UPA720929 UYW720926:UYW720929 VIS720926:VIS720929 VSO720926:VSO720929 WCK720926:WCK720929 WMG720926:WMG720929 WWC720926:WWC720929 U786462:U786465 JQ786462:JQ786465 TM786462:TM786465 ADI786462:ADI786465 ANE786462:ANE786465 AXA786462:AXA786465 BGW786462:BGW786465 BQS786462:BQS786465 CAO786462:CAO786465 CKK786462:CKK786465 CUG786462:CUG786465 DEC786462:DEC786465 DNY786462:DNY786465 DXU786462:DXU786465 EHQ786462:EHQ786465 ERM786462:ERM786465 FBI786462:FBI786465 FLE786462:FLE786465 FVA786462:FVA786465 GEW786462:GEW786465 GOS786462:GOS786465 GYO786462:GYO786465 HIK786462:HIK786465 HSG786462:HSG786465 ICC786462:ICC786465 ILY786462:ILY786465 IVU786462:IVU786465 JFQ786462:JFQ786465 JPM786462:JPM786465 JZI786462:JZI786465 KJE786462:KJE786465 KTA786462:KTA786465 LCW786462:LCW786465 LMS786462:LMS786465 LWO786462:LWO786465 MGK786462:MGK786465 MQG786462:MQG786465 NAC786462:NAC786465 NJY786462:NJY786465 NTU786462:NTU786465 ODQ786462:ODQ786465 ONM786462:ONM786465 OXI786462:OXI786465 PHE786462:PHE786465 PRA786462:PRA786465 QAW786462:QAW786465 QKS786462:QKS786465 QUO786462:QUO786465 REK786462:REK786465 ROG786462:ROG786465 RYC786462:RYC786465 SHY786462:SHY786465 SRU786462:SRU786465 TBQ786462:TBQ786465 TLM786462:TLM786465 TVI786462:TVI786465 UFE786462:UFE786465 UPA786462:UPA786465 UYW786462:UYW786465 VIS786462:VIS786465 VSO786462:VSO786465 WCK786462:WCK786465 WMG786462:WMG786465 WWC786462:WWC786465 U851998:U852001 JQ851998:JQ852001 TM851998:TM852001 ADI851998:ADI852001 ANE851998:ANE852001 AXA851998:AXA852001 BGW851998:BGW852001 BQS851998:BQS852001 CAO851998:CAO852001 CKK851998:CKK852001 CUG851998:CUG852001 DEC851998:DEC852001 DNY851998:DNY852001 DXU851998:DXU852001 EHQ851998:EHQ852001 ERM851998:ERM852001 FBI851998:FBI852001 FLE851998:FLE852001 FVA851998:FVA852001 GEW851998:GEW852001 GOS851998:GOS852001 GYO851998:GYO852001 HIK851998:HIK852001 HSG851998:HSG852001 ICC851998:ICC852001 ILY851998:ILY852001 IVU851998:IVU852001 JFQ851998:JFQ852001 JPM851998:JPM852001 JZI851998:JZI852001 KJE851998:KJE852001 KTA851998:KTA852001 LCW851998:LCW852001 LMS851998:LMS852001 LWO851998:LWO852001 MGK851998:MGK852001 MQG851998:MQG852001 NAC851998:NAC852001 NJY851998:NJY852001 NTU851998:NTU852001 ODQ851998:ODQ852001 ONM851998:ONM852001 OXI851998:OXI852001 PHE851998:PHE852001 PRA851998:PRA852001 QAW851998:QAW852001 QKS851998:QKS852001 QUO851998:QUO852001 REK851998:REK852001 ROG851998:ROG852001 RYC851998:RYC852001 SHY851998:SHY852001 SRU851998:SRU852001 TBQ851998:TBQ852001 TLM851998:TLM852001 TVI851998:TVI852001 UFE851998:UFE852001 UPA851998:UPA852001 UYW851998:UYW852001 VIS851998:VIS852001 VSO851998:VSO852001 WCK851998:WCK852001 WMG851998:WMG852001 WWC851998:WWC852001 U917534:U917537 JQ917534:JQ917537 TM917534:TM917537 ADI917534:ADI917537 ANE917534:ANE917537 AXA917534:AXA917537 BGW917534:BGW917537 BQS917534:BQS917537 CAO917534:CAO917537 CKK917534:CKK917537 CUG917534:CUG917537 DEC917534:DEC917537 DNY917534:DNY917537 DXU917534:DXU917537 EHQ917534:EHQ917537 ERM917534:ERM917537 FBI917534:FBI917537 FLE917534:FLE917537 FVA917534:FVA917537 GEW917534:GEW917537 GOS917534:GOS917537 GYO917534:GYO917537 HIK917534:HIK917537 HSG917534:HSG917537 ICC917534:ICC917537 ILY917534:ILY917537 IVU917534:IVU917537 JFQ917534:JFQ917537 JPM917534:JPM917537 JZI917534:JZI917537 KJE917534:KJE917537 KTA917534:KTA917537 LCW917534:LCW917537 LMS917534:LMS917537 LWO917534:LWO917537 MGK917534:MGK917537 MQG917534:MQG917537 NAC917534:NAC917537 NJY917534:NJY917537 NTU917534:NTU917537 ODQ917534:ODQ917537 ONM917534:ONM917537 OXI917534:OXI917537 PHE917534:PHE917537 PRA917534:PRA917537 QAW917534:QAW917537 QKS917534:QKS917537 QUO917534:QUO917537 REK917534:REK917537 ROG917534:ROG917537 RYC917534:RYC917537 SHY917534:SHY917537 SRU917534:SRU917537 TBQ917534:TBQ917537 TLM917534:TLM917537 TVI917534:TVI917537 UFE917534:UFE917537 UPA917534:UPA917537 UYW917534:UYW917537 VIS917534:VIS917537 VSO917534:VSO917537 WCK917534:WCK917537 WMG917534:WMG917537 WWC917534:WWC917537 U983070:U983073 JQ983070:JQ983073 TM983070:TM983073 ADI983070:ADI983073 ANE983070:ANE983073 AXA983070:AXA983073 BGW983070:BGW983073 BQS983070:BQS983073 CAO983070:CAO983073 CKK983070:CKK983073 CUG983070:CUG983073 DEC983070:DEC983073 DNY983070:DNY983073 DXU983070:DXU983073 EHQ983070:EHQ983073 ERM983070:ERM983073 FBI983070:FBI983073 FLE983070:FLE983073 FVA983070:FVA983073 GEW983070:GEW983073 GOS983070:GOS983073 GYO983070:GYO983073 HIK983070:HIK983073 HSG983070:HSG983073 ICC983070:ICC983073 ILY983070:ILY983073 IVU983070:IVU983073 JFQ983070:JFQ983073 JPM983070:JPM983073 JZI983070:JZI983073 KJE983070:KJE983073 KTA983070:KTA983073 LCW983070:LCW983073 LMS983070:LMS983073 LWO983070:LWO983073 MGK983070:MGK983073 MQG983070:MQG983073 NAC983070:NAC983073 NJY983070:NJY983073 NTU983070:NTU983073 ODQ983070:ODQ983073 ONM983070:ONM983073 OXI983070:OXI983073 PHE983070:PHE983073 PRA983070:PRA983073 QAW983070:QAW983073 QKS983070:QKS983073 QUO983070:QUO983073 REK983070:REK983073 ROG983070:ROG983073 RYC983070:RYC983073 SHY983070:SHY983073 SRU983070:SRU983073 TBQ983070:TBQ983073 TLM983070:TLM983073 TVI983070:TVI983073 UFE983070:UFE983073 UPA983070:UPA983073 UYW983070:UYW983073 VIS983070:VIS983073 VSO983070:VSO983073 WCK983070:WCK983073 WMG983070:WMG983073 WWC983070:WWC983073 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L65581 JH65581 TD65581 ACZ65581 AMV65581 AWR65581 BGN65581 BQJ65581 CAF65581 CKB65581 CTX65581 DDT65581 DNP65581 DXL65581 EHH65581 ERD65581 FAZ65581 FKV65581 FUR65581 GEN65581 GOJ65581 GYF65581 HIB65581 HRX65581 IBT65581 ILP65581 IVL65581 JFH65581 JPD65581 JYZ65581 KIV65581 KSR65581 LCN65581 LMJ65581 LWF65581 MGB65581 MPX65581 MZT65581 NJP65581 NTL65581 ODH65581 OND65581 OWZ65581 PGV65581 PQR65581 QAN65581 QKJ65581 QUF65581 REB65581 RNX65581 RXT65581 SHP65581 SRL65581 TBH65581 TLD65581 TUZ65581 UEV65581 UOR65581 UYN65581 VIJ65581 VSF65581 WCB65581 WLX65581 WVT65581 L131117 JH131117 TD131117 ACZ131117 AMV131117 AWR131117 BGN131117 BQJ131117 CAF131117 CKB131117 CTX131117 DDT131117 DNP131117 DXL131117 EHH131117 ERD131117 FAZ131117 FKV131117 FUR131117 GEN131117 GOJ131117 GYF131117 HIB131117 HRX131117 IBT131117 ILP131117 IVL131117 JFH131117 JPD131117 JYZ131117 KIV131117 KSR131117 LCN131117 LMJ131117 LWF131117 MGB131117 MPX131117 MZT131117 NJP131117 NTL131117 ODH131117 OND131117 OWZ131117 PGV131117 PQR131117 QAN131117 QKJ131117 QUF131117 REB131117 RNX131117 RXT131117 SHP131117 SRL131117 TBH131117 TLD131117 TUZ131117 UEV131117 UOR131117 UYN131117 VIJ131117 VSF131117 WCB131117 WLX131117 WVT131117 L196653 JH196653 TD196653 ACZ196653 AMV196653 AWR196653 BGN196653 BQJ196653 CAF196653 CKB196653 CTX196653 DDT196653 DNP196653 DXL196653 EHH196653 ERD196653 FAZ196653 FKV196653 FUR196653 GEN196653 GOJ196653 GYF196653 HIB196653 HRX196653 IBT196653 ILP196653 IVL196653 JFH196653 JPD196653 JYZ196653 KIV196653 KSR196653 LCN196653 LMJ196653 LWF196653 MGB196653 MPX196653 MZT196653 NJP196653 NTL196653 ODH196653 OND196653 OWZ196653 PGV196653 PQR196653 QAN196653 QKJ196653 QUF196653 REB196653 RNX196653 RXT196653 SHP196653 SRL196653 TBH196653 TLD196653 TUZ196653 UEV196653 UOR196653 UYN196653 VIJ196653 VSF196653 WCB196653 WLX196653 WVT196653 L262189 JH262189 TD262189 ACZ262189 AMV262189 AWR262189 BGN262189 BQJ262189 CAF262189 CKB262189 CTX262189 DDT262189 DNP262189 DXL262189 EHH262189 ERD262189 FAZ262189 FKV262189 FUR262189 GEN262189 GOJ262189 GYF262189 HIB262189 HRX262189 IBT262189 ILP262189 IVL262189 JFH262189 JPD262189 JYZ262189 KIV262189 KSR262189 LCN262189 LMJ262189 LWF262189 MGB262189 MPX262189 MZT262189 NJP262189 NTL262189 ODH262189 OND262189 OWZ262189 PGV262189 PQR262189 QAN262189 QKJ262189 QUF262189 REB262189 RNX262189 RXT262189 SHP262189 SRL262189 TBH262189 TLD262189 TUZ262189 UEV262189 UOR262189 UYN262189 VIJ262189 VSF262189 WCB262189 WLX262189 WVT262189 L327725 JH327725 TD327725 ACZ327725 AMV327725 AWR327725 BGN327725 BQJ327725 CAF327725 CKB327725 CTX327725 DDT327725 DNP327725 DXL327725 EHH327725 ERD327725 FAZ327725 FKV327725 FUR327725 GEN327725 GOJ327725 GYF327725 HIB327725 HRX327725 IBT327725 ILP327725 IVL327725 JFH327725 JPD327725 JYZ327725 KIV327725 KSR327725 LCN327725 LMJ327725 LWF327725 MGB327725 MPX327725 MZT327725 NJP327725 NTL327725 ODH327725 OND327725 OWZ327725 PGV327725 PQR327725 QAN327725 QKJ327725 QUF327725 REB327725 RNX327725 RXT327725 SHP327725 SRL327725 TBH327725 TLD327725 TUZ327725 UEV327725 UOR327725 UYN327725 VIJ327725 VSF327725 WCB327725 WLX327725 WVT327725 L393261 JH393261 TD393261 ACZ393261 AMV393261 AWR393261 BGN393261 BQJ393261 CAF393261 CKB393261 CTX393261 DDT393261 DNP393261 DXL393261 EHH393261 ERD393261 FAZ393261 FKV393261 FUR393261 GEN393261 GOJ393261 GYF393261 HIB393261 HRX393261 IBT393261 ILP393261 IVL393261 JFH393261 JPD393261 JYZ393261 KIV393261 KSR393261 LCN393261 LMJ393261 LWF393261 MGB393261 MPX393261 MZT393261 NJP393261 NTL393261 ODH393261 OND393261 OWZ393261 PGV393261 PQR393261 QAN393261 QKJ393261 QUF393261 REB393261 RNX393261 RXT393261 SHP393261 SRL393261 TBH393261 TLD393261 TUZ393261 UEV393261 UOR393261 UYN393261 VIJ393261 VSF393261 WCB393261 WLX393261 WVT393261 L458797 JH458797 TD458797 ACZ458797 AMV458797 AWR458797 BGN458797 BQJ458797 CAF458797 CKB458797 CTX458797 DDT458797 DNP458797 DXL458797 EHH458797 ERD458797 FAZ458797 FKV458797 FUR458797 GEN458797 GOJ458797 GYF458797 HIB458797 HRX458797 IBT458797 ILP458797 IVL458797 JFH458797 JPD458797 JYZ458797 KIV458797 KSR458797 LCN458797 LMJ458797 LWF458797 MGB458797 MPX458797 MZT458797 NJP458797 NTL458797 ODH458797 OND458797 OWZ458797 PGV458797 PQR458797 QAN458797 QKJ458797 QUF458797 REB458797 RNX458797 RXT458797 SHP458797 SRL458797 TBH458797 TLD458797 TUZ458797 UEV458797 UOR458797 UYN458797 VIJ458797 VSF458797 WCB458797 WLX458797 WVT458797 L524333 JH524333 TD524333 ACZ524333 AMV524333 AWR524333 BGN524333 BQJ524333 CAF524333 CKB524333 CTX524333 DDT524333 DNP524333 DXL524333 EHH524333 ERD524333 FAZ524333 FKV524333 FUR524333 GEN524333 GOJ524333 GYF524333 HIB524333 HRX524333 IBT524333 ILP524333 IVL524333 JFH524333 JPD524333 JYZ524333 KIV524333 KSR524333 LCN524333 LMJ524333 LWF524333 MGB524333 MPX524333 MZT524333 NJP524333 NTL524333 ODH524333 OND524333 OWZ524333 PGV524333 PQR524333 QAN524333 QKJ524333 QUF524333 REB524333 RNX524333 RXT524333 SHP524333 SRL524333 TBH524333 TLD524333 TUZ524333 UEV524333 UOR524333 UYN524333 VIJ524333 VSF524333 WCB524333 WLX524333 WVT524333 L589869 JH589869 TD589869 ACZ589869 AMV589869 AWR589869 BGN589869 BQJ589869 CAF589869 CKB589869 CTX589869 DDT589869 DNP589869 DXL589869 EHH589869 ERD589869 FAZ589869 FKV589869 FUR589869 GEN589869 GOJ589869 GYF589869 HIB589869 HRX589869 IBT589869 ILP589869 IVL589869 JFH589869 JPD589869 JYZ589869 KIV589869 KSR589869 LCN589869 LMJ589869 LWF589869 MGB589869 MPX589869 MZT589869 NJP589869 NTL589869 ODH589869 OND589869 OWZ589869 PGV589869 PQR589869 QAN589869 QKJ589869 QUF589869 REB589869 RNX589869 RXT589869 SHP589869 SRL589869 TBH589869 TLD589869 TUZ589869 UEV589869 UOR589869 UYN589869 VIJ589869 VSF589869 WCB589869 WLX589869 WVT589869 L655405 JH655405 TD655405 ACZ655405 AMV655405 AWR655405 BGN655405 BQJ655405 CAF655405 CKB655405 CTX655405 DDT655405 DNP655405 DXL655405 EHH655405 ERD655405 FAZ655405 FKV655405 FUR655405 GEN655405 GOJ655405 GYF655405 HIB655405 HRX655405 IBT655405 ILP655405 IVL655405 JFH655405 JPD655405 JYZ655405 KIV655405 KSR655405 LCN655405 LMJ655405 LWF655405 MGB655405 MPX655405 MZT655405 NJP655405 NTL655405 ODH655405 OND655405 OWZ655405 PGV655405 PQR655405 QAN655405 QKJ655405 QUF655405 REB655405 RNX655405 RXT655405 SHP655405 SRL655405 TBH655405 TLD655405 TUZ655405 UEV655405 UOR655405 UYN655405 VIJ655405 VSF655405 WCB655405 WLX655405 WVT655405 L720941 JH720941 TD720941 ACZ720941 AMV720941 AWR720941 BGN720941 BQJ720941 CAF720941 CKB720941 CTX720941 DDT720941 DNP720941 DXL720941 EHH720941 ERD720941 FAZ720941 FKV720941 FUR720941 GEN720941 GOJ720941 GYF720941 HIB720941 HRX720941 IBT720941 ILP720941 IVL720941 JFH720941 JPD720941 JYZ720941 KIV720941 KSR720941 LCN720941 LMJ720941 LWF720941 MGB720941 MPX720941 MZT720941 NJP720941 NTL720941 ODH720941 OND720941 OWZ720941 PGV720941 PQR720941 QAN720941 QKJ720941 QUF720941 REB720941 RNX720941 RXT720941 SHP720941 SRL720941 TBH720941 TLD720941 TUZ720941 UEV720941 UOR720941 UYN720941 VIJ720941 VSF720941 WCB720941 WLX720941 WVT720941 L786477 JH786477 TD786477 ACZ786477 AMV786477 AWR786477 BGN786477 BQJ786477 CAF786477 CKB786477 CTX786477 DDT786477 DNP786477 DXL786477 EHH786477 ERD786477 FAZ786477 FKV786477 FUR786477 GEN786477 GOJ786477 GYF786477 HIB786477 HRX786477 IBT786477 ILP786477 IVL786477 JFH786477 JPD786477 JYZ786477 KIV786477 KSR786477 LCN786477 LMJ786477 LWF786477 MGB786477 MPX786477 MZT786477 NJP786477 NTL786477 ODH786477 OND786477 OWZ786477 PGV786477 PQR786477 QAN786477 QKJ786477 QUF786477 REB786477 RNX786477 RXT786477 SHP786477 SRL786477 TBH786477 TLD786477 TUZ786477 UEV786477 UOR786477 UYN786477 VIJ786477 VSF786477 WCB786477 WLX786477 WVT786477 L852013 JH852013 TD852013 ACZ852013 AMV852013 AWR852013 BGN852013 BQJ852013 CAF852013 CKB852013 CTX852013 DDT852013 DNP852013 DXL852013 EHH852013 ERD852013 FAZ852013 FKV852013 FUR852013 GEN852013 GOJ852013 GYF852013 HIB852013 HRX852013 IBT852013 ILP852013 IVL852013 JFH852013 JPD852013 JYZ852013 KIV852013 KSR852013 LCN852013 LMJ852013 LWF852013 MGB852013 MPX852013 MZT852013 NJP852013 NTL852013 ODH852013 OND852013 OWZ852013 PGV852013 PQR852013 QAN852013 QKJ852013 QUF852013 REB852013 RNX852013 RXT852013 SHP852013 SRL852013 TBH852013 TLD852013 TUZ852013 UEV852013 UOR852013 UYN852013 VIJ852013 VSF852013 WCB852013 WLX852013 WVT852013 L917549 JH917549 TD917549 ACZ917549 AMV917549 AWR917549 BGN917549 BQJ917549 CAF917549 CKB917549 CTX917549 DDT917549 DNP917549 DXL917549 EHH917549 ERD917549 FAZ917549 FKV917549 FUR917549 GEN917549 GOJ917549 GYF917549 HIB917549 HRX917549 IBT917549 ILP917549 IVL917549 JFH917549 JPD917549 JYZ917549 KIV917549 KSR917549 LCN917549 LMJ917549 LWF917549 MGB917549 MPX917549 MZT917549 NJP917549 NTL917549 ODH917549 OND917549 OWZ917549 PGV917549 PQR917549 QAN917549 QKJ917549 QUF917549 REB917549 RNX917549 RXT917549 SHP917549 SRL917549 TBH917549 TLD917549 TUZ917549 UEV917549 UOR917549 UYN917549 VIJ917549 VSF917549 WCB917549 WLX917549 WVT917549 L983085 JH983085 TD983085 ACZ983085 AMV983085 AWR983085 BGN983085 BQJ983085 CAF983085 CKB983085 CTX983085 DDT983085 DNP983085 DXL983085 EHH983085 ERD983085 FAZ983085 FKV983085 FUR983085 GEN983085 GOJ983085 GYF983085 HIB983085 HRX983085 IBT983085 ILP983085 IVL983085 JFH983085 JPD983085 JYZ983085 KIV983085 KSR983085 LCN983085 LMJ983085 LWF983085 MGB983085 MPX983085 MZT983085 NJP983085 NTL983085 ODH983085 OND983085 OWZ983085 PGV983085 PQR983085 QAN983085 QKJ983085 QUF983085 REB983085 RNX983085 RXT983085 SHP983085 SRL983085 TBH983085 TLD983085 TUZ983085 UEV983085 UOR983085 UYN983085 VIJ983085 VSF983085 WCB983085 WLX983085 WVT983085 R45 JN45 TJ45 ADF45 ANB45 AWX45 BGT45 BQP45 CAL45 CKH45 CUD45 DDZ45 DNV45 DXR45 EHN45 ERJ45 FBF45 FLB45 FUX45 GET45 GOP45 GYL45 HIH45 HSD45 IBZ45 ILV45 IVR45 JFN45 JPJ45 JZF45 KJB45 KSX45 LCT45 LMP45 LWL45 MGH45 MQD45 MZZ45 NJV45 NTR45 ODN45 ONJ45 OXF45 PHB45 PQX45 QAT45 QKP45 QUL45 REH45 ROD45 RXZ45 SHV45 SRR45 TBN45 TLJ45 TVF45 UFB45 UOX45 UYT45 VIP45 VSL45 WCH45 WMD45 WVZ45 R65581 JN65581 TJ65581 ADF65581 ANB65581 AWX65581 BGT65581 BQP65581 CAL65581 CKH65581 CUD65581 DDZ65581 DNV65581 DXR65581 EHN65581 ERJ65581 FBF65581 FLB65581 FUX65581 GET65581 GOP65581 GYL65581 HIH65581 HSD65581 IBZ65581 ILV65581 IVR65581 JFN65581 JPJ65581 JZF65581 KJB65581 KSX65581 LCT65581 LMP65581 LWL65581 MGH65581 MQD65581 MZZ65581 NJV65581 NTR65581 ODN65581 ONJ65581 OXF65581 PHB65581 PQX65581 QAT65581 QKP65581 QUL65581 REH65581 ROD65581 RXZ65581 SHV65581 SRR65581 TBN65581 TLJ65581 TVF65581 UFB65581 UOX65581 UYT65581 VIP65581 VSL65581 WCH65581 WMD65581 WVZ65581 R131117 JN131117 TJ131117 ADF131117 ANB131117 AWX131117 BGT131117 BQP131117 CAL131117 CKH131117 CUD131117 DDZ131117 DNV131117 DXR131117 EHN131117 ERJ131117 FBF131117 FLB131117 FUX131117 GET131117 GOP131117 GYL131117 HIH131117 HSD131117 IBZ131117 ILV131117 IVR131117 JFN131117 JPJ131117 JZF131117 KJB131117 KSX131117 LCT131117 LMP131117 LWL131117 MGH131117 MQD131117 MZZ131117 NJV131117 NTR131117 ODN131117 ONJ131117 OXF131117 PHB131117 PQX131117 QAT131117 QKP131117 QUL131117 REH131117 ROD131117 RXZ131117 SHV131117 SRR131117 TBN131117 TLJ131117 TVF131117 UFB131117 UOX131117 UYT131117 VIP131117 VSL131117 WCH131117 WMD131117 WVZ131117 R196653 JN196653 TJ196653 ADF196653 ANB196653 AWX196653 BGT196653 BQP196653 CAL196653 CKH196653 CUD196653 DDZ196653 DNV196653 DXR196653 EHN196653 ERJ196653 FBF196653 FLB196653 FUX196653 GET196653 GOP196653 GYL196653 HIH196653 HSD196653 IBZ196653 ILV196653 IVR196653 JFN196653 JPJ196653 JZF196653 KJB196653 KSX196653 LCT196653 LMP196653 LWL196653 MGH196653 MQD196653 MZZ196653 NJV196653 NTR196653 ODN196653 ONJ196653 OXF196653 PHB196653 PQX196653 QAT196653 QKP196653 QUL196653 REH196653 ROD196653 RXZ196653 SHV196653 SRR196653 TBN196653 TLJ196653 TVF196653 UFB196653 UOX196653 UYT196653 VIP196653 VSL196653 WCH196653 WMD196653 WVZ196653 R262189 JN262189 TJ262189 ADF262189 ANB262189 AWX262189 BGT262189 BQP262189 CAL262189 CKH262189 CUD262189 DDZ262189 DNV262189 DXR262189 EHN262189 ERJ262189 FBF262189 FLB262189 FUX262189 GET262189 GOP262189 GYL262189 HIH262189 HSD262189 IBZ262189 ILV262189 IVR262189 JFN262189 JPJ262189 JZF262189 KJB262189 KSX262189 LCT262189 LMP262189 LWL262189 MGH262189 MQD262189 MZZ262189 NJV262189 NTR262189 ODN262189 ONJ262189 OXF262189 PHB262189 PQX262189 QAT262189 QKP262189 QUL262189 REH262189 ROD262189 RXZ262189 SHV262189 SRR262189 TBN262189 TLJ262189 TVF262189 UFB262189 UOX262189 UYT262189 VIP262189 VSL262189 WCH262189 WMD262189 WVZ262189 R327725 JN327725 TJ327725 ADF327725 ANB327725 AWX327725 BGT327725 BQP327725 CAL327725 CKH327725 CUD327725 DDZ327725 DNV327725 DXR327725 EHN327725 ERJ327725 FBF327725 FLB327725 FUX327725 GET327725 GOP327725 GYL327725 HIH327725 HSD327725 IBZ327725 ILV327725 IVR327725 JFN327725 JPJ327725 JZF327725 KJB327725 KSX327725 LCT327725 LMP327725 LWL327725 MGH327725 MQD327725 MZZ327725 NJV327725 NTR327725 ODN327725 ONJ327725 OXF327725 PHB327725 PQX327725 QAT327725 QKP327725 QUL327725 REH327725 ROD327725 RXZ327725 SHV327725 SRR327725 TBN327725 TLJ327725 TVF327725 UFB327725 UOX327725 UYT327725 VIP327725 VSL327725 WCH327725 WMD327725 WVZ327725 R393261 JN393261 TJ393261 ADF393261 ANB393261 AWX393261 BGT393261 BQP393261 CAL393261 CKH393261 CUD393261 DDZ393261 DNV393261 DXR393261 EHN393261 ERJ393261 FBF393261 FLB393261 FUX393261 GET393261 GOP393261 GYL393261 HIH393261 HSD393261 IBZ393261 ILV393261 IVR393261 JFN393261 JPJ393261 JZF393261 KJB393261 KSX393261 LCT393261 LMP393261 LWL393261 MGH393261 MQD393261 MZZ393261 NJV393261 NTR393261 ODN393261 ONJ393261 OXF393261 PHB393261 PQX393261 QAT393261 QKP393261 QUL393261 REH393261 ROD393261 RXZ393261 SHV393261 SRR393261 TBN393261 TLJ393261 TVF393261 UFB393261 UOX393261 UYT393261 VIP393261 VSL393261 WCH393261 WMD393261 WVZ393261 R458797 JN458797 TJ458797 ADF458797 ANB458797 AWX458797 BGT458797 BQP458797 CAL458797 CKH458797 CUD458797 DDZ458797 DNV458797 DXR458797 EHN458797 ERJ458797 FBF458797 FLB458797 FUX458797 GET458797 GOP458797 GYL458797 HIH458797 HSD458797 IBZ458797 ILV458797 IVR458797 JFN458797 JPJ458797 JZF458797 KJB458797 KSX458797 LCT458797 LMP458797 LWL458797 MGH458797 MQD458797 MZZ458797 NJV458797 NTR458797 ODN458797 ONJ458797 OXF458797 PHB458797 PQX458797 QAT458797 QKP458797 QUL458797 REH458797 ROD458797 RXZ458797 SHV458797 SRR458797 TBN458797 TLJ458797 TVF458797 UFB458797 UOX458797 UYT458797 VIP458797 VSL458797 WCH458797 WMD458797 WVZ458797 R524333 JN524333 TJ524333 ADF524333 ANB524333 AWX524333 BGT524333 BQP524333 CAL524333 CKH524333 CUD524333 DDZ524333 DNV524333 DXR524333 EHN524333 ERJ524333 FBF524333 FLB524333 FUX524333 GET524333 GOP524333 GYL524333 HIH524333 HSD524333 IBZ524333 ILV524333 IVR524333 JFN524333 JPJ524333 JZF524333 KJB524333 KSX524333 LCT524333 LMP524333 LWL524333 MGH524333 MQD524333 MZZ524333 NJV524333 NTR524333 ODN524333 ONJ524333 OXF524333 PHB524333 PQX524333 QAT524333 QKP524333 QUL524333 REH524333 ROD524333 RXZ524333 SHV524333 SRR524333 TBN524333 TLJ524333 TVF524333 UFB524333 UOX524333 UYT524333 VIP524333 VSL524333 WCH524333 WMD524333 WVZ524333 R589869 JN589869 TJ589869 ADF589869 ANB589869 AWX589869 BGT589869 BQP589869 CAL589869 CKH589869 CUD589869 DDZ589869 DNV589869 DXR589869 EHN589869 ERJ589869 FBF589869 FLB589869 FUX589869 GET589869 GOP589869 GYL589869 HIH589869 HSD589869 IBZ589869 ILV589869 IVR589869 JFN589869 JPJ589869 JZF589869 KJB589869 KSX589869 LCT589869 LMP589869 LWL589869 MGH589869 MQD589869 MZZ589869 NJV589869 NTR589869 ODN589869 ONJ589869 OXF589869 PHB589869 PQX589869 QAT589869 QKP589869 QUL589869 REH589869 ROD589869 RXZ589869 SHV589869 SRR589869 TBN589869 TLJ589869 TVF589869 UFB589869 UOX589869 UYT589869 VIP589869 VSL589869 WCH589869 WMD589869 WVZ589869 R655405 JN655405 TJ655405 ADF655405 ANB655405 AWX655405 BGT655405 BQP655405 CAL655405 CKH655405 CUD655405 DDZ655405 DNV655405 DXR655405 EHN655405 ERJ655405 FBF655405 FLB655405 FUX655405 GET655405 GOP655405 GYL655405 HIH655405 HSD655405 IBZ655405 ILV655405 IVR655405 JFN655405 JPJ655405 JZF655405 KJB655405 KSX655405 LCT655405 LMP655405 LWL655405 MGH655405 MQD655405 MZZ655405 NJV655405 NTR655405 ODN655405 ONJ655405 OXF655405 PHB655405 PQX655405 QAT655405 QKP655405 QUL655405 REH655405 ROD655405 RXZ655405 SHV655405 SRR655405 TBN655405 TLJ655405 TVF655405 UFB655405 UOX655405 UYT655405 VIP655405 VSL655405 WCH655405 WMD655405 WVZ655405 R720941 JN720941 TJ720941 ADF720941 ANB720941 AWX720941 BGT720941 BQP720941 CAL720941 CKH720941 CUD720941 DDZ720941 DNV720941 DXR720941 EHN720941 ERJ720941 FBF720941 FLB720941 FUX720941 GET720941 GOP720941 GYL720941 HIH720941 HSD720941 IBZ720941 ILV720941 IVR720941 JFN720941 JPJ720941 JZF720941 KJB720941 KSX720941 LCT720941 LMP720941 LWL720941 MGH720941 MQD720941 MZZ720941 NJV720941 NTR720941 ODN720941 ONJ720941 OXF720941 PHB720941 PQX720941 QAT720941 QKP720941 QUL720941 REH720941 ROD720941 RXZ720941 SHV720941 SRR720941 TBN720941 TLJ720941 TVF720941 UFB720941 UOX720941 UYT720941 VIP720941 VSL720941 WCH720941 WMD720941 WVZ720941 R786477 JN786477 TJ786477 ADF786477 ANB786477 AWX786477 BGT786477 BQP786477 CAL786477 CKH786477 CUD786477 DDZ786477 DNV786477 DXR786477 EHN786477 ERJ786477 FBF786477 FLB786477 FUX786477 GET786477 GOP786477 GYL786477 HIH786477 HSD786477 IBZ786477 ILV786477 IVR786477 JFN786477 JPJ786477 JZF786477 KJB786477 KSX786477 LCT786477 LMP786477 LWL786477 MGH786477 MQD786477 MZZ786477 NJV786477 NTR786477 ODN786477 ONJ786477 OXF786477 PHB786477 PQX786477 QAT786477 QKP786477 QUL786477 REH786477 ROD786477 RXZ786477 SHV786477 SRR786477 TBN786477 TLJ786477 TVF786477 UFB786477 UOX786477 UYT786477 VIP786477 VSL786477 WCH786477 WMD786477 WVZ786477 R852013 JN852013 TJ852013 ADF852013 ANB852013 AWX852013 BGT852013 BQP852013 CAL852013 CKH852013 CUD852013 DDZ852013 DNV852013 DXR852013 EHN852013 ERJ852013 FBF852013 FLB852013 FUX852013 GET852013 GOP852013 GYL852013 HIH852013 HSD852013 IBZ852013 ILV852013 IVR852013 JFN852013 JPJ852013 JZF852013 KJB852013 KSX852013 LCT852013 LMP852013 LWL852013 MGH852013 MQD852013 MZZ852013 NJV852013 NTR852013 ODN852013 ONJ852013 OXF852013 PHB852013 PQX852013 QAT852013 QKP852013 QUL852013 REH852013 ROD852013 RXZ852013 SHV852013 SRR852013 TBN852013 TLJ852013 TVF852013 UFB852013 UOX852013 UYT852013 VIP852013 VSL852013 WCH852013 WMD852013 WVZ852013 R917549 JN917549 TJ917549 ADF917549 ANB917549 AWX917549 BGT917549 BQP917549 CAL917549 CKH917549 CUD917549 DDZ917549 DNV917549 DXR917549 EHN917549 ERJ917549 FBF917549 FLB917549 FUX917549 GET917549 GOP917549 GYL917549 HIH917549 HSD917549 IBZ917549 ILV917549 IVR917549 JFN917549 JPJ917549 JZF917549 KJB917549 KSX917549 LCT917549 LMP917549 LWL917549 MGH917549 MQD917549 MZZ917549 NJV917549 NTR917549 ODN917549 ONJ917549 OXF917549 PHB917549 PQX917549 QAT917549 QKP917549 QUL917549 REH917549 ROD917549 RXZ917549 SHV917549 SRR917549 TBN917549 TLJ917549 TVF917549 UFB917549 UOX917549 UYT917549 VIP917549 VSL917549 WCH917549 WMD917549 WVZ917549 R983085 JN983085 TJ983085 ADF983085 ANB983085 AWX983085 BGT983085 BQP983085 CAL983085 CKH983085 CUD983085 DDZ983085 DNV983085 DXR983085 EHN983085 ERJ983085 FBF983085 FLB983085 FUX983085 GET983085 GOP983085 GYL983085 HIH983085 HSD983085 IBZ983085 ILV983085 IVR983085 JFN983085 JPJ983085 JZF983085 KJB983085 KSX983085 LCT983085 LMP983085 LWL983085 MGH983085 MQD983085 MZZ983085 NJV983085 NTR983085 ODN983085 ONJ983085 OXF983085 PHB983085 PQX983085 QAT983085 QKP983085 QUL983085 REH983085 ROD983085 RXZ983085 SHV983085 SRR983085 TBN983085 TLJ983085 TVF983085 UFB983085 UOX983085 UYT983085 VIP983085 VSL983085 WCH983085 WMD983085 WVZ983085 M46:M49 JI46:JI49 TE46:TE49 ADA46:ADA49 AMW46:AMW49 AWS46:AWS49 BGO46:BGO49 BQK46:BQK49 CAG46:CAG49 CKC46:CKC49 CTY46:CTY49 DDU46:DDU49 DNQ46:DNQ49 DXM46:DXM49 EHI46:EHI49 ERE46:ERE49 FBA46:FBA49 FKW46:FKW49 FUS46:FUS49 GEO46:GEO49 GOK46:GOK49 GYG46:GYG49 HIC46:HIC49 HRY46:HRY49 IBU46:IBU49 ILQ46:ILQ49 IVM46:IVM49 JFI46:JFI49 JPE46:JPE49 JZA46:JZA49 KIW46:KIW49 KSS46:KSS49 LCO46:LCO49 LMK46:LMK49 LWG46:LWG49 MGC46:MGC49 MPY46:MPY49 MZU46:MZU49 NJQ46:NJQ49 NTM46:NTM49 ODI46:ODI49 ONE46:ONE49 OXA46:OXA49 PGW46:PGW49 PQS46:PQS49 QAO46:QAO49 QKK46:QKK49 QUG46:QUG49 REC46:REC49 RNY46:RNY49 RXU46:RXU49 SHQ46:SHQ49 SRM46:SRM49 TBI46:TBI49 TLE46:TLE49 TVA46:TVA49 UEW46:UEW49 UOS46:UOS49 UYO46:UYO49 VIK46:VIK49 VSG46:VSG49 WCC46:WCC49 WLY46:WLY49 WVU46:WVU49 M65582:M65585 JI65582:JI65585 TE65582:TE65585 ADA65582:ADA65585 AMW65582:AMW65585 AWS65582:AWS65585 BGO65582:BGO65585 BQK65582:BQK65585 CAG65582:CAG65585 CKC65582:CKC65585 CTY65582:CTY65585 DDU65582:DDU65585 DNQ65582:DNQ65585 DXM65582:DXM65585 EHI65582:EHI65585 ERE65582:ERE65585 FBA65582:FBA65585 FKW65582:FKW65585 FUS65582:FUS65585 GEO65582:GEO65585 GOK65582:GOK65585 GYG65582:GYG65585 HIC65582:HIC65585 HRY65582:HRY65585 IBU65582:IBU65585 ILQ65582:ILQ65585 IVM65582:IVM65585 JFI65582:JFI65585 JPE65582:JPE65585 JZA65582:JZA65585 KIW65582:KIW65585 KSS65582:KSS65585 LCO65582:LCO65585 LMK65582:LMK65585 LWG65582:LWG65585 MGC65582:MGC65585 MPY65582:MPY65585 MZU65582:MZU65585 NJQ65582:NJQ65585 NTM65582:NTM65585 ODI65582:ODI65585 ONE65582:ONE65585 OXA65582:OXA65585 PGW65582:PGW65585 PQS65582:PQS65585 QAO65582:QAO65585 QKK65582:QKK65585 QUG65582:QUG65585 REC65582:REC65585 RNY65582:RNY65585 RXU65582:RXU65585 SHQ65582:SHQ65585 SRM65582:SRM65585 TBI65582:TBI65585 TLE65582:TLE65585 TVA65582:TVA65585 UEW65582:UEW65585 UOS65582:UOS65585 UYO65582:UYO65585 VIK65582:VIK65585 VSG65582:VSG65585 WCC65582:WCC65585 WLY65582:WLY65585 WVU65582:WVU65585 M131118:M131121 JI131118:JI131121 TE131118:TE131121 ADA131118:ADA131121 AMW131118:AMW131121 AWS131118:AWS131121 BGO131118:BGO131121 BQK131118:BQK131121 CAG131118:CAG131121 CKC131118:CKC131121 CTY131118:CTY131121 DDU131118:DDU131121 DNQ131118:DNQ131121 DXM131118:DXM131121 EHI131118:EHI131121 ERE131118:ERE131121 FBA131118:FBA131121 FKW131118:FKW131121 FUS131118:FUS131121 GEO131118:GEO131121 GOK131118:GOK131121 GYG131118:GYG131121 HIC131118:HIC131121 HRY131118:HRY131121 IBU131118:IBU131121 ILQ131118:ILQ131121 IVM131118:IVM131121 JFI131118:JFI131121 JPE131118:JPE131121 JZA131118:JZA131121 KIW131118:KIW131121 KSS131118:KSS131121 LCO131118:LCO131121 LMK131118:LMK131121 LWG131118:LWG131121 MGC131118:MGC131121 MPY131118:MPY131121 MZU131118:MZU131121 NJQ131118:NJQ131121 NTM131118:NTM131121 ODI131118:ODI131121 ONE131118:ONE131121 OXA131118:OXA131121 PGW131118:PGW131121 PQS131118:PQS131121 QAO131118:QAO131121 QKK131118:QKK131121 QUG131118:QUG131121 REC131118:REC131121 RNY131118:RNY131121 RXU131118:RXU131121 SHQ131118:SHQ131121 SRM131118:SRM131121 TBI131118:TBI131121 TLE131118:TLE131121 TVA131118:TVA131121 UEW131118:UEW131121 UOS131118:UOS131121 UYO131118:UYO131121 VIK131118:VIK131121 VSG131118:VSG131121 WCC131118:WCC131121 WLY131118:WLY131121 WVU131118:WVU131121 M196654:M196657 JI196654:JI196657 TE196654:TE196657 ADA196654:ADA196657 AMW196654:AMW196657 AWS196654:AWS196657 BGO196654:BGO196657 BQK196654:BQK196657 CAG196654:CAG196657 CKC196654:CKC196657 CTY196654:CTY196657 DDU196654:DDU196657 DNQ196654:DNQ196657 DXM196654:DXM196657 EHI196654:EHI196657 ERE196654:ERE196657 FBA196654:FBA196657 FKW196654:FKW196657 FUS196654:FUS196657 GEO196654:GEO196657 GOK196654:GOK196657 GYG196654:GYG196657 HIC196654:HIC196657 HRY196654:HRY196657 IBU196654:IBU196657 ILQ196654:ILQ196657 IVM196654:IVM196657 JFI196654:JFI196657 JPE196654:JPE196657 JZA196654:JZA196657 KIW196654:KIW196657 KSS196654:KSS196657 LCO196654:LCO196657 LMK196654:LMK196657 LWG196654:LWG196657 MGC196654:MGC196657 MPY196654:MPY196657 MZU196654:MZU196657 NJQ196654:NJQ196657 NTM196654:NTM196657 ODI196654:ODI196657 ONE196654:ONE196657 OXA196654:OXA196657 PGW196654:PGW196657 PQS196654:PQS196657 QAO196654:QAO196657 QKK196654:QKK196657 QUG196654:QUG196657 REC196654:REC196657 RNY196654:RNY196657 RXU196654:RXU196657 SHQ196654:SHQ196657 SRM196654:SRM196657 TBI196654:TBI196657 TLE196654:TLE196657 TVA196654:TVA196657 UEW196654:UEW196657 UOS196654:UOS196657 UYO196654:UYO196657 VIK196654:VIK196657 VSG196654:VSG196657 WCC196654:WCC196657 WLY196654:WLY196657 WVU196654:WVU196657 M262190:M262193 JI262190:JI262193 TE262190:TE262193 ADA262190:ADA262193 AMW262190:AMW262193 AWS262190:AWS262193 BGO262190:BGO262193 BQK262190:BQK262193 CAG262190:CAG262193 CKC262190:CKC262193 CTY262190:CTY262193 DDU262190:DDU262193 DNQ262190:DNQ262193 DXM262190:DXM262193 EHI262190:EHI262193 ERE262190:ERE262193 FBA262190:FBA262193 FKW262190:FKW262193 FUS262190:FUS262193 GEO262190:GEO262193 GOK262190:GOK262193 GYG262190:GYG262193 HIC262190:HIC262193 HRY262190:HRY262193 IBU262190:IBU262193 ILQ262190:ILQ262193 IVM262190:IVM262193 JFI262190:JFI262193 JPE262190:JPE262193 JZA262190:JZA262193 KIW262190:KIW262193 KSS262190:KSS262193 LCO262190:LCO262193 LMK262190:LMK262193 LWG262190:LWG262193 MGC262190:MGC262193 MPY262190:MPY262193 MZU262190:MZU262193 NJQ262190:NJQ262193 NTM262190:NTM262193 ODI262190:ODI262193 ONE262190:ONE262193 OXA262190:OXA262193 PGW262190:PGW262193 PQS262190:PQS262193 QAO262190:QAO262193 QKK262190:QKK262193 QUG262190:QUG262193 REC262190:REC262193 RNY262190:RNY262193 RXU262190:RXU262193 SHQ262190:SHQ262193 SRM262190:SRM262193 TBI262190:TBI262193 TLE262190:TLE262193 TVA262190:TVA262193 UEW262190:UEW262193 UOS262190:UOS262193 UYO262190:UYO262193 VIK262190:VIK262193 VSG262190:VSG262193 WCC262190:WCC262193 WLY262190:WLY262193 WVU262190:WVU262193 M327726:M327729 JI327726:JI327729 TE327726:TE327729 ADA327726:ADA327729 AMW327726:AMW327729 AWS327726:AWS327729 BGO327726:BGO327729 BQK327726:BQK327729 CAG327726:CAG327729 CKC327726:CKC327729 CTY327726:CTY327729 DDU327726:DDU327729 DNQ327726:DNQ327729 DXM327726:DXM327729 EHI327726:EHI327729 ERE327726:ERE327729 FBA327726:FBA327729 FKW327726:FKW327729 FUS327726:FUS327729 GEO327726:GEO327729 GOK327726:GOK327729 GYG327726:GYG327729 HIC327726:HIC327729 HRY327726:HRY327729 IBU327726:IBU327729 ILQ327726:ILQ327729 IVM327726:IVM327729 JFI327726:JFI327729 JPE327726:JPE327729 JZA327726:JZA327729 KIW327726:KIW327729 KSS327726:KSS327729 LCO327726:LCO327729 LMK327726:LMK327729 LWG327726:LWG327729 MGC327726:MGC327729 MPY327726:MPY327729 MZU327726:MZU327729 NJQ327726:NJQ327729 NTM327726:NTM327729 ODI327726:ODI327729 ONE327726:ONE327729 OXA327726:OXA327729 PGW327726:PGW327729 PQS327726:PQS327729 QAO327726:QAO327729 QKK327726:QKK327729 QUG327726:QUG327729 REC327726:REC327729 RNY327726:RNY327729 RXU327726:RXU327729 SHQ327726:SHQ327729 SRM327726:SRM327729 TBI327726:TBI327729 TLE327726:TLE327729 TVA327726:TVA327729 UEW327726:UEW327729 UOS327726:UOS327729 UYO327726:UYO327729 VIK327726:VIK327729 VSG327726:VSG327729 WCC327726:WCC327729 WLY327726:WLY327729 WVU327726:WVU327729 M393262:M393265 JI393262:JI393265 TE393262:TE393265 ADA393262:ADA393265 AMW393262:AMW393265 AWS393262:AWS393265 BGO393262:BGO393265 BQK393262:BQK393265 CAG393262:CAG393265 CKC393262:CKC393265 CTY393262:CTY393265 DDU393262:DDU393265 DNQ393262:DNQ393265 DXM393262:DXM393265 EHI393262:EHI393265 ERE393262:ERE393265 FBA393262:FBA393265 FKW393262:FKW393265 FUS393262:FUS393265 GEO393262:GEO393265 GOK393262:GOK393265 GYG393262:GYG393265 HIC393262:HIC393265 HRY393262:HRY393265 IBU393262:IBU393265 ILQ393262:ILQ393265 IVM393262:IVM393265 JFI393262:JFI393265 JPE393262:JPE393265 JZA393262:JZA393265 KIW393262:KIW393265 KSS393262:KSS393265 LCO393262:LCO393265 LMK393262:LMK393265 LWG393262:LWG393265 MGC393262:MGC393265 MPY393262:MPY393265 MZU393262:MZU393265 NJQ393262:NJQ393265 NTM393262:NTM393265 ODI393262:ODI393265 ONE393262:ONE393265 OXA393262:OXA393265 PGW393262:PGW393265 PQS393262:PQS393265 QAO393262:QAO393265 QKK393262:QKK393265 QUG393262:QUG393265 REC393262:REC393265 RNY393262:RNY393265 RXU393262:RXU393265 SHQ393262:SHQ393265 SRM393262:SRM393265 TBI393262:TBI393265 TLE393262:TLE393265 TVA393262:TVA393265 UEW393262:UEW393265 UOS393262:UOS393265 UYO393262:UYO393265 VIK393262:VIK393265 VSG393262:VSG393265 WCC393262:WCC393265 WLY393262:WLY393265 WVU393262:WVU393265 M458798:M458801 JI458798:JI458801 TE458798:TE458801 ADA458798:ADA458801 AMW458798:AMW458801 AWS458798:AWS458801 BGO458798:BGO458801 BQK458798:BQK458801 CAG458798:CAG458801 CKC458798:CKC458801 CTY458798:CTY458801 DDU458798:DDU458801 DNQ458798:DNQ458801 DXM458798:DXM458801 EHI458798:EHI458801 ERE458798:ERE458801 FBA458798:FBA458801 FKW458798:FKW458801 FUS458798:FUS458801 GEO458798:GEO458801 GOK458798:GOK458801 GYG458798:GYG458801 HIC458798:HIC458801 HRY458798:HRY458801 IBU458798:IBU458801 ILQ458798:ILQ458801 IVM458798:IVM458801 JFI458798:JFI458801 JPE458798:JPE458801 JZA458798:JZA458801 KIW458798:KIW458801 KSS458798:KSS458801 LCO458798:LCO458801 LMK458798:LMK458801 LWG458798:LWG458801 MGC458798:MGC458801 MPY458798:MPY458801 MZU458798:MZU458801 NJQ458798:NJQ458801 NTM458798:NTM458801 ODI458798:ODI458801 ONE458798:ONE458801 OXA458798:OXA458801 PGW458798:PGW458801 PQS458798:PQS458801 QAO458798:QAO458801 QKK458798:QKK458801 QUG458798:QUG458801 REC458798:REC458801 RNY458798:RNY458801 RXU458798:RXU458801 SHQ458798:SHQ458801 SRM458798:SRM458801 TBI458798:TBI458801 TLE458798:TLE458801 TVA458798:TVA458801 UEW458798:UEW458801 UOS458798:UOS458801 UYO458798:UYO458801 VIK458798:VIK458801 VSG458798:VSG458801 WCC458798:WCC458801 WLY458798:WLY458801 WVU458798:WVU458801 M524334:M524337 JI524334:JI524337 TE524334:TE524337 ADA524334:ADA524337 AMW524334:AMW524337 AWS524334:AWS524337 BGO524334:BGO524337 BQK524334:BQK524337 CAG524334:CAG524337 CKC524334:CKC524337 CTY524334:CTY524337 DDU524334:DDU524337 DNQ524334:DNQ524337 DXM524334:DXM524337 EHI524334:EHI524337 ERE524334:ERE524337 FBA524334:FBA524337 FKW524334:FKW524337 FUS524334:FUS524337 GEO524334:GEO524337 GOK524334:GOK524337 GYG524334:GYG524337 HIC524334:HIC524337 HRY524334:HRY524337 IBU524334:IBU524337 ILQ524334:ILQ524337 IVM524334:IVM524337 JFI524334:JFI524337 JPE524334:JPE524337 JZA524334:JZA524337 KIW524334:KIW524337 KSS524334:KSS524337 LCO524334:LCO524337 LMK524334:LMK524337 LWG524334:LWG524337 MGC524334:MGC524337 MPY524334:MPY524337 MZU524334:MZU524337 NJQ524334:NJQ524337 NTM524334:NTM524337 ODI524334:ODI524337 ONE524334:ONE524337 OXA524334:OXA524337 PGW524334:PGW524337 PQS524334:PQS524337 QAO524334:QAO524337 QKK524334:QKK524337 QUG524334:QUG524337 REC524334:REC524337 RNY524334:RNY524337 RXU524334:RXU524337 SHQ524334:SHQ524337 SRM524334:SRM524337 TBI524334:TBI524337 TLE524334:TLE524337 TVA524334:TVA524337 UEW524334:UEW524337 UOS524334:UOS524337 UYO524334:UYO524337 VIK524334:VIK524337 VSG524334:VSG524337 WCC524334:WCC524337 WLY524334:WLY524337 WVU524334:WVU524337 M589870:M589873 JI589870:JI589873 TE589870:TE589873 ADA589870:ADA589873 AMW589870:AMW589873 AWS589870:AWS589873 BGO589870:BGO589873 BQK589870:BQK589873 CAG589870:CAG589873 CKC589870:CKC589873 CTY589870:CTY589873 DDU589870:DDU589873 DNQ589870:DNQ589873 DXM589870:DXM589873 EHI589870:EHI589873 ERE589870:ERE589873 FBA589870:FBA589873 FKW589870:FKW589873 FUS589870:FUS589873 GEO589870:GEO589873 GOK589870:GOK589873 GYG589870:GYG589873 HIC589870:HIC589873 HRY589870:HRY589873 IBU589870:IBU589873 ILQ589870:ILQ589873 IVM589870:IVM589873 JFI589870:JFI589873 JPE589870:JPE589873 JZA589870:JZA589873 KIW589870:KIW589873 KSS589870:KSS589873 LCO589870:LCO589873 LMK589870:LMK589873 LWG589870:LWG589873 MGC589870:MGC589873 MPY589870:MPY589873 MZU589870:MZU589873 NJQ589870:NJQ589873 NTM589870:NTM589873 ODI589870:ODI589873 ONE589870:ONE589873 OXA589870:OXA589873 PGW589870:PGW589873 PQS589870:PQS589873 QAO589870:QAO589873 QKK589870:QKK589873 QUG589870:QUG589873 REC589870:REC589873 RNY589870:RNY589873 RXU589870:RXU589873 SHQ589870:SHQ589873 SRM589870:SRM589873 TBI589870:TBI589873 TLE589870:TLE589873 TVA589870:TVA589873 UEW589870:UEW589873 UOS589870:UOS589873 UYO589870:UYO589873 VIK589870:VIK589873 VSG589870:VSG589873 WCC589870:WCC589873 WLY589870:WLY589873 WVU589870:WVU589873 M655406:M655409 JI655406:JI655409 TE655406:TE655409 ADA655406:ADA655409 AMW655406:AMW655409 AWS655406:AWS655409 BGO655406:BGO655409 BQK655406:BQK655409 CAG655406:CAG655409 CKC655406:CKC655409 CTY655406:CTY655409 DDU655406:DDU655409 DNQ655406:DNQ655409 DXM655406:DXM655409 EHI655406:EHI655409 ERE655406:ERE655409 FBA655406:FBA655409 FKW655406:FKW655409 FUS655406:FUS655409 GEO655406:GEO655409 GOK655406:GOK655409 GYG655406:GYG655409 HIC655406:HIC655409 HRY655406:HRY655409 IBU655406:IBU655409 ILQ655406:ILQ655409 IVM655406:IVM655409 JFI655406:JFI655409 JPE655406:JPE655409 JZA655406:JZA655409 KIW655406:KIW655409 KSS655406:KSS655409 LCO655406:LCO655409 LMK655406:LMK655409 LWG655406:LWG655409 MGC655406:MGC655409 MPY655406:MPY655409 MZU655406:MZU655409 NJQ655406:NJQ655409 NTM655406:NTM655409 ODI655406:ODI655409 ONE655406:ONE655409 OXA655406:OXA655409 PGW655406:PGW655409 PQS655406:PQS655409 QAO655406:QAO655409 QKK655406:QKK655409 QUG655406:QUG655409 REC655406:REC655409 RNY655406:RNY655409 RXU655406:RXU655409 SHQ655406:SHQ655409 SRM655406:SRM655409 TBI655406:TBI655409 TLE655406:TLE655409 TVA655406:TVA655409 UEW655406:UEW655409 UOS655406:UOS655409 UYO655406:UYO655409 VIK655406:VIK655409 VSG655406:VSG655409 WCC655406:WCC655409 WLY655406:WLY655409 WVU655406:WVU655409 M720942:M720945 JI720942:JI720945 TE720942:TE720945 ADA720942:ADA720945 AMW720942:AMW720945 AWS720942:AWS720945 BGO720942:BGO720945 BQK720942:BQK720945 CAG720942:CAG720945 CKC720942:CKC720945 CTY720942:CTY720945 DDU720942:DDU720945 DNQ720942:DNQ720945 DXM720942:DXM720945 EHI720942:EHI720945 ERE720942:ERE720945 FBA720942:FBA720945 FKW720942:FKW720945 FUS720942:FUS720945 GEO720942:GEO720945 GOK720942:GOK720945 GYG720942:GYG720945 HIC720942:HIC720945 HRY720942:HRY720945 IBU720942:IBU720945 ILQ720942:ILQ720945 IVM720942:IVM720945 JFI720942:JFI720945 JPE720942:JPE720945 JZA720942:JZA720945 KIW720942:KIW720945 KSS720942:KSS720945 LCO720942:LCO720945 LMK720942:LMK720945 LWG720942:LWG720945 MGC720942:MGC720945 MPY720942:MPY720945 MZU720942:MZU720945 NJQ720942:NJQ720945 NTM720942:NTM720945 ODI720942:ODI720945 ONE720942:ONE720945 OXA720942:OXA720945 PGW720942:PGW720945 PQS720942:PQS720945 QAO720942:QAO720945 QKK720942:QKK720945 QUG720942:QUG720945 REC720942:REC720945 RNY720942:RNY720945 RXU720942:RXU720945 SHQ720942:SHQ720945 SRM720942:SRM720945 TBI720942:TBI720945 TLE720942:TLE720945 TVA720942:TVA720945 UEW720942:UEW720945 UOS720942:UOS720945 UYO720942:UYO720945 VIK720942:VIK720945 VSG720942:VSG720945 WCC720942:WCC720945 WLY720942:WLY720945 WVU720942:WVU720945 M786478:M786481 JI786478:JI786481 TE786478:TE786481 ADA786478:ADA786481 AMW786478:AMW786481 AWS786478:AWS786481 BGO786478:BGO786481 BQK786478:BQK786481 CAG786478:CAG786481 CKC786478:CKC786481 CTY786478:CTY786481 DDU786478:DDU786481 DNQ786478:DNQ786481 DXM786478:DXM786481 EHI786478:EHI786481 ERE786478:ERE786481 FBA786478:FBA786481 FKW786478:FKW786481 FUS786478:FUS786481 GEO786478:GEO786481 GOK786478:GOK786481 GYG786478:GYG786481 HIC786478:HIC786481 HRY786478:HRY786481 IBU786478:IBU786481 ILQ786478:ILQ786481 IVM786478:IVM786481 JFI786478:JFI786481 JPE786478:JPE786481 JZA786478:JZA786481 KIW786478:KIW786481 KSS786478:KSS786481 LCO786478:LCO786481 LMK786478:LMK786481 LWG786478:LWG786481 MGC786478:MGC786481 MPY786478:MPY786481 MZU786478:MZU786481 NJQ786478:NJQ786481 NTM786478:NTM786481 ODI786478:ODI786481 ONE786478:ONE786481 OXA786478:OXA786481 PGW786478:PGW786481 PQS786478:PQS786481 QAO786478:QAO786481 QKK786478:QKK786481 QUG786478:QUG786481 REC786478:REC786481 RNY786478:RNY786481 RXU786478:RXU786481 SHQ786478:SHQ786481 SRM786478:SRM786481 TBI786478:TBI786481 TLE786478:TLE786481 TVA786478:TVA786481 UEW786478:UEW786481 UOS786478:UOS786481 UYO786478:UYO786481 VIK786478:VIK786481 VSG786478:VSG786481 WCC786478:WCC786481 WLY786478:WLY786481 WVU786478:WVU786481 M852014:M852017 JI852014:JI852017 TE852014:TE852017 ADA852014:ADA852017 AMW852014:AMW852017 AWS852014:AWS852017 BGO852014:BGO852017 BQK852014:BQK852017 CAG852014:CAG852017 CKC852014:CKC852017 CTY852014:CTY852017 DDU852014:DDU852017 DNQ852014:DNQ852017 DXM852014:DXM852017 EHI852014:EHI852017 ERE852014:ERE852017 FBA852014:FBA852017 FKW852014:FKW852017 FUS852014:FUS852017 GEO852014:GEO852017 GOK852014:GOK852017 GYG852014:GYG852017 HIC852014:HIC852017 HRY852014:HRY852017 IBU852014:IBU852017 ILQ852014:ILQ852017 IVM852014:IVM852017 JFI852014:JFI852017 JPE852014:JPE852017 JZA852014:JZA852017 KIW852014:KIW852017 KSS852014:KSS852017 LCO852014:LCO852017 LMK852014:LMK852017 LWG852014:LWG852017 MGC852014:MGC852017 MPY852014:MPY852017 MZU852014:MZU852017 NJQ852014:NJQ852017 NTM852014:NTM852017 ODI852014:ODI852017 ONE852014:ONE852017 OXA852014:OXA852017 PGW852014:PGW852017 PQS852014:PQS852017 QAO852014:QAO852017 QKK852014:QKK852017 QUG852014:QUG852017 REC852014:REC852017 RNY852014:RNY852017 RXU852014:RXU852017 SHQ852014:SHQ852017 SRM852014:SRM852017 TBI852014:TBI852017 TLE852014:TLE852017 TVA852014:TVA852017 UEW852014:UEW852017 UOS852014:UOS852017 UYO852014:UYO852017 VIK852014:VIK852017 VSG852014:VSG852017 WCC852014:WCC852017 WLY852014:WLY852017 WVU852014:WVU852017 M917550:M917553 JI917550:JI917553 TE917550:TE917553 ADA917550:ADA917553 AMW917550:AMW917553 AWS917550:AWS917553 BGO917550:BGO917553 BQK917550:BQK917553 CAG917550:CAG917553 CKC917550:CKC917553 CTY917550:CTY917553 DDU917550:DDU917553 DNQ917550:DNQ917553 DXM917550:DXM917553 EHI917550:EHI917553 ERE917550:ERE917553 FBA917550:FBA917553 FKW917550:FKW917553 FUS917550:FUS917553 GEO917550:GEO917553 GOK917550:GOK917553 GYG917550:GYG917553 HIC917550:HIC917553 HRY917550:HRY917553 IBU917550:IBU917553 ILQ917550:ILQ917553 IVM917550:IVM917553 JFI917550:JFI917553 JPE917550:JPE917553 JZA917550:JZA917553 KIW917550:KIW917553 KSS917550:KSS917553 LCO917550:LCO917553 LMK917550:LMK917553 LWG917550:LWG917553 MGC917550:MGC917553 MPY917550:MPY917553 MZU917550:MZU917553 NJQ917550:NJQ917553 NTM917550:NTM917553 ODI917550:ODI917553 ONE917550:ONE917553 OXA917550:OXA917553 PGW917550:PGW917553 PQS917550:PQS917553 QAO917550:QAO917553 QKK917550:QKK917553 QUG917550:QUG917553 REC917550:REC917553 RNY917550:RNY917553 RXU917550:RXU917553 SHQ917550:SHQ917553 SRM917550:SRM917553 TBI917550:TBI917553 TLE917550:TLE917553 TVA917550:TVA917553 UEW917550:UEW917553 UOS917550:UOS917553 UYO917550:UYO917553 VIK917550:VIK917553 VSG917550:VSG917553 WCC917550:WCC917553 WLY917550:WLY917553 WVU917550:WVU917553 M983086:M983089 JI983086:JI983089 TE983086:TE983089 ADA983086:ADA983089 AMW983086:AMW983089 AWS983086:AWS983089 BGO983086:BGO983089 BQK983086:BQK983089 CAG983086:CAG983089 CKC983086:CKC983089 CTY983086:CTY983089 DDU983086:DDU983089 DNQ983086:DNQ983089 DXM983086:DXM983089 EHI983086:EHI983089 ERE983086:ERE983089 FBA983086:FBA983089 FKW983086:FKW983089 FUS983086:FUS983089 GEO983086:GEO983089 GOK983086:GOK983089 GYG983086:GYG983089 HIC983086:HIC983089 HRY983086:HRY983089 IBU983086:IBU983089 ILQ983086:ILQ983089 IVM983086:IVM983089 JFI983086:JFI983089 JPE983086:JPE983089 JZA983086:JZA983089 KIW983086:KIW983089 KSS983086:KSS983089 LCO983086:LCO983089 LMK983086:LMK983089 LWG983086:LWG983089 MGC983086:MGC983089 MPY983086:MPY983089 MZU983086:MZU983089 NJQ983086:NJQ983089 NTM983086:NTM983089 ODI983086:ODI983089 ONE983086:ONE983089 OXA983086:OXA983089 PGW983086:PGW983089 PQS983086:PQS983089 QAO983086:QAO983089 QKK983086:QKK983089 QUG983086:QUG983089 REC983086:REC983089 RNY983086:RNY983089 RXU983086:RXU983089 SHQ983086:SHQ983089 SRM983086:SRM983089 TBI983086:TBI983089 TLE983086:TLE983089 TVA983086:TVA983089 UEW983086:UEW983089 UOS983086:UOS983089 UYO983086:UYO983089 VIK983086:VIK983089 VSG983086:VSG983089 WCC983086:WCC983089 WLY983086:WLY983089 WVU983086:WVU983089 Q46:Q48 JM46:JM48 TI46:TI48 ADE46:ADE48 ANA46:ANA48 AWW46:AWW48 BGS46:BGS48 BQO46:BQO48 CAK46:CAK48 CKG46:CKG48 CUC46:CUC48 DDY46:DDY48 DNU46:DNU48 DXQ46:DXQ48 EHM46:EHM48 ERI46:ERI48 FBE46:FBE48 FLA46:FLA48 FUW46:FUW48 GES46:GES48 GOO46:GOO48 GYK46:GYK48 HIG46:HIG48 HSC46:HSC48 IBY46:IBY48 ILU46:ILU48 IVQ46:IVQ48 JFM46:JFM48 JPI46:JPI48 JZE46:JZE48 KJA46:KJA48 KSW46:KSW48 LCS46:LCS48 LMO46:LMO48 LWK46:LWK48 MGG46:MGG48 MQC46:MQC48 MZY46:MZY48 NJU46:NJU48 NTQ46:NTQ48 ODM46:ODM48 ONI46:ONI48 OXE46:OXE48 PHA46:PHA48 PQW46:PQW48 QAS46:QAS48 QKO46:QKO48 QUK46:QUK48 REG46:REG48 ROC46:ROC48 RXY46:RXY48 SHU46:SHU48 SRQ46:SRQ48 TBM46:TBM48 TLI46:TLI48 TVE46:TVE48 UFA46:UFA48 UOW46:UOW48 UYS46:UYS48 VIO46:VIO48 VSK46:VSK48 WCG46:WCG48 WMC46:WMC48 WVY46:WVY48 Q65582:Q65584 JM65582:JM65584 TI65582:TI65584 ADE65582:ADE65584 ANA65582:ANA65584 AWW65582:AWW65584 BGS65582:BGS65584 BQO65582:BQO65584 CAK65582:CAK65584 CKG65582:CKG65584 CUC65582:CUC65584 DDY65582:DDY65584 DNU65582:DNU65584 DXQ65582:DXQ65584 EHM65582:EHM65584 ERI65582:ERI65584 FBE65582:FBE65584 FLA65582:FLA65584 FUW65582:FUW65584 GES65582:GES65584 GOO65582:GOO65584 GYK65582:GYK65584 HIG65582:HIG65584 HSC65582:HSC65584 IBY65582:IBY65584 ILU65582:ILU65584 IVQ65582:IVQ65584 JFM65582:JFM65584 JPI65582:JPI65584 JZE65582:JZE65584 KJA65582:KJA65584 KSW65582:KSW65584 LCS65582:LCS65584 LMO65582:LMO65584 LWK65582:LWK65584 MGG65582:MGG65584 MQC65582:MQC65584 MZY65582:MZY65584 NJU65582:NJU65584 NTQ65582:NTQ65584 ODM65582:ODM65584 ONI65582:ONI65584 OXE65582:OXE65584 PHA65582:PHA65584 PQW65582:PQW65584 QAS65582:QAS65584 QKO65582:QKO65584 QUK65582:QUK65584 REG65582:REG65584 ROC65582:ROC65584 RXY65582:RXY65584 SHU65582:SHU65584 SRQ65582:SRQ65584 TBM65582:TBM65584 TLI65582:TLI65584 TVE65582:TVE65584 UFA65582:UFA65584 UOW65582:UOW65584 UYS65582:UYS65584 VIO65582:VIO65584 VSK65582:VSK65584 WCG65582:WCG65584 WMC65582:WMC65584 WVY65582:WVY65584 Q131118:Q131120 JM131118:JM131120 TI131118:TI131120 ADE131118:ADE131120 ANA131118:ANA131120 AWW131118:AWW131120 BGS131118:BGS131120 BQO131118:BQO131120 CAK131118:CAK131120 CKG131118:CKG131120 CUC131118:CUC131120 DDY131118:DDY131120 DNU131118:DNU131120 DXQ131118:DXQ131120 EHM131118:EHM131120 ERI131118:ERI131120 FBE131118:FBE131120 FLA131118:FLA131120 FUW131118:FUW131120 GES131118:GES131120 GOO131118:GOO131120 GYK131118:GYK131120 HIG131118:HIG131120 HSC131118:HSC131120 IBY131118:IBY131120 ILU131118:ILU131120 IVQ131118:IVQ131120 JFM131118:JFM131120 JPI131118:JPI131120 JZE131118:JZE131120 KJA131118:KJA131120 KSW131118:KSW131120 LCS131118:LCS131120 LMO131118:LMO131120 LWK131118:LWK131120 MGG131118:MGG131120 MQC131118:MQC131120 MZY131118:MZY131120 NJU131118:NJU131120 NTQ131118:NTQ131120 ODM131118:ODM131120 ONI131118:ONI131120 OXE131118:OXE131120 PHA131118:PHA131120 PQW131118:PQW131120 QAS131118:QAS131120 QKO131118:QKO131120 QUK131118:QUK131120 REG131118:REG131120 ROC131118:ROC131120 RXY131118:RXY131120 SHU131118:SHU131120 SRQ131118:SRQ131120 TBM131118:TBM131120 TLI131118:TLI131120 TVE131118:TVE131120 UFA131118:UFA131120 UOW131118:UOW131120 UYS131118:UYS131120 VIO131118:VIO131120 VSK131118:VSK131120 WCG131118:WCG131120 WMC131118:WMC131120 WVY131118:WVY131120 Q196654:Q196656 JM196654:JM196656 TI196654:TI196656 ADE196654:ADE196656 ANA196654:ANA196656 AWW196654:AWW196656 BGS196654:BGS196656 BQO196654:BQO196656 CAK196654:CAK196656 CKG196654:CKG196656 CUC196654:CUC196656 DDY196654:DDY196656 DNU196654:DNU196656 DXQ196654:DXQ196656 EHM196654:EHM196656 ERI196654:ERI196656 FBE196654:FBE196656 FLA196654:FLA196656 FUW196654:FUW196656 GES196654:GES196656 GOO196654:GOO196656 GYK196654:GYK196656 HIG196654:HIG196656 HSC196654:HSC196656 IBY196654:IBY196656 ILU196654:ILU196656 IVQ196654:IVQ196656 JFM196654:JFM196656 JPI196654:JPI196656 JZE196654:JZE196656 KJA196654:KJA196656 KSW196654:KSW196656 LCS196654:LCS196656 LMO196654:LMO196656 LWK196654:LWK196656 MGG196654:MGG196656 MQC196654:MQC196656 MZY196654:MZY196656 NJU196654:NJU196656 NTQ196654:NTQ196656 ODM196654:ODM196656 ONI196654:ONI196656 OXE196654:OXE196656 PHA196654:PHA196656 PQW196654:PQW196656 QAS196654:QAS196656 QKO196654:QKO196656 QUK196654:QUK196656 REG196654:REG196656 ROC196654:ROC196656 RXY196654:RXY196656 SHU196654:SHU196656 SRQ196654:SRQ196656 TBM196654:TBM196656 TLI196654:TLI196656 TVE196654:TVE196656 UFA196654:UFA196656 UOW196654:UOW196656 UYS196654:UYS196656 VIO196654:VIO196656 VSK196654:VSK196656 WCG196654:WCG196656 WMC196654:WMC196656 WVY196654:WVY196656 Q262190:Q262192 JM262190:JM262192 TI262190:TI262192 ADE262190:ADE262192 ANA262190:ANA262192 AWW262190:AWW262192 BGS262190:BGS262192 BQO262190:BQO262192 CAK262190:CAK262192 CKG262190:CKG262192 CUC262190:CUC262192 DDY262190:DDY262192 DNU262190:DNU262192 DXQ262190:DXQ262192 EHM262190:EHM262192 ERI262190:ERI262192 FBE262190:FBE262192 FLA262190:FLA262192 FUW262190:FUW262192 GES262190:GES262192 GOO262190:GOO262192 GYK262190:GYK262192 HIG262190:HIG262192 HSC262190:HSC262192 IBY262190:IBY262192 ILU262190:ILU262192 IVQ262190:IVQ262192 JFM262190:JFM262192 JPI262190:JPI262192 JZE262190:JZE262192 KJA262190:KJA262192 KSW262190:KSW262192 LCS262190:LCS262192 LMO262190:LMO262192 LWK262190:LWK262192 MGG262190:MGG262192 MQC262190:MQC262192 MZY262190:MZY262192 NJU262190:NJU262192 NTQ262190:NTQ262192 ODM262190:ODM262192 ONI262190:ONI262192 OXE262190:OXE262192 PHA262190:PHA262192 PQW262190:PQW262192 QAS262190:QAS262192 QKO262190:QKO262192 QUK262190:QUK262192 REG262190:REG262192 ROC262190:ROC262192 RXY262190:RXY262192 SHU262190:SHU262192 SRQ262190:SRQ262192 TBM262190:TBM262192 TLI262190:TLI262192 TVE262190:TVE262192 UFA262190:UFA262192 UOW262190:UOW262192 UYS262190:UYS262192 VIO262190:VIO262192 VSK262190:VSK262192 WCG262190:WCG262192 WMC262190:WMC262192 WVY262190:WVY262192 Q327726:Q327728 JM327726:JM327728 TI327726:TI327728 ADE327726:ADE327728 ANA327726:ANA327728 AWW327726:AWW327728 BGS327726:BGS327728 BQO327726:BQO327728 CAK327726:CAK327728 CKG327726:CKG327728 CUC327726:CUC327728 DDY327726:DDY327728 DNU327726:DNU327728 DXQ327726:DXQ327728 EHM327726:EHM327728 ERI327726:ERI327728 FBE327726:FBE327728 FLA327726:FLA327728 FUW327726:FUW327728 GES327726:GES327728 GOO327726:GOO327728 GYK327726:GYK327728 HIG327726:HIG327728 HSC327726:HSC327728 IBY327726:IBY327728 ILU327726:ILU327728 IVQ327726:IVQ327728 JFM327726:JFM327728 JPI327726:JPI327728 JZE327726:JZE327728 KJA327726:KJA327728 KSW327726:KSW327728 LCS327726:LCS327728 LMO327726:LMO327728 LWK327726:LWK327728 MGG327726:MGG327728 MQC327726:MQC327728 MZY327726:MZY327728 NJU327726:NJU327728 NTQ327726:NTQ327728 ODM327726:ODM327728 ONI327726:ONI327728 OXE327726:OXE327728 PHA327726:PHA327728 PQW327726:PQW327728 QAS327726:QAS327728 QKO327726:QKO327728 QUK327726:QUK327728 REG327726:REG327728 ROC327726:ROC327728 RXY327726:RXY327728 SHU327726:SHU327728 SRQ327726:SRQ327728 TBM327726:TBM327728 TLI327726:TLI327728 TVE327726:TVE327728 UFA327726:UFA327728 UOW327726:UOW327728 UYS327726:UYS327728 VIO327726:VIO327728 VSK327726:VSK327728 WCG327726:WCG327728 WMC327726:WMC327728 WVY327726:WVY327728 Q393262:Q393264 JM393262:JM393264 TI393262:TI393264 ADE393262:ADE393264 ANA393262:ANA393264 AWW393262:AWW393264 BGS393262:BGS393264 BQO393262:BQO393264 CAK393262:CAK393264 CKG393262:CKG393264 CUC393262:CUC393264 DDY393262:DDY393264 DNU393262:DNU393264 DXQ393262:DXQ393264 EHM393262:EHM393264 ERI393262:ERI393264 FBE393262:FBE393264 FLA393262:FLA393264 FUW393262:FUW393264 GES393262:GES393264 GOO393262:GOO393264 GYK393262:GYK393264 HIG393262:HIG393264 HSC393262:HSC393264 IBY393262:IBY393264 ILU393262:ILU393264 IVQ393262:IVQ393264 JFM393262:JFM393264 JPI393262:JPI393264 JZE393262:JZE393264 KJA393262:KJA393264 KSW393262:KSW393264 LCS393262:LCS393264 LMO393262:LMO393264 LWK393262:LWK393264 MGG393262:MGG393264 MQC393262:MQC393264 MZY393262:MZY393264 NJU393262:NJU393264 NTQ393262:NTQ393264 ODM393262:ODM393264 ONI393262:ONI393264 OXE393262:OXE393264 PHA393262:PHA393264 PQW393262:PQW393264 QAS393262:QAS393264 QKO393262:QKO393264 QUK393262:QUK393264 REG393262:REG393264 ROC393262:ROC393264 RXY393262:RXY393264 SHU393262:SHU393264 SRQ393262:SRQ393264 TBM393262:TBM393264 TLI393262:TLI393264 TVE393262:TVE393264 UFA393262:UFA393264 UOW393262:UOW393264 UYS393262:UYS393264 VIO393262:VIO393264 VSK393262:VSK393264 WCG393262:WCG393264 WMC393262:WMC393264 WVY393262:WVY393264 Q458798:Q458800 JM458798:JM458800 TI458798:TI458800 ADE458798:ADE458800 ANA458798:ANA458800 AWW458798:AWW458800 BGS458798:BGS458800 BQO458798:BQO458800 CAK458798:CAK458800 CKG458798:CKG458800 CUC458798:CUC458800 DDY458798:DDY458800 DNU458798:DNU458800 DXQ458798:DXQ458800 EHM458798:EHM458800 ERI458798:ERI458800 FBE458798:FBE458800 FLA458798:FLA458800 FUW458798:FUW458800 GES458798:GES458800 GOO458798:GOO458800 GYK458798:GYK458800 HIG458798:HIG458800 HSC458798:HSC458800 IBY458798:IBY458800 ILU458798:ILU458800 IVQ458798:IVQ458800 JFM458798:JFM458800 JPI458798:JPI458800 JZE458798:JZE458800 KJA458798:KJA458800 KSW458798:KSW458800 LCS458798:LCS458800 LMO458798:LMO458800 LWK458798:LWK458800 MGG458798:MGG458800 MQC458798:MQC458800 MZY458798:MZY458800 NJU458798:NJU458800 NTQ458798:NTQ458800 ODM458798:ODM458800 ONI458798:ONI458800 OXE458798:OXE458800 PHA458798:PHA458800 PQW458798:PQW458800 QAS458798:QAS458800 QKO458798:QKO458800 QUK458798:QUK458800 REG458798:REG458800 ROC458798:ROC458800 RXY458798:RXY458800 SHU458798:SHU458800 SRQ458798:SRQ458800 TBM458798:TBM458800 TLI458798:TLI458800 TVE458798:TVE458800 UFA458798:UFA458800 UOW458798:UOW458800 UYS458798:UYS458800 VIO458798:VIO458800 VSK458798:VSK458800 WCG458798:WCG458800 WMC458798:WMC458800 WVY458798:WVY458800 Q524334:Q524336 JM524334:JM524336 TI524334:TI524336 ADE524334:ADE524336 ANA524334:ANA524336 AWW524334:AWW524336 BGS524334:BGS524336 BQO524334:BQO524336 CAK524334:CAK524336 CKG524334:CKG524336 CUC524334:CUC524336 DDY524334:DDY524336 DNU524334:DNU524336 DXQ524334:DXQ524336 EHM524334:EHM524336 ERI524334:ERI524336 FBE524334:FBE524336 FLA524334:FLA524336 FUW524334:FUW524336 GES524334:GES524336 GOO524334:GOO524336 GYK524334:GYK524336 HIG524334:HIG524336 HSC524334:HSC524336 IBY524334:IBY524336 ILU524334:ILU524336 IVQ524334:IVQ524336 JFM524334:JFM524336 JPI524334:JPI524336 JZE524334:JZE524336 KJA524334:KJA524336 KSW524334:KSW524336 LCS524334:LCS524336 LMO524334:LMO524336 LWK524334:LWK524336 MGG524334:MGG524336 MQC524334:MQC524336 MZY524334:MZY524336 NJU524334:NJU524336 NTQ524334:NTQ524336 ODM524334:ODM524336 ONI524334:ONI524336 OXE524334:OXE524336 PHA524334:PHA524336 PQW524334:PQW524336 QAS524334:QAS524336 QKO524334:QKO524336 QUK524334:QUK524336 REG524334:REG524336 ROC524334:ROC524336 RXY524334:RXY524336 SHU524334:SHU524336 SRQ524334:SRQ524336 TBM524334:TBM524336 TLI524334:TLI524336 TVE524334:TVE524336 UFA524334:UFA524336 UOW524334:UOW524336 UYS524334:UYS524336 VIO524334:VIO524336 VSK524334:VSK524336 WCG524334:WCG524336 WMC524334:WMC524336 WVY524334:WVY524336 Q589870:Q589872 JM589870:JM589872 TI589870:TI589872 ADE589870:ADE589872 ANA589870:ANA589872 AWW589870:AWW589872 BGS589870:BGS589872 BQO589870:BQO589872 CAK589870:CAK589872 CKG589870:CKG589872 CUC589870:CUC589872 DDY589870:DDY589872 DNU589870:DNU589872 DXQ589870:DXQ589872 EHM589870:EHM589872 ERI589870:ERI589872 FBE589870:FBE589872 FLA589870:FLA589872 FUW589870:FUW589872 GES589870:GES589872 GOO589870:GOO589872 GYK589870:GYK589872 HIG589870:HIG589872 HSC589870:HSC589872 IBY589870:IBY589872 ILU589870:ILU589872 IVQ589870:IVQ589872 JFM589870:JFM589872 JPI589870:JPI589872 JZE589870:JZE589872 KJA589870:KJA589872 KSW589870:KSW589872 LCS589870:LCS589872 LMO589870:LMO589872 LWK589870:LWK589872 MGG589870:MGG589872 MQC589870:MQC589872 MZY589870:MZY589872 NJU589870:NJU589872 NTQ589870:NTQ589872 ODM589870:ODM589872 ONI589870:ONI589872 OXE589870:OXE589872 PHA589870:PHA589872 PQW589870:PQW589872 QAS589870:QAS589872 QKO589870:QKO589872 QUK589870:QUK589872 REG589870:REG589872 ROC589870:ROC589872 RXY589870:RXY589872 SHU589870:SHU589872 SRQ589870:SRQ589872 TBM589870:TBM589872 TLI589870:TLI589872 TVE589870:TVE589872 UFA589870:UFA589872 UOW589870:UOW589872 UYS589870:UYS589872 VIO589870:VIO589872 VSK589870:VSK589872 WCG589870:WCG589872 WMC589870:WMC589872 WVY589870:WVY589872 Q655406:Q655408 JM655406:JM655408 TI655406:TI655408 ADE655406:ADE655408 ANA655406:ANA655408 AWW655406:AWW655408 BGS655406:BGS655408 BQO655406:BQO655408 CAK655406:CAK655408 CKG655406:CKG655408 CUC655406:CUC655408 DDY655406:DDY655408 DNU655406:DNU655408 DXQ655406:DXQ655408 EHM655406:EHM655408 ERI655406:ERI655408 FBE655406:FBE655408 FLA655406:FLA655408 FUW655406:FUW655408 GES655406:GES655408 GOO655406:GOO655408 GYK655406:GYK655408 HIG655406:HIG655408 HSC655406:HSC655408 IBY655406:IBY655408 ILU655406:ILU655408 IVQ655406:IVQ655408 JFM655406:JFM655408 JPI655406:JPI655408 JZE655406:JZE655408 KJA655406:KJA655408 KSW655406:KSW655408 LCS655406:LCS655408 LMO655406:LMO655408 LWK655406:LWK655408 MGG655406:MGG655408 MQC655406:MQC655408 MZY655406:MZY655408 NJU655406:NJU655408 NTQ655406:NTQ655408 ODM655406:ODM655408 ONI655406:ONI655408 OXE655406:OXE655408 PHA655406:PHA655408 PQW655406:PQW655408 QAS655406:QAS655408 QKO655406:QKO655408 QUK655406:QUK655408 REG655406:REG655408 ROC655406:ROC655408 RXY655406:RXY655408 SHU655406:SHU655408 SRQ655406:SRQ655408 TBM655406:TBM655408 TLI655406:TLI655408 TVE655406:TVE655408 UFA655406:UFA655408 UOW655406:UOW655408 UYS655406:UYS655408 VIO655406:VIO655408 VSK655406:VSK655408 WCG655406:WCG655408 WMC655406:WMC655408 WVY655406:WVY655408 Q720942:Q720944 JM720942:JM720944 TI720942:TI720944 ADE720942:ADE720944 ANA720942:ANA720944 AWW720942:AWW720944 BGS720942:BGS720944 BQO720942:BQO720944 CAK720942:CAK720944 CKG720942:CKG720944 CUC720942:CUC720944 DDY720942:DDY720944 DNU720942:DNU720944 DXQ720942:DXQ720944 EHM720942:EHM720944 ERI720942:ERI720944 FBE720942:FBE720944 FLA720942:FLA720944 FUW720942:FUW720944 GES720942:GES720944 GOO720942:GOO720944 GYK720942:GYK720944 HIG720942:HIG720944 HSC720942:HSC720944 IBY720942:IBY720944 ILU720942:ILU720944 IVQ720942:IVQ720944 JFM720942:JFM720944 JPI720942:JPI720944 JZE720942:JZE720944 KJA720942:KJA720944 KSW720942:KSW720944 LCS720942:LCS720944 LMO720942:LMO720944 LWK720942:LWK720944 MGG720942:MGG720944 MQC720942:MQC720944 MZY720942:MZY720944 NJU720942:NJU720944 NTQ720942:NTQ720944 ODM720942:ODM720944 ONI720942:ONI720944 OXE720942:OXE720944 PHA720942:PHA720944 PQW720942:PQW720944 QAS720942:QAS720944 QKO720942:QKO720944 QUK720942:QUK720944 REG720942:REG720944 ROC720942:ROC720944 RXY720942:RXY720944 SHU720942:SHU720944 SRQ720942:SRQ720944 TBM720942:TBM720944 TLI720942:TLI720944 TVE720942:TVE720944 UFA720942:UFA720944 UOW720942:UOW720944 UYS720942:UYS720944 VIO720942:VIO720944 VSK720942:VSK720944 WCG720942:WCG720944 WMC720942:WMC720944 WVY720942:WVY720944 Q786478:Q786480 JM786478:JM786480 TI786478:TI786480 ADE786478:ADE786480 ANA786478:ANA786480 AWW786478:AWW786480 BGS786478:BGS786480 BQO786478:BQO786480 CAK786478:CAK786480 CKG786478:CKG786480 CUC786478:CUC786480 DDY786478:DDY786480 DNU786478:DNU786480 DXQ786478:DXQ786480 EHM786478:EHM786480 ERI786478:ERI786480 FBE786478:FBE786480 FLA786478:FLA786480 FUW786478:FUW786480 GES786478:GES786480 GOO786478:GOO786480 GYK786478:GYK786480 HIG786478:HIG786480 HSC786478:HSC786480 IBY786478:IBY786480 ILU786478:ILU786480 IVQ786478:IVQ786480 JFM786478:JFM786480 JPI786478:JPI786480 JZE786478:JZE786480 KJA786478:KJA786480 KSW786478:KSW786480 LCS786478:LCS786480 LMO786478:LMO786480 LWK786478:LWK786480 MGG786478:MGG786480 MQC786478:MQC786480 MZY786478:MZY786480 NJU786478:NJU786480 NTQ786478:NTQ786480 ODM786478:ODM786480 ONI786478:ONI786480 OXE786478:OXE786480 PHA786478:PHA786480 PQW786478:PQW786480 QAS786478:QAS786480 QKO786478:QKO786480 QUK786478:QUK786480 REG786478:REG786480 ROC786478:ROC786480 RXY786478:RXY786480 SHU786478:SHU786480 SRQ786478:SRQ786480 TBM786478:TBM786480 TLI786478:TLI786480 TVE786478:TVE786480 UFA786478:UFA786480 UOW786478:UOW786480 UYS786478:UYS786480 VIO786478:VIO786480 VSK786478:VSK786480 WCG786478:WCG786480 WMC786478:WMC786480 WVY786478:WVY786480 Q852014:Q852016 JM852014:JM852016 TI852014:TI852016 ADE852014:ADE852016 ANA852014:ANA852016 AWW852014:AWW852016 BGS852014:BGS852016 BQO852014:BQO852016 CAK852014:CAK852016 CKG852014:CKG852016 CUC852014:CUC852016 DDY852014:DDY852016 DNU852014:DNU852016 DXQ852014:DXQ852016 EHM852014:EHM852016 ERI852014:ERI852016 FBE852014:FBE852016 FLA852014:FLA852016 FUW852014:FUW852016 GES852014:GES852016 GOO852014:GOO852016 GYK852014:GYK852016 HIG852014:HIG852016 HSC852014:HSC852016 IBY852014:IBY852016 ILU852014:ILU852016 IVQ852014:IVQ852016 JFM852014:JFM852016 JPI852014:JPI852016 JZE852014:JZE852016 KJA852014:KJA852016 KSW852014:KSW852016 LCS852014:LCS852016 LMO852014:LMO852016 LWK852014:LWK852016 MGG852014:MGG852016 MQC852014:MQC852016 MZY852014:MZY852016 NJU852014:NJU852016 NTQ852014:NTQ852016 ODM852014:ODM852016 ONI852014:ONI852016 OXE852014:OXE852016 PHA852014:PHA852016 PQW852014:PQW852016 QAS852014:QAS852016 QKO852014:QKO852016 QUK852014:QUK852016 REG852014:REG852016 ROC852014:ROC852016 RXY852014:RXY852016 SHU852014:SHU852016 SRQ852014:SRQ852016 TBM852014:TBM852016 TLI852014:TLI852016 TVE852014:TVE852016 UFA852014:UFA852016 UOW852014:UOW852016 UYS852014:UYS852016 VIO852014:VIO852016 VSK852014:VSK852016 WCG852014:WCG852016 WMC852014:WMC852016 WVY852014:WVY852016 Q917550:Q917552 JM917550:JM917552 TI917550:TI917552 ADE917550:ADE917552 ANA917550:ANA917552 AWW917550:AWW917552 BGS917550:BGS917552 BQO917550:BQO917552 CAK917550:CAK917552 CKG917550:CKG917552 CUC917550:CUC917552 DDY917550:DDY917552 DNU917550:DNU917552 DXQ917550:DXQ917552 EHM917550:EHM917552 ERI917550:ERI917552 FBE917550:FBE917552 FLA917550:FLA917552 FUW917550:FUW917552 GES917550:GES917552 GOO917550:GOO917552 GYK917550:GYK917552 HIG917550:HIG917552 HSC917550:HSC917552 IBY917550:IBY917552 ILU917550:ILU917552 IVQ917550:IVQ917552 JFM917550:JFM917552 JPI917550:JPI917552 JZE917550:JZE917552 KJA917550:KJA917552 KSW917550:KSW917552 LCS917550:LCS917552 LMO917550:LMO917552 LWK917550:LWK917552 MGG917550:MGG917552 MQC917550:MQC917552 MZY917550:MZY917552 NJU917550:NJU917552 NTQ917550:NTQ917552 ODM917550:ODM917552 ONI917550:ONI917552 OXE917550:OXE917552 PHA917550:PHA917552 PQW917550:PQW917552 QAS917550:QAS917552 QKO917550:QKO917552 QUK917550:QUK917552 REG917550:REG917552 ROC917550:ROC917552 RXY917550:RXY917552 SHU917550:SHU917552 SRQ917550:SRQ917552 TBM917550:TBM917552 TLI917550:TLI917552 TVE917550:TVE917552 UFA917550:UFA917552 UOW917550:UOW917552 UYS917550:UYS917552 VIO917550:VIO917552 VSK917550:VSK917552 WCG917550:WCG917552 WMC917550:WMC917552 WVY917550:WVY917552 Q983086:Q983088 JM983086:JM983088 TI983086:TI983088 ADE983086:ADE983088 ANA983086:ANA983088 AWW983086:AWW983088 BGS983086:BGS983088 BQO983086:BQO983088 CAK983086:CAK983088 CKG983086:CKG983088 CUC983086:CUC983088 DDY983086:DDY983088 DNU983086:DNU983088 DXQ983086:DXQ983088 EHM983086:EHM983088 ERI983086:ERI983088 FBE983086:FBE983088 FLA983086:FLA983088 FUW983086:FUW983088 GES983086:GES983088 GOO983086:GOO983088 GYK983086:GYK983088 HIG983086:HIG983088 HSC983086:HSC983088 IBY983086:IBY983088 ILU983086:ILU983088 IVQ983086:IVQ983088 JFM983086:JFM983088 JPI983086:JPI983088 JZE983086:JZE983088 KJA983086:KJA983088 KSW983086:KSW983088 LCS983086:LCS983088 LMO983086:LMO983088 LWK983086:LWK983088 MGG983086:MGG983088 MQC983086:MQC983088 MZY983086:MZY983088 NJU983086:NJU983088 NTQ983086:NTQ983088 ODM983086:ODM983088 ONI983086:ONI983088 OXE983086:OXE983088 PHA983086:PHA983088 PQW983086:PQW983088 QAS983086:QAS983088 QKO983086:QKO983088 QUK983086:QUK983088 REG983086:REG983088 ROC983086:ROC983088 RXY983086:RXY983088 SHU983086:SHU983088 SRQ983086:SRQ983088 TBM983086:TBM983088 TLI983086:TLI983088 TVE983086:TVE983088 UFA983086:UFA983088 UOW983086:UOW983088 UYS983086:UYS983088 VIO983086:VIO983088 VSK983086:VSK983088 WCG983086:WCG983088 WMC983086:WMC983088 WVY983086:WVY983088 O45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P46:P49 JL46:JL49 TH46:TH49 ADD46:ADD49 AMZ46:AMZ49 AWV46:AWV49 BGR46:BGR49 BQN46:BQN49 CAJ46:CAJ49 CKF46:CKF49 CUB46:CUB49 DDX46:DDX49 DNT46:DNT49 DXP46:DXP49 EHL46:EHL49 ERH46:ERH49 FBD46:FBD49 FKZ46:FKZ49 FUV46:FUV49 GER46:GER49 GON46:GON49 GYJ46:GYJ49 HIF46:HIF49 HSB46:HSB49 IBX46:IBX49 ILT46:ILT49 IVP46:IVP49 JFL46:JFL49 JPH46:JPH49 JZD46:JZD49 KIZ46:KIZ49 KSV46:KSV49 LCR46:LCR49 LMN46:LMN49 LWJ46:LWJ49 MGF46:MGF49 MQB46:MQB49 MZX46:MZX49 NJT46:NJT49 NTP46:NTP49 ODL46:ODL49 ONH46:ONH49 OXD46:OXD49 PGZ46:PGZ49 PQV46:PQV49 QAR46:QAR49 QKN46:QKN49 QUJ46:QUJ49 REF46:REF49 ROB46:ROB49 RXX46:RXX49 SHT46:SHT49 SRP46:SRP49 TBL46:TBL49 TLH46:TLH49 TVD46:TVD49 UEZ46:UEZ49 UOV46:UOV49 UYR46:UYR49 VIN46:VIN49 VSJ46:VSJ49 WCF46:WCF49 WMB46:WMB49 WVX46:WVX49 P65582:P65585 JL65582:JL65585 TH65582:TH65585 ADD65582:ADD65585 AMZ65582:AMZ65585 AWV65582:AWV65585 BGR65582:BGR65585 BQN65582:BQN65585 CAJ65582:CAJ65585 CKF65582:CKF65585 CUB65582:CUB65585 DDX65582:DDX65585 DNT65582:DNT65585 DXP65582:DXP65585 EHL65582:EHL65585 ERH65582:ERH65585 FBD65582:FBD65585 FKZ65582:FKZ65585 FUV65582:FUV65585 GER65582:GER65585 GON65582:GON65585 GYJ65582:GYJ65585 HIF65582:HIF65585 HSB65582:HSB65585 IBX65582:IBX65585 ILT65582:ILT65585 IVP65582:IVP65585 JFL65582:JFL65585 JPH65582:JPH65585 JZD65582:JZD65585 KIZ65582:KIZ65585 KSV65582:KSV65585 LCR65582:LCR65585 LMN65582:LMN65585 LWJ65582:LWJ65585 MGF65582:MGF65585 MQB65582:MQB65585 MZX65582:MZX65585 NJT65582:NJT65585 NTP65582:NTP65585 ODL65582:ODL65585 ONH65582:ONH65585 OXD65582:OXD65585 PGZ65582:PGZ65585 PQV65582:PQV65585 QAR65582:QAR65585 QKN65582:QKN65585 QUJ65582:QUJ65585 REF65582:REF65585 ROB65582:ROB65585 RXX65582:RXX65585 SHT65582:SHT65585 SRP65582:SRP65585 TBL65582:TBL65585 TLH65582:TLH65585 TVD65582:TVD65585 UEZ65582:UEZ65585 UOV65582:UOV65585 UYR65582:UYR65585 VIN65582:VIN65585 VSJ65582:VSJ65585 WCF65582:WCF65585 WMB65582:WMB65585 WVX65582:WVX65585 P131118:P131121 JL131118:JL131121 TH131118:TH131121 ADD131118:ADD131121 AMZ131118:AMZ131121 AWV131118:AWV131121 BGR131118:BGR131121 BQN131118:BQN131121 CAJ131118:CAJ131121 CKF131118:CKF131121 CUB131118:CUB131121 DDX131118:DDX131121 DNT131118:DNT131121 DXP131118:DXP131121 EHL131118:EHL131121 ERH131118:ERH131121 FBD131118:FBD131121 FKZ131118:FKZ131121 FUV131118:FUV131121 GER131118:GER131121 GON131118:GON131121 GYJ131118:GYJ131121 HIF131118:HIF131121 HSB131118:HSB131121 IBX131118:IBX131121 ILT131118:ILT131121 IVP131118:IVP131121 JFL131118:JFL131121 JPH131118:JPH131121 JZD131118:JZD131121 KIZ131118:KIZ131121 KSV131118:KSV131121 LCR131118:LCR131121 LMN131118:LMN131121 LWJ131118:LWJ131121 MGF131118:MGF131121 MQB131118:MQB131121 MZX131118:MZX131121 NJT131118:NJT131121 NTP131118:NTP131121 ODL131118:ODL131121 ONH131118:ONH131121 OXD131118:OXD131121 PGZ131118:PGZ131121 PQV131118:PQV131121 QAR131118:QAR131121 QKN131118:QKN131121 QUJ131118:QUJ131121 REF131118:REF131121 ROB131118:ROB131121 RXX131118:RXX131121 SHT131118:SHT131121 SRP131118:SRP131121 TBL131118:TBL131121 TLH131118:TLH131121 TVD131118:TVD131121 UEZ131118:UEZ131121 UOV131118:UOV131121 UYR131118:UYR131121 VIN131118:VIN131121 VSJ131118:VSJ131121 WCF131118:WCF131121 WMB131118:WMB131121 WVX131118:WVX131121 P196654:P196657 JL196654:JL196657 TH196654:TH196657 ADD196654:ADD196657 AMZ196654:AMZ196657 AWV196654:AWV196657 BGR196654:BGR196657 BQN196654:BQN196657 CAJ196654:CAJ196657 CKF196654:CKF196657 CUB196654:CUB196657 DDX196654:DDX196657 DNT196654:DNT196657 DXP196654:DXP196657 EHL196654:EHL196657 ERH196654:ERH196657 FBD196654:FBD196657 FKZ196654:FKZ196657 FUV196654:FUV196657 GER196654:GER196657 GON196654:GON196657 GYJ196654:GYJ196657 HIF196654:HIF196657 HSB196654:HSB196657 IBX196654:IBX196657 ILT196654:ILT196657 IVP196654:IVP196657 JFL196654:JFL196657 JPH196654:JPH196657 JZD196654:JZD196657 KIZ196654:KIZ196657 KSV196654:KSV196657 LCR196654:LCR196657 LMN196654:LMN196657 LWJ196654:LWJ196657 MGF196654:MGF196657 MQB196654:MQB196657 MZX196654:MZX196657 NJT196654:NJT196657 NTP196654:NTP196657 ODL196654:ODL196657 ONH196654:ONH196657 OXD196654:OXD196657 PGZ196654:PGZ196657 PQV196654:PQV196657 QAR196654:QAR196657 QKN196654:QKN196657 QUJ196654:QUJ196657 REF196654:REF196657 ROB196654:ROB196657 RXX196654:RXX196657 SHT196654:SHT196657 SRP196654:SRP196657 TBL196654:TBL196657 TLH196654:TLH196657 TVD196654:TVD196657 UEZ196654:UEZ196657 UOV196654:UOV196657 UYR196654:UYR196657 VIN196654:VIN196657 VSJ196654:VSJ196657 WCF196654:WCF196657 WMB196654:WMB196657 WVX196654:WVX196657 P262190:P262193 JL262190:JL262193 TH262190:TH262193 ADD262190:ADD262193 AMZ262190:AMZ262193 AWV262190:AWV262193 BGR262190:BGR262193 BQN262190:BQN262193 CAJ262190:CAJ262193 CKF262190:CKF262193 CUB262190:CUB262193 DDX262190:DDX262193 DNT262190:DNT262193 DXP262190:DXP262193 EHL262190:EHL262193 ERH262190:ERH262193 FBD262190:FBD262193 FKZ262190:FKZ262193 FUV262190:FUV262193 GER262190:GER262193 GON262190:GON262193 GYJ262190:GYJ262193 HIF262190:HIF262193 HSB262190:HSB262193 IBX262190:IBX262193 ILT262190:ILT262193 IVP262190:IVP262193 JFL262190:JFL262193 JPH262190:JPH262193 JZD262190:JZD262193 KIZ262190:KIZ262193 KSV262190:KSV262193 LCR262190:LCR262193 LMN262190:LMN262193 LWJ262190:LWJ262193 MGF262190:MGF262193 MQB262190:MQB262193 MZX262190:MZX262193 NJT262190:NJT262193 NTP262190:NTP262193 ODL262190:ODL262193 ONH262190:ONH262193 OXD262190:OXD262193 PGZ262190:PGZ262193 PQV262190:PQV262193 QAR262190:QAR262193 QKN262190:QKN262193 QUJ262190:QUJ262193 REF262190:REF262193 ROB262190:ROB262193 RXX262190:RXX262193 SHT262190:SHT262193 SRP262190:SRP262193 TBL262190:TBL262193 TLH262190:TLH262193 TVD262190:TVD262193 UEZ262190:UEZ262193 UOV262190:UOV262193 UYR262190:UYR262193 VIN262190:VIN262193 VSJ262190:VSJ262193 WCF262190:WCF262193 WMB262190:WMB262193 WVX262190:WVX262193 P327726:P327729 JL327726:JL327729 TH327726:TH327729 ADD327726:ADD327729 AMZ327726:AMZ327729 AWV327726:AWV327729 BGR327726:BGR327729 BQN327726:BQN327729 CAJ327726:CAJ327729 CKF327726:CKF327729 CUB327726:CUB327729 DDX327726:DDX327729 DNT327726:DNT327729 DXP327726:DXP327729 EHL327726:EHL327729 ERH327726:ERH327729 FBD327726:FBD327729 FKZ327726:FKZ327729 FUV327726:FUV327729 GER327726:GER327729 GON327726:GON327729 GYJ327726:GYJ327729 HIF327726:HIF327729 HSB327726:HSB327729 IBX327726:IBX327729 ILT327726:ILT327729 IVP327726:IVP327729 JFL327726:JFL327729 JPH327726:JPH327729 JZD327726:JZD327729 KIZ327726:KIZ327729 KSV327726:KSV327729 LCR327726:LCR327729 LMN327726:LMN327729 LWJ327726:LWJ327729 MGF327726:MGF327729 MQB327726:MQB327729 MZX327726:MZX327729 NJT327726:NJT327729 NTP327726:NTP327729 ODL327726:ODL327729 ONH327726:ONH327729 OXD327726:OXD327729 PGZ327726:PGZ327729 PQV327726:PQV327729 QAR327726:QAR327729 QKN327726:QKN327729 QUJ327726:QUJ327729 REF327726:REF327729 ROB327726:ROB327729 RXX327726:RXX327729 SHT327726:SHT327729 SRP327726:SRP327729 TBL327726:TBL327729 TLH327726:TLH327729 TVD327726:TVD327729 UEZ327726:UEZ327729 UOV327726:UOV327729 UYR327726:UYR327729 VIN327726:VIN327729 VSJ327726:VSJ327729 WCF327726:WCF327729 WMB327726:WMB327729 WVX327726:WVX327729 P393262:P393265 JL393262:JL393265 TH393262:TH393265 ADD393262:ADD393265 AMZ393262:AMZ393265 AWV393262:AWV393265 BGR393262:BGR393265 BQN393262:BQN393265 CAJ393262:CAJ393265 CKF393262:CKF393265 CUB393262:CUB393265 DDX393262:DDX393265 DNT393262:DNT393265 DXP393262:DXP393265 EHL393262:EHL393265 ERH393262:ERH393265 FBD393262:FBD393265 FKZ393262:FKZ393265 FUV393262:FUV393265 GER393262:GER393265 GON393262:GON393265 GYJ393262:GYJ393265 HIF393262:HIF393265 HSB393262:HSB393265 IBX393262:IBX393265 ILT393262:ILT393265 IVP393262:IVP393265 JFL393262:JFL393265 JPH393262:JPH393265 JZD393262:JZD393265 KIZ393262:KIZ393265 KSV393262:KSV393265 LCR393262:LCR393265 LMN393262:LMN393265 LWJ393262:LWJ393265 MGF393262:MGF393265 MQB393262:MQB393265 MZX393262:MZX393265 NJT393262:NJT393265 NTP393262:NTP393265 ODL393262:ODL393265 ONH393262:ONH393265 OXD393262:OXD393265 PGZ393262:PGZ393265 PQV393262:PQV393265 QAR393262:QAR393265 QKN393262:QKN393265 QUJ393262:QUJ393265 REF393262:REF393265 ROB393262:ROB393265 RXX393262:RXX393265 SHT393262:SHT393265 SRP393262:SRP393265 TBL393262:TBL393265 TLH393262:TLH393265 TVD393262:TVD393265 UEZ393262:UEZ393265 UOV393262:UOV393265 UYR393262:UYR393265 VIN393262:VIN393265 VSJ393262:VSJ393265 WCF393262:WCF393265 WMB393262:WMB393265 WVX393262:WVX393265 P458798:P458801 JL458798:JL458801 TH458798:TH458801 ADD458798:ADD458801 AMZ458798:AMZ458801 AWV458798:AWV458801 BGR458798:BGR458801 BQN458798:BQN458801 CAJ458798:CAJ458801 CKF458798:CKF458801 CUB458798:CUB458801 DDX458798:DDX458801 DNT458798:DNT458801 DXP458798:DXP458801 EHL458798:EHL458801 ERH458798:ERH458801 FBD458798:FBD458801 FKZ458798:FKZ458801 FUV458798:FUV458801 GER458798:GER458801 GON458798:GON458801 GYJ458798:GYJ458801 HIF458798:HIF458801 HSB458798:HSB458801 IBX458798:IBX458801 ILT458798:ILT458801 IVP458798:IVP458801 JFL458798:JFL458801 JPH458798:JPH458801 JZD458798:JZD458801 KIZ458798:KIZ458801 KSV458798:KSV458801 LCR458798:LCR458801 LMN458798:LMN458801 LWJ458798:LWJ458801 MGF458798:MGF458801 MQB458798:MQB458801 MZX458798:MZX458801 NJT458798:NJT458801 NTP458798:NTP458801 ODL458798:ODL458801 ONH458798:ONH458801 OXD458798:OXD458801 PGZ458798:PGZ458801 PQV458798:PQV458801 QAR458798:QAR458801 QKN458798:QKN458801 QUJ458798:QUJ458801 REF458798:REF458801 ROB458798:ROB458801 RXX458798:RXX458801 SHT458798:SHT458801 SRP458798:SRP458801 TBL458798:TBL458801 TLH458798:TLH458801 TVD458798:TVD458801 UEZ458798:UEZ458801 UOV458798:UOV458801 UYR458798:UYR458801 VIN458798:VIN458801 VSJ458798:VSJ458801 WCF458798:WCF458801 WMB458798:WMB458801 WVX458798:WVX458801 P524334:P524337 JL524334:JL524337 TH524334:TH524337 ADD524334:ADD524337 AMZ524334:AMZ524337 AWV524334:AWV524337 BGR524334:BGR524337 BQN524334:BQN524337 CAJ524334:CAJ524337 CKF524334:CKF524337 CUB524334:CUB524337 DDX524334:DDX524337 DNT524334:DNT524337 DXP524334:DXP524337 EHL524334:EHL524337 ERH524334:ERH524337 FBD524334:FBD524337 FKZ524334:FKZ524337 FUV524334:FUV524337 GER524334:GER524337 GON524334:GON524337 GYJ524334:GYJ524337 HIF524334:HIF524337 HSB524334:HSB524337 IBX524334:IBX524337 ILT524334:ILT524337 IVP524334:IVP524337 JFL524334:JFL524337 JPH524334:JPH524337 JZD524334:JZD524337 KIZ524334:KIZ524337 KSV524334:KSV524337 LCR524334:LCR524337 LMN524334:LMN524337 LWJ524334:LWJ524337 MGF524334:MGF524337 MQB524334:MQB524337 MZX524334:MZX524337 NJT524334:NJT524337 NTP524334:NTP524337 ODL524334:ODL524337 ONH524334:ONH524337 OXD524334:OXD524337 PGZ524334:PGZ524337 PQV524334:PQV524337 QAR524334:QAR524337 QKN524334:QKN524337 QUJ524334:QUJ524337 REF524334:REF524337 ROB524334:ROB524337 RXX524334:RXX524337 SHT524334:SHT524337 SRP524334:SRP524337 TBL524334:TBL524337 TLH524334:TLH524337 TVD524334:TVD524337 UEZ524334:UEZ524337 UOV524334:UOV524337 UYR524334:UYR524337 VIN524334:VIN524337 VSJ524334:VSJ524337 WCF524334:WCF524337 WMB524334:WMB524337 WVX524334:WVX524337 P589870:P589873 JL589870:JL589873 TH589870:TH589873 ADD589870:ADD589873 AMZ589870:AMZ589873 AWV589870:AWV589873 BGR589870:BGR589873 BQN589870:BQN589873 CAJ589870:CAJ589873 CKF589870:CKF589873 CUB589870:CUB589873 DDX589870:DDX589873 DNT589870:DNT589873 DXP589870:DXP589873 EHL589870:EHL589873 ERH589870:ERH589873 FBD589870:FBD589873 FKZ589870:FKZ589873 FUV589870:FUV589873 GER589870:GER589873 GON589870:GON589873 GYJ589870:GYJ589873 HIF589870:HIF589873 HSB589870:HSB589873 IBX589870:IBX589873 ILT589870:ILT589873 IVP589870:IVP589873 JFL589870:JFL589873 JPH589870:JPH589873 JZD589870:JZD589873 KIZ589870:KIZ589873 KSV589870:KSV589873 LCR589870:LCR589873 LMN589870:LMN589873 LWJ589870:LWJ589873 MGF589870:MGF589873 MQB589870:MQB589873 MZX589870:MZX589873 NJT589870:NJT589873 NTP589870:NTP589873 ODL589870:ODL589873 ONH589870:ONH589873 OXD589870:OXD589873 PGZ589870:PGZ589873 PQV589870:PQV589873 QAR589870:QAR589873 QKN589870:QKN589873 QUJ589870:QUJ589873 REF589870:REF589873 ROB589870:ROB589873 RXX589870:RXX589873 SHT589870:SHT589873 SRP589870:SRP589873 TBL589870:TBL589873 TLH589870:TLH589873 TVD589870:TVD589873 UEZ589870:UEZ589873 UOV589870:UOV589873 UYR589870:UYR589873 VIN589870:VIN589873 VSJ589870:VSJ589873 WCF589870:WCF589873 WMB589870:WMB589873 WVX589870:WVX589873 P655406:P655409 JL655406:JL655409 TH655406:TH655409 ADD655406:ADD655409 AMZ655406:AMZ655409 AWV655406:AWV655409 BGR655406:BGR655409 BQN655406:BQN655409 CAJ655406:CAJ655409 CKF655406:CKF655409 CUB655406:CUB655409 DDX655406:DDX655409 DNT655406:DNT655409 DXP655406:DXP655409 EHL655406:EHL655409 ERH655406:ERH655409 FBD655406:FBD655409 FKZ655406:FKZ655409 FUV655406:FUV655409 GER655406:GER655409 GON655406:GON655409 GYJ655406:GYJ655409 HIF655406:HIF655409 HSB655406:HSB655409 IBX655406:IBX655409 ILT655406:ILT655409 IVP655406:IVP655409 JFL655406:JFL655409 JPH655406:JPH655409 JZD655406:JZD655409 KIZ655406:KIZ655409 KSV655406:KSV655409 LCR655406:LCR655409 LMN655406:LMN655409 LWJ655406:LWJ655409 MGF655406:MGF655409 MQB655406:MQB655409 MZX655406:MZX655409 NJT655406:NJT655409 NTP655406:NTP655409 ODL655406:ODL655409 ONH655406:ONH655409 OXD655406:OXD655409 PGZ655406:PGZ655409 PQV655406:PQV655409 QAR655406:QAR655409 QKN655406:QKN655409 QUJ655406:QUJ655409 REF655406:REF655409 ROB655406:ROB655409 RXX655406:RXX655409 SHT655406:SHT655409 SRP655406:SRP655409 TBL655406:TBL655409 TLH655406:TLH655409 TVD655406:TVD655409 UEZ655406:UEZ655409 UOV655406:UOV655409 UYR655406:UYR655409 VIN655406:VIN655409 VSJ655406:VSJ655409 WCF655406:WCF655409 WMB655406:WMB655409 WVX655406:WVX655409 P720942:P720945 JL720942:JL720945 TH720942:TH720945 ADD720942:ADD720945 AMZ720942:AMZ720945 AWV720942:AWV720945 BGR720942:BGR720945 BQN720942:BQN720945 CAJ720942:CAJ720945 CKF720942:CKF720945 CUB720942:CUB720945 DDX720942:DDX720945 DNT720942:DNT720945 DXP720942:DXP720945 EHL720942:EHL720945 ERH720942:ERH720945 FBD720942:FBD720945 FKZ720942:FKZ720945 FUV720942:FUV720945 GER720942:GER720945 GON720942:GON720945 GYJ720942:GYJ720945 HIF720942:HIF720945 HSB720942:HSB720945 IBX720942:IBX720945 ILT720942:ILT720945 IVP720942:IVP720945 JFL720942:JFL720945 JPH720942:JPH720945 JZD720942:JZD720945 KIZ720942:KIZ720945 KSV720942:KSV720945 LCR720942:LCR720945 LMN720942:LMN720945 LWJ720942:LWJ720945 MGF720942:MGF720945 MQB720942:MQB720945 MZX720942:MZX720945 NJT720942:NJT720945 NTP720942:NTP720945 ODL720942:ODL720945 ONH720942:ONH720945 OXD720942:OXD720945 PGZ720942:PGZ720945 PQV720942:PQV720945 QAR720942:QAR720945 QKN720942:QKN720945 QUJ720942:QUJ720945 REF720942:REF720945 ROB720942:ROB720945 RXX720942:RXX720945 SHT720942:SHT720945 SRP720942:SRP720945 TBL720942:TBL720945 TLH720942:TLH720945 TVD720942:TVD720945 UEZ720942:UEZ720945 UOV720942:UOV720945 UYR720942:UYR720945 VIN720942:VIN720945 VSJ720942:VSJ720945 WCF720942:WCF720945 WMB720942:WMB720945 WVX720942:WVX720945 P786478:P786481 JL786478:JL786481 TH786478:TH786481 ADD786478:ADD786481 AMZ786478:AMZ786481 AWV786478:AWV786481 BGR786478:BGR786481 BQN786478:BQN786481 CAJ786478:CAJ786481 CKF786478:CKF786481 CUB786478:CUB786481 DDX786478:DDX786481 DNT786478:DNT786481 DXP786478:DXP786481 EHL786478:EHL786481 ERH786478:ERH786481 FBD786478:FBD786481 FKZ786478:FKZ786481 FUV786478:FUV786481 GER786478:GER786481 GON786478:GON786481 GYJ786478:GYJ786481 HIF786478:HIF786481 HSB786478:HSB786481 IBX786478:IBX786481 ILT786478:ILT786481 IVP786478:IVP786481 JFL786478:JFL786481 JPH786478:JPH786481 JZD786478:JZD786481 KIZ786478:KIZ786481 KSV786478:KSV786481 LCR786478:LCR786481 LMN786478:LMN786481 LWJ786478:LWJ786481 MGF786478:MGF786481 MQB786478:MQB786481 MZX786478:MZX786481 NJT786478:NJT786481 NTP786478:NTP786481 ODL786478:ODL786481 ONH786478:ONH786481 OXD786478:OXD786481 PGZ786478:PGZ786481 PQV786478:PQV786481 QAR786478:QAR786481 QKN786478:QKN786481 QUJ786478:QUJ786481 REF786478:REF786481 ROB786478:ROB786481 RXX786478:RXX786481 SHT786478:SHT786481 SRP786478:SRP786481 TBL786478:TBL786481 TLH786478:TLH786481 TVD786478:TVD786481 UEZ786478:UEZ786481 UOV786478:UOV786481 UYR786478:UYR786481 VIN786478:VIN786481 VSJ786478:VSJ786481 WCF786478:WCF786481 WMB786478:WMB786481 WVX786478:WVX786481 P852014:P852017 JL852014:JL852017 TH852014:TH852017 ADD852014:ADD852017 AMZ852014:AMZ852017 AWV852014:AWV852017 BGR852014:BGR852017 BQN852014:BQN852017 CAJ852014:CAJ852017 CKF852014:CKF852017 CUB852014:CUB852017 DDX852014:DDX852017 DNT852014:DNT852017 DXP852014:DXP852017 EHL852014:EHL852017 ERH852014:ERH852017 FBD852014:FBD852017 FKZ852014:FKZ852017 FUV852014:FUV852017 GER852014:GER852017 GON852014:GON852017 GYJ852014:GYJ852017 HIF852014:HIF852017 HSB852014:HSB852017 IBX852014:IBX852017 ILT852014:ILT852017 IVP852014:IVP852017 JFL852014:JFL852017 JPH852014:JPH852017 JZD852014:JZD852017 KIZ852014:KIZ852017 KSV852014:KSV852017 LCR852014:LCR852017 LMN852014:LMN852017 LWJ852014:LWJ852017 MGF852014:MGF852017 MQB852014:MQB852017 MZX852014:MZX852017 NJT852014:NJT852017 NTP852014:NTP852017 ODL852014:ODL852017 ONH852014:ONH852017 OXD852014:OXD852017 PGZ852014:PGZ852017 PQV852014:PQV852017 QAR852014:QAR852017 QKN852014:QKN852017 QUJ852014:QUJ852017 REF852014:REF852017 ROB852014:ROB852017 RXX852014:RXX852017 SHT852014:SHT852017 SRP852014:SRP852017 TBL852014:TBL852017 TLH852014:TLH852017 TVD852014:TVD852017 UEZ852014:UEZ852017 UOV852014:UOV852017 UYR852014:UYR852017 VIN852014:VIN852017 VSJ852014:VSJ852017 WCF852014:WCF852017 WMB852014:WMB852017 WVX852014:WVX852017 P917550:P917553 JL917550:JL917553 TH917550:TH917553 ADD917550:ADD917553 AMZ917550:AMZ917553 AWV917550:AWV917553 BGR917550:BGR917553 BQN917550:BQN917553 CAJ917550:CAJ917553 CKF917550:CKF917553 CUB917550:CUB917553 DDX917550:DDX917553 DNT917550:DNT917553 DXP917550:DXP917553 EHL917550:EHL917553 ERH917550:ERH917553 FBD917550:FBD917553 FKZ917550:FKZ917553 FUV917550:FUV917553 GER917550:GER917553 GON917550:GON917553 GYJ917550:GYJ917553 HIF917550:HIF917553 HSB917550:HSB917553 IBX917550:IBX917553 ILT917550:ILT917553 IVP917550:IVP917553 JFL917550:JFL917553 JPH917550:JPH917553 JZD917550:JZD917553 KIZ917550:KIZ917553 KSV917550:KSV917553 LCR917550:LCR917553 LMN917550:LMN917553 LWJ917550:LWJ917553 MGF917550:MGF917553 MQB917550:MQB917553 MZX917550:MZX917553 NJT917550:NJT917553 NTP917550:NTP917553 ODL917550:ODL917553 ONH917550:ONH917553 OXD917550:OXD917553 PGZ917550:PGZ917553 PQV917550:PQV917553 QAR917550:QAR917553 QKN917550:QKN917553 QUJ917550:QUJ917553 REF917550:REF917553 ROB917550:ROB917553 RXX917550:RXX917553 SHT917550:SHT917553 SRP917550:SRP917553 TBL917550:TBL917553 TLH917550:TLH917553 TVD917550:TVD917553 UEZ917550:UEZ917553 UOV917550:UOV917553 UYR917550:UYR917553 VIN917550:VIN917553 VSJ917550:VSJ917553 WCF917550:WCF917553 WMB917550:WMB917553 WVX917550:WVX917553 P983086:P983089 JL983086:JL983089 TH983086:TH983089 ADD983086:ADD983089 AMZ983086:AMZ983089 AWV983086:AWV983089 BGR983086:BGR983089 BQN983086:BQN983089 CAJ983086:CAJ983089 CKF983086:CKF983089 CUB983086:CUB983089 DDX983086:DDX983089 DNT983086:DNT983089 DXP983086:DXP983089 EHL983086:EHL983089 ERH983086:ERH983089 FBD983086:FBD983089 FKZ983086:FKZ983089 FUV983086:FUV983089 GER983086:GER983089 GON983086:GON983089 GYJ983086:GYJ983089 HIF983086:HIF983089 HSB983086:HSB983089 IBX983086:IBX983089 ILT983086:ILT983089 IVP983086:IVP983089 JFL983086:JFL983089 JPH983086:JPH983089 JZD983086:JZD983089 KIZ983086:KIZ983089 KSV983086:KSV983089 LCR983086:LCR983089 LMN983086:LMN983089 LWJ983086:LWJ983089 MGF983086:MGF983089 MQB983086:MQB983089 MZX983086:MZX983089 NJT983086:NJT983089 NTP983086:NTP983089 ODL983086:ODL983089 ONH983086:ONH983089 OXD983086:OXD983089 PGZ983086:PGZ983089 PQV983086:PQV983089 QAR983086:QAR983089 QKN983086:QKN983089 QUJ983086:QUJ983089 REF983086:REF983089 ROB983086:ROB983089 RXX983086:RXX983089 SHT983086:SHT983089 SRP983086:SRP983089 TBL983086:TBL983089 TLH983086:TLH983089 TVD983086:TVD983089 UEZ983086:UEZ983089 UOV983086:UOV983089 UYR983086:UYR983089 VIN983086:VIN983089 VSJ983086:VSJ983089 WCF983086:WCF983089 WMB983086:WMB983089 WVX983086:WVX983089 U45:U48 JQ45:JQ48 TM45:TM48 ADI45:ADI48 ANE45:ANE48 AXA45:AXA48 BGW45:BGW48 BQS45:BQS48 CAO45:CAO48 CKK45:CKK48 CUG45:CUG48 DEC45:DEC48 DNY45:DNY48 DXU45:DXU48 EHQ45:EHQ48 ERM45:ERM48 FBI45:FBI48 FLE45:FLE48 FVA45:FVA48 GEW45:GEW48 GOS45:GOS48 GYO45:GYO48 HIK45:HIK48 HSG45:HSG48 ICC45:ICC48 ILY45:ILY48 IVU45:IVU48 JFQ45:JFQ48 JPM45:JPM48 JZI45:JZI48 KJE45:KJE48 KTA45:KTA48 LCW45:LCW48 LMS45:LMS48 LWO45:LWO48 MGK45:MGK48 MQG45:MQG48 NAC45:NAC48 NJY45:NJY48 NTU45:NTU48 ODQ45:ODQ48 ONM45:ONM48 OXI45:OXI48 PHE45:PHE48 PRA45:PRA48 QAW45:QAW48 QKS45:QKS48 QUO45:QUO48 REK45:REK48 ROG45:ROG48 RYC45:RYC48 SHY45:SHY48 SRU45:SRU48 TBQ45:TBQ48 TLM45:TLM48 TVI45:TVI48 UFE45:UFE48 UPA45:UPA48 UYW45:UYW48 VIS45:VIS48 VSO45:VSO48 WCK45:WCK48 WMG45:WMG48 WWC45:WWC48 U65581:U65584 JQ65581:JQ65584 TM65581:TM65584 ADI65581:ADI65584 ANE65581:ANE65584 AXA65581:AXA65584 BGW65581:BGW65584 BQS65581:BQS65584 CAO65581:CAO65584 CKK65581:CKK65584 CUG65581:CUG65584 DEC65581:DEC65584 DNY65581:DNY65584 DXU65581:DXU65584 EHQ65581:EHQ65584 ERM65581:ERM65584 FBI65581:FBI65584 FLE65581:FLE65584 FVA65581:FVA65584 GEW65581:GEW65584 GOS65581:GOS65584 GYO65581:GYO65584 HIK65581:HIK65584 HSG65581:HSG65584 ICC65581:ICC65584 ILY65581:ILY65584 IVU65581:IVU65584 JFQ65581:JFQ65584 JPM65581:JPM65584 JZI65581:JZI65584 KJE65581:KJE65584 KTA65581:KTA65584 LCW65581:LCW65584 LMS65581:LMS65584 LWO65581:LWO65584 MGK65581:MGK65584 MQG65581:MQG65584 NAC65581:NAC65584 NJY65581:NJY65584 NTU65581:NTU65584 ODQ65581:ODQ65584 ONM65581:ONM65584 OXI65581:OXI65584 PHE65581:PHE65584 PRA65581:PRA65584 QAW65581:QAW65584 QKS65581:QKS65584 QUO65581:QUO65584 REK65581:REK65584 ROG65581:ROG65584 RYC65581:RYC65584 SHY65581:SHY65584 SRU65581:SRU65584 TBQ65581:TBQ65584 TLM65581:TLM65584 TVI65581:TVI65584 UFE65581:UFE65584 UPA65581:UPA65584 UYW65581:UYW65584 VIS65581:VIS65584 VSO65581:VSO65584 WCK65581:WCK65584 WMG65581:WMG65584 WWC65581:WWC65584 U131117:U131120 JQ131117:JQ131120 TM131117:TM131120 ADI131117:ADI131120 ANE131117:ANE131120 AXA131117:AXA131120 BGW131117:BGW131120 BQS131117:BQS131120 CAO131117:CAO131120 CKK131117:CKK131120 CUG131117:CUG131120 DEC131117:DEC131120 DNY131117:DNY131120 DXU131117:DXU131120 EHQ131117:EHQ131120 ERM131117:ERM131120 FBI131117:FBI131120 FLE131117:FLE131120 FVA131117:FVA131120 GEW131117:GEW131120 GOS131117:GOS131120 GYO131117:GYO131120 HIK131117:HIK131120 HSG131117:HSG131120 ICC131117:ICC131120 ILY131117:ILY131120 IVU131117:IVU131120 JFQ131117:JFQ131120 JPM131117:JPM131120 JZI131117:JZI131120 KJE131117:KJE131120 KTA131117:KTA131120 LCW131117:LCW131120 LMS131117:LMS131120 LWO131117:LWO131120 MGK131117:MGK131120 MQG131117:MQG131120 NAC131117:NAC131120 NJY131117:NJY131120 NTU131117:NTU131120 ODQ131117:ODQ131120 ONM131117:ONM131120 OXI131117:OXI131120 PHE131117:PHE131120 PRA131117:PRA131120 QAW131117:QAW131120 QKS131117:QKS131120 QUO131117:QUO131120 REK131117:REK131120 ROG131117:ROG131120 RYC131117:RYC131120 SHY131117:SHY131120 SRU131117:SRU131120 TBQ131117:TBQ131120 TLM131117:TLM131120 TVI131117:TVI131120 UFE131117:UFE131120 UPA131117:UPA131120 UYW131117:UYW131120 VIS131117:VIS131120 VSO131117:VSO131120 WCK131117:WCK131120 WMG131117:WMG131120 WWC131117:WWC131120 U196653:U196656 JQ196653:JQ196656 TM196653:TM196656 ADI196653:ADI196656 ANE196653:ANE196656 AXA196653:AXA196656 BGW196653:BGW196656 BQS196653:BQS196656 CAO196653:CAO196656 CKK196653:CKK196656 CUG196653:CUG196656 DEC196653:DEC196656 DNY196653:DNY196656 DXU196653:DXU196656 EHQ196653:EHQ196656 ERM196653:ERM196656 FBI196653:FBI196656 FLE196653:FLE196656 FVA196653:FVA196656 GEW196653:GEW196656 GOS196653:GOS196656 GYO196653:GYO196656 HIK196653:HIK196656 HSG196653:HSG196656 ICC196653:ICC196656 ILY196653:ILY196656 IVU196653:IVU196656 JFQ196653:JFQ196656 JPM196653:JPM196656 JZI196653:JZI196656 KJE196653:KJE196656 KTA196653:KTA196656 LCW196653:LCW196656 LMS196653:LMS196656 LWO196653:LWO196656 MGK196653:MGK196656 MQG196653:MQG196656 NAC196653:NAC196656 NJY196653:NJY196656 NTU196653:NTU196656 ODQ196653:ODQ196656 ONM196653:ONM196656 OXI196653:OXI196656 PHE196653:PHE196656 PRA196653:PRA196656 QAW196653:QAW196656 QKS196653:QKS196656 QUO196653:QUO196656 REK196653:REK196656 ROG196653:ROG196656 RYC196653:RYC196656 SHY196653:SHY196656 SRU196653:SRU196656 TBQ196653:TBQ196656 TLM196653:TLM196656 TVI196653:TVI196656 UFE196653:UFE196656 UPA196653:UPA196656 UYW196653:UYW196656 VIS196653:VIS196656 VSO196653:VSO196656 WCK196653:WCK196656 WMG196653:WMG196656 WWC196653:WWC196656 U262189:U262192 JQ262189:JQ262192 TM262189:TM262192 ADI262189:ADI262192 ANE262189:ANE262192 AXA262189:AXA262192 BGW262189:BGW262192 BQS262189:BQS262192 CAO262189:CAO262192 CKK262189:CKK262192 CUG262189:CUG262192 DEC262189:DEC262192 DNY262189:DNY262192 DXU262189:DXU262192 EHQ262189:EHQ262192 ERM262189:ERM262192 FBI262189:FBI262192 FLE262189:FLE262192 FVA262189:FVA262192 GEW262189:GEW262192 GOS262189:GOS262192 GYO262189:GYO262192 HIK262189:HIK262192 HSG262189:HSG262192 ICC262189:ICC262192 ILY262189:ILY262192 IVU262189:IVU262192 JFQ262189:JFQ262192 JPM262189:JPM262192 JZI262189:JZI262192 KJE262189:KJE262192 KTA262189:KTA262192 LCW262189:LCW262192 LMS262189:LMS262192 LWO262189:LWO262192 MGK262189:MGK262192 MQG262189:MQG262192 NAC262189:NAC262192 NJY262189:NJY262192 NTU262189:NTU262192 ODQ262189:ODQ262192 ONM262189:ONM262192 OXI262189:OXI262192 PHE262189:PHE262192 PRA262189:PRA262192 QAW262189:QAW262192 QKS262189:QKS262192 QUO262189:QUO262192 REK262189:REK262192 ROG262189:ROG262192 RYC262189:RYC262192 SHY262189:SHY262192 SRU262189:SRU262192 TBQ262189:TBQ262192 TLM262189:TLM262192 TVI262189:TVI262192 UFE262189:UFE262192 UPA262189:UPA262192 UYW262189:UYW262192 VIS262189:VIS262192 VSO262189:VSO262192 WCK262189:WCK262192 WMG262189:WMG262192 WWC262189:WWC262192 U327725:U327728 JQ327725:JQ327728 TM327725:TM327728 ADI327725:ADI327728 ANE327725:ANE327728 AXA327725:AXA327728 BGW327725:BGW327728 BQS327725:BQS327728 CAO327725:CAO327728 CKK327725:CKK327728 CUG327725:CUG327728 DEC327725:DEC327728 DNY327725:DNY327728 DXU327725:DXU327728 EHQ327725:EHQ327728 ERM327725:ERM327728 FBI327725:FBI327728 FLE327725:FLE327728 FVA327725:FVA327728 GEW327725:GEW327728 GOS327725:GOS327728 GYO327725:GYO327728 HIK327725:HIK327728 HSG327725:HSG327728 ICC327725:ICC327728 ILY327725:ILY327728 IVU327725:IVU327728 JFQ327725:JFQ327728 JPM327725:JPM327728 JZI327725:JZI327728 KJE327725:KJE327728 KTA327725:KTA327728 LCW327725:LCW327728 LMS327725:LMS327728 LWO327725:LWO327728 MGK327725:MGK327728 MQG327725:MQG327728 NAC327725:NAC327728 NJY327725:NJY327728 NTU327725:NTU327728 ODQ327725:ODQ327728 ONM327725:ONM327728 OXI327725:OXI327728 PHE327725:PHE327728 PRA327725:PRA327728 QAW327725:QAW327728 QKS327725:QKS327728 QUO327725:QUO327728 REK327725:REK327728 ROG327725:ROG327728 RYC327725:RYC327728 SHY327725:SHY327728 SRU327725:SRU327728 TBQ327725:TBQ327728 TLM327725:TLM327728 TVI327725:TVI327728 UFE327725:UFE327728 UPA327725:UPA327728 UYW327725:UYW327728 VIS327725:VIS327728 VSO327725:VSO327728 WCK327725:WCK327728 WMG327725:WMG327728 WWC327725:WWC327728 U393261:U393264 JQ393261:JQ393264 TM393261:TM393264 ADI393261:ADI393264 ANE393261:ANE393264 AXA393261:AXA393264 BGW393261:BGW393264 BQS393261:BQS393264 CAO393261:CAO393264 CKK393261:CKK393264 CUG393261:CUG393264 DEC393261:DEC393264 DNY393261:DNY393264 DXU393261:DXU393264 EHQ393261:EHQ393264 ERM393261:ERM393264 FBI393261:FBI393264 FLE393261:FLE393264 FVA393261:FVA393264 GEW393261:GEW393264 GOS393261:GOS393264 GYO393261:GYO393264 HIK393261:HIK393264 HSG393261:HSG393264 ICC393261:ICC393264 ILY393261:ILY393264 IVU393261:IVU393264 JFQ393261:JFQ393264 JPM393261:JPM393264 JZI393261:JZI393264 KJE393261:KJE393264 KTA393261:KTA393264 LCW393261:LCW393264 LMS393261:LMS393264 LWO393261:LWO393264 MGK393261:MGK393264 MQG393261:MQG393264 NAC393261:NAC393264 NJY393261:NJY393264 NTU393261:NTU393264 ODQ393261:ODQ393264 ONM393261:ONM393264 OXI393261:OXI393264 PHE393261:PHE393264 PRA393261:PRA393264 QAW393261:QAW393264 QKS393261:QKS393264 QUO393261:QUO393264 REK393261:REK393264 ROG393261:ROG393264 RYC393261:RYC393264 SHY393261:SHY393264 SRU393261:SRU393264 TBQ393261:TBQ393264 TLM393261:TLM393264 TVI393261:TVI393264 UFE393261:UFE393264 UPA393261:UPA393264 UYW393261:UYW393264 VIS393261:VIS393264 VSO393261:VSO393264 WCK393261:WCK393264 WMG393261:WMG393264 WWC393261:WWC393264 U458797:U458800 JQ458797:JQ458800 TM458797:TM458800 ADI458797:ADI458800 ANE458797:ANE458800 AXA458797:AXA458800 BGW458797:BGW458800 BQS458797:BQS458800 CAO458797:CAO458800 CKK458797:CKK458800 CUG458797:CUG458800 DEC458797:DEC458800 DNY458797:DNY458800 DXU458797:DXU458800 EHQ458797:EHQ458800 ERM458797:ERM458800 FBI458797:FBI458800 FLE458797:FLE458800 FVA458797:FVA458800 GEW458797:GEW458800 GOS458797:GOS458800 GYO458797:GYO458800 HIK458797:HIK458800 HSG458797:HSG458800 ICC458797:ICC458800 ILY458797:ILY458800 IVU458797:IVU458800 JFQ458797:JFQ458800 JPM458797:JPM458800 JZI458797:JZI458800 KJE458797:KJE458800 KTA458797:KTA458800 LCW458797:LCW458800 LMS458797:LMS458800 LWO458797:LWO458800 MGK458797:MGK458800 MQG458797:MQG458800 NAC458797:NAC458800 NJY458797:NJY458800 NTU458797:NTU458800 ODQ458797:ODQ458800 ONM458797:ONM458800 OXI458797:OXI458800 PHE458797:PHE458800 PRA458797:PRA458800 QAW458797:QAW458800 QKS458797:QKS458800 QUO458797:QUO458800 REK458797:REK458800 ROG458797:ROG458800 RYC458797:RYC458800 SHY458797:SHY458800 SRU458797:SRU458800 TBQ458797:TBQ458800 TLM458797:TLM458800 TVI458797:TVI458800 UFE458797:UFE458800 UPA458797:UPA458800 UYW458797:UYW458800 VIS458797:VIS458800 VSO458797:VSO458800 WCK458797:WCK458800 WMG458797:WMG458800 WWC458797:WWC458800 U524333:U524336 JQ524333:JQ524336 TM524333:TM524336 ADI524333:ADI524336 ANE524333:ANE524336 AXA524333:AXA524336 BGW524333:BGW524336 BQS524333:BQS524336 CAO524333:CAO524336 CKK524333:CKK524336 CUG524333:CUG524336 DEC524333:DEC524336 DNY524333:DNY524336 DXU524333:DXU524336 EHQ524333:EHQ524336 ERM524333:ERM524336 FBI524333:FBI524336 FLE524333:FLE524336 FVA524333:FVA524336 GEW524333:GEW524336 GOS524333:GOS524336 GYO524333:GYO524336 HIK524333:HIK524336 HSG524333:HSG524336 ICC524333:ICC524336 ILY524333:ILY524336 IVU524333:IVU524336 JFQ524333:JFQ524336 JPM524333:JPM524336 JZI524333:JZI524336 KJE524333:KJE524336 KTA524333:KTA524336 LCW524333:LCW524336 LMS524333:LMS524336 LWO524333:LWO524336 MGK524333:MGK524336 MQG524333:MQG524336 NAC524333:NAC524336 NJY524333:NJY524336 NTU524333:NTU524336 ODQ524333:ODQ524336 ONM524333:ONM524336 OXI524333:OXI524336 PHE524333:PHE524336 PRA524333:PRA524336 QAW524333:QAW524336 QKS524333:QKS524336 QUO524333:QUO524336 REK524333:REK524336 ROG524333:ROG524336 RYC524333:RYC524336 SHY524333:SHY524336 SRU524333:SRU524336 TBQ524333:TBQ524336 TLM524333:TLM524336 TVI524333:TVI524336 UFE524333:UFE524336 UPA524333:UPA524336 UYW524333:UYW524336 VIS524333:VIS524336 VSO524333:VSO524336 WCK524333:WCK524336 WMG524333:WMG524336 WWC524333:WWC524336 U589869:U589872 JQ589869:JQ589872 TM589869:TM589872 ADI589869:ADI589872 ANE589869:ANE589872 AXA589869:AXA589872 BGW589869:BGW589872 BQS589869:BQS589872 CAO589869:CAO589872 CKK589869:CKK589872 CUG589869:CUG589872 DEC589869:DEC589872 DNY589869:DNY589872 DXU589869:DXU589872 EHQ589869:EHQ589872 ERM589869:ERM589872 FBI589869:FBI589872 FLE589869:FLE589872 FVA589869:FVA589872 GEW589869:GEW589872 GOS589869:GOS589872 GYO589869:GYO589872 HIK589869:HIK589872 HSG589869:HSG589872 ICC589869:ICC589872 ILY589869:ILY589872 IVU589869:IVU589872 JFQ589869:JFQ589872 JPM589869:JPM589872 JZI589869:JZI589872 KJE589869:KJE589872 KTA589869:KTA589872 LCW589869:LCW589872 LMS589869:LMS589872 LWO589869:LWO589872 MGK589869:MGK589872 MQG589869:MQG589872 NAC589869:NAC589872 NJY589869:NJY589872 NTU589869:NTU589872 ODQ589869:ODQ589872 ONM589869:ONM589872 OXI589869:OXI589872 PHE589869:PHE589872 PRA589869:PRA589872 QAW589869:QAW589872 QKS589869:QKS589872 QUO589869:QUO589872 REK589869:REK589872 ROG589869:ROG589872 RYC589869:RYC589872 SHY589869:SHY589872 SRU589869:SRU589872 TBQ589869:TBQ589872 TLM589869:TLM589872 TVI589869:TVI589872 UFE589869:UFE589872 UPA589869:UPA589872 UYW589869:UYW589872 VIS589869:VIS589872 VSO589869:VSO589872 WCK589869:WCK589872 WMG589869:WMG589872 WWC589869:WWC589872 U655405:U655408 JQ655405:JQ655408 TM655405:TM655408 ADI655405:ADI655408 ANE655405:ANE655408 AXA655405:AXA655408 BGW655405:BGW655408 BQS655405:BQS655408 CAO655405:CAO655408 CKK655405:CKK655408 CUG655405:CUG655408 DEC655405:DEC655408 DNY655405:DNY655408 DXU655405:DXU655408 EHQ655405:EHQ655408 ERM655405:ERM655408 FBI655405:FBI655408 FLE655405:FLE655408 FVA655405:FVA655408 GEW655405:GEW655408 GOS655405:GOS655408 GYO655405:GYO655408 HIK655405:HIK655408 HSG655405:HSG655408 ICC655405:ICC655408 ILY655405:ILY655408 IVU655405:IVU655408 JFQ655405:JFQ655408 JPM655405:JPM655408 JZI655405:JZI655408 KJE655405:KJE655408 KTA655405:KTA655408 LCW655405:LCW655408 LMS655405:LMS655408 LWO655405:LWO655408 MGK655405:MGK655408 MQG655405:MQG655408 NAC655405:NAC655408 NJY655405:NJY655408 NTU655405:NTU655408 ODQ655405:ODQ655408 ONM655405:ONM655408 OXI655405:OXI655408 PHE655405:PHE655408 PRA655405:PRA655408 QAW655405:QAW655408 QKS655405:QKS655408 QUO655405:QUO655408 REK655405:REK655408 ROG655405:ROG655408 RYC655405:RYC655408 SHY655405:SHY655408 SRU655405:SRU655408 TBQ655405:TBQ655408 TLM655405:TLM655408 TVI655405:TVI655408 UFE655405:UFE655408 UPA655405:UPA655408 UYW655405:UYW655408 VIS655405:VIS655408 VSO655405:VSO655408 WCK655405:WCK655408 WMG655405:WMG655408 WWC655405:WWC655408 U720941:U720944 JQ720941:JQ720944 TM720941:TM720944 ADI720941:ADI720944 ANE720941:ANE720944 AXA720941:AXA720944 BGW720941:BGW720944 BQS720941:BQS720944 CAO720941:CAO720944 CKK720941:CKK720944 CUG720941:CUG720944 DEC720941:DEC720944 DNY720941:DNY720944 DXU720941:DXU720944 EHQ720941:EHQ720944 ERM720941:ERM720944 FBI720941:FBI720944 FLE720941:FLE720944 FVA720941:FVA720944 GEW720941:GEW720944 GOS720941:GOS720944 GYO720941:GYO720944 HIK720941:HIK720944 HSG720941:HSG720944 ICC720941:ICC720944 ILY720941:ILY720944 IVU720941:IVU720944 JFQ720941:JFQ720944 JPM720941:JPM720944 JZI720941:JZI720944 KJE720941:KJE720944 KTA720941:KTA720944 LCW720941:LCW720944 LMS720941:LMS720944 LWO720941:LWO720944 MGK720941:MGK720944 MQG720941:MQG720944 NAC720941:NAC720944 NJY720941:NJY720944 NTU720941:NTU720944 ODQ720941:ODQ720944 ONM720941:ONM720944 OXI720941:OXI720944 PHE720941:PHE720944 PRA720941:PRA720944 QAW720941:QAW720944 QKS720941:QKS720944 QUO720941:QUO720944 REK720941:REK720944 ROG720941:ROG720944 RYC720941:RYC720944 SHY720941:SHY720944 SRU720941:SRU720944 TBQ720941:TBQ720944 TLM720941:TLM720944 TVI720941:TVI720944 UFE720941:UFE720944 UPA720941:UPA720944 UYW720941:UYW720944 VIS720941:VIS720944 VSO720941:VSO720944 WCK720941:WCK720944 WMG720941:WMG720944 WWC720941:WWC720944 U786477:U786480 JQ786477:JQ786480 TM786477:TM786480 ADI786477:ADI786480 ANE786477:ANE786480 AXA786477:AXA786480 BGW786477:BGW786480 BQS786477:BQS786480 CAO786477:CAO786480 CKK786477:CKK786480 CUG786477:CUG786480 DEC786477:DEC786480 DNY786477:DNY786480 DXU786477:DXU786480 EHQ786477:EHQ786480 ERM786477:ERM786480 FBI786477:FBI786480 FLE786477:FLE786480 FVA786477:FVA786480 GEW786477:GEW786480 GOS786477:GOS786480 GYO786477:GYO786480 HIK786477:HIK786480 HSG786477:HSG786480 ICC786477:ICC786480 ILY786477:ILY786480 IVU786477:IVU786480 JFQ786477:JFQ786480 JPM786477:JPM786480 JZI786477:JZI786480 KJE786477:KJE786480 KTA786477:KTA786480 LCW786477:LCW786480 LMS786477:LMS786480 LWO786477:LWO786480 MGK786477:MGK786480 MQG786477:MQG786480 NAC786477:NAC786480 NJY786477:NJY786480 NTU786477:NTU786480 ODQ786477:ODQ786480 ONM786477:ONM786480 OXI786477:OXI786480 PHE786477:PHE786480 PRA786477:PRA786480 QAW786477:QAW786480 QKS786477:QKS786480 QUO786477:QUO786480 REK786477:REK786480 ROG786477:ROG786480 RYC786477:RYC786480 SHY786477:SHY786480 SRU786477:SRU786480 TBQ786477:TBQ786480 TLM786477:TLM786480 TVI786477:TVI786480 UFE786477:UFE786480 UPA786477:UPA786480 UYW786477:UYW786480 VIS786477:VIS786480 VSO786477:VSO786480 WCK786477:WCK786480 WMG786477:WMG786480 WWC786477:WWC786480 U852013:U852016 JQ852013:JQ852016 TM852013:TM852016 ADI852013:ADI852016 ANE852013:ANE852016 AXA852013:AXA852016 BGW852013:BGW852016 BQS852013:BQS852016 CAO852013:CAO852016 CKK852013:CKK852016 CUG852013:CUG852016 DEC852013:DEC852016 DNY852013:DNY852016 DXU852013:DXU852016 EHQ852013:EHQ852016 ERM852013:ERM852016 FBI852013:FBI852016 FLE852013:FLE852016 FVA852013:FVA852016 GEW852013:GEW852016 GOS852013:GOS852016 GYO852013:GYO852016 HIK852013:HIK852016 HSG852013:HSG852016 ICC852013:ICC852016 ILY852013:ILY852016 IVU852013:IVU852016 JFQ852013:JFQ852016 JPM852013:JPM852016 JZI852013:JZI852016 KJE852013:KJE852016 KTA852013:KTA852016 LCW852013:LCW852016 LMS852013:LMS852016 LWO852013:LWO852016 MGK852013:MGK852016 MQG852013:MQG852016 NAC852013:NAC852016 NJY852013:NJY852016 NTU852013:NTU852016 ODQ852013:ODQ852016 ONM852013:ONM852016 OXI852013:OXI852016 PHE852013:PHE852016 PRA852013:PRA852016 QAW852013:QAW852016 QKS852013:QKS852016 QUO852013:QUO852016 REK852013:REK852016 ROG852013:ROG852016 RYC852013:RYC852016 SHY852013:SHY852016 SRU852013:SRU852016 TBQ852013:TBQ852016 TLM852013:TLM852016 TVI852013:TVI852016 UFE852013:UFE852016 UPA852013:UPA852016 UYW852013:UYW852016 VIS852013:VIS852016 VSO852013:VSO852016 WCK852013:WCK852016 WMG852013:WMG852016 WWC852013:WWC852016 U917549:U917552 JQ917549:JQ917552 TM917549:TM917552 ADI917549:ADI917552 ANE917549:ANE917552 AXA917549:AXA917552 BGW917549:BGW917552 BQS917549:BQS917552 CAO917549:CAO917552 CKK917549:CKK917552 CUG917549:CUG917552 DEC917549:DEC917552 DNY917549:DNY917552 DXU917549:DXU917552 EHQ917549:EHQ917552 ERM917549:ERM917552 FBI917549:FBI917552 FLE917549:FLE917552 FVA917549:FVA917552 GEW917549:GEW917552 GOS917549:GOS917552 GYO917549:GYO917552 HIK917549:HIK917552 HSG917549:HSG917552 ICC917549:ICC917552 ILY917549:ILY917552 IVU917549:IVU917552 JFQ917549:JFQ917552 JPM917549:JPM917552 JZI917549:JZI917552 KJE917549:KJE917552 KTA917549:KTA917552 LCW917549:LCW917552 LMS917549:LMS917552 LWO917549:LWO917552 MGK917549:MGK917552 MQG917549:MQG917552 NAC917549:NAC917552 NJY917549:NJY917552 NTU917549:NTU917552 ODQ917549:ODQ917552 ONM917549:ONM917552 OXI917549:OXI917552 PHE917549:PHE917552 PRA917549:PRA917552 QAW917549:QAW917552 QKS917549:QKS917552 QUO917549:QUO917552 REK917549:REK917552 ROG917549:ROG917552 RYC917549:RYC917552 SHY917549:SHY917552 SRU917549:SRU917552 TBQ917549:TBQ917552 TLM917549:TLM917552 TVI917549:TVI917552 UFE917549:UFE917552 UPA917549:UPA917552 UYW917549:UYW917552 VIS917549:VIS917552 VSO917549:VSO917552 WCK917549:WCK917552 WMG917549:WMG917552 WWC917549:WWC917552 U983085:U983088 JQ983085:JQ983088 TM983085:TM983088 ADI983085:ADI983088 ANE983085:ANE983088 AXA983085:AXA983088 BGW983085:BGW983088 BQS983085:BQS983088 CAO983085:CAO983088 CKK983085:CKK983088 CUG983085:CUG983088 DEC983085:DEC983088 DNY983085:DNY983088 DXU983085:DXU983088 EHQ983085:EHQ983088 ERM983085:ERM983088 FBI983085:FBI983088 FLE983085:FLE983088 FVA983085:FVA983088 GEW983085:GEW983088 GOS983085:GOS983088 GYO983085:GYO983088 HIK983085:HIK983088 HSG983085:HSG983088 ICC983085:ICC983088 ILY983085:ILY983088 IVU983085:IVU983088 JFQ983085:JFQ983088 JPM983085:JPM983088 JZI983085:JZI983088 KJE983085:KJE983088 KTA983085:KTA983088 LCW983085:LCW983088 LMS983085:LMS983088 LWO983085:LWO983088 MGK983085:MGK983088 MQG983085:MQG983088 NAC983085:NAC983088 NJY983085:NJY983088 NTU983085:NTU983088 ODQ983085:ODQ983088 ONM983085:ONM983088 OXI983085:OXI983088 PHE983085:PHE983088 PRA983085:PRA983088 QAW983085:QAW983088 QKS983085:QKS983088 QUO983085:QUO983088 REK983085:REK983088 ROG983085:ROG983088 RYC983085:RYC983088 SHY983085:SHY983088 SRU983085:SRU983088 TBQ983085:TBQ983088 TLM983085:TLM983088 TVI983085:TVI983088 UFE983085:UFE983088 UPA983085:UPA983088 UYW983085:UYW983088 VIS983085:VIS983088 VSO983085:VSO983088 WCK983085:WCK983088 WMG983085:WMG983088 WWC983085:WWC983088 Q129:Q131 JM129:JM131 TI129:TI131 ADE129:ADE131 ANA129:ANA131 AWW129:AWW131 BGS129:BGS131 BQO129:BQO131 CAK129:CAK131 CKG129:CKG131 CUC129:CUC131 DDY129:DDY131 DNU129:DNU131 DXQ129:DXQ131 EHM129:EHM131 ERI129:ERI131 FBE129:FBE131 FLA129:FLA131 FUW129:FUW131 GES129:GES131 GOO129:GOO131 GYK129:GYK131 HIG129:HIG131 HSC129:HSC131 IBY129:IBY131 ILU129:ILU131 IVQ129:IVQ131 JFM129:JFM131 JPI129:JPI131 JZE129:JZE131 KJA129:KJA131 KSW129:KSW131 LCS129:LCS131 LMO129:LMO131 LWK129:LWK131 MGG129:MGG131 MQC129:MQC131 MZY129:MZY131 NJU129:NJU131 NTQ129:NTQ131 ODM129:ODM131 ONI129:ONI131 OXE129:OXE131 PHA129:PHA131 PQW129:PQW131 QAS129:QAS131 QKO129:QKO131 QUK129:QUK131 REG129:REG131 ROC129:ROC131 RXY129:RXY131 SHU129:SHU131 SRQ129:SRQ131 TBM129:TBM131 TLI129:TLI131 TVE129:TVE131 UFA129:UFA131 UOW129:UOW131 UYS129:UYS131 VIO129:VIO131 VSK129:VSK131 WCG129:WCG131 WMC129:WMC131 WVY129:WVY131 Q65665:Q65667 JM65665:JM65667 TI65665:TI65667 ADE65665:ADE65667 ANA65665:ANA65667 AWW65665:AWW65667 BGS65665:BGS65667 BQO65665:BQO65667 CAK65665:CAK65667 CKG65665:CKG65667 CUC65665:CUC65667 DDY65665:DDY65667 DNU65665:DNU65667 DXQ65665:DXQ65667 EHM65665:EHM65667 ERI65665:ERI65667 FBE65665:FBE65667 FLA65665:FLA65667 FUW65665:FUW65667 GES65665:GES65667 GOO65665:GOO65667 GYK65665:GYK65667 HIG65665:HIG65667 HSC65665:HSC65667 IBY65665:IBY65667 ILU65665:ILU65667 IVQ65665:IVQ65667 JFM65665:JFM65667 JPI65665:JPI65667 JZE65665:JZE65667 KJA65665:KJA65667 KSW65665:KSW65667 LCS65665:LCS65667 LMO65665:LMO65667 LWK65665:LWK65667 MGG65665:MGG65667 MQC65665:MQC65667 MZY65665:MZY65667 NJU65665:NJU65667 NTQ65665:NTQ65667 ODM65665:ODM65667 ONI65665:ONI65667 OXE65665:OXE65667 PHA65665:PHA65667 PQW65665:PQW65667 QAS65665:QAS65667 QKO65665:QKO65667 QUK65665:QUK65667 REG65665:REG65667 ROC65665:ROC65667 RXY65665:RXY65667 SHU65665:SHU65667 SRQ65665:SRQ65667 TBM65665:TBM65667 TLI65665:TLI65667 TVE65665:TVE65667 UFA65665:UFA65667 UOW65665:UOW65667 UYS65665:UYS65667 VIO65665:VIO65667 VSK65665:VSK65667 WCG65665:WCG65667 WMC65665:WMC65667 WVY65665:WVY65667 Q131201:Q131203 JM131201:JM131203 TI131201:TI131203 ADE131201:ADE131203 ANA131201:ANA131203 AWW131201:AWW131203 BGS131201:BGS131203 BQO131201:BQO131203 CAK131201:CAK131203 CKG131201:CKG131203 CUC131201:CUC131203 DDY131201:DDY131203 DNU131201:DNU131203 DXQ131201:DXQ131203 EHM131201:EHM131203 ERI131201:ERI131203 FBE131201:FBE131203 FLA131201:FLA131203 FUW131201:FUW131203 GES131201:GES131203 GOO131201:GOO131203 GYK131201:GYK131203 HIG131201:HIG131203 HSC131201:HSC131203 IBY131201:IBY131203 ILU131201:ILU131203 IVQ131201:IVQ131203 JFM131201:JFM131203 JPI131201:JPI131203 JZE131201:JZE131203 KJA131201:KJA131203 KSW131201:KSW131203 LCS131201:LCS131203 LMO131201:LMO131203 LWK131201:LWK131203 MGG131201:MGG131203 MQC131201:MQC131203 MZY131201:MZY131203 NJU131201:NJU131203 NTQ131201:NTQ131203 ODM131201:ODM131203 ONI131201:ONI131203 OXE131201:OXE131203 PHA131201:PHA131203 PQW131201:PQW131203 QAS131201:QAS131203 QKO131201:QKO131203 QUK131201:QUK131203 REG131201:REG131203 ROC131201:ROC131203 RXY131201:RXY131203 SHU131201:SHU131203 SRQ131201:SRQ131203 TBM131201:TBM131203 TLI131201:TLI131203 TVE131201:TVE131203 UFA131201:UFA131203 UOW131201:UOW131203 UYS131201:UYS131203 VIO131201:VIO131203 VSK131201:VSK131203 WCG131201:WCG131203 WMC131201:WMC131203 WVY131201:WVY131203 Q196737:Q196739 JM196737:JM196739 TI196737:TI196739 ADE196737:ADE196739 ANA196737:ANA196739 AWW196737:AWW196739 BGS196737:BGS196739 BQO196737:BQO196739 CAK196737:CAK196739 CKG196737:CKG196739 CUC196737:CUC196739 DDY196737:DDY196739 DNU196737:DNU196739 DXQ196737:DXQ196739 EHM196737:EHM196739 ERI196737:ERI196739 FBE196737:FBE196739 FLA196737:FLA196739 FUW196737:FUW196739 GES196737:GES196739 GOO196737:GOO196739 GYK196737:GYK196739 HIG196737:HIG196739 HSC196737:HSC196739 IBY196737:IBY196739 ILU196737:ILU196739 IVQ196737:IVQ196739 JFM196737:JFM196739 JPI196737:JPI196739 JZE196737:JZE196739 KJA196737:KJA196739 KSW196737:KSW196739 LCS196737:LCS196739 LMO196737:LMO196739 LWK196737:LWK196739 MGG196737:MGG196739 MQC196737:MQC196739 MZY196737:MZY196739 NJU196737:NJU196739 NTQ196737:NTQ196739 ODM196737:ODM196739 ONI196737:ONI196739 OXE196737:OXE196739 PHA196737:PHA196739 PQW196737:PQW196739 QAS196737:QAS196739 QKO196737:QKO196739 QUK196737:QUK196739 REG196737:REG196739 ROC196737:ROC196739 RXY196737:RXY196739 SHU196737:SHU196739 SRQ196737:SRQ196739 TBM196737:TBM196739 TLI196737:TLI196739 TVE196737:TVE196739 UFA196737:UFA196739 UOW196737:UOW196739 UYS196737:UYS196739 VIO196737:VIO196739 VSK196737:VSK196739 WCG196737:WCG196739 WMC196737:WMC196739 WVY196737:WVY196739 Q262273:Q262275 JM262273:JM262275 TI262273:TI262275 ADE262273:ADE262275 ANA262273:ANA262275 AWW262273:AWW262275 BGS262273:BGS262275 BQO262273:BQO262275 CAK262273:CAK262275 CKG262273:CKG262275 CUC262273:CUC262275 DDY262273:DDY262275 DNU262273:DNU262275 DXQ262273:DXQ262275 EHM262273:EHM262275 ERI262273:ERI262275 FBE262273:FBE262275 FLA262273:FLA262275 FUW262273:FUW262275 GES262273:GES262275 GOO262273:GOO262275 GYK262273:GYK262275 HIG262273:HIG262275 HSC262273:HSC262275 IBY262273:IBY262275 ILU262273:ILU262275 IVQ262273:IVQ262275 JFM262273:JFM262275 JPI262273:JPI262275 JZE262273:JZE262275 KJA262273:KJA262275 KSW262273:KSW262275 LCS262273:LCS262275 LMO262273:LMO262275 LWK262273:LWK262275 MGG262273:MGG262275 MQC262273:MQC262275 MZY262273:MZY262275 NJU262273:NJU262275 NTQ262273:NTQ262275 ODM262273:ODM262275 ONI262273:ONI262275 OXE262273:OXE262275 PHA262273:PHA262275 PQW262273:PQW262275 QAS262273:QAS262275 QKO262273:QKO262275 QUK262273:QUK262275 REG262273:REG262275 ROC262273:ROC262275 RXY262273:RXY262275 SHU262273:SHU262275 SRQ262273:SRQ262275 TBM262273:TBM262275 TLI262273:TLI262275 TVE262273:TVE262275 UFA262273:UFA262275 UOW262273:UOW262275 UYS262273:UYS262275 VIO262273:VIO262275 VSK262273:VSK262275 WCG262273:WCG262275 WMC262273:WMC262275 WVY262273:WVY262275 Q327809:Q327811 JM327809:JM327811 TI327809:TI327811 ADE327809:ADE327811 ANA327809:ANA327811 AWW327809:AWW327811 BGS327809:BGS327811 BQO327809:BQO327811 CAK327809:CAK327811 CKG327809:CKG327811 CUC327809:CUC327811 DDY327809:DDY327811 DNU327809:DNU327811 DXQ327809:DXQ327811 EHM327809:EHM327811 ERI327809:ERI327811 FBE327809:FBE327811 FLA327809:FLA327811 FUW327809:FUW327811 GES327809:GES327811 GOO327809:GOO327811 GYK327809:GYK327811 HIG327809:HIG327811 HSC327809:HSC327811 IBY327809:IBY327811 ILU327809:ILU327811 IVQ327809:IVQ327811 JFM327809:JFM327811 JPI327809:JPI327811 JZE327809:JZE327811 KJA327809:KJA327811 KSW327809:KSW327811 LCS327809:LCS327811 LMO327809:LMO327811 LWK327809:LWK327811 MGG327809:MGG327811 MQC327809:MQC327811 MZY327809:MZY327811 NJU327809:NJU327811 NTQ327809:NTQ327811 ODM327809:ODM327811 ONI327809:ONI327811 OXE327809:OXE327811 PHA327809:PHA327811 PQW327809:PQW327811 QAS327809:QAS327811 QKO327809:QKO327811 QUK327809:QUK327811 REG327809:REG327811 ROC327809:ROC327811 RXY327809:RXY327811 SHU327809:SHU327811 SRQ327809:SRQ327811 TBM327809:TBM327811 TLI327809:TLI327811 TVE327809:TVE327811 UFA327809:UFA327811 UOW327809:UOW327811 UYS327809:UYS327811 VIO327809:VIO327811 VSK327809:VSK327811 WCG327809:WCG327811 WMC327809:WMC327811 WVY327809:WVY327811 Q393345:Q393347 JM393345:JM393347 TI393345:TI393347 ADE393345:ADE393347 ANA393345:ANA393347 AWW393345:AWW393347 BGS393345:BGS393347 BQO393345:BQO393347 CAK393345:CAK393347 CKG393345:CKG393347 CUC393345:CUC393347 DDY393345:DDY393347 DNU393345:DNU393347 DXQ393345:DXQ393347 EHM393345:EHM393347 ERI393345:ERI393347 FBE393345:FBE393347 FLA393345:FLA393347 FUW393345:FUW393347 GES393345:GES393347 GOO393345:GOO393347 GYK393345:GYK393347 HIG393345:HIG393347 HSC393345:HSC393347 IBY393345:IBY393347 ILU393345:ILU393347 IVQ393345:IVQ393347 JFM393345:JFM393347 JPI393345:JPI393347 JZE393345:JZE393347 KJA393345:KJA393347 KSW393345:KSW393347 LCS393345:LCS393347 LMO393345:LMO393347 LWK393345:LWK393347 MGG393345:MGG393347 MQC393345:MQC393347 MZY393345:MZY393347 NJU393345:NJU393347 NTQ393345:NTQ393347 ODM393345:ODM393347 ONI393345:ONI393347 OXE393345:OXE393347 PHA393345:PHA393347 PQW393345:PQW393347 QAS393345:QAS393347 QKO393345:QKO393347 QUK393345:QUK393347 REG393345:REG393347 ROC393345:ROC393347 RXY393345:RXY393347 SHU393345:SHU393347 SRQ393345:SRQ393347 TBM393345:TBM393347 TLI393345:TLI393347 TVE393345:TVE393347 UFA393345:UFA393347 UOW393345:UOW393347 UYS393345:UYS393347 VIO393345:VIO393347 VSK393345:VSK393347 WCG393345:WCG393347 WMC393345:WMC393347 WVY393345:WVY393347 Q458881:Q458883 JM458881:JM458883 TI458881:TI458883 ADE458881:ADE458883 ANA458881:ANA458883 AWW458881:AWW458883 BGS458881:BGS458883 BQO458881:BQO458883 CAK458881:CAK458883 CKG458881:CKG458883 CUC458881:CUC458883 DDY458881:DDY458883 DNU458881:DNU458883 DXQ458881:DXQ458883 EHM458881:EHM458883 ERI458881:ERI458883 FBE458881:FBE458883 FLA458881:FLA458883 FUW458881:FUW458883 GES458881:GES458883 GOO458881:GOO458883 GYK458881:GYK458883 HIG458881:HIG458883 HSC458881:HSC458883 IBY458881:IBY458883 ILU458881:ILU458883 IVQ458881:IVQ458883 JFM458881:JFM458883 JPI458881:JPI458883 JZE458881:JZE458883 KJA458881:KJA458883 KSW458881:KSW458883 LCS458881:LCS458883 LMO458881:LMO458883 LWK458881:LWK458883 MGG458881:MGG458883 MQC458881:MQC458883 MZY458881:MZY458883 NJU458881:NJU458883 NTQ458881:NTQ458883 ODM458881:ODM458883 ONI458881:ONI458883 OXE458881:OXE458883 PHA458881:PHA458883 PQW458881:PQW458883 QAS458881:QAS458883 QKO458881:QKO458883 QUK458881:QUK458883 REG458881:REG458883 ROC458881:ROC458883 RXY458881:RXY458883 SHU458881:SHU458883 SRQ458881:SRQ458883 TBM458881:TBM458883 TLI458881:TLI458883 TVE458881:TVE458883 UFA458881:UFA458883 UOW458881:UOW458883 UYS458881:UYS458883 VIO458881:VIO458883 VSK458881:VSK458883 WCG458881:WCG458883 WMC458881:WMC458883 WVY458881:WVY458883 Q524417:Q524419 JM524417:JM524419 TI524417:TI524419 ADE524417:ADE524419 ANA524417:ANA524419 AWW524417:AWW524419 BGS524417:BGS524419 BQO524417:BQO524419 CAK524417:CAK524419 CKG524417:CKG524419 CUC524417:CUC524419 DDY524417:DDY524419 DNU524417:DNU524419 DXQ524417:DXQ524419 EHM524417:EHM524419 ERI524417:ERI524419 FBE524417:FBE524419 FLA524417:FLA524419 FUW524417:FUW524419 GES524417:GES524419 GOO524417:GOO524419 GYK524417:GYK524419 HIG524417:HIG524419 HSC524417:HSC524419 IBY524417:IBY524419 ILU524417:ILU524419 IVQ524417:IVQ524419 JFM524417:JFM524419 JPI524417:JPI524419 JZE524417:JZE524419 KJA524417:KJA524419 KSW524417:KSW524419 LCS524417:LCS524419 LMO524417:LMO524419 LWK524417:LWK524419 MGG524417:MGG524419 MQC524417:MQC524419 MZY524417:MZY524419 NJU524417:NJU524419 NTQ524417:NTQ524419 ODM524417:ODM524419 ONI524417:ONI524419 OXE524417:OXE524419 PHA524417:PHA524419 PQW524417:PQW524419 QAS524417:QAS524419 QKO524417:QKO524419 QUK524417:QUK524419 REG524417:REG524419 ROC524417:ROC524419 RXY524417:RXY524419 SHU524417:SHU524419 SRQ524417:SRQ524419 TBM524417:TBM524419 TLI524417:TLI524419 TVE524417:TVE524419 UFA524417:UFA524419 UOW524417:UOW524419 UYS524417:UYS524419 VIO524417:VIO524419 VSK524417:VSK524419 WCG524417:WCG524419 WMC524417:WMC524419 WVY524417:WVY524419 Q589953:Q589955 JM589953:JM589955 TI589953:TI589955 ADE589953:ADE589955 ANA589953:ANA589955 AWW589953:AWW589955 BGS589953:BGS589955 BQO589953:BQO589955 CAK589953:CAK589955 CKG589953:CKG589955 CUC589953:CUC589955 DDY589953:DDY589955 DNU589953:DNU589955 DXQ589953:DXQ589955 EHM589953:EHM589955 ERI589953:ERI589955 FBE589953:FBE589955 FLA589953:FLA589955 FUW589953:FUW589955 GES589953:GES589955 GOO589953:GOO589955 GYK589953:GYK589955 HIG589953:HIG589955 HSC589953:HSC589955 IBY589953:IBY589955 ILU589953:ILU589955 IVQ589953:IVQ589955 JFM589953:JFM589955 JPI589953:JPI589955 JZE589953:JZE589955 KJA589953:KJA589955 KSW589953:KSW589955 LCS589953:LCS589955 LMO589953:LMO589955 LWK589953:LWK589955 MGG589953:MGG589955 MQC589953:MQC589955 MZY589953:MZY589955 NJU589953:NJU589955 NTQ589953:NTQ589955 ODM589953:ODM589955 ONI589953:ONI589955 OXE589953:OXE589955 PHA589953:PHA589955 PQW589953:PQW589955 QAS589953:QAS589955 QKO589953:QKO589955 QUK589953:QUK589955 REG589953:REG589955 ROC589953:ROC589955 RXY589953:RXY589955 SHU589953:SHU589955 SRQ589953:SRQ589955 TBM589953:TBM589955 TLI589953:TLI589955 TVE589953:TVE589955 UFA589953:UFA589955 UOW589953:UOW589955 UYS589953:UYS589955 VIO589953:VIO589955 VSK589953:VSK589955 WCG589953:WCG589955 WMC589953:WMC589955 WVY589953:WVY589955 Q655489:Q655491 JM655489:JM655491 TI655489:TI655491 ADE655489:ADE655491 ANA655489:ANA655491 AWW655489:AWW655491 BGS655489:BGS655491 BQO655489:BQO655491 CAK655489:CAK655491 CKG655489:CKG655491 CUC655489:CUC655491 DDY655489:DDY655491 DNU655489:DNU655491 DXQ655489:DXQ655491 EHM655489:EHM655491 ERI655489:ERI655491 FBE655489:FBE655491 FLA655489:FLA655491 FUW655489:FUW655491 GES655489:GES655491 GOO655489:GOO655491 GYK655489:GYK655491 HIG655489:HIG655491 HSC655489:HSC655491 IBY655489:IBY655491 ILU655489:ILU655491 IVQ655489:IVQ655491 JFM655489:JFM655491 JPI655489:JPI655491 JZE655489:JZE655491 KJA655489:KJA655491 KSW655489:KSW655491 LCS655489:LCS655491 LMO655489:LMO655491 LWK655489:LWK655491 MGG655489:MGG655491 MQC655489:MQC655491 MZY655489:MZY655491 NJU655489:NJU655491 NTQ655489:NTQ655491 ODM655489:ODM655491 ONI655489:ONI655491 OXE655489:OXE655491 PHA655489:PHA655491 PQW655489:PQW655491 QAS655489:QAS655491 QKO655489:QKO655491 QUK655489:QUK655491 REG655489:REG655491 ROC655489:ROC655491 RXY655489:RXY655491 SHU655489:SHU655491 SRQ655489:SRQ655491 TBM655489:TBM655491 TLI655489:TLI655491 TVE655489:TVE655491 UFA655489:UFA655491 UOW655489:UOW655491 UYS655489:UYS655491 VIO655489:VIO655491 VSK655489:VSK655491 WCG655489:WCG655491 WMC655489:WMC655491 WVY655489:WVY655491 Q721025:Q721027 JM721025:JM721027 TI721025:TI721027 ADE721025:ADE721027 ANA721025:ANA721027 AWW721025:AWW721027 BGS721025:BGS721027 BQO721025:BQO721027 CAK721025:CAK721027 CKG721025:CKG721027 CUC721025:CUC721027 DDY721025:DDY721027 DNU721025:DNU721027 DXQ721025:DXQ721027 EHM721025:EHM721027 ERI721025:ERI721027 FBE721025:FBE721027 FLA721025:FLA721027 FUW721025:FUW721027 GES721025:GES721027 GOO721025:GOO721027 GYK721025:GYK721027 HIG721025:HIG721027 HSC721025:HSC721027 IBY721025:IBY721027 ILU721025:ILU721027 IVQ721025:IVQ721027 JFM721025:JFM721027 JPI721025:JPI721027 JZE721025:JZE721027 KJA721025:KJA721027 KSW721025:KSW721027 LCS721025:LCS721027 LMO721025:LMO721027 LWK721025:LWK721027 MGG721025:MGG721027 MQC721025:MQC721027 MZY721025:MZY721027 NJU721025:NJU721027 NTQ721025:NTQ721027 ODM721025:ODM721027 ONI721025:ONI721027 OXE721025:OXE721027 PHA721025:PHA721027 PQW721025:PQW721027 QAS721025:QAS721027 QKO721025:QKO721027 QUK721025:QUK721027 REG721025:REG721027 ROC721025:ROC721027 RXY721025:RXY721027 SHU721025:SHU721027 SRQ721025:SRQ721027 TBM721025:TBM721027 TLI721025:TLI721027 TVE721025:TVE721027 UFA721025:UFA721027 UOW721025:UOW721027 UYS721025:UYS721027 VIO721025:VIO721027 VSK721025:VSK721027 WCG721025:WCG721027 WMC721025:WMC721027 WVY721025:WVY721027 Q786561:Q786563 JM786561:JM786563 TI786561:TI786563 ADE786561:ADE786563 ANA786561:ANA786563 AWW786561:AWW786563 BGS786561:BGS786563 BQO786561:BQO786563 CAK786561:CAK786563 CKG786561:CKG786563 CUC786561:CUC786563 DDY786561:DDY786563 DNU786561:DNU786563 DXQ786561:DXQ786563 EHM786561:EHM786563 ERI786561:ERI786563 FBE786561:FBE786563 FLA786561:FLA786563 FUW786561:FUW786563 GES786561:GES786563 GOO786561:GOO786563 GYK786561:GYK786563 HIG786561:HIG786563 HSC786561:HSC786563 IBY786561:IBY786563 ILU786561:ILU786563 IVQ786561:IVQ786563 JFM786561:JFM786563 JPI786561:JPI786563 JZE786561:JZE786563 KJA786561:KJA786563 KSW786561:KSW786563 LCS786561:LCS786563 LMO786561:LMO786563 LWK786561:LWK786563 MGG786561:MGG786563 MQC786561:MQC786563 MZY786561:MZY786563 NJU786561:NJU786563 NTQ786561:NTQ786563 ODM786561:ODM786563 ONI786561:ONI786563 OXE786561:OXE786563 PHA786561:PHA786563 PQW786561:PQW786563 QAS786561:QAS786563 QKO786561:QKO786563 QUK786561:QUK786563 REG786561:REG786563 ROC786561:ROC786563 RXY786561:RXY786563 SHU786561:SHU786563 SRQ786561:SRQ786563 TBM786561:TBM786563 TLI786561:TLI786563 TVE786561:TVE786563 UFA786561:UFA786563 UOW786561:UOW786563 UYS786561:UYS786563 VIO786561:VIO786563 VSK786561:VSK786563 WCG786561:WCG786563 WMC786561:WMC786563 WVY786561:WVY786563 Q852097:Q852099 JM852097:JM852099 TI852097:TI852099 ADE852097:ADE852099 ANA852097:ANA852099 AWW852097:AWW852099 BGS852097:BGS852099 BQO852097:BQO852099 CAK852097:CAK852099 CKG852097:CKG852099 CUC852097:CUC852099 DDY852097:DDY852099 DNU852097:DNU852099 DXQ852097:DXQ852099 EHM852097:EHM852099 ERI852097:ERI852099 FBE852097:FBE852099 FLA852097:FLA852099 FUW852097:FUW852099 GES852097:GES852099 GOO852097:GOO852099 GYK852097:GYK852099 HIG852097:HIG852099 HSC852097:HSC852099 IBY852097:IBY852099 ILU852097:ILU852099 IVQ852097:IVQ852099 JFM852097:JFM852099 JPI852097:JPI852099 JZE852097:JZE852099 KJA852097:KJA852099 KSW852097:KSW852099 LCS852097:LCS852099 LMO852097:LMO852099 LWK852097:LWK852099 MGG852097:MGG852099 MQC852097:MQC852099 MZY852097:MZY852099 NJU852097:NJU852099 NTQ852097:NTQ852099 ODM852097:ODM852099 ONI852097:ONI852099 OXE852097:OXE852099 PHA852097:PHA852099 PQW852097:PQW852099 QAS852097:QAS852099 QKO852097:QKO852099 QUK852097:QUK852099 REG852097:REG852099 ROC852097:ROC852099 RXY852097:RXY852099 SHU852097:SHU852099 SRQ852097:SRQ852099 TBM852097:TBM852099 TLI852097:TLI852099 TVE852097:TVE852099 UFA852097:UFA852099 UOW852097:UOW852099 UYS852097:UYS852099 VIO852097:VIO852099 VSK852097:VSK852099 WCG852097:WCG852099 WMC852097:WMC852099 WVY852097:WVY852099 Q917633:Q917635 JM917633:JM917635 TI917633:TI917635 ADE917633:ADE917635 ANA917633:ANA917635 AWW917633:AWW917635 BGS917633:BGS917635 BQO917633:BQO917635 CAK917633:CAK917635 CKG917633:CKG917635 CUC917633:CUC917635 DDY917633:DDY917635 DNU917633:DNU917635 DXQ917633:DXQ917635 EHM917633:EHM917635 ERI917633:ERI917635 FBE917633:FBE917635 FLA917633:FLA917635 FUW917633:FUW917635 GES917633:GES917635 GOO917633:GOO917635 GYK917633:GYK917635 HIG917633:HIG917635 HSC917633:HSC917635 IBY917633:IBY917635 ILU917633:ILU917635 IVQ917633:IVQ917635 JFM917633:JFM917635 JPI917633:JPI917635 JZE917633:JZE917635 KJA917633:KJA917635 KSW917633:KSW917635 LCS917633:LCS917635 LMO917633:LMO917635 LWK917633:LWK917635 MGG917633:MGG917635 MQC917633:MQC917635 MZY917633:MZY917635 NJU917633:NJU917635 NTQ917633:NTQ917635 ODM917633:ODM917635 ONI917633:ONI917635 OXE917633:OXE917635 PHA917633:PHA917635 PQW917633:PQW917635 QAS917633:QAS917635 QKO917633:QKO917635 QUK917633:QUK917635 REG917633:REG917635 ROC917633:ROC917635 RXY917633:RXY917635 SHU917633:SHU917635 SRQ917633:SRQ917635 TBM917633:TBM917635 TLI917633:TLI917635 TVE917633:TVE917635 UFA917633:UFA917635 UOW917633:UOW917635 UYS917633:UYS917635 VIO917633:VIO917635 VSK917633:VSK917635 WCG917633:WCG917635 WMC917633:WMC917635 WVY917633:WVY917635 Q983169:Q983171 JM983169:JM983171 TI983169:TI983171 ADE983169:ADE983171 ANA983169:ANA983171 AWW983169:AWW983171 BGS983169:BGS983171 BQO983169:BQO983171 CAK983169:CAK983171 CKG983169:CKG983171 CUC983169:CUC983171 DDY983169:DDY983171 DNU983169:DNU983171 DXQ983169:DXQ983171 EHM983169:EHM983171 ERI983169:ERI983171 FBE983169:FBE983171 FLA983169:FLA983171 FUW983169:FUW983171 GES983169:GES983171 GOO983169:GOO983171 GYK983169:GYK983171 HIG983169:HIG983171 HSC983169:HSC983171 IBY983169:IBY983171 ILU983169:ILU983171 IVQ983169:IVQ983171 JFM983169:JFM983171 JPI983169:JPI983171 JZE983169:JZE983171 KJA983169:KJA983171 KSW983169:KSW983171 LCS983169:LCS983171 LMO983169:LMO983171 LWK983169:LWK983171 MGG983169:MGG983171 MQC983169:MQC983171 MZY983169:MZY983171 NJU983169:NJU983171 NTQ983169:NTQ983171 ODM983169:ODM983171 ONI983169:ONI983171 OXE983169:OXE983171 PHA983169:PHA983171 PQW983169:PQW983171 QAS983169:QAS983171 QKO983169:QKO983171 QUK983169:QUK983171 REG983169:REG983171 ROC983169:ROC983171 RXY983169:RXY983171 SHU983169:SHU983171 SRQ983169:SRQ983171 TBM983169:TBM983171 TLI983169:TLI983171 TVE983169:TVE983171 UFA983169:UFA983171 UOW983169:UOW983171 UYS983169:UYS983171 VIO983169:VIO983171 VSK983169:VSK983171 WCG983169:WCG983171 WMC983169:WMC983171 WVY983169:WVY983171 L114 JH114 TD114 ACZ114 AMV114 AWR114 BGN114 BQJ114 CAF114 CKB114 CTX114 DDT114 DNP114 DXL114 EHH114 ERD114 FAZ114 FKV114 FUR114 GEN114 GOJ114 GYF114 HIB114 HRX114 IBT114 ILP114 IVL114 JFH114 JPD114 JYZ114 KIV114 KSR114 LCN114 LMJ114 LWF114 MGB114 MPX114 MZT114 NJP114 NTL114 ODH114 OND114 OWZ114 PGV114 PQR114 QAN114 QKJ114 QUF114 REB114 RNX114 RXT114 SHP114 SRL114 TBH114 TLD114 TUZ114 UEV114 UOR114 UYN114 VIJ114 VSF114 WCB114 WLX114 WVT114 L65650 JH65650 TD65650 ACZ65650 AMV65650 AWR65650 BGN65650 BQJ65650 CAF65650 CKB65650 CTX65650 DDT65650 DNP65650 DXL65650 EHH65650 ERD65650 FAZ65650 FKV65650 FUR65650 GEN65650 GOJ65650 GYF65650 HIB65650 HRX65650 IBT65650 ILP65650 IVL65650 JFH65650 JPD65650 JYZ65650 KIV65650 KSR65650 LCN65650 LMJ65650 LWF65650 MGB65650 MPX65650 MZT65650 NJP65650 NTL65650 ODH65650 OND65650 OWZ65650 PGV65650 PQR65650 QAN65650 QKJ65650 QUF65650 REB65650 RNX65650 RXT65650 SHP65650 SRL65650 TBH65650 TLD65650 TUZ65650 UEV65650 UOR65650 UYN65650 VIJ65650 VSF65650 WCB65650 WLX65650 WVT65650 L131186 JH131186 TD131186 ACZ131186 AMV131186 AWR131186 BGN131186 BQJ131186 CAF131186 CKB131186 CTX131186 DDT131186 DNP131186 DXL131186 EHH131186 ERD131186 FAZ131186 FKV131186 FUR131186 GEN131186 GOJ131186 GYF131186 HIB131186 HRX131186 IBT131186 ILP131186 IVL131186 JFH131186 JPD131186 JYZ131186 KIV131186 KSR131186 LCN131186 LMJ131186 LWF131186 MGB131186 MPX131186 MZT131186 NJP131186 NTL131186 ODH131186 OND131186 OWZ131186 PGV131186 PQR131186 QAN131186 QKJ131186 QUF131186 REB131186 RNX131186 RXT131186 SHP131186 SRL131186 TBH131186 TLD131186 TUZ131186 UEV131186 UOR131186 UYN131186 VIJ131186 VSF131186 WCB131186 WLX131186 WVT131186 L196722 JH196722 TD196722 ACZ196722 AMV196722 AWR196722 BGN196722 BQJ196722 CAF196722 CKB196722 CTX196722 DDT196722 DNP196722 DXL196722 EHH196722 ERD196722 FAZ196722 FKV196722 FUR196722 GEN196722 GOJ196722 GYF196722 HIB196722 HRX196722 IBT196722 ILP196722 IVL196722 JFH196722 JPD196722 JYZ196722 KIV196722 KSR196722 LCN196722 LMJ196722 LWF196722 MGB196722 MPX196722 MZT196722 NJP196722 NTL196722 ODH196722 OND196722 OWZ196722 PGV196722 PQR196722 QAN196722 QKJ196722 QUF196722 REB196722 RNX196722 RXT196722 SHP196722 SRL196722 TBH196722 TLD196722 TUZ196722 UEV196722 UOR196722 UYN196722 VIJ196722 VSF196722 WCB196722 WLX196722 WVT196722 L262258 JH262258 TD262258 ACZ262258 AMV262258 AWR262258 BGN262258 BQJ262258 CAF262258 CKB262258 CTX262258 DDT262258 DNP262258 DXL262258 EHH262258 ERD262258 FAZ262258 FKV262258 FUR262258 GEN262258 GOJ262258 GYF262258 HIB262258 HRX262258 IBT262258 ILP262258 IVL262258 JFH262258 JPD262258 JYZ262258 KIV262258 KSR262258 LCN262258 LMJ262258 LWF262258 MGB262258 MPX262258 MZT262258 NJP262258 NTL262258 ODH262258 OND262258 OWZ262258 PGV262258 PQR262258 QAN262258 QKJ262258 QUF262258 REB262258 RNX262258 RXT262258 SHP262258 SRL262258 TBH262258 TLD262258 TUZ262258 UEV262258 UOR262258 UYN262258 VIJ262258 VSF262258 WCB262258 WLX262258 WVT262258 L327794 JH327794 TD327794 ACZ327794 AMV327794 AWR327794 BGN327794 BQJ327794 CAF327794 CKB327794 CTX327794 DDT327794 DNP327794 DXL327794 EHH327794 ERD327794 FAZ327794 FKV327794 FUR327794 GEN327794 GOJ327794 GYF327794 HIB327794 HRX327794 IBT327794 ILP327794 IVL327794 JFH327794 JPD327794 JYZ327794 KIV327794 KSR327794 LCN327794 LMJ327794 LWF327794 MGB327794 MPX327794 MZT327794 NJP327794 NTL327794 ODH327794 OND327794 OWZ327794 PGV327794 PQR327794 QAN327794 QKJ327794 QUF327794 REB327794 RNX327794 RXT327794 SHP327794 SRL327794 TBH327794 TLD327794 TUZ327794 UEV327794 UOR327794 UYN327794 VIJ327794 VSF327794 WCB327794 WLX327794 WVT327794 L393330 JH393330 TD393330 ACZ393330 AMV393330 AWR393330 BGN393330 BQJ393330 CAF393330 CKB393330 CTX393330 DDT393330 DNP393330 DXL393330 EHH393330 ERD393330 FAZ393330 FKV393330 FUR393330 GEN393330 GOJ393330 GYF393330 HIB393330 HRX393330 IBT393330 ILP393330 IVL393330 JFH393330 JPD393330 JYZ393330 KIV393330 KSR393330 LCN393330 LMJ393330 LWF393330 MGB393330 MPX393330 MZT393330 NJP393330 NTL393330 ODH393330 OND393330 OWZ393330 PGV393330 PQR393330 QAN393330 QKJ393330 QUF393330 REB393330 RNX393330 RXT393330 SHP393330 SRL393330 TBH393330 TLD393330 TUZ393330 UEV393330 UOR393330 UYN393330 VIJ393330 VSF393330 WCB393330 WLX393330 WVT393330 L458866 JH458866 TD458866 ACZ458866 AMV458866 AWR458866 BGN458866 BQJ458866 CAF458866 CKB458866 CTX458866 DDT458866 DNP458866 DXL458866 EHH458866 ERD458866 FAZ458866 FKV458866 FUR458866 GEN458866 GOJ458866 GYF458866 HIB458866 HRX458866 IBT458866 ILP458866 IVL458866 JFH458866 JPD458866 JYZ458866 KIV458866 KSR458866 LCN458866 LMJ458866 LWF458866 MGB458866 MPX458866 MZT458866 NJP458866 NTL458866 ODH458866 OND458866 OWZ458866 PGV458866 PQR458866 QAN458866 QKJ458866 QUF458866 REB458866 RNX458866 RXT458866 SHP458866 SRL458866 TBH458866 TLD458866 TUZ458866 UEV458866 UOR458866 UYN458866 VIJ458866 VSF458866 WCB458866 WLX458866 WVT458866 L524402 JH524402 TD524402 ACZ524402 AMV524402 AWR524402 BGN524402 BQJ524402 CAF524402 CKB524402 CTX524402 DDT524402 DNP524402 DXL524402 EHH524402 ERD524402 FAZ524402 FKV524402 FUR524402 GEN524402 GOJ524402 GYF524402 HIB524402 HRX524402 IBT524402 ILP524402 IVL524402 JFH524402 JPD524402 JYZ524402 KIV524402 KSR524402 LCN524402 LMJ524402 LWF524402 MGB524402 MPX524402 MZT524402 NJP524402 NTL524402 ODH524402 OND524402 OWZ524402 PGV524402 PQR524402 QAN524402 QKJ524402 QUF524402 REB524402 RNX524402 RXT524402 SHP524402 SRL524402 TBH524402 TLD524402 TUZ524402 UEV524402 UOR524402 UYN524402 VIJ524402 VSF524402 WCB524402 WLX524402 WVT524402 L589938 JH589938 TD589938 ACZ589938 AMV589938 AWR589938 BGN589938 BQJ589938 CAF589938 CKB589938 CTX589938 DDT589938 DNP589938 DXL589938 EHH589938 ERD589938 FAZ589938 FKV589938 FUR589938 GEN589938 GOJ589938 GYF589938 HIB589938 HRX589938 IBT589938 ILP589938 IVL589938 JFH589938 JPD589938 JYZ589938 KIV589938 KSR589938 LCN589938 LMJ589938 LWF589938 MGB589938 MPX589938 MZT589938 NJP589938 NTL589938 ODH589938 OND589938 OWZ589938 PGV589938 PQR589938 QAN589938 QKJ589938 QUF589938 REB589938 RNX589938 RXT589938 SHP589938 SRL589938 TBH589938 TLD589938 TUZ589938 UEV589938 UOR589938 UYN589938 VIJ589938 VSF589938 WCB589938 WLX589938 WVT589938 L655474 JH655474 TD655474 ACZ655474 AMV655474 AWR655474 BGN655474 BQJ655474 CAF655474 CKB655474 CTX655474 DDT655474 DNP655474 DXL655474 EHH655474 ERD655474 FAZ655474 FKV655474 FUR655474 GEN655474 GOJ655474 GYF655474 HIB655474 HRX655474 IBT655474 ILP655474 IVL655474 JFH655474 JPD655474 JYZ655474 KIV655474 KSR655474 LCN655474 LMJ655474 LWF655474 MGB655474 MPX655474 MZT655474 NJP655474 NTL655474 ODH655474 OND655474 OWZ655474 PGV655474 PQR655474 QAN655474 QKJ655474 QUF655474 REB655474 RNX655474 RXT655474 SHP655474 SRL655474 TBH655474 TLD655474 TUZ655474 UEV655474 UOR655474 UYN655474 VIJ655474 VSF655474 WCB655474 WLX655474 WVT655474 L721010 JH721010 TD721010 ACZ721010 AMV721010 AWR721010 BGN721010 BQJ721010 CAF721010 CKB721010 CTX721010 DDT721010 DNP721010 DXL721010 EHH721010 ERD721010 FAZ721010 FKV721010 FUR721010 GEN721010 GOJ721010 GYF721010 HIB721010 HRX721010 IBT721010 ILP721010 IVL721010 JFH721010 JPD721010 JYZ721010 KIV721010 KSR721010 LCN721010 LMJ721010 LWF721010 MGB721010 MPX721010 MZT721010 NJP721010 NTL721010 ODH721010 OND721010 OWZ721010 PGV721010 PQR721010 QAN721010 QKJ721010 QUF721010 REB721010 RNX721010 RXT721010 SHP721010 SRL721010 TBH721010 TLD721010 TUZ721010 UEV721010 UOR721010 UYN721010 VIJ721010 VSF721010 WCB721010 WLX721010 WVT721010 L786546 JH786546 TD786546 ACZ786546 AMV786546 AWR786546 BGN786546 BQJ786546 CAF786546 CKB786546 CTX786546 DDT786546 DNP786546 DXL786546 EHH786546 ERD786546 FAZ786546 FKV786546 FUR786546 GEN786546 GOJ786546 GYF786546 HIB786546 HRX786546 IBT786546 ILP786546 IVL786546 JFH786546 JPD786546 JYZ786546 KIV786546 KSR786546 LCN786546 LMJ786546 LWF786546 MGB786546 MPX786546 MZT786546 NJP786546 NTL786546 ODH786546 OND786546 OWZ786546 PGV786546 PQR786546 QAN786546 QKJ786546 QUF786546 REB786546 RNX786546 RXT786546 SHP786546 SRL786546 TBH786546 TLD786546 TUZ786546 UEV786546 UOR786546 UYN786546 VIJ786546 VSF786546 WCB786546 WLX786546 WVT786546 L852082 JH852082 TD852082 ACZ852082 AMV852082 AWR852082 BGN852082 BQJ852082 CAF852082 CKB852082 CTX852082 DDT852082 DNP852082 DXL852082 EHH852082 ERD852082 FAZ852082 FKV852082 FUR852082 GEN852082 GOJ852082 GYF852082 HIB852082 HRX852082 IBT852082 ILP852082 IVL852082 JFH852082 JPD852082 JYZ852082 KIV852082 KSR852082 LCN852082 LMJ852082 LWF852082 MGB852082 MPX852082 MZT852082 NJP852082 NTL852082 ODH852082 OND852082 OWZ852082 PGV852082 PQR852082 QAN852082 QKJ852082 QUF852082 REB852082 RNX852082 RXT852082 SHP852082 SRL852082 TBH852082 TLD852082 TUZ852082 UEV852082 UOR852082 UYN852082 VIJ852082 VSF852082 WCB852082 WLX852082 WVT852082 L917618 JH917618 TD917618 ACZ917618 AMV917618 AWR917618 BGN917618 BQJ917618 CAF917618 CKB917618 CTX917618 DDT917618 DNP917618 DXL917618 EHH917618 ERD917618 FAZ917618 FKV917618 FUR917618 GEN917618 GOJ917618 GYF917618 HIB917618 HRX917618 IBT917618 ILP917618 IVL917618 JFH917618 JPD917618 JYZ917618 KIV917618 KSR917618 LCN917618 LMJ917618 LWF917618 MGB917618 MPX917618 MZT917618 NJP917618 NTL917618 ODH917618 OND917618 OWZ917618 PGV917618 PQR917618 QAN917618 QKJ917618 QUF917618 REB917618 RNX917618 RXT917618 SHP917618 SRL917618 TBH917618 TLD917618 TUZ917618 UEV917618 UOR917618 UYN917618 VIJ917618 VSF917618 WCB917618 WLX917618 WVT917618 L983154 JH983154 TD983154 ACZ983154 AMV983154 AWR983154 BGN983154 BQJ983154 CAF983154 CKB983154 CTX983154 DDT983154 DNP983154 DXL983154 EHH983154 ERD983154 FAZ983154 FKV983154 FUR983154 GEN983154 GOJ983154 GYF983154 HIB983154 HRX983154 IBT983154 ILP983154 IVL983154 JFH983154 JPD983154 JYZ983154 KIV983154 KSR983154 LCN983154 LMJ983154 LWF983154 MGB983154 MPX983154 MZT983154 NJP983154 NTL983154 ODH983154 OND983154 OWZ983154 PGV983154 PQR983154 QAN983154 QKJ983154 QUF983154 REB983154 RNX983154 RXT983154 SHP983154 SRL983154 TBH983154 TLD983154 TUZ983154 UEV983154 UOR983154 UYN983154 VIJ983154 VSF983154 WCB983154 WLX983154 WVT983154 M115:M118 JI115:JI118 TE115:TE118 ADA115:ADA118 AMW115:AMW118 AWS115:AWS118 BGO115:BGO118 BQK115:BQK118 CAG115:CAG118 CKC115:CKC118 CTY115:CTY118 DDU115:DDU118 DNQ115:DNQ118 DXM115:DXM118 EHI115:EHI118 ERE115:ERE118 FBA115:FBA118 FKW115:FKW118 FUS115:FUS118 GEO115:GEO118 GOK115:GOK118 GYG115:GYG118 HIC115:HIC118 HRY115:HRY118 IBU115:IBU118 ILQ115:ILQ118 IVM115:IVM118 JFI115:JFI118 JPE115:JPE118 JZA115:JZA118 KIW115:KIW118 KSS115:KSS118 LCO115:LCO118 LMK115:LMK118 LWG115:LWG118 MGC115:MGC118 MPY115:MPY118 MZU115:MZU118 NJQ115:NJQ118 NTM115:NTM118 ODI115:ODI118 ONE115:ONE118 OXA115:OXA118 PGW115:PGW118 PQS115:PQS118 QAO115:QAO118 QKK115:QKK118 QUG115:QUG118 REC115:REC118 RNY115:RNY118 RXU115:RXU118 SHQ115:SHQ118 SRM115:SRM118 TBI115:TBI118 TLE115:TLE118 TVA115:TVA118 UEW115:UEW118 UOS115:UOS118 UYO115:UYO118 VIK115:VIK118 VSG115:VSG118 WCC115:WCC118 WLY115:WLY118 WVU115:WVU118 M65651:M65654 JI65651:JI65654 TE65651:TE65654 ADA65651:ADA65654 AMW65651:AMW65654 AWS65651:AWS65654 BGO65651:BGO65654 BQK65651:BQK65654 CAG65651:CAG65654 CKC65651:CKC65654 CTY65651:CTY65654 DDU65651:DDU65654 DNQ65651:DNQ65654 DXM65651:DXM65654 EHI65651:EHI65654 ERE65651:ERE65654 FBA65651:FBA65654 FKW65651:FKW65654 FUS65651:FUS65654 GEO65651:GEO65654 GOK65651:GOK65654 GYG65651:GYG65654 HIC65651:HIC65654 HRY65651:HRY65654 IBU65651:IBU65654 ILQ65651:ILQ65654 IVM65651:IVM65654 JFI65651:JFI65654 JPE65651:JPE65654 JZA65651:JZA65654 KIW65651:KIW65654 KSS65651:KSS65654 LCO65651:LCO65654 LMK65651:LMK65654 LWG65651:LWG65654 MGC65651:MGC65654 MPY65651:MPY65654 MZU65651:MZU65654 NJQ65651:NJQ65654 NTM65651:NTM65654 ODI65651:ODI65654 ONE65651:ONE65654 OXA65651:OXA65654 PGW65651:PGW65654 PQS65651:PQS65654 QAO65651:QAO65654 QKK65651:QKK65654 QUG65651:QUG65654 REC65651:REC65654 RNY65651:RNY65654 RXU65651:RXU65654 SHQ65651:SHQ65654 SRM65651:SRM65654 TBI65651:TBI65654 TLE65651:TLE65654 TVA65651:TVA65654 UEW65651:UEW65654 UOS65651:UOS65654 UYO65651:UYO65654 VIK65651:VIK65654 VSG65651:VSG65654 WCC65651:WCC65654 WLY65651:WLY65654 WVU65651:WVU65654 M131187:M131190 JI131187:JI131190 TE131187:TE131190 ADA131187:ADA131190 AMW131187:AMW131190 AWS131187:AWS131190 BGO131187:BGO131190 BQK131187:BQK131190 CAG131187:CAG131190 CKC131187:CKC131190 CTY131187:CTY131190 DDU131187:DDU131190 DNQ131187:DNQ131190 DXM131187:DXM131190 EHI131187:EHI131190 ERE131187:ERE131190 FBA131187:FBA131190 FKW131187:FKW131190 FUS131187:FUS131190 GEO131187:GEO131190 GOK131187:GOK131190 GYG131187:GYG131190 HIC131187:HIC131190 HRY131187:HRY131190 IBU131187:IBU131190 ILQ131187:ILQ131190 IVM131187:IVM131190 JFI131187:JFI131190 JPE131187:JPE131190 JZA131187:JZA131190 KIW131187:KIW131190 KSS131187:KSS131190 LCO131187:LCO131190 LMK131187:LMK131190 LWG131187:LWG131190 MGC131187:MGC131190 MPY131187:MPY131190 MZU131187:MZU131190 NJQ131187:NJQ131190 NTM131187:NTM131190 ODI131187:ODI131190 ONE131187:ONE131190 OXA131187:OXA131190 PGW131187:PGW131190 PQS131187:PQS131190 QAO131187:QAO131190 QKK131187:QKK131190 QUG131187:QUG131190 REC131187:REC131190 RNY131187:RNY131190 RXU131187:RXU131190 SHQ131187:SHQ131190 SRM131187:SRM131190 TBI131187:TBI131190 TLE131187:TLE131190 TVA131187:TVA131190 UEW131187:UEW131190 UOS131187:UOS131190 UYO131187:UYO131190 VIK131187:VIK131190 VSG131187:VSG131190 WCC131187:WCC131190 WLY131187:WLY131190 WVU131187:WVU131190 M196723:M196726 JI196723:JI196726 TE196723:TE196726 ADA196723:ADA196726 AMW196723:AMW196726 AWS196723:AWS196726 BGO196723:BGO196726 BQK196723:BQK196726 CAG196723:CAG196726 CKC196723:CKC196726 CTY196723:CTY196726 DDU196723:DDU196726 DNQ196723:DNQ196726 DXM196723:DXM196726 EHI196723:EHI196726 ERE196723:ERE196726 FBA196723:FBA196726 FKW196723:FKW196726 FUS196723:FUS196726 GEO196723:GEO196726 GOK196723:GOK196726 GYG196723:GYG196726 HIC196723:HIC196726 HRY196723:HRY196726 IBU196723:IBU196726 ILQ196723:ILQ196726 IVM196723:IVM196726 JFI196723:JFI196726 JPE196723:JPE196726 JZA196723:JZA196726 KIW196723:KIW196726 KSS196723:KSS196726 LCO196723:LCO196726 LMK196723:LMK196726 LWG196723:LWG196726 MGC196723:MGC196726 MPY196723:MPY196726 MZU196723:MZU196726 NJQ196723:NJQ196726 NTM196723:NTM196726 ODI196723:ODI196726 ONE196723:ONE196726 OXA196723:OXA196726 PGW196723:PGW196726 PQS196723:PQS196726 QAO196723:QAO196726 QKK196723:QKK196726 QUG196723:QUG196726 REC196723:REC196726 RNY196723:RNY196726 RXU196723:RXU196726 SHQ196723:SHQ196726 SRM196723:SRM196726 TBI196723:TBI196726 TLE196723:TLE196726 TVA196723:TVA196726 UEW196723:UEW196726 UOS196723:UOS196726 UYO196723:UYO196726 VIK196723:VIK196726 VSG196723:VSG196726 WCC196723:WCC196726 WLY196723:WLY196726 WVU196723:WVU196726 M262259:M262262 JI262259:JI262262 TE262259:TE262262 ADA262259:ADA262262 AMW262259:AMW262262 AWS262259:AWS262262 BGO262259:BGO262262 BQK262259:BQK262262 CAG262259:CAG262262 CKC262259:CKC262262 CTY262259:CTY262262 DDU262259:DDU262262 DNQ262259:DNQ262262 DXM262259:DXM262262 EHI262259:EHI262262 ERE262259:ERE262262 FBA262259:FBA262262 FKW262259:FKW262262 FUS262259:FUS262262 GEO262259:GEO262262 GOK262259:GOK262262 GYG262259:GYG262262 HIC262259:HIC262262 HRY262259:HRY262262 IBU262259:IBU262262 ILQ262259:ILQ262262 IVM262259:IVM262262 JFI262259:JFI262262 JPE262259:JPE262262 JZA262259:JZA262262 KIW262259:KIW262262 KSS262259:KSS262262 LCO262259:LCO262262 LMK262259:LMK262262 LWG262259:LWG262262 MGC262259:MGC262262 MPY262259:MPY262262 MZU262259:MZU262262 NJQ262259:NJQ262262 NTM262259:NTM262262 ODI262259:ODI262262 ONE262259:ONE262262 OXA262259:OXA262262 PGW262259:PGW262262 PQS262259:PQS262262 QAO262259:QAO262262 QKK262259:QKK262262 QUG262259:QUG262262 REC262259:REC262262 RNY262259:RNY262262 RXU262259:RXU262262 SHQ262259:SHQ262262 SRM262259:SRM262262 TBI262259:TBI262262 TLE262259:TLE262262 TVA262259:TVA262262 UEW262259:UEW262262 UOS262259:UOS262262 UYO262259:UYO262262 VIK262259:VIK262262 VSG262259:VSG262262 WCC262259:WCC262262 WLY262259:WLY262262 WVU262259:WVU262262 M327795:M327798 JI327795:JI327798 TE327795:TE327798 ADA327795:ADA327798 AMW327795:AMW327798 AWS327795:AWS327798 BGO327795:BGO327798 BQK327795:BQK327798 CAG327795:CAG327798 CKC327795:CKC327798 CTY327795:CTY327798 DDU327795:DDU327798 DNQ327795:DNQ327798 DXM327795:DXM327798 EHI327795:EHI327798 ERE327795:ERE327798 FBA327795:FBA327798 FKW327795:FKW327798 FUS327795:FUS327798 GEO327795:GEO327798 GOK327795:GOK327798 GYG327795:GYG327798 HIC327795:HIC327798 HRY327795:HRY327798 IBU327795:IBU327798 ILQ327795:ILQ327798 IVM327795:IVM327798 JFI327795:JFI327798 JPE327795:JPE327798 JZA327795:JZA327798 KIW327795:KIW327798 KSS327795:KSS327798 LCO327795:LCO327798 LMK327795:LMK327798 LWG327795:LWG327798 MGC327795:MGC327798 MPY327795:MPY327798 MZU327795:MZU327798 NJQ327795:NJQ327798 NTM327795:NTM327798 ODI327795:ODI327798 ONE327795:ONE327798 OXA327795:OXA327798 PGW327795:PGW327798 PQS327795:PQS327798 QAO327795:QAO327798 QKK327795:QKK327798 QUG327795:QUG327798 REC327795:REC327798 RNY327795:RNY327798 RXU327795:RXU327798 SHQ327795:SHQ327798 SRM327795:SRM327798 TBI327795:TBI327798 TLE327795:TLE327798 TVA327795:TVA327798 UEW327795:UEW327798 UOS327795:UOS327798 UYO327795:UYO327798 VIK327795:VIK327798 VSG327795:VSG327798 WCC327795:WCC327798 WLY327795:WLY327798 WVU327795:WVU327798 M393331:M393334 JI393331:JI393334 TE393331:TE393334 ADA393331:ADA393334 AMW393331:AMW393334 AWS393331:AWS393334 BGO393331:BGO393334 BQK393331:BQK393334 CAG393331:CAG393334 CKC393331:CKC393334 CTY393331:CTY393334 DDU393331:DDU393334 DNQ393331:DNQ393334 DXM393331:DXM393334 EHI393331:EHI393334 ERE393331:ERE393334 FBA393331:FBA393334 FKW393331:FKW393334 FUS393331:FUS393334 GEO393331:GEO393334 GOK393331:GOK393334 GYG393331:GYG393334 HIC393331:HIC393334 HRY393331:HRY393334 IBU393331:IBU393334 ILQ393331:ILQ393334 IVM393331:IVM393334 JFI393331:JFI393334 JPE393331:JPE393334 JZA393331:JZA393334 KIW393331:KIW393334 KSS393331:KSS393334 LCO393331:LCO393334 LMK393331:LMK393334 LWG393331:LWG393334 MGC393331:MGC393334 MPY393331:MPY393334 MZU393331:MZU393334 NJQ393331:NJQ393334 NTM393331:NTM393334 ODI393331:ODI393334 ONE393331:ONE393334 OXA393331:OXA393334 PGW393331:PGW393334 PQS393331:PQS393334 QAO393331:QAO393334 QKK393331:QKK393334 QUG393331:QUG393334 REC393331:REC393334 RNY393331:RNY393334 RXU393331:RXU393334 SHQ393331:SHQ393334 SRM393331:SRM393334 TBI393331:TBI393334 TLE393331:TLE393334 TVA393331:TVA393334 UEW393331:UEW393334 UOS393331:UOS393334 UYO393331:UYO393334 VIK393331:VIK393334 VSG393331:VSG393334 WCC393331:WCC393334 WLY393331:WLY393334 WVU393331:WVU393334 M458867:M458870 JI458867:JI458870 TE458867:TE458870 ADA458867:ADA458870 AMW458867:AMW458870 AWS458867:AWS458870 BGO458867:BGO458870 BQK458867:BQK458870 CAG458867:CAG458870 CKC458867:CKC458870 CTY458867:CTY458870 DDU458867:DDU458870 DNQ458867:DNQ458870 DXM458867:DXM458870 EHI458867:EHI458870 ERE458867:ERE458870 FBA458867:FBA458870 FKW458867:FKW458870 FUS458867:FUS458870 GEO458867:GEO458870 GOK458867:GOK458870 GYG458867:GYG458870 HIC458867:HIC458870 HRY458867:HRY458870 IBU458867:IBU458870 ILQ458867:ILQ458870 IVM458867:IVM458870 JFI458867:JFI458870 JPE458867:JPE458870 JZA458867:JZA458870 KIW458867:KIW458870 KSS458867:KSS458870 LCO458867:LCO458870 LMK458867:LMK458870 LWG458867:LWG458870 MGC458867:MGC458870 MPY458867:MPY458870 MZU458867:MZU458870 NJQ458867:NJQ458870 NTM458867:NTM458870 ODI458867:ODI458870 ONE458867:ONE458870 OXA458867:OXA458870 PGW458867:PGW458870 PQS458867:PQS458870 QAO458867:QAO458870 QKK458867:QKK458870 QUG458867:QUG458870 REC458867:REC458870 RNY458867:RNY458870 RXU458867:RXU458870 SHQ458867:SHQ458870 SRM458867:SRM458870 TBI458867:TBI458870 TLE458867:TLE458870 TVA458867:TVA458870 UEW458867:UEW458870 UOS458867:UOS458870 UYO458867:UYO458870 VIK458867:VIK458870 VSG458867:VSG458870 WCC458867:WCC458870 WLY458867:WLY458870 WVU458867:WVU458870 M524403:M524406 JI524403:JI524406 TE524403:TE524406 ADA524403:ADA524406 AMW524403:AMW524406 AWS524403:AWS524406 BGO524403:BGO524406 BQK524403:BQK524406 CAG524403:CAG524406 CKC524403:CKC524406 CTY524403:CTY524406 DDU524403:DDU524406 DNQ524403:DNQ524406 DXM524403:DXM524406 EHI524403:EHI524406 ERE524403:ERE524406 FBA524403:FBA524406 FKW524403:FKW524406 FUS524403:FUS524406 GEO524403:GEO524406 GOK524403:GOK524406 GYG524403:GYG524406 HIC524403:HIC524406 HRY524403:HRY524406 IBU524403:IBU524406 ILQ524403:ILQ524406 IVM524403:IVM524406 JFI524403:JFI524406 JPE524403:JPE524406 JZA524403:JZA524406 KIW524403:KIW524406 KSS524403:KSS524406 LCO524403:LCO524406 LMK524403:LMK524406 LWG524403:LWG524406 MGC524403:MGC524406 MPY524403:MPY524406 MZU524403:MZU524406 NJQ524403:NJQ524406 NTM524403:NTM524406 ODI524403:ODI524406 ONE524403:ONE524406 OXA524403:OXA524406 PGW524403:PGW524406 PQS524403:PQS524406 QAO524403:QAO524406 QKK524403:QKK524406 QUG524403:QUG524406 REC524403:REC524406 RNY524403:RNY524406 RXU524403:RXU524406 SHQ524403:SHQ524406 SRM524403:SRM524406 TBI524403:TBI524406 TLE524403:TLE524406 TVA524403:TVA524406 UEW524403:UEW524406 UOS524403:UOS524406 UYO524403:UYO524406 VIK524403:VIK524406 VSG524403:VSG524406 WCC524403:WCC524406 WLY524403:WLY524406 WVU524403:WVU524406 M589939:M589942 JI589939:JI589942 TE589939:TE589942 ADA589939:ADA589942 AMW589939:AMW589942 AWS589939:AWS589942 BGO589939:BGO589942 BQK589939:BQK589942 CAG589939:CAG589942 CKC589939:CKC589942 CTY589939:CTY589942 DDU589939:DDU589942 DNQ589939:DNQ589942 DXM589939:DXM589942 EHI589939:EHI589942 ERE589939:ERE589942 FBA589939:FBA589942 FKW589939:FKW589942 FUS589939:FUS589942 GEO589939:GEO589942 GOK589939:GOK589942 GYG589939:GYG589942 HIC589939:HIC589942 HRY589939:HRY589942 IBU589939:IBU589942 ILQ589939:ILQ589942 IVM589939:IVM589942 JFI589939:JFI589942 JPE589939:JPE589942 JZA589939:JZA589942 KIW589939:KIW589942 KSS589939:KSS589942 LCO589939:LCO589942 LMK589939:LMK589942 LWG589939:LWG589942 MGC589939:MGC589942 MPY589939:MPY589942 MZU589939:MZU589942 NJQ589939:NJQ589942 NTM589939:NTM589942 ODI589939:ODI589942 ONE589939:ONE589942 OXA589939:OXA589942 PGW589939:PGW589942 PQS589939:PQS589942 QAO589939:QAO589942 QKK589939:QKK589942 QUG589939:QUG589942 REC589939:REC589942 RNY589939:RNY589942 RXU589939:RXU589942 SHQ589939:SHQ589942 SRM589939:SRM589942 TBI589939:TBI589942 TLE589939:TLE589942 TVA589939:TVA589942 UEW589939:UEW589942 UOS589939:UOS589942 UYO589939:UYO589942 VIK589939:VIK589942 VSG589939:VSG589942 WCC589939:WCC589942 WLY589939:WLY589942 WVU589939:WVU589942 M655475:M655478 JI655475:JI655478 TE655475:TE655478 ADA655475:ADA655478 AMW655475:AMW655478 AWS655475:AWS655478 BGO655475:BGO655478 BQK655475:BQK655478 CAG655475:CAG655478 CKC655475:CKC655478 CTY655475:CTY655478 DDU655475:DDU655478 DNQ655475:DNQ655478 DXM655475:DXM655478 EHI655475:EHI655478 ERE655475:ERE655478 FBA655475:FBA655478 FKW655475:FKW655478 FUS655475:FUS655478 GEO655475:GEO655478 GOK655475:GOK655478 GYG655475:GYG655478 HIC655475:HIC655478 HRY655475:HRY655478 IBU655475:IBU655478 ILQ655475:ILQ655478 IVM655475:IVM655478 JFI655475:JFI655478 JPE655475:JPE655478 JZA655475:JZA655478 KIW655475:KIW655478 KSS655475:KSS655478 LCO655475:LCO655478 LMK655475:LMK655478 LWG655475:LWG655478 MGC655475:MGC655478 MPY655475:MPY655478 MZU655475:MZU655478 NJQ655475:NJQ655478 NTM655475:NTM655478 ODI655475:ODI655478 ONE655475:ONE655478 OXA655475:OXA655478 PGW655475:PGW655478 PQS655475:PQS655478 QAO655475:QAO655478 QKK655475:QKK655478 QUG655475:QUG655478 REC655475:REC655478 RNY655475:RNY655478 RXU655475:RXU655478 SHQ655475:SHQ655478 SRM655475:SRM655478 TBI655475:TBI655478 TLE655475:TLE655478 TVA655475:TVA655478 UEW655475:UEW655478 UOS655475:UOS655478 UYO655475:UYO655478 VIK655475:VIK655478 VSG655475:VSG655478 WCC655475:WCC655478 WLY655475:WLY655478 WVU655475:WVU655478 M721011:M721014 JI721011:JI721014 TE721011:TE721014 ADA721011:ADA721014 AMW721011:AMW721014 AWS721011:AWS721014 BGO721011:BGO721014 BQK721011:BQK721014 CAG721011:CAG721014 CKC721011:CKC721014 CTY721011:CTY721014 DDU721011:DDU721014 DNQ721011:DNQ721014 DXM721011:DXM721014 EHI721011:EHI721014 ERE721011:ERE721014 FBA721011:FBA721014 FKW721011:FKW721014 FUS721011:FUS721014 GEO721011:GEO721014 GOK721011:GOK721014 GYG721011:GYG721014 HIC721011:HIC721014 HRY721011:HRY721014 IBU721011:IBU721014 ILQ721011:ILQ721014 IVM721011:IVM721014 JFI721011:JFI721014 JPE721011:JPE721014 JZA721011:JZA721014 KIW721011:KIW721014 KSS721011:KSS721014 LCO721011:LCO721014 LMK721011:LMK721014 LWG721011:LWG721014 MGC721011:MGC721014 MPY721011:MPY721014 MZU721011:MZU721014 NJQ721011:NJQ721014 NTM721011:NTM721014 ODI721011:ODI721014 ONE721011:ONE721014 OXA721011:OXA721014 PGW721011:PGW721014 PQS721011:PQS721014 QAO721011:QAO721014 QKK721011:QKK721014 QUG721011:QUG721014 REC721011:REC721014 RNY721011:RNY721014 RXU721011:RXU721014 SHQ721011:SHQ721014 SRM721011:SRM721014 TBI721011:TBI721014 TLE721011:TLE721014 TVA721011:TVA721014 UEW721011:UEW721014 UOS721011:UOS721014 UYO721011:UYO721014 VIK721011:VIK721014 VSG721011:VSG721014 WCC721011:WCC721014 WLY721011:WLY721014 WVU721011:WVU721014 M786547:M786550 JI786547:JI786550 TE786547:TE786550 ADA786547:ADA786550 AMW786547:AMW786550 AWS786547:AWS786550 BGO786547:BGO786550 BQK786547:BQK786550 CAG786547:CAG786550 CKC786547:CKC786550 CTY786547:CTY786550 DDU786547:DDU786550 DNQ786547:DNQ786550 DXM786547:DXM786550 EHI786547:EHI786550 ERE786547:ERE786550 FBA786547:FBA786550 FKW786547:FKW786550 FUS786547:FUS786550 GEO786547:GEO786550 GOK786547:GOK786550 GYG786547:GYG786550 HIC786547:HIC786550 HRY786547:HRY786550 IBU786547:IBU786550 ILQ786547:ILQ786550 IVM786547:IVM786550 JFI786547:JFI786550 JPE786547:JPE786550 JZA786547:JZA786550 KIW786547:KIW786550 KSS786547:KSS786550 LCO786547:LCO786550 LMK786547:LMK786550 LWG786547:LWG786550 MGC786547:MGC786550 MPY786547:MPY786550 MZU786547:MZU786550 NJQ786547:NJQ786550 NTM786547:NTM786550 ODI786547:ODI786550 ONE786547:ONE786550 OXA786547:OXA786550 PGW786547:PGW786550 PQS786547:PQS786550 QAO786547:QAO786550 QKK786547:QKK786550 QUG786547:QUG786550 REC786547:REC786550 RNY786547:RNY786550 RXU786547:RXU786550 SHQ786547:SHQ786550 SRM786547:SRM786550 TBI786547:TBI786550 TLE786547:TLE786550 TVA786547:TVA786550 UEW786547:UEW786550 UOS786547:UOS786550 UYO786547:UYO786550 VIK786547:VIK786550 VSG786547:VSG786550 WCC786547:WCC786550 WLY786547:WLY786550 WVU786547:WVU786550 M852083:M852086 JI852083:JI852086 TE852083:TE852086 ADA852083:ADA852086 AMW852083:AMW852086 AWS852083:AWS852086 BGO852083:BGO852086 BQK852083:BQK852086 CAG852083:CAG852086 CKC852083:CKC852086 CTY852083:CTY852086 DDU852083:DDU852086 DNQ852083:DNQ852086 DXM852083:DXM852086 EHI852083:EHI852086 ERE852083:ERE852086 FBA852083:FBA852086 FKW852083:FKW852086 FUS852083:FUS852086 GEO852083:GEO852086 GOK852083:GOK852086 GYG852083:GYG852086 HIC852083:HIC852086 HRY852083:HRY852086 IBU852083:IBU852086 ILQ852083:ILQ852086 IVM852083:IVM852086 JFI852083:JFI852086 JPE852083:JPE852086 JZA852083:JZA852086 KIW852083:KIW852086 KSS852083:KSS852086 LCO852083:LCO852086 LMK852083:LMK852086 LWG852083:LWG852086 MGC852083:MGC852086 MPY852083:MPY852086 MZU852083:MZU852086 NJQ852083:NJQ852086 NTM852083:NTM852086 ODI852083:ODI852086 ONE852083:ONE852086 OXA852083:OXA852086 PGW852083:PGW852086 PQS852083:PQS852086 QAO852083:QAO852086 QKK852083:QKK852086 QUG852083:QUG852086 REC852083:REC852086 RNY852083:RNY852086 RXU852083:RXU852086 SHQ852083:SHQ852086 SRM852083:SRM852086 TBI852083:TBI852086 TLE852083:TLE852086 TVA852083:TVA852086 UEW852083:UEW852086 UOS852083:UOS852086 UYO852083:UYO852086 VIK852083:VIK852086 VSG852083:VSG852086 WCC852083:WCC852086 WLY852083:WLY852086 WVU852083:WVU852086 M917619:M917622 JI917619:JI917622 TE917619:TE917622 ADA917619:ADA917622 AMW917619:AMW917622 AWS917619:AWS917622 BGO917619:BGO917622 BQK917619:BQK917622 CAG917619:CAG917622 CKC917619:CKC917622 CTY917619:CTY917622 DDU917619:DDU917622 DNQ917619:DNQ917622 DXM917619:DXM917622 EHI917619:EHI917622 ERE917619:ERE917622 FBA917619:FBA917622 FKW917619:FKW917622 FUS917619:FUS917622 GEO917619:GEO917622 GOK917619:GOK917622 GYG917619:GYG917622 HIC917619:HIC917622 HRY917619:HRY917622 IBU917619:IBU917622 ILQ917619:ILQ917622 IVM917619:IVM917622 JFI917619:JFI917622 JPE917619:JPE917622 JZA917619:JZA917622 KIW917619:KIW917622 KSS917619:KSS917622 LCO917619:LCO917622 LMK917619:LMK917622 LWG917619:LWG917622 MGC917619:MGC917622 MPY917619:MPY917622 MZU917619:MZU917622 NJQ917619:NJQ917622 NTM917619:NTM917622 ODI917619:ODI917622 ONE917619:ONE917622 OXA917619:OXA917622 PGW917619:PGW917622 PQS917619:PQS917622 QAO917619:QAO917622 QKK917619:QKK917622 QUG917619:QUG917622 REC917619:REC917622 RNY917619:RNY917622 RXU917619:RXU917622 SHQ917619:SHQ917622 SRM917619:SRM917622 TBI917619:TBI917622 TLE917619:TLE917622 TVA917619:TVA917622 UEW917619:UEW917622 UOS917619:UOS917622 UYO917619:UYO917622 VIK917619:VIK917622 VSG917619:VSG917622 WCC917619:WCC917622 WLY917619:WLY917622 WVU917619:WVU917622 M983155:M983158 JI983155:JI983158 TE983155:TE983158 ADA983155:ADA983158 AMW983155:AMW983158 AWS983155:AWS983158 BGO983155:BGO983158 BQK983155:BQK983158 CAG983155:CAG983158 CKC983155:CKC983158 CTY983155:CTY983158 DDU983155:DDU983158 DNQ983155:DNQ983158 DXM983155:DXM983158 EHI983155:EHI983158 ERE983155:ERE983158 FBA983155:FBA983158 FKW983155:FKW983158 FUS983155:FUS983158 GEO983155:GEO983158 GOK983155:GOK983158 GYG983155:GYG983158 HIC983155:HIC983158 HRY983155:HRY983158 IBU983155:IBU983158 ILQ983155:ILQ983158 IVM983155:IVM983158 JFI983155:JFI983158 JPE983155:JPE983158 JZA983155:JZA983158 KIW983155:KIW983158 KSS983155:KSS983158 LCO983155:LCO983158 LMK983155:LMK983158 LWG983155:LWG983158 MGC983155:MGC983158 MPY983155:MPY983158 MZU983155:MZU983158 NJQ983155:NJQ983158 NTM983155:NTM983158 ODI983155:ODI983158 ONE983155:ONE983158 OXA983155:OXA983158 PGW983155:PGW983158 PQS983155:PQS983158 QAO983155:QAO983158 QKK983155:QKK983158 QUG983155:QUG983158 REC983155:REC983158 RNY983155:RNY983158 RXU983155:RXU983158 SHQ983155:SHQ983158 SRM983155:SRM983158 TBI983155:TBI983158 TLE983155:TLE983158 TVA983155:TVA983158 UEW983155:UEW983158 UOS983155:UOS983158 UYO983155:UYO983158 VIK983155:VIK983158 VSG983155:VSG983158 WCC983155:WCC983158 WLY983155:WLY983158 WVU983155:WVU983158 Q115:Q117 JM115:JM117 TI115:TI117 ADE115:ADE117 ANA115:ANA117 AWW115:AWW117 BGS115:BGS117 BQO115:BQO117 CAK115:CAK117 CKG115:CKG117 CUC115:CUC117 DDY115:DDY117 DNU115:DNU117 DXQ115:DXQ117 EHM115:EHM117 ERI115:ERI117 FBE115:FBE117 FLA115:FLA117 FUW115:FUW117 GES115:GES117 GOO115:GOO117 GYK115:GYK117 HIG115:HIG117 HSC115:HSC117 IBY115:IBY117 ILU115:ILU117 IVQ115:IVQ117 JFM115:JFM117 JPI115:JPI117 JZE115:JZE117 KJA115:KJA117 KSW115:KSW117 LCS115:LCS117 LMO115:LMO117 LWK115:LWK117 MGG115:MGG117 MQC115:MQC117 MZY115:MZY117 NJU115:NJU117 NTQ115:NTQ117 ODM115:ODM117 ONI115:ONI117 OXE115:OXE117 PHA115:PHA117 PQW115:PQW117 QAS115:QAS117 QKO115:QKO117 QUK115:QUK117 REG115:REG117 ROC115:ROC117 RXY115:RXY117 SHU115:SHU117 SRQ115:SRQ117 TBM115:TBM117 TLI115:TLI117 TVE115:TVE117 UFA115:UFA117 UOW115:UOW117 UYS115:UYS117 VIO115:VIO117 VSK115:VSK117 WCG115:WCG117 WMC115:WMC117 WVY115:WVY117 Q65651:Q65653 JM65651:JM65653 TI65651:TI65653 ADE65651:ADE65653 ANA65651:ANA65653 AWW65651:AWW65653 BGS65651:BGS65653 BQO65651:BQO65653 CAK65651:CAK65653 CKG65651:CKG65653 CUC65651:CUC65653 DDY65651:DDY65653 DNU65651:DNU65653 DXQ65651:DXQ65653 EHM65651:EHM65653 ERI65651:ERI65653 FBE65651:FBE65653 FLA65651:FLA65653 FUW65651:FUW65653 GES65651:GES65653 GOO65651:GOO65653 GYK65651:GYK65653 HIG65651:HIG65653 HSC65651:HSC65653 IBY65651:IBY65653 ILU65651:ILU65653 IVQ65651:IVQ65653 JFM65651:JFM65653 JPI65651:JPI65653 JZE65651:JZE65653 KJA65651:KJA65653 KSW65651:KSW65653 LCS65651:LCS65653 LMO65651:LMO65653 LWK65651:LWK65653 MGG65651:MGG65653 MQC65651:MQC65653 MZY65651:MZY65653 NJU65651:NJU65653 NTQ65651:NTQ65653 ODM65651:ODM65653 ONI65651:ONI65653 OXE65651:OXE65653 PHA65651:PHA65653 PQW65651:PQW65653 QAS65651:QAS65653 QKO65651:QKO65653 QUK65651:QUK65653 REG65651:REG65653 ROC65651:ROC65653 RXY65651:RXY65653 SHU65651:SHU65653 SRQ65651:SRQ65653 TBM65651:TBM65653 TLI65651:TLI65653 TVE65651:TVE65653 UFA65651:UFA65653 UOW65651:UOW65653 UYS65651:UYS65653 VIO65651:VIO65653 VSK65651:VSK65653 WCG65651:WCG65653 WMC65651:WMC65653 WVY65651:WVY65653 Q131187:Q131189 JM131187:JM131189 TI131187:TI131189 ADE131187:ADE131189 ANA131187:ANA131189 AWW131187:AWW131189 BGS131187:BGS131189 BQO131187:BQO131189 CAK131187:CAK131189 CKG131187:CKG131189 CUC131187:CUC131189 DDY131187:DDY131189 DNU131187:DNU131189 DXQ131187:DXQ131189 EHM131187:EHM131189 ERI131187:ERI131189 FBE131187:FBE131189 FLA131187:FLA131189 FUW131187:FUW131189 GES131187:GES131189 GOO131187:GOO131189 GYK131187:GYK131189 HIG131187:HIG131189 HSC131187:HSC131189 IBY131187:IBY131189 ILU131187:ILU131189 IVQ131187:IVQ131189 JFM131187:JFM131189 JPI131187:JPI131189 JZE131187:JZE131189 KJA131187:KJA131189 KSW131187:KSW131189 LCS131187:LCS131189 LMO131187:LMO131189 LWK131187:LWK131189 MGG131187:MGG131189 MQC131187:MQC131189 MZY131187:MZY131189 NJU131187:NJU131189 NTQ131187:NTQ131189 ODM131187:ODM131189 ONI131187:ONI131189 OXE131187:OXE131189 PHA131187:PHA131189 PQW131187:PQW131189 QAS131187:QAS131189 QKO131187:QKO131189 QUK131187:QUK131189 REG131187:REG131189 ROC131187:ROC131189 RXY131187:RXY131189 SHU131187:SHU131189 SRQ131187:SRQ131189 TBM131187:TBM131189 TLI131187:TLI131189 TVE131187:TVE131189 UFA131187:UFA131189 UOW131187:UOW131189 UYS131187:UYS131189 VIO131187:VIO131189 VSK131187:VSK131189 WCG131187:WCG131189 WMC131187:WMC131189 WVY131187:WVY131189 Q196723:Q196725 JM196723:JM196725 TI196723:TI196725 ADE196723:ADE196725 ANA196723:ANA196725 AWW196723:AWW196725 BGS196723:BGS196725 BQO196723:BQO196725 CAK196723:CAK196725 CKG196723:CKG196725 CUC196723:CUC196725 DDY196723:DDY196725 DNU196723:DNU196725 DXQ196723:DXQ196725 EHM196723:EHM196725 ERI196723:ERI196725 FBE196723:FBE196725 FLA196723:FLA196725 FUW196723:FUW196725 GES196723:GES196725 GOO196723:GOO196725 GYK196723:GYK196725 HIG196723:HIG196725 HSC196723:HSC196725 IBY196723:IBY196725 ILU196723:ILU196725 IVQ196723:IVQ196725 JFM196723:JFM196725 JPI196723:JPI196725 JZE196723:JZE196725 KJA196723:KJA196725 KSW196723:KSW196725 LCS196723:LCS196725 LMO196723:LMO196725 LWK196723:LWK196725 MGG196723:MGG196725 MQC196723:MQC196725 MZY196723:MZY196725 NJU196723:NJU196725 NTQ196723:NTQ196725 ODM196723:ODM196725 ONI196723:ONI196725 OXE196723:OXE196725 PHA196723:PHA196725 PQW196723:PQW196725 QAS196723:QAS196725 QKO196723:QKO196725 QUK196723:QUK196725 REG196723:REG196725 ROC196723:ROC196725 RXY196723:RXY196725 SHU196723:SHU196725 SRQ196723:SRQ196725 TBM196723:TBM196725 TLI196723:TLI196725 TVE196723:TVE196725 UFA196723:UFA196725 UOW196723:UOW196725 UYS196723:UYS196725 VIO196723:VIO196725 VSK196723:VSK196725 WCG196723:WCG196725 WMC196723:WMC196725 WVY196723:WVY196725 Q262259:Q262261 JM262259:JM262261 TI262259:TI262261 ADE262259:ADE262261 ANA262259:ANA262261 AWW262259:AWW262261 BGS262259:BGS262261 BQO262259:BQO262261 CAK262259:CAK262261 CKG262259:CKG262261 CUC262259:CUC262261 DDY262259:DDY262261 DNU262259:DNU262261 DXQ262259:DXQ262261 EHM262259:EHM262261 ERI262259:ERI262261 FBE262259:FBE262261 FLA262259:FLA262261 FUW262259:FUW262261 GES262259:GES262261 GOO262259:GOO262261 GYK262259:GYK262261 HIG262259:HIG262261 HSC262259:HSC262261 IBY262259:IBY262261 ILU262259:ILU262261 IVQ262259:IVQ262261 JFM262259:JFM262261 JPI262259:JPI262261 JZE262259:JZE262261 KJA262259:KJA262261 KSW262259:KSW262261 LCS262259:LCS262261 LMO262259:LMO262261 LWK262259:LWK262261 MGG262259:MGG262261 MQC262259:MQC262261 MZY262259:MZY262261 NJU262259:NJU262261 NTQ262259:NTQ262261 ODM262259:ODM262261 ONI262259:ONI262261 OXE262259:OXE262261 PHA262259:PHA262261 PQW262259:PQW262261 QAS262259:QAS262261 QKO262259:QKO262261 QUK262259:QUK262261 REG262259:REG262261 ROC262259:ROC262261 RXY262259:RXY262261 SHU262259:SHU262261 SRQ262259:SRQ262261 TBM262259:TBM262261 TLI262259:TLI262261 TVE262259:TVE262261 UFA262259:UFA262261 UOW262259:UOW262261 UYS262259:UYS262261 VIO262259:VIO262261 VSK262259:VSK262261 WCG262259:WCG262261 WMC262259:WMC262261 WVY262259:WVY262261 Q327795:Q327797 JM327795:JM327797 TI327795:TI327797 ADE327795:ADE327797 ANA327795:ANA327797 AWW327795:AWW327797 BGS327795:BGS327797 BQO327795:BQO327797 CAK327795:CAK327797 CKG327795:CKG327797 CUC327795:CUC327797 DDY327795:DDY327797 DNU327795:DNU327797 DXQ327795:DXQ327797 EHM327795:EHM327797 ERI327795:ERI327797 FBE327795:FBE327797 FLA327795:FLA327797 FUW327795:FUW327797 GES327795:GES327797 GOO327795:GOO327797 GYK327795:GYK327797 HIG327795:HIG327797 HSC327795:HSC327797 IBY327795:IBY327797 ILU327795:ILU327797 IVQ327795:IVQ327797 JFM327795:JFM327797 JPI327795:JPI327797 JZE327795:JZE327797 KJA327795:KJA327797 KSW327795:KSW327797 LCS327795:LCS327797 LMO327795:LMO327797 LWK327795:LWK327797 MGG327795:MGG327797 MQC327795:MQC327797 MZY327795:MZY327797 NJU327795:NJU327797 NTQ327795:NTQ327797 ODM327795:ODM327797 ONI327795:ONI327797 OXE327795:OXE327797 PHA327795:PHA327797 PQW327795:PQW327797 QAS327795:QAS327797 QKO327795:QKO327797 QUK327795:QUK327797 REG327795:REG327797 ROC327795:ROC327797 RXY327795:RXY327797 SHU327795:SHU327797 SRQ327795:SRQ327797 TBM327795:TBM327797 TLI327795:TLI327797 TVE327795:TVE327797 UFA327795:UFA327797 UOW327795:UOW327797 UYS327795:UYS327797 VIO327795:VIO327797 VSK327795:VSK327797 WCG327795:WCG327797 WMC327795:WMC327797 WVY327795:WVY327797 Q393331:Q393333 JM393331:JM393333 TI393331:TI393333 ADE393331:ADE393333 ANA393331:ANA393333 AWW393331:AWW393333 BGS393331:BGS393333 BQO393331:BQO393333 CAK393331:CAK393333 CKG393331:CKG393333 CUC393331:CUC393333 DDY393331:DDY393333 DNU393331:DNU393333 DXQ393331:DXQ393333 EHM393331:EHM393333 ERI393331:ERI393333 FBE393331:FBE393333 FLA393331:FLA393333 FUW393331:FUW393333 GES393331:GES393333 GOO393331:GOO393333 GYK393331:GYK393333 HIG393331:HIG393333 HSC393331:HSC393333 IBY393331:IBY393333 ILU393331:ILU393333 IVQ393331:IVQ393333 JFM393331:JFM393333 JPI393331:JPI393333 JZE393331:JZE393333 KJA393331:KJA393333 KSW393331:KSW393333 LCS393331:LCS393333 LMO393331:LMO393333 LWK393331:LWK393333 MGG393331:MGG393333 MQC393331:MQC393333 MZY393331:MZY393333 NJU393331:NJU393333 NTQ393331:NTQ393333 ODM393331:ODM393333 ONI393331:ONI393333 OXE393331:OXE393333 PHA393331:PHA393333 PQW393331:PQW393333 QAS393331:QAS393333 QKO393331:QKO393333 QUK393331:QUK393333 REG393331:REG393333 ROC393331:ROC393333 RXY393331:RXY393333 SHU393331:SHU393333 SRQ393331:SRQ393333 TBM393331:TBM393333 TLI393331:TLI393333 TVE393331:TVE393333 UFA393331:UFA393333 UOW393331:UOW393333 UYS393331:UYS393333 VIO393331:VIO393333 VSK393331:VSK393333 WCG393331:WCG393333 WMC393331:WMC393333 WVY393331:WVY393333 Q458867:Q458869 JM458867:JM458869 TI458867:TI458869 ADE458867:ADE458869 ANA458867:ANA458869 AWW458867:AWW458869 BGS458867:BGS458869 BQO458867:BQO458869 CAK458867:CAK458869 CKG458867:CKG458869 CUC458867:CUC458869 DDY458867:DDY458869 DNU458867:DNU458869 DXQ458867:DXQ458869 EHM458867:EHM458869 ERI458867:ERI458869 FBE458867:FBE458869 FLA458867:FLA458869 FUW458867:FUW458869 GES458867:GES458869 GOO458867:GOO458869 GYK458867:GYK458869 HIG458867:HIG458869 HSC458867:HSC458869 IBY458867:IBY458869 ILU458867:ILU458869 IVQ458867:IVQ458869 JFM458867:JFM458869 JPI458867:JPI458869 JZE458867:JZE458869 KJA458867:KJA458869 KSW458867:KSW458869 LCS458867:LCS458869 LMO458867:LMO458869 LWK458867:LWK458869 MGG458867:MGG458869 MQC458867:MQC458869 MZY458867:MZY458869 NJU458867:NJU458869 NTQ458867:NTQ458869 ODM458867:ODM458869 ONI458867:ONI458869 OXE458867:OXE458869 PHA458867:PHA458869 PQW458867:PQW458869 QAS458867:QAS458869 QKO458867:QKO458869 QUK458867:QUK458869 REG458867:REG458869 ROC458867:ROC458869 RXY458867:RXY458869 SHU458867:SHU458869 SRQ458867:SRQ458869 TBM458867:TBM458869 TLI458867:TLI458869 TVE458867:TVE458869 UFA458867:UFA458869 UOW458867:UOW458869 UYS458867:UYS458869 VIO458867:VIO458869 VSK458867:VSK458869 WCG458867:WCG458869 WMC458867:WMC458869 WVY458867:WVY458869 Q524403:Q524405 JM524403:JM524405 TI524403:TI524405 ADE524403:ADE524405 ANA524403:ANA524405 AWW524403:AWW524405 BGS524403:BGS524405 BQO524403:BQO524405 CAK524403:CAK524405 CKG524403:CKG524405 CUC524403:CUC524405 DDY524403:DDY524405 DNU524403:DNU524405 DXQ524403:DXQ524405 EHM524403:EHM524405 ERI524403:ERI524405 FBE524403:FBE524405 FLA524403:FLA524405 FUW524403:FUW524405 GES524403:GES524405 GOO524403:GOO524405 GYK524403:GYK524405 HIG524403:HIG524405 HSC524403:HSC524405 IBY524403:IBY524405 ILU524403:ILU524405 IVQ524403:IVQ524405 JFM524403:JFM524405 JPI524403:JPI524405 JZE524403:JZE524405 KJA524403:KJA524405 KSW524403:KSW524405 LCS524403:LCS524405 LMO524403:LMO524405 LWK524403:LWK524405 MGG524403:MGG524405 MQC524403:MQC524405 MZY524403:MZY524405 NJU524403:NJU524405 NTQ524403:NTQ524405 ODM524403:ODM524405 ONI524403:ONI524405 OXE524403:OXE524405 PHA524403:PHA524405 PQW524403:PQW524405 QAS524403:QAS524405 QKO524403:QKO524405 QUK524403:QUK524405 REG524403:REG524405 ROC524403:ROC524405 RXY524403:RXY524405 SHU524403:SHU524405 SRQ524403:SRQ524405 TBM524403:TBM524405 TLI524403:TLI524405 TVE524403:TVE524405 UFA524403:UFA524405 UOW524403:UOW524405 UYS524403:UYS524405 VIO524403:VIO524405 VSK524403:VSK524405 WCG524403:WCG524405 WMC524403:WMC524405 WVY524403:WVY524405 Q589939:Q589941 JM589939:JM589941 TI589939:TI589941 ADE589939:ADE589941 ANA589939:ANA589941 AWW589939:AWW589941 BGS589939:BGS589941 BQO589939:BQO589941 CAK589939:CAK589941 CKG589939:CKG589941 CUC589939:CUC589941 DDY589939:DDY589941 DNU589939:DNU589941 DXQ589939:DXQ589941 EHM589939:EHM589941 ERI589939:ERI589941 FBE589939:FBE589941 FLA589939:FLA589941 FUW589939:FUW589941 GES589939:GES589941 GOO589939:GOO589941 GYK589939:GYK589941 HIG589939:HIG589941 HSC589939:HSC589941 IBY589939:IBY589941 ILU589939:ILU589941 IVQ589939:IVQ589941 JFM589939:JFM589941 JPI589939:JPI589941 JZE589939:JZE589941 KJA589939:KJA589941 KSW589939:KSW589941 LCS589939:LCS589941 LMO589939:LMO589941 LWK589939:LWK589941 MGG589939:MGG589941 MQC589939:MQC589941 MZY589939:MZY589941 NJU589939:NJU589941 NTQ589939:NTQ589941 ODM589939:ODM589941 ONI589939:ONI589941 OXE589939:OXE589941 PHA589939:PHA589941 PQW589939:PQW589941 QAS589939:QAS589941 QKO589939:QKO589941 QUK589939:QUK589941 REG589939:REG589941 ROC589939:ROC589941 RXY589939:RXY589941 SHU589939:SHU589941 SRQ589939:SRQ589941 TBM589939:TBM589941 TLI589939:TLI589941 TVE589939:TVE589941 UFA589939:UFA589941 UOW589939:UOW589941 UYS589939:UYS589941 VIO589939:VIO589941 VSK589939:VSK589941 WCG589939:WCG589941 WMC589939:WMC589941 WVY589939:WVY589941 Q655475:Q655477 JM655475:JM655477 TI655475:TI655477 ADE655475:ADE655477 ANA655475:ANA655477 AWW655475:AWW655477 BGS655475:BGS655477 BQO655475:BQO655477 CAK655475:CAK655477 CKG655475:CKG655477 CUC655475:CUC655477 DDY655475:DDY655477 DNU655475:DNU655477 DXQ655475:DXQ655477 EHM655475:EHM655477 ERI655475:ERI655477 FBE655475:FBE655477 FLA655475:FLA655477 FUW655475:FUW655477 GES655475:GES655477 GOO655475:GOO655477 GYK655475:GYK655477 HIG655475:HIG655477 HSC655475:HSC655477 IBY655475:IBY655477 ILU655475:ILU655477 IVQ655475:IVQ655477 JFM655475:JFM655477 JPI655475:JPI655477 JZE655475:JZE655477 KJA655475:KJA655477 KSW655475:KSW655477 LCS655475:LCS655477 LMO655475:LMO655477 LWK655475:LWK655477 MGG655475:MGG655477 MQC655475:MQC655477 MZY655475:MZY655477 NJU655475:NJU655477 NTQ655475:NTQ655477 ODM655475:ODM655477 ONI655475:ONI655477 OXE655475:OXE655477 PHA655475:PHA655477 PQW655475:PQW655477 QAS655475:QAS655477 QKO655475:QKO655477 QUK655475:QUK655477 REG655475:REG655477 ROC655475:ROC655477 RXY655475:RXY655477 SHU655475:SHU655477 SRQ655475:SRQ655477 TBM655475:TBM655477 TLI655475:TLI655477 TVE655475:TVE655477 UFA655475:UFA655477 UOW655475:UOW655477 UYS655475:UYS655477 VIO655475:VIO655477 VSK655475:VSK655477 WCG655475:WCG655477 WMC655475:WMC655477 WVY655475:WVY655477 Q721011:Q721013 JM721011:JM721013 TI721011:TI721013 ADE721011:ADE721013 ANA721011:ANA721013 AWW721011:AWW721013 BGS721011:BGS721013 BQO721011:BQO721013 CAK721011:CAK721013 CKG721011:CKG721013 CUC721011:CUC721013 DDY721011:DDY721013 DNU721011:DNU721013 DXQ721011:DXQ721013 EHM721011:EHM721013 ERI721011:ERI721013 FBE721011:FBE721013 FLA721011:FLA721013 FUW721011:FUW721013 GES721011:GES721013 GOO721011:GOO721013 GYK721011:GYK721013 HIG721011:HIG721013 HSC721011:HSC721013 IBY721011:IBY721013 ILU721011:ILU721013 IVQ721011:IVQ721013 JFM721011:JFM721013 JPI721011:JPI721013 JZE721011:JZE721013 KJA721011:KJA721013 KSW721011:KSW721013 LCS721011:LCS721013 LMO721011:LMO721013 LWK721011:LWK721013 MGG721011:MGG721013 MQC721011:MQC721013 MZY721011:MZY721013 NJU721011:NJU721013 NTQ721011:NTQ721013 ODM721011:ODM721013 ONI721011:ONI721013 OXE721011:OXE721013 PHA721011:PHA721013 PQW721011:PQW721013 QAS721011:QAS721013 QKO721011:QKO721013 QUK721011:QUK721013 REG721011:REG721013 ROC721011:ROC721013 RXY721011:RXY721013 SHU721011:SHU721013 SRQ721011:SRQ721013 TBM721011:TBM721013 TLI721011:TLI721013 TVE721011:TVE721013 UFA721011:UFA721013 UOW721011:UOW721013 UYS721011:UYS721013 VIO721011:VIO721013 VSK721011:VSK721013 WCG721011:WCG721013 WMC721011:WMC721013 WVY721011:WVY721013 Q786547:Q786549 JM786547:JM786549 TI786547:TI786549 ADE786547:ADE786549 ANA786547:ANA786549 AWW786547:AWW786549 BGS786547:BGS786549 BQO786547:BQO786549 CAK786547:CAK786549 CKG786547:CKG786549 CUC786547:CUC786549 DDY786547:DDY786549 DNU786547:DNU786549 DXQ786547:DXQ786549 EHM786547:EHM786549 ERI786547:ERI786549 FBE786547:FBE786549 FLA786547:FLA786549 FUW786547:FUW786549 GES786547:GES786549 GOO786547:GOO786549 GYK786547:GYK786549 HIG786547:HIG786549 HSC786547:HSC786549 IBY786547:IBY786549 ILU786547:ILU786549 IVQ786547:IVQ786549 JFM786547:JFM786549 JPI786547:JPI786549 JZE786547:JZE786549 KJA786547:KJA786549 KSW786547:KSW786549 LCS786547:LCS786549 LMO786547:LMO786549 LWK786547:LWK786549 MGG786547:MGG786549 MQC786547:MQC786549 MZY786547:MZY786549 NJU786547:NJU786549 NTQ786547:NTQ786549 ODM786547:ODM786549 ONI786547:ONI786549 OXE786547:OXE786549 PHA786547:PHA786549 PQW786547:PQW786549 QAS786547:QAS786549 QKO786547:QKO786549 QUK786547:QUK786549 REG786547:REG786549 ROC786547:ROC786549 RXY786547:RXY786549 SHU786547:SHU786549 SRQ786547:SRQ786549 TBM786547:TBM786549 TLI786547:TLI786549 TVE786547:TVE786549 UFA786547:UFA786549 UOW786547:UOW786549 UYS786547:UYS786549 VIO786547:VIO786549 VSK786547:VSK786549 WCG786547:WCG786549 WMC786547:WMC786549 WVY786547:WVY786549 Q852083:Q852085 JM852083:JM852085 TI852083:TI852085 ADE852083:ADE852085 ANA852083:ANA852085 AWW852083:AWW852085 BGS852083:BGS852085 BQO852083:BQO852085 CAK852083:CAK852085 CKG852083:CKG852085 CUC852083:CUC852085 DDY852083:DDY852085 DNU852083:DNU852085 DXQ852083:DXQ852085 EHM852083:EHM852085 ERI852083:ERI852085 FBE852083:FBE852085 FLA852083:FLA852085 FUW852083:FUW852085 GES852083:GES852085 GOO852083:GOO852085 GYK852083:GYK852085 HIG852083:HIG852085 HSC852083:HSC852085 IBY852083:IBY852085 ILU852083:ILU852085 IVQ852083:IVQ852085 JFM852083:JFM852085 JPI852083:JPI852085 JZE852083:JZE852085 KJA852083:KJA852085 KSW852083:KSW852085 LCS852083:LCS852085 LMO852083:LMO852085 LWK852083:LWK852085 MGG852083:MGG852085 MQC852083:MQC852085 MZY852083:MZY852085 NJU852083:NJU852085 NTQ852083:NTQ852085 ODM852083:ODM852085 ONI852083:ONI852085 OXE852083:OXE852085 PHA852083:PHA852085 PQW852083:PQW852085 QAS852083:QAS852085 QKO852083:QKO852085 QUK852083:QUK852085 REG852083:REG852085 ROC852083:ROC852085 RXY852083:RXY852085 SHU852083:SHU852085 SRQ852083:SRQ852085 TBM852083:TBM852085 TLI852083:TLI852085 TVE852083:TVE852085 UFA852083:UFA852085 UOW852083:UOW852085 UYS852083:UYS852085 VIO852083:VIO852085 VSK852083:VSK852085 WCG852083:WCG852085 WMC852083:WMC852085 WVY852083:WVY852085 Q917619:Q917621 JM917619:JM917621 TI917619:TI917621 ADE917619:ADE917621 ANA917619:ANA917621 AWW917619:AWW917621 BGS917619:BGS917621 BQO917619:BQO917621 CAK917619:CAK917621 CKG917619:CKG917621 CUC917619:CUC917621 DDY917619:DDY917621 DNU917619:DNU917621 DXQ917619:DXQ917621 EHM917619:EHM917621 ERI917619:ERI917621 FBE917619:FBE917621 FLA917619:FLA917621 FUW917619:FUW917621 GES917619:GES917621 GOO917619:GOO917621 GYK917619:GYK917621 HIG917619:HIG917621 HSC917619:HSC917621 IBY917619:IBY917621 ILU917619:ILU917621 IVQ917619:IVQ917621 JFM917619:JFM917621 JPI917619:JPI917621 JZE917619:JZE917621 KJA917619:KJA917621 KSW917619:KSW917621 LCS917619:LCS917621 LMO917619:LMO917621 LWK917619:LWK917621 MGG917619:MGG917621 MQC917619:MQC917621 MZY917619:MZY917621 NJU917619:NJU917621 NTQ917619:NTQ917621 ODM917619:ODM917621 ONI917619:ONI917621 OXE917619:OXE917621 PHA917619:PHA917621 PQW917619:PQW917621 QAS917619:QAS917621 QKO917619:QKO917621 QUK917619:QUK917621 REG917619:REG917621 ROC917619:ROC917621 RXY917619:RXY917621 SHU917619:SHU917621 SRQ917619:SRQ917621 TBM917619:TBM917621 TLI917619:TLI917621 TVE917619:TVE917621 UFA917619:UFA917621 UOW917619:UOW917621 UYS917619:UYS917621 VIO917619:VIO917621 VSK917619:VSK917621 WCG917619:WCG917621 WMC917619:WMC917621 WVY917619:WVY917621 Q983155:Q983157 JM983155:JM983157 TI983155:TI983157 ADE983155:ADE983157 ANA983155:ANA983157 AWW983155:AWW983157 BGS983155:BGS983157 BQO983155:BQO983157 CAK983155:CAK983157 CKG983155:CKG983157 CUC983155:CUC983157 DDY983155:DDY983157 DNU983155:DNU983157 DXQ983155:DXQ983157 EHM983155:EHM983157 ERI983155:ERI983157 FBE983155:FBE983157 FLA983155:FLA983157 FUW983155:FUW983157 GES983155:GES983157 GOO983155:GOO983157 GYK983155:GYK983157 HIG983155:HIG983157 HSC983155:HSC983157 IBY983155:IBY983157 ILU983155:ILU983157 IVQ983155:IVQ983157 JFM983155:JFM983157 JPI983155:JPI983157 JZE983155:JZE983157 KJA983155:KJA983157 KSW983155:KSW983157 LCS983155:LCS983157 LMO983155:LMO983157 LWK983155:LWK983157 MGG983155:MGG983157 MQC983155:MQC983157 MZY983155:MZY983157 NJU983155:NJU983157 NTQ983155:NTQ983157 ODM983155:ODM983157 ONI983155:ONI983157 OXE983155:OXE983157 PHA983155:PHA983157 PQW983155:PQW983157 QAS983155:QAS983157 QKO983155:QKO983157 QUK983155:QUK983157 REG983155:REG983157 ROC983155:ROC983157 RXY983155:RXY983157 SHU983155:SHU983157 SRQ983155:SRQ983157 TBM983155:TBM983157 TLI983155:TLI983157 TVE983155:TVE983157 UFA983155:UFA983157 UOW983155:UOW983157 UYS983155:UYS983157 VIO983155:VIO983157 VSK983155:VSK983157 WCG983155:WCG983157 WMC983155:WMC983157 WVY983155:WVY983157 O114 JK114 TG114 ADC114 AMY114 AWU114 BGQ114 BQM114 CAI114 CKE114 CUA114 DDW114 DNS114 DXO114 EHK114 ERG114 FBC114 FKY114 FUU114 GEQ114 GOM114 GYI114 HIE114 HSA114 IBW114 ILS114 IVO114 JFK114 JPG114 JZC114 KIY114 KSU114 LCQ114 LMM114 LWI114 MGE114 MQA114 MZW114 NJS114 NTO114 ODK114 ONG114 OXC114 PGY114 PQU114 QAQ114 QKM114 QUI114 REE114 ROA114 RXW114 SHS114 SRO114 TBK114 TLG114 TVC114 UEY114 UOU114 UYQ114 VIM114 VSI114 WCE114 WMA114 WVW114 O65650 JK65650 TG65650 ADC65650 AMY65650 AWU65650 BGQ65650 BQM65650 CAI65650 CKE65650 CUA65650 DDW65650 DNS65650 DXO65650 EHK65650 ERG65650 FBC65650 FKY65650 FUU65650 GEQ65650 GOM65650 GYI65650 HIE65650 HSA65650 IBW65650 ILS65650 IVO65650 JFK65650 JPG65650 JZC65650 KIY65650 KSU65650 LCQ65650 LMM65650 LWI65650 MGE65650 MQA65650 MZW65650 NJS65650 NTO65650 ODK65650 ONG65650 OXC65650 PGY65650 PQU65650 QAQ65650 QKM65650 QUI65650 REE65650 ROA65650 RXW65650 SHS65650 SRO65650 TBK65650 TLG65650 TVC65650 UEY65650 UOU65650 UYQ65650 VIM65650 VSI65650 WCE65650 WMA65650 WVW65650 O131186 JK131186 TG131186 ADC131186 AMY131186 AWU131186 BGQ131186 BQM131186 CAI131186 CKE131186 CUA131186 DDW131186 DNS131186 DXO131186 EHK131186 ERG131186 FBC131186 FKY131186 FUU131186 GEQ131186 GOM131186 GYI131186 HIE131186 HSA131186 IBW131186 ILS131186 IVO131186 JFK131186 JPG131186 JZC131186 KIY131186 KSU131186 LCQ131186 LMM131186 LWI131186 MGE131186 MQA131186 MZW131186 NJS131186 NTO131186 ODK131186 ONG131186 OXC131186 PGY131186 PQU131186 QAQ131186 QKM131186 QUI131186 REE131186 ROA131186 RXW131186 SHS131186 SRO131186 TBK131186 TLG131186 TVC131186 UEY131186 UOU131186 UYQ131186 VIM131186 VSI131186 WCE131186 WMA131186 WVW131186 O196722 JK196722 TG196722 ADC196722 AMY196722 AWU196722 BGQ196722 BQM196722 CAI196722 CKE196722 CUA196722 DDW196722 DNS196722 DXO196722 EHK196722 ERG196722 FBC196722 FKY196722 FUU196722 GEQ196722 GOM196722 GYI196722 HIE196722 HSA196722 IBW196722 ILS196722 IVO196722 JFK196722 JPG196722 JZC196722 KIY196722 KSU196722 LCQ196722 LMM196722 LWI196722 MGE196722 MQA196722 MZW196722 NJS196722 NTO196722 ODK196722 ONG196722 OXC196722 PGY196722 PQU196722 QAQ196722 QKM196722 QUI196722 REE196722 ROA196722 RXW196722 SHS196722 SRO196722 TBK196722 TLG196722 TVC196722 UEY196722 UOU196722 UYQ196722 VIM196722 VSI196722 WCE196722 WMA196722 WVW196722 O262258 JK262258 TG262258 ADC262258 AMY262258 AWU262258 BGQ262258 BQM262258 CAI262258 CKE262258 CUA262258 DDW262258 DNS262258 DXO262258 EHK262258 ERG262258 FBC262258 FKY262258 FUU262258 GEQ262258 GOM262258 GYI262258 HIE262258 HSA262258 IBW262258 ILS262258 IVO262258 JFK262258 JPG262258 JZC262258 KIY262258 KSU262258 LCQ262258 LMM262258 LWI262258 MGE262258 MQA262258 MZW262258 NJS262258 NTO262258 ODK262258 ONG262258 OXC262258 PGY262258 PQU262258 QAQ262258 QKM262258 QUI262258 REE262258 ROA262258 RXW262258 SHS262258 SRO262258 TBK262258 TLG262258 TVC262258 UEY262258 UOU262258 UYQ262258 VIM262258 VSI262258 WCE262258 WMA262258 WVW262258 O327794 JK327794 TG327794 ADC327794 AMY327794 AWU327794 BGQ327794 BQM327794 CAI327794 CKE327794 CUA327794 DDW327794 DNS327794 DXO327794 EHK327794 ERG327794 FBC327794 FKY327794 FUU327794 GEQ327794 GOM327794 GYI327794 HIE327794 HSA327794 IBW327794 ILS327794 IVO327794 JFK327794 JPG327794 JZC327794 KIY327794 KSU327794 LCQ327794 LMM327794 LWI327794 MGE327794 MQA327794 MZW327794 NJS327794 NTO327794 ODK327794 ONG327794 OXC327794 PGY327794 PQU327794 QAQ327794 QKM327794 QUI327794 REE327794 ROA327794 RXW327794 SHS327794 SRO327794 TBK327794 TLG327794 TVC327794 UEY327794 UOU327794 UYQ327794 VIM327794 VSI327794 WCE327794 WMA327794 WVW327794 O393330 JK393330 TG393330 ADC393330 AMY393330 AWU393330 BGQ393330 BQM393330 CAI393330 CKE393330 CUA393330 DDW393330 DNS393330 DXO393330 EHK393330 ERG393330 FBC393330 FKY393330 FUU393330 GEQ393330 GOM393330 GYI393330 HIE393330 HSA393330 IBW393330 ILS393330 IVO393330 JFK393330 JPG393330 JZC393330 KIY393330 KSU393330 LCQ393330 LMM393330 LWI393330 MGE393330 MQA393330 MZW393330 NJS393330 NTO393330 ODK393330 ONG393330 OXC393330 PGY393330 PQU393330 QAQ393330 QKM393330 QUI393330 REE393330 ROA393330 RXW393330 SHS393330 SRO393330 TBK393330 TLG393330 TVC393330 UEY393330 UOU393330 UYQ393330 VIM393330 VSI393330 WCE393330 WMA393330 WVW393330 O458866 JK458866 TG458866 ADC458866 AMY458866 AWU458866 BGQ458866 BQM458866 CAI458866 CKE458866 CUA458866 DDW458866 DNS458866 DXO458866 EHK458866 ERG458866 FBC458866 FKY458866 FUU458866 GEQ458866 GOM458866 GYI458866 HIE458866 HSA458866 IBW458866 ILS458866 IVO458866 JFK458866 JPG458866 JZC458866 KIY458866 KSU458866 LCQ458866 LMM458866 LWI458866 MGE458866 MQA458866 MZW458866 NJS458866 NTO458866 ODK458866 ONG458866 OXC458866 PGY458866 PQU458866 QAQ458866 QKM458866 QUI458866 REE458866 ROA458866 RXW458866 SHS458866 SRO458866 TBK458866 TLG458866 TVC458866 UEY458866 UOU458866 UYQ458866 VIM458866 VSI458866 WCE458866 WMA458866 WVW458866 O524402 JK524402 TG524402 ADC524402 AMY524402 AWU524402 BGQ524402 BQM524402 CAI524402 CKE524402 CUA524402 DDW524402 DNS524402 DXO524402 EHK524402 ERG524402 FBC524402 FKY524402 FUU524402 GEQ524402 GOM524402 GYI524402 HIE524402 HSA524402 IBW524402 ILS524402 IVO524402 JFK524402 JPG524402 JZC524402 KIY524402 KSU524402 LCQ524402 LMM524402 LWI524402 MGE524402 MQA524402 MZW524402 NJS524402 NTO524402 ODK524402 ONG524402 OXC524402 PGY524402 PQU524402 QAQ524402 QKM524402 QUI524402 REE524402 ROA524402 RXW524402 SHS524402 SRO524402 TBK524402 TLG524402 TVC524402 UEY524402 UOU524402 UYQ524402 VIM524402 VSI524402 WCE524402 WMA524402 WVW524402 O589938 JK589938 TG589938 ADC589938 AMY589938 AWU589938 BGQ589938 BQM589938 CAI589938 CKE589938 CUA589938 DDW589938 DNS589938 DXO589938 EHK589938 ERG589938 FBC589938 FKY589938 FUU589938 GEQ589938 GOM589938 GYI589938 HIE589938 HSA589938 IBW589938 ILS589938 IVO589938 JFK589938 JPG589938 JZC589938 KIY589938 KSU589938 LCQ589938 LMM589938 LWI589938 MGE589938 MQA589938 MZW589938 NJS589938 NTO589938 ODK589938 ONG589938 OXC589938 PGY589938 PQU589938 QAQ589938 QKM589938 QUI589938 REE589938 ROA589938 RXW589938 SHS589938 SRO589938 TBK589938 TLG589938 TVC589938 UEY589938 UOU589938 UYQ589938 VIM589938 VSI589938 WCE589938 WMA589938 WVW589938 O655474 JK655474 TG655474 ADC655474 AMY655474 AWU655474 BGQ655474 BQM655474 CAI655474 CKE655474 CUA655474 DDW655474 DNS655474 DXO655474 EHK655474 ERG655474 FBC655474 FKY655474 FUU655474 GEQ655474 GOM655474 GYI655474 HIE655474 HSA655474 IBW655474 ILS655474 IVO655474 JFK655474 JPG655474 JZC655474 KIY655474 KSU655474 LCQ655474 LMM655474 LWI655474 MGE655474 MQA655474 MZW655474 NJS655474 NTO655474 ODK655474 ONG655474 OXC655474 PGY655474 PQU655474 QAQ655474 QKM655474 QUI655474 REE655474 ROA655474 RXW655474 SHS655474 SRO655474 TBK655474 TLG655474 TVC655474 UEY655474 UOU655474 UYQ655474 VIM655474 VSI655474 WCE655474 WMA655474 WVW655474 O721010 JK721010 TG721010 ADC721010 AMY721010 AWU721010 BGQ721010 BQM721010 CAI721010 CKE721010 CUA721010 DDW721010 DNS721010 DXO721010 EHK721010 ERG721010 FBC721010 FKY721010 FUU721010 GEQ721010 GOM721010 GYI721010 HIE721010 HSA721010 IBW721010 ILS721010 IVO721010 JFK721010 JPG721010 JZC721010 KIY721010 KSU721010 LCQ721010 LMM721010 LWI721010 MGE721010 MQA721010 MZW721010 NJS721010 NTO721010 ODK721010 ONG721010 OXC721010 PGY721010 PQU721010 QAQ721010 QKM721010 QUI721010 REE721010 ROA721010 RXW721010 SHS721010 SRO721010 TBK721010 TLG721010 TVC721010 UEY721010 UOU721010 UYQ721010 VIM721010 VSI721010 WCE721010 WMA721010 WVW721010 O786546 JK786546 TG786546 ADC786546 AMY786546 AWU786546 BGQ786546 BQM786546 CAI786546 CKE786546 CUA786546 DDW786546 DNS786546 DXO786546 EHK786546 ERG786546 FBC786546 FKY786546 FUU786546 GEQ786546 GOM786546 GYI786546 HIE786546 HSA786546 IBW786546 ILS786546 IVO786546 JFK786546 JPG786546 JZC786546 KIY786546 KSU786546 LCQ786546 LMM786546 LWI786546 MGE786546 MQA786546 MZW786546 NJS786546 NTO786546 ODK786546 ONG786546 OXC786546 PGY786546 PQU786546 QAQ786546 QKM786546 QUI786546 REE786546 ROA786546 RXW786546 SHS786546 SRO786546 TBK786546 TLG786546 TVC786546 UEY786546 UOU786546 UYQ786546 VIM786546 VSI786546 WCE786546 WMA786546 WVW786546 O852082 JK852082 TG852082 ADC852082 AMY852082 AWU852082 BGQ852082 BQM852082 CAI852082 CKE852082 CUA852082 DDW852082 DNS852082 DXO852082 EHK852082 ERG852082 FBC852082 FKY852082 FUU852082 GEQ852082 GOM852082 GYI852082 HIE852082 HSA852082 IBW852082 ILS852082 IVO852082 JFK852082 JPG852082 JZC852082 KIY852082 KSU852082 LCQ852082 LMM852082 LWI852082 MGE852082 MQA852082 MZW852082 NJS852082 NTO852082 ODK852082 ONG852082 OXC852082 PGY852082 PQU852082 QAQ852082 QKM852082 QUI852082 REE852082 ROA852082 RXW852082 SHS852082 SRO852082 TBK852082 TLG852082 TVC852082 UEY852082 UOU852082 UYQ852082 VIM852082 VSI852082 WCE852082 WMA852082 WVW852082 O917618 JK917618 TG917618 ADC917618 AMY917618 AWU917618 BGQ917618 BQM917618 CAI917618 CKE917618 CUA917618 DDW917618 DNS917618 DXO917618 EHK917618 ERG917618 FBC917618 FKY917618 FUU917618 GEQ917618 GOM917618 GYI917618 HIE917618 HSA917618 IBW917618 ILS917618 IVO917618 JFK917618 JPG917618 JZC917618 KIY917618 KSU917618 LCQ917618 LMM917618 LWI917618 MGE917618 MQA917618 MZW917618 NJS917618 NTO917618 ODK917618 ONG917618 OXC917618 PGY917618 PQU917618 QAQ917618 QKM917618 QUI917618 REE917618 ROA917618 RXW917618 SHS917618 SRO917618 TBK917618 TLG917618 TVC917618 UEY917618 UOU917618 UYQ917618 VIM917618 VSI917618 WCE917618 WMA917618 WVW917618 O983154 JK983154 TG983154 ADC983154 AMY983154 AWU983154 BGQ983154 BQM983154 CAI983154 CKE983154 CUA983154 DDW983154 DNS983154 DXO983154 EHK983154 ERG983154 FBC983154 FKY983154 FUU983154 GEQ983154 GOM983154 GYI983154 HIE983154 HSA983154 IBW983154 ILS983154 IVO983154 JFK983154 JPG983154 JZC983154 KIY983154 KSU983154 LCQ983154 LMM983154 LWI983154 MGE983154 MQA983154 MZW983154 NJS983154 NTO983154 ODK983154 ONG983154 OXC983154 PGY983154 PQU983154 QAQ983154 QKM983154 QUI983154 REE983154 ROA983154 RXW983154 SHS983154 SRO983154 TBK983154 TLG983154 TVC983154 UEY983154 UOU983154 UYQ983154 VIM983154 VSI983154 WCE983154 WMA983154 WVW983154 P115:P118 JL115:JL118 TH115:TH118 ADD115:ADD118 AMZ115:AMZ118 AWV115:AWV118 BGR115:BGR118 BQN115:BQN118 CAJ115:CAJ118 CKF115:CKF118 CUB115:CUB118 DDX115:DDX118 DNT115:DNT118 DXP115:DXP118 EHL115:EHL118 ERH115:ERH118 FBD115:FBD118 FKZ115:FKZ118 FUV115:FUV118 GER115:GER118 GON115:GON118 GYJ115:GYJ118 HIF115:HIF118 HSB115:HSB118 IBX115:IBX118 ILT115:ILT118 IVP115:IVP118 JFL115:JFL118 JPH115:JPH118 JZD115:JZD118 KIZ115:KIZ118 KSV115:KSV118 LCR115:LCR118 LMN115:LMN118 LWJ115:LWJ118 MGF115:MGF118 MQB115:MQB118 MZX115:MZX118 NJT115:NJT118 NTP115:NTP118 ODL115:ODL118 ONH115:ONH118 OXD115:OXD118 PGZ115:PGZ118 PQV115:PQV118 QAR115:QAR118 QKN115:QKN118 QUJ115:QUJ118 REF115:REF118 ROB115:ROB118 RXX115:RXX118 SHT115:SHT118 SRP115:SRP118 TBL115:TBL118 TLH115:TLH118 TVD115:TVD118 UEZ115:UEZ118 UOV115:UOV118 UYR115:UYR118 VIN115:VIN118 VSJ115:VSJ118 WCF115:WCF118 WMB115:WMB118 WVX115:WVX118 P65651:P65654 JL65651:JL65654 TH65651:TH65654 ADD65651:ADD65654 AMZ65651:AMZ65654 AWV65651:AWV65654 BGR65651:BGR65654 BQN65651:BQN65654 CAJ65651:CAJ65654 CKF65651:CKF65654 CUB65651:CUB65654 DDX65651:DDX65654 DNT65651:DNT65654 DXP65651:DXP65654 EHL65651:EHL65654 ERH65651:ERH65654 FBD65651:FBD65654 FKZ65651:FKZ65654 FUV65651:FUV65654 GER65651:GER65654 GON65651:GON65654 GYJ65651:GYJ65654 HIF65651:HIF65654 HSB65651:HSB65654 IBX65651:IBX65654 ILT65651:ILT65654 IVP65651:IVP65654 JFL65651:JFL65654 JPH65651:JPH65654 JZD65651:JZD65654 KIZ65651:KIZ65654 KSV65651:KSV65654 LCR65651:LCR65654 LMN65651:LMN65654 LWJ65651:LWJ65654 MGF65651:MGF65654 MQB65651:MQB65654 MZX65651:MZX65654 NJT65651:NJT65654 NTP65651:NTP65654 ODL65651:ODL65654 ONH65651:ONH65654 OXD65651:OXD65654 PGZ65651:PGZ65654 PQV65651:PQV65654 QAR65651:QAR65654 QKN65651:QKN65654 QUJ65651:QUJ65654 REF65651:REF65654 ROB65651:ROB65654 RXX65651:RXX65654 SHT65651:SHT65654 SRP65651:SRP65654 TBL65651:TBL65654 TLH65651:TLH65654 TVD65651:TVD65654 UEZ65651:UEZ65654 UOV65651:UOV65654 UYR65651:UYR65654 VIN65651:VIN65654 VSJ65651:VSJ65654 WCF65651:WCF65654 WMB65651:WMB65654 WVX65651:WVX65654 P131187:P131190 JL131187:JL131190 TH131187:TH131190 ADD131187:ADD131190 AMZ131187:AMZ131190 AWV131187:AWV131190 BGR131187:BGR131190 BQN131187:BQN131190 CAJ131187:CAJ131190 CKF131187:CKF131190 CUB131187:CUB131190 DDX131187:DDX131190 DNT131187:DNT131190 DXP131187:DXP131190 EHL131187:EHL131190 ERH131187:ERH131190 FBD131187:FBD131190 FKZ131187:FKZ131190 FUV131187:FUV131190 GER131187:GER131190 GON131187:GON131190 GYJ131187:GYJ131190 HIF131187:HIF131190 HSB131187:HSB131190 IBX131187:IBX131190 ILT131187:ILT131190 IVP131187:IVP131190 JFL131187:JFL131190 JPH131187:JPH131190 JZD131187:JZD131190 KIZ131187:KIZ131190 KSV131187:KSV131190 LCR131187:LCR131190 LMN131187:LMN131190 LWJ131187:LWJ131190 MGF131187:MGF131190 MQB131187:MQB131190 MZX131187:MZX131190 NJT131187:NJT131190 NTP131187:NTP131190 ODL131187:ODL131190 ONH131187:ONH131190 OXD131187:OXD131190 PGZ131187:PGZ131190 PQV131187:PQV131190 QAR131187:QAR131190 QKN131187:QKN131190 QUJ131187:QUJ131190 REF131187:REF131190 ROB131187:ROB131190 RXX131187:RXX131190 SHT131187:SHT131190 SRP131187:SRP131190 TBL131187:TBL131190 TLH131187:TLH131190 TVD131187:TVD131190 UEZ131187:UEZ131190 UOV131187:UOV131190 UYR131187:UYR131190 VIN131187:VIN131190 VSJ131187:VSJ131190 WCF131187:WCF131190 WMB131187:WMB131190 WVX131187:WVX131190 P196723:P196726 JL196723:JL196726 TH196723:TH196726 ADD196723:ADD196726 AMZ196723:AMZ196726 AWV196723:AWV196726 BGR196723:BGR196726 BQN196723:BQN196726 CAJ196723:CAJ196726 CKF196723:CKF196726 CUB196723:CUB196726 DDX196723:DDX196726 DNT196723:DNT196726 DXP196723:DXP196726 EHL196723:EHL196726 ERH196723:ERH196726 FBD196723:FBD196726 FKZ196723:FKZ196726 FUV196723:FUV196726 GER196723:GER196726 GON196723:GON196726 GYJ196723:GYJ196726 HIF196723:HIF196726 HSB196723:HSB196726 IBX196723:IBX196726 ILT196723:ILT196726 IVP196723:IVP196726 JFL196723:JFL196726 JPH196723:JPH196726 JZD196723:JZD196726 KIZ196723:KIZ196726 KSV196723:KSV196726 LCR196723:LCR196726 LMN196723:LMN196726 LWJ196723:LWJ196726 MGF196723:MGF196726 MQB196723:MQB196726 MZX196723:MZX196726 NJT196723:NJT196726 NTP196723:NTP196726 ODL196723:ODL196726 ONH196723:ONH196726 OXD196723:OXD196726 PGZ196723:PGZ196726 PQV196723:PQV196726 QAR196723:QAR196726 QKN196723:QKN196726 QUJ196723:QUJ196726 REF196723:REF196726 ROB196723:ROB196726 RXX196723:RXX196726 SHT196723:SHT196726 SRP196723:SRP196726 TBL196723:TBL196726 TLH196723:TLH196726 TVD196723:TVD196726 UEZ196723:UEZ196726 UOV196723:UOV196726 UYR196723:UYR196726 VIN196723:VIN196726 VSJ196723:VSJ196726 WCF196723:WCF196726 WMB196723:WMB196726 WVX196723:WVX196726 P262259:P262262 JL262259:JL262262 TH262259:TH262262 ADD262259:ADD262262 AMZ262259:AMZ262262 AWV262259:AWV262262 BGR262259:BGR262262 BQN262259:BQN262262 CAJ262259:CAJ262262 CKF262259:CKF262262 CUB262259:CUB262262 DDX262259:DDX262262 DNT262259:DNT262262 DXP262259:DXP262262 EHL262259:EHL262262 ERH262259:ERH262262 FBD262259:FBD262262 FKZ262259:FKZ262262 FUV262259:FUV262262 GER262259:GER262262 GON262259:GON262262 GYJ262259:GYJ262262 HIF262259:HIF262262 HSB262259:HSB262262 IBX262259:IBX262262 ILT262259:ILT262262 IVP262259:IVP262262 JFL262259:JFL262262 JPH262259:JPH262262 JZD262259:JZD262262 KIZ262259:KIZ262262 KSV262259:KSV262262 LCR262259:LCR262262 LMN262259:LMN262262 LWJ262259:LWJ262262 MGF262259:MGF262262 MQB262259:MQB262262 MZX262259:MZX262262 NJT262259:NJT262262 NTP262259:NTP262262 ODL262259:ODL262262 ONH262259:ONH262262 OXD262259:OXD262262 PGZ262259:PGZ262262 PQV262259:PQV262262 QAR262259:QAR262262 QKN262259:QKN262262 QUJ262259:QUJ262262 REF262259:REF262262 ROB262259:ROB262262 RXX262259:RXX262262 SHT262259:SHT262262 SRP262259:SRP262262 TBL262259:TBL262262 TLH262259:TLH262262 TVD262259:TVD262262 UEZ262259:UEZ262262 UOV262259:UOV262262 UYR262259:UYR262262 VIN262259:VIN262262 VSJ262259:VSJ262262 WCF262259:WCF262262 WMB262259:WMB262262 WVX262259:WVX262262 P327795:P327798 JL327795:JL327798 TH327795:TH327798 ADD327795:ADD327798 AMZ327795:AMZ327798 AWV327795:AWV327798 BGR327795:BGR327798 BQN327795:BQN327798 CAJ327795:CAJ327798 CKF327795:CKF327798 CUB327795:CUB327798 DDX327795:DDX327798 DNT327795:DNT327798 DXP327795:DXP327798 EHL327795:EHL327798 ERH327795:ERH327798 FBD327795:FBD327798 FKZ327795:FKZ327798 FUV327795:FUV327798 GER327795:GER327798 GON327795:GON327798 GYJ327795:GYJ327798 HIF327795:HIF327798 HSB327795:HSB327798 IBX327795:IBX327798 ILT327795:ILT327798 IVP327795:IVP327798 JFL327795:JFL327798 JPH327795:JPH327798 JZD327795:JZD327798 KIZ327795:KIZ327798 KSV327795:KSV327798 LCR327795:LCR327798 LMN327795:LMN327798 LWJ327795:LWJ327798 MGF327795:MGF327798 MQB327795:MQB327798 MZX327795:MZX327798 NJT327795:NJT327798 NTP327795:NTP327798 ODL327795:ODL327798 ONH327795:ONH327798 OXD327795:OXD327798 PGZ327795:PGZ327798 PQV327795:PQV327798 QAR327795:QAR327798 QKN327795:QKN327798 QUJ327795:QUJ327798 REF327795:REF327798 ROB327795:ROB327798 RXX327795:RXX327798 SHT327795:SHT327798 SRP327795:SRP327798 TBL327795:TBL327798 TLH327795:TLH327798 TVD327795:TVD327798 UEZ327795:UEZ327798 UOV327795:UOV327798 UYR327795:UYR327798 VIN327795:VIN327798 VSJ327795:VSJ327798 WCF327795:WCF327798 WMB327795:WMB327798 WVX327795:WVX327798 P393331:P393334 JL393331:JL393334 TH393331:TH393334 ADD393331:ADD393334 AMZ393331:AMZ393334 AWV393331:AWV393334 BGR393331:BGR393334 BQN393331:BQN393334 CAJ393331:CAJ393334 CKF393331:CKF393334 CUB393331:CUB393334 DDX393331:DDX393334 DNT393331:DNT393334 DXP393331:DXP393334 EHL393331:EHL393334 ERH393331:ERH393334 FBD393331:FBD393334 FKZ393331:FKZ393334 FUV393331:FUV393334 GER393331:GER393334 GON393331:GON393334 GYJ393331:GYJ393334 HIF393331:HIF393334 HSB393331:HSB393334 IBX393331:IBX393334 ILT393331:ILT393334 IVP393331:IVP393334 JFL393331:JFL393334 JPH393331:JPH393334 JZD393331:JZD393334 KIZ393331:KIZ393334 KSV393331:KSV393334 LCR393331:LCR393334 LMN393331:LMN393334 LWJ393331:LWJ393334 MGF393331:MGF393334 MQB393331:MQB393334 MZX393331:MZX393334 NJT393331:NJT393334 NTP393331:NTP393334 ODL393331:ODL393334 ONH393331:ONH393334 OXD393331:OXD393334 PGZ393331:PGZ393334 PQV393331:PQV393334 QAR393331:QAR393334 QKN393331:QKN393334 QUJ393331:QUJ393334 REF393331:REF393334 ROB393331:ROB393334 RXX393331:RXX393334 SHT393331:SHT393334 SRP393331:SRP393334 TBL393331:TBL393334 TLH393331:TLH393334 TVD393331:TVD393334 UEZ393331:UEZ393334 UOV393331:UOV393334 UYR393331:UYR393334 VIN393331:VIN393334 VSJ393331:VSJ393334 WCF393331:WCF393334 WMB393331:WMB393334 WVX393331:WVX393334 P458867:P458870 JL458867:JL458870 TH458867:TH458870 ADD458867:ADD458870 AMZ458867:AMZ458870 AWV458867:AWV458870 BGR458867:BGR458870 BQN458867:BQN458870 CAJ458867:CAJ458870 CKF458867:CKF458870 CUB458867:CUB458870 DDX458867:DDX458870 DNT458867:DNT458870 DXP458867:DXP458870 EHL458867:EHL458870 ERH458867:ERH458870 FBD458867:FBD458870 FKZ458867:FKZ458870 FUV458867:FUV458870 GER458867:GER458870 GON458867:GON458870 GYJ458867:GYJ458870 HIF458867:HIF458870 HSB458867:HSB458870 IBX458867:IBX458870 ILT458867:ILT458870 IVP458867:IVP458870 JFL458867:JFL458870 JPH458867:JPH458870 JZD458867:JZD458870 KIZ458867:KIZ458870 KSV458867:KSV458870 LCR458867:LCR458870 LMN458867:LMN458870 LWJ458867:LWJ458870 MGF458867:MGF458870 MQB458867:MQB458870 MZX458867:MZX458870 NJT458867:NJT458870 NTP458867:NTP458870 ODL458867:ODL458870 ONH458867:ONH458870 OXD458867:OXD458870 PGZ458867:PGZ458870 PQV458867:PQV458870 QAR458867:QAR458870 QKN458867:QKN458870 QUJ458867:QUJ458870 REF458867:REF458870 ROB458867:ROB458870 RXX458867:RXX458870 SHT458867:SHT458870 SRP458867:SRP458870 TBL458867:TBL458870 TLH458867:TLH458870 TVD458867:TVD458870 UEZ458867:UEZ458870 UOV458867:UOV458870 UYR458867:UYR458870 VIN458867:VIN458870 VSJ458867:VSJ458870 WCF458867:WCF458870 WMB458867:WMB458870 WVX458867:WVX458870 P524403:P524406 JL524403:JL524406 TH524403:TH524406 ADD524403:ADD524406 AMZ524403:AMZ524406 AWV524403:AWV524406 BGR524403:BGR524406 BQN524403:BQN524406 CAJ524403:CAJ524406 CKF524403:CKF524406 CUB524403:CUB524406 DDX524403:DDX524406 DNT524403:DNT524406 DXP524403:DXP524406 EHL524403:EHL524406 ERH524403:ERH524406 FBD524403:FBD524406 FKZ524403:FKZ524406 FUV524403:FUV524406 GER524403:GER524406 GON524403:GON524406 GYJ524403:GYJ524406 HIF524403:HIF524406 HSB524403:HSB524406 IBX524403:IBX524406 ILT524403:ILT524406 IVP524403:IVP524406 JFL524403:JFL524406 JPH524403:JPH524406 JZD524403:JZD524406 KIZ524403:KIZ524406 KSV524403:KSV524406 LCR524403:LCR524406 LMN524403:LMN524406 LWJ524403:LWJ524406 MGF524403:MGF524406 MQB524403:MQB524406 MZX524403:MZX524406 NJT524403:NJT524406 NTP524403:NTP524406 ODL524403:ODL524406 ONH524403:ONH524406 OXD524403:OXD524406 PGZ524403:PGZ524406 PQV524403:PQV524406 QAR524403:QAR524406 QKN524403:QKN524406 QUJ524403:QUJ524406 REF524403:REF524406 ROB524403:ROB524406 RXX524403:RXX524406 SHT524403:SHT524406 SRP524403:SRP524406 TBL524403:TBL524406 TLH524403:TLH524406 TVD524403:TVD524406 UEZ524403:UEZ524406 UOV524403:UOV524406 UYR524403:UYR524406 VIN524403:VIN524406 VSJ524403:VSJ524406 WCF524403:WCF524406 WMB524403:WMB524406 WVX524403:WVX524406 P589939:P589942 JL589939:JL589942 TH589939:TH589942 ADD589939:ADD589942 AMZ589939:AMZ589942 AWV589939:AWV589942 BGR589939:BGR589942 BQN589939:BQN589942 CAJ589939:CAJ589942 CKF589939:CKF589942 CUB589939:CUB589942 DDX589939:DDX589942 DNT589939:DNT589942 DXP589939:DXP589942 EHL589939:EHL589942 ERH589939:ERH589942 FBD589939:FBD589942 FKZ589939:FKZ589942 FUV589939:FUV589942 GER589939:GER589942 GON589939:GON589942 GYJ589939:GYJ589942 HIF589939:HIF589942 HSB589939:HSB589942 IBX589939:IBX589942 ILT589939:ILT589942 IVP589939:IVP589942 JFL589939:JFL589942 JPH589939:JPH589942 JZD589939:JZD589942 KIZ589939:KIZ589942 KSV589939:KSV589942 LCR589939:LCR589942 LMN589939:LMN589942 LWJ589939:LWJ589942 MGF589939:MGF589942 MQB589939:MQB589942 MZX589939:MZX589942 NJT589939:NJT589942 NTP589939:NTP589942 ODL589939:ODL589942 ONH589939:ONH589942 OXD589939:OXD589942 PGZ589939:PGZ589942 PQV589939:PQV589942 QAR589939:QAR589942 QKN589939:QKN589942 QUJ589939:QUJ589942 REF589939:REF589942 ROB589939:ROB589942 RXX589939:RXX589942 SHT589939:SHT589942 SRP589939:SRP589942 TBL589939:TBL589942 TLH589939:TLH589942 TVD589939:TVD589942 UEZ589939:UEZ589942 UOV589939:UOV589942 UYR589939:UYR589942 VIN589939:VIN589942 VSJ589939:VSJ589942 WCF589939:WCF589942 WMB589939:WMB589942 WVX589939:WVX589942 P655475:P655478 JL655475:JL655478 TH655475:TH655478 ADD655475:ADD655478 AMZ655475:AMZ655478 AWV655475:AWV655478 BGR655475:BGR655478 BQN655475:BQN655478 CAJ655475:CAJ655478 CKF655475:CKF655478 CUB655475:CUB655478 DDX655475:DDX655478 DNT655475:DNT655478 DXP655475:DXP655478 EHL655475:EHL655478 ERH655475:ERH655478 FBD655475:FBD655478 FKZ655475:FKZ655478 FUV655475:FUV655478 GER655475:GER655478 GON655475:GON655478 GYJ655475:GYJ655478 HIF655475:HIF655478 HSB655475:HSB655478 IBX655475:IBX655478 ILT655475:ILT655478 IVP655475:IVP655478 JFL655475:JFL655478 JPH655475:JPH655478 JZD655475:JZD655478 KIZ655475:KIZ655478 KSV655475:KSV655478 LCR655475:LCR655478 LMN655475:LMN655478 LWJ655475:LWJ655478 MGF655475:MGF655478 MQB655475:MQB655478 MZX655475:MZX655478 NJT655475:NJT655478 NTP655475:NTP655478 ODL655475:ODL655478 ONH655475:ONH655478 OXD655475:OXD655478 PGZ655475:PGZ655478 PQV655475:PQV655478 QAR655475:QAR655478 QKN655475:QKN655478 QUJ655475:QUJ655478 REF655475:REF655478 ROB655475:ROB655478 RXX655475:RXX655478 SHT655475:SHT655478 SRP655475:SRP655478 TBL655475:TBL655478 TLH655475:TLH655478 TVD655475:TVD655478 UEZ655475:UEZ655478 UOV655475:UOV655478 UYR655475:UYR655478 VIN655475:VIN655478 VSJ655475:VSJ655478 WCF655475:WCF655478 WMB655475:WMB655478 WVX655475:WVX655478 P721011:P721014 JL721011:JL721014 TH721011:TH721014 ADD721011:ADD721014 AMZ721011:AMZ721014 AWV721011:AWV721014 BGR721011:BGR721014 BQN721011:BQN721014 CAJ721011:CAJ721014 CKF721011:CKF721014 CUB721011:CUB721014 DDX721011:DDX721014 DNT721011:DNT721014 DXP721011:DXP721014 EHL721011:EHL721014 ERH721011:ERH721014 FBD721011:FBD721014 FKZ721011:FKZ721014 FUV721011:FUV721014 GER721011:GER721014 GON721011:GON721014 GYJ721011:GYJ721014 HIF721011:HIF721014 HSB721011:HSB721014 IBX721011:IBX721014 ILT721011:ILT721014 IVP721011:IVP721014 JFL721011:JFL721014 JPH721011:JPH721014 JZD721011:JZD721014 KIZ721011:KIZ721014 KSV721011:KSV721014 LCR721011:LCR721014 LMN721011:LMN721014 LWJ721011:LWJ721014 MGF721011:MGF721014 MQB721011:MQB721014 MZX721011:MZX721014 NJT721011:NJT721014 NTP721011:NTP721014 ODL721011:ODL721014 ONH721011:ONH721014 OXD721011:OXD721014 PGZ721011:PGZ721014 PQV721011:PQV721014 QAR721011:QAR721014 QKN721011:QKN721014 QUJ721011:QUJ721014 REF721011:REF721014 ROB721011:ROB721014 RXX721011:RXX721014 SHT721011:SHT721014 SRP721011:SRP721014 TBL721011:TBL721014 TLH721011:TLH721014 TVD721011:TVD721014 UEZ721011:UEZ721014 UOV721011:UOV721014 UYR721011:UYR721014 VIN721011:VIN721014 VSJ721011:VSJ721014 WCF721011:WCF721014 WMB721011:WMB721014 WVX721011:WVX721014 P786547:P786550 JL786547:JL786550 TH786547:TH786550 ADD786547:ADD786550 AMZ786547:AMZ786550 AWV786547:AWV786550 BGR786547:BGR786550 BQN786547:BQN786550 CAJ786547:CAJ786550 CKF786547:CKF786550 CUB786547:CUB786550 DDX786547:DDX786550 DNT786547:DNT786550 DXP786547:DXP786550 EHL786547:EHL786550 ERH786547:ERH786550 FBD786547:FBD786550 FKZ786547:FKZ786550 FUV786547:FUV786550 GER786547:GER786550 GON786547:GON786550 GYJ786547:GYJ786550 HIF786547:HIF786550 HSB786547:HSB786550 IBX786547:IBX786550 ILT786547:ILT786550 IVP786547:IVP786550 JFL786547:JFL786550 JPH786547:JPH786550 JZD786547:JZD786550 KIZ786547:KIZ786550 KSV786547:KSV786550 LCR786547:LCR786550 LMN786547:LMN786550 LWJ786547:LWJ786550 MGF786547:MGF786550 MQB786547:MQB786550 MZX786547:MZX786550 NJT786547:NJT786550 NTP786547:NTP786550 ODL786547:ODL786550 ONH786547:ONH786550 OXD786547:OXD786550 PGZ786547:PGZ786550 PQV786547:PQV786550 QAR786547:QAR786550 QKN786547:QKN786550 QUJ786547:QUJ786550 REF786547:REF786550 ROB786547:ROB786550 RXX786547:RXX786550 SHT786547:SHT786550 SRP786547:SRP786550 TBL786547:TBL786550 TLH786547:TLH786550 TVD786547:TVD786550 UEZ786547:UEZ786550 UOV786547:UOV786550 UYR786547:UYR786550 VIN786547:VIN786550 VSJ786547:VSJ786550 WCF786547:WCF786550 WMB786547:WMB786550 WVX786547:WVX786550 P852083:P852086 JL852083:JL852086 TH852083:TH852086 ADD852083:ADD852086 AMZ852083:AMZ852086 AWV852083:AWV852086 BGR852083:BGR852086 BQN852083:BQN852086 CAJ852083:CAJ852086 CKF852083:CKF852086 CUB852083:CUB852086 DDX852083:DDX852086 DNT852083:DNT852086 DXP852083:DXP852086 EHL852083:EHL852086 ERH852083:ERH852086 FBD852083:FBD852086 FKZ852083:FKZ852086 FUV852083:FUV852086 GER852083:GER852086 GON852083:GON852086 GYJ852083:GYJ852086 HIF852083:HIF852086 HSB852083:HSB852086 IBX852083:IBX852086 ILT852083:ILT852086 IVP852083:IVP852086 JFL852083:JFL852086 JPH852083:JPH852086 JZD852083:JZD852086 KIZ852083:KIZ852086 KSV852083:KSV852086 LCR852083:LCR852086 LMN852083:LMN852086 LWJ852083:LWJ852086 MGF852083:MGF852086 MQB852083:MQB852086 MZX852083:MZX852086 NJT852083:NJT852086 NTP852083:NTP852086 ODL852083:ODL852086 ONH852083:ONH852086 OXD852083:OXD852086 PGZ852083:PGZ852086 PQV852083:PQV852086 QAR852083:QAR852086 QKN852083:QKN852086 QUJ852083:QUJ852086 REF852083:REF852086 ROB852083:ROB852086 RXX852083:RXX852086 SHT852083:SHT852086 SRP852083:SRP852086 TBL852083:TBL852086 TLH852083:TLH852086 TVD852083:TVD852086 UEZ852083:UEZ852086 UOV852083:UOV852086 UYR852083:UYR852086 VIN852083:VIN852086 VSJ852083:VSJ852086 WCF852083:WCF852086 WMB852083:WMB852086 WVX852083:WVX852086 P917619:P917622 JL917619:JL917622 TH917619:TH917622 ADD917619:ADD917622 AMZ917619:AMZ917622 AWV917619:AWV917622 BGR917619:BGR917622 BQN917619:BQN917622 CAJ917619:CAJ917622 CKF917619:CKF917622 CUB917619:CUB917622 DDX917619:DDX917622 DNT917619:DNT917622 DXP917619:DXP917622 EHL917619:EHL917622 ERH917619:ERH917622 FBD917619:FBD917622 FKZ917619:FKZ917622 FUV917619:FUV917622 GER917619:GER917622 GON917619:GON917622 GYJ917619:GYJ917622 HIF917619:HIF917622 HSB917619:HSB917622 IBX917619:IBX917622 ILT917619:ILT917622 IVP917619:IVP917622 JFL917619:JFL917622 JPH917619:JPH917622 JZD917619:JZD917622 KIZ917619:KIZ917622 KSV917619:KSV917622 LCR917619:LCR917622 LMN917619:LMN917622 LWJ917619:LWJ917622 MGF917619:MGF917622 MQB917619:MQB917622 MZX917619:MZX917622 NJT917619:NJT917622 NTP917619:NTP917622 ODL917619:ODL917622 ONH917619:ONH917622 OXD917619:OXD917622 PGZ917619:PGZ917622 PQV917619:PQV917622 QAR917619:QAR917622 QKN917619:QKN917622 QUJ917619:QUJ917622 REF917619:REF917622 ROB917619:ROB917622 RXX917619:RXX917622 SHT917619:SHT917622 SRP917619:SRP917622 TBL917619:TBL917622 TLH917619:TLH917622 TVD917619:TVD917622 UEZ917619:UEZ917622 UOV917619:UOV917622 UYR917619:UYR917622 VIN917619:VIN917622 VSJ917619:VSJ917622 WCF917619:WCF917622 WMB917619:WMB917622 WVX917619:WVX917622 P983155:P983158 JL983155:JL983158 TH983155:TH983158 ADD983155:ADD983158 AMZ983155:AMZ983158 AWV983155:AWV983158 BGR983155:BGR983158 BQN983155:BQN983158 CAJ983155:CAJ983158 CKF983155:CKF983158 CUB983155:CUB983158 DDX983155:DDX983158 DNT983155:DNT983158 DXP983155:DXP983158 EHL983155:EHL983158 ERH983155:ERH983158 FBD983155:FBD983158 FKZ983155:FKZ983158 FUV983155:FUV983158 GER983155:GER983158 GON983155:GON983158 GYJ983155:GYJ983158 HIF983155:HIF983158 HSB983155:HSB983158 IBX983155:IBX983158 ILT983155:ILT983158 IVP983155:IVP983158 JFL983155:JFL983158 JPH983155:JPH983158 JZD983155:JZD983158 KIZ983155:KIZ983158 KSV983155:KSV983158 LCR983155:LCR983158 LMN983155:LMN983158 LWJ983155:LWJ983158 MGF983155:MGF983158 MQB983155:MQB983158 MZX983155:MZX983158 NJT983155:NJT983158 NTP983155:NTP983158 ODL983155:ODL983158 ONH983155:ONH983158 OXD983155:OXD983158 PGZ983155:PGZ983158 PQV983155:PQV983158 QAR983155:QAR983158 QKN983155:QKN983158 QUJ983155:QUJ983158 REF983155:REF983158 ROB983155:ROB983158 RXX983155:RXX983158 SHT983155:SHT983158 SRP983155:SRP983158 TBL983155:TBL983158 TLH983155:TLH983158 TVD983155:TVD983158 UEZ983155:UEZ983158 UOV983155:UOV983158 UYR983155:UYR983158 VIN983155:VIN983158 VSJ983155:VSJ983158 WCF983155:WCF983158 WMB983155:WMB983158 WVX983155:WVX983158 U114:U117 JQ114:JQ117 TM114:TM117 ADI114:ADI117 ANE114:ANE117 AXA114:AXA117 BGW114:BGW117 BQS114:BQS117 CAO114:CAO117 CKK114:CKK117 CUG114:CUG117 DEC114:DEC117 DNY114:DNY117 DXU114:DXU117 EHQ114:EHQ117 ERM114:ERM117 FBI114:FBI117 FLE114:FLE117 FVA114:FVA117 GEW114:GEW117 GOS114:GOS117 GYO114:GYO117 HIK114:HIK117 HSG114:HSG117 ICC114:ICC117 ILY114:ILY117 IVU114:IVU117 JFQ114:JFQ117 JPM114:JPM117 JZI114:JZI117 KJE114:KJE117 KTA114:KTA117 LCW114:LCW117 LMS114:LMS117 LWO114:LWO117 MGK114:MGK117 MQG114:MQG117 NAC114:NAC117 NJY114:NJY117 NTU114:NTU117 ODQ114:ODQ117 ONM114:ONM117 OXI114:OXI117 PHE114:PHE117 PRA114:PRA117 QAW114:QAW117 QKS114:QKS117 QUO114:QUO117 REK114:REK117 ROG114:ROG117 RYC114:RYC117 SHY114:SHY117 SRU114:SRU117 TBQ114:TBQ117 TLM114:TLM117 TVI114:TVI117 UFE114:UFE117 UPA114:UPA117 UYW114:UYW117 VIS114:VIS117 VSO114:VSO117 WCK114:WCK117 WMG114:WMG117 WWC114:WWC117 U65650:U65653 JQ65650:JQ65653 TM65650:TM65653 ADI65650:ADI65653 ANE65650:ANE65653 AXA65650:AXA65653 BGW65650:BGW65653 BQS65650:BQS65653 CAO65650:CAO65653 CKK65650:CKK65653 CUG65650:CUG65653 DEC65650:DEC65653 DNY65650:DNY65653 DXU65650:DXU65653 EHQ65650:EHQ65653 ERM65650:ERM65653 FBI65650:FBI65653 FLE65650:FLE65653 FVA65650:FVA65653 GEW65650:GEW65653 GOS65650:GOS65653 GYO65650:GYO65653 HIK65650:HIK65653 HSG65650:HSG65653 ICC65650:ICC65653 ILY65650:ILY65653 IVU65650:IVU65653 JFQ65650:JFQ65653 JPM65650:JPM65653 JZI65650:JZI65653 KJE65650:KJE65653 KTA65650:KTA65653 LCW65650:LCW65653 LMS65650:LMS65653 LWO65650:LWO65653 MGK65650:MGK65653 MQG65650:MQG65653 NAC65650:NAC65653 NJY65650:NJY65653 NTU65650:NTU65653 ODQ65650:ODQ65653 ONM65650:ONM65653 OXI65650:OXI65653 PHE65650:PHE65653 PRA65650:PRA65653 QAW65650:QAW65653 QKS65650:QKS65653 QUO65650:QUO65653 REK65650:REK65653 ROG65650:ROG65653 RYC65650:RYC65653 SHY65650:SHY65653 SRU65650:SRU65653 TBQ65650:TBQ65653 TLM65650:TLM65653 TVI65650:TVI65653 UFE65650:UFE65653 UPA65650:UPA65653 UYW65650:UYW65653 VIS65650:VIS65653 VSO65650:VSO65653 WCK65650:WCK65653 WMG65650:WMG65653 WWC65650:WWC65653 U131186:U131189 JQ131186:JQ131189 TM131186:TM131189 ADI131186:ADI131189 ANE131186:ANE131189 AXA131186:AXA131189 BGW131186:BGW131189 BQS131186:BQS131189 CAO131186:CAO131189 CKK131186:CKK131189 CUG131186:CUG131189 DEC131186:DEC131189 DNY131186:DNY131189 DXU131186:DXU131189 EHQ131186:EHQ131189 ERM131186:ERM131189 FBI131186:FBI131189 FLE131186:FLE131189 FVA131186:FVA131189 GEW131186:GEW131189 GOS131186:GOS131189 GYO131186:GYO131189 HIK131186:HIK131189 HSG131186:HSG131189 ICC131186:ICC131189 ILY131186:ILY131189 IVU131186:IVU131189 JFQ131186:JFQ131189 JPM131186:JPM131189 JZI131186:JZI131189 KJE131186:KJE131189 KTA131186:KTA131189 LCW131186:LCW131189 LMS131186:LMS131189 LWO131186:LWO131189 MGK131186:MGK131189 MQG131186:MQG131189 NAC131186:NAC131189 NJY131186:NJY131189 NTU131186:NTU131189 ODQ131186:ODQ131189 ONM131186:ONM131189 OXI131186:OXI131189 PHE131186:PHE131189 PRA131186:PRA131189 QAW131186:QAW131189 QKS131186:QKS131189 QUO131186:QUO131189 REK131186:REK131189 ROG131186:ROG131189 RYC131186:RYC131189 SHY131186:SHY131189 SRU131186:SRU131189 TBQ131186:TBQ131189 TLM131186:TLM131189 TVI131186:TVI131189 UFE131186:UFE131189 UPA131186:UPA131189 UYW131186:UYW131189 VIS131186:VIS131189 VSO131186:VSO131189 WCK131186:WCK131189 WMG131186:WMG131189 WWC131186:WWC131189 U196722:U196725 JQ196722:JQ196725 TM196722:TM196725 ADI196722:ADI196725 ANE196722:ANE196725 AXA196722:AXA196725 BGW196722:BGW196725 BQS196722:BQS196725 CAO196722:CAO196725 CKK196722:CKK196725 CUG196722:CUG196725 DEC196722:DEC196725 DNY196722:DNY196725 DXU196722:DXU196725 EHQ196722:EHQ196725 ERM196722:ERM196725 FBI196722:FBI196725 FLE196722:FLE196725 FVA196722:FVA196725 GEW196722:GEW196725 GOS196722:GOS196725 GYO196722:GYO196725 HIK196722:HIK196725 HSG196722:HSG196725 ICC196722:ICC196725 ILY196722:ILY196725 IVU196722:IVU196725 JFQ196722:JFQ196725 JPM196722:JPM196725 JZI196722:JZI196725 KJE196722:KJE196725 KTA196722:KTA196725 LCW196722:LCW196725 LMS196722:LMS196725 LWO196722:LWO196725 MGK196722:MGK196725 MQG196722:MQG196725 NAC196722:NAC196725 NJY196722:NJY196725 NTU196722:NTU196725 ODQ196722:ODQ196725 ONM196722:ONM196725 OXI196722:OXI196725 PHE196722:PHE196725 PRA196722:PRA196725 QAW196722:QAW196725 QKS196722:QKS196725 QUO196722:QUO196725 REK196722:REK196725 ROG196722:ROG196725 RYC196722:RYC196725 SHY196722:SHY196725 SRU196722:SRU196725 TBQ196722:TBQ196725 TLM196722:TLM196725 TVI196722:TVI196725 UFE196722:UFE196725 UPA196722:UPA196725 UYW196722:UYW196725 VIS196722:VIS196725 VSO196722:VSO196725 WCK196722:WCK196725 WMG196722:WMG196725 WWC196722:WWC196725 U262258:U262261 JQ262258:JQ262261 TM262258:TM262261 ADI262258:ADI262261 ANE262258:ANE262261 AXA262258:AXA262261 BGW262258:BGW262261 BQS262258:BQS262261 CAO262258:CAO262261 CKK262258:CKK262261 CUG262258:CUG262261 DEC262258:DEC262261 DNY262258:DNY262261 DXU262258:DXU262261 EHQ262258:EHQ262261 ERM262258:ERM262261 FBI262258:FBI262261 FLE262258:FLE262261 FVA262258:FVA262261 GEW262258:GEW262261 GOS262258:GOS262261 GYO262258:GYO262261 HIK262258:HIK262261 HSG262258:HSG262261 ICC262258:ICC262261 ILY262258:ILY262261 IVU262258:IVU262261 JFQ262258:JFQ262261 JPM262258:JPM262261 JZI262258:JZI262261 KJE262258:KJE262261 KTA262258:KTA262261 LCW262258:LCW262261 LMS262258:LMS262261 LWO262258:LWO262261 MGK262258:MGK262261 MQG262258:MQG262261 NAC262258:NAC262261 NJY262258:NJY262261 NTU262258:NTU262261 ODQ262258:ODQ262261 ONM262258:ONM262261 OXI262258:OXI262261 PHE262258:PHE262261 PRA262258:PRA262261 QAW262258:QAW262261 QKS262258:QKS262261 QUO262258:QUO262261 REK262258:REK262261 ROG262258:ROG262261 RYC262258:RYC262261 SHY262258:SHY262261 SRU262258:SRU262261 TBQ262258:TBQ262261 TLM262258:TLM262261 TVI262258:TVI262261 UFE262258:UFE262261 UPA262258:UPA262261 UYW262258:UYW262261 VIS262258:VIS262261 VSO262258:VSO262261 WCK262258:WCK262261 WMG262258:WMG262261 WWC262258:WWC262261 U327794:U327797 JQ327794:JQ327797 TM327794:TM327797 ADI327794:ADI327797 ANE327794:ANE327797 AXA327794:AXA327797 BGW327794:BGW327797 BQS327794:BQS327797 CAO327794:CAO327797 CKK327794:CKK327797 CUG327794:CUG327797 DEC327794:DEC327797 DNY327794:DNY327797 DXU327794:DXU327797 EHQ327794:EHQ327797 ERM327794:ERM327797 FBI327794:FBI327797 FLE327794:FLE327797 FVA327794:FVA327797 GEW327794:GEW327797 GOS327794:GOS327797 GYO327794:GYO327797 HIK327794:HIK327797 HSG327794:HSG327797 ICC327794:ICC327797 ILY327794:ILY327797 IVU327794:IVU327797 JFQ327794:JFQ327797 JPM327794:JPM327797 JZI327794:JZI327797 KJE327794:KJE327797 KTA327794:KTA327797 LCW327794:LCW327797 LMS327794:LMS327797 LWO327794:LWO327797 MGK327794:MGK327797 MQG327794:MQG327797 NAC327794:NAC327797 NJY327794:NJY327797 NTU327794:NTU327797 ODQ327794:ODQ327797 ONM327794:ONM327797 OXI327794:OXI327797 PHE327794:PHE327797 PRA327794:PRA327797 QAW327794:QAW327797 QKS327794:QKS327797 QUO327794:QUO327797 REK327794:REK327797 ROG327794:ROG327797 RYC327794:RYC327797 SHY327794:SHY327797 SRU327794:SRU327797 TBQ327794:TBQ327797 TLM327794:TLM327797 TVI327794:TVI327797 UFE327794:UFE327797 UPA327794:UPA327797 UYW327794:UYW327797 VIS327794:VIS327797 VSO327794:VSO327797 WCK327794:WCK327797 WMG327794:WMG327797 WWC327794:WWC327797 U393330:U393333 JQ393330:JQ393333 TM393330:TM393333 ADI393330:ADI393333 ANE393330:ANE393333 AXA393330:AXA393333 BGW393330:BGW393333 BQS393330:BQS393333 CAO393330:CAO393333 CKK393330:CKK393333 CUG393330:CUG393333 DEC393330:DEC393333 DNY393330:DNY393333 DXU393330:DXU393333 EHQ393330:EHQ393333 ERM393330:ERM393333 FBI393330:FBI393333 FLE393330:FLE393333 FVA393330:FVA393333 GEW393330:GEW393333 GOS393330:GOS393333 GYO393330:GYO393333 HIK393330:HIK393333 HSG393330:HSG393333 ICC393330:ICC393333 ILY393330:ILY393333 IVU393330:IVU393333 JFQ393330:JFQ393333 JPM393330:JPM393333 JZI393330:JZI393333 KJE393330:KJE393333 KTA393330:KTA393333 LCW393330:LCW393333 LMS393330:LMS393333 LWO393330:LWO393333 MGK393330:MGK393333 MQG393330:MQG393333 NAC393330:NAC393333 NJY393330:NJY393333 NTU393330:NTU393333 ODQ393330:ODQ393333 ONM393330:ONM393333 OXI393330:OXI393333 PHE393330:PHE393333 PRA393330:PRA393333 QAW393330:QAW393333 QKS393330:QKS393333 QUO393330:QUO393333 REK393330:REK393333 ROG393330:ROG393333 RYC393330:RYC393333 SHY393330:SHY393333 SRU393330:SRU393333 TBQ393330:TBQ393333 TLM393330:TLM393333 TVI393330:TVI393333 UFE393330:UFE393333 UPA393330:UPA393333 UYW393330:UYW393333 VIS393330:VIS393333 VSO393330:VSO393333 WCK393330:WCK393333 WMG393330:WMG393333 WWC393330:WWC393333 U458866:U458869 JQ458866:JQ458869 TM458866:TM458869 ADI458866:ADI458869 ANE458866:ANE458869 AXA458866:AXA458869 BGW458866:BGW458869 BQS458866:BQS458869 CAO458866:CAO458869 CKK458866:CKK458869 CUG458866:CUG458869 DEC458866:DEC458869 DNY458866:DNY458869 DXU458866:DXU458869 EHQ458866:EHQ458869 ERM458866:ERM458869 FBI458866:FBI458869 FLE458866:FLE458869 FVA458866:FVA458869 GEW458866:GEW458869 GOS458866:GOS458869 GYO458866:GYO458869 HIK458866:HIK458869 HSG458866:HSG458869 ICC458866:ICC458869 ILY458866:ILY458869 IVU458866:IVU458869 JFQ458866:JFQ458869 JPM458866:JPM458869 JZI458866:JZI458869 KJE458866:KJE458869 KTA458866:KTA458869 LCW458866:LCW458869 LMS458866:LMS458869 LWO458866:LWO458869 MGK458866:MGK458869 MQG458866:MQG458869 NAC458866:NAC458869 NJY458866:NJY458869 NTU458866:NTU458869 ODQ458866:ODQ458869 ONM458866:ONM458869 OXI458866:OXI458869 PHE458866:PHE458869 PRA458866:PRA458869 QAW458866:QAW458869 QKS458866:QKS458869 QUO458866:QUO458869 REK458866:REK458869 ROG458866:ROG458869 RYC458866:RYC458869 SHY458866:SHY458869 SRU458866:SRU458869 TBQ458866:TBQ458869 TLM458866:TLM458869 TVI458866:TVI458869 UFE458866:UFE458869 UPA458866:UPA458869 UYW458866:UYW458869 VIS458866:VIS458869 VSO458866:VSO458869 WCK458866:WCK458869 WMG458866:WMG458869 WWC458866:WWC458869 U524402:U524405 JQ524402:JQ524405 TM524402:TM524405 ADI524402:ADI524405 ANE524402:ANE524405 AXA524402:AXA524405 BGW524402:BGW524405 BQS524402:BQS524405 CAO524402:CAO524405 CKK524402:CKK524405 CUG524402:CUG524405 DEC524402:DEC524405 DNY524402:DNY524405 DXU524402:DXU524405 EHQ524402:EHQ524405 ERM524402:ERM524405 FBI524402:FBI524405 FLE524402:FLE524405 FVA524402:FVA524405 GEW524402:GEW524405 GOS524402:GOS524405 GYO524402:GYO524405 HIK524402:HIK524405 HSG524402:HSG524405 ICC524402:ICC524405 ILY524402:ILY524405 IVU524402:IVU524405 JFQ524402:JFQ524405 JPM524402:JPM524405 JZI524402:JZI524405 KJE524402:KJE524405 KTA524402:KTA524405 LCW524402:LCW524405 LMS524402:LMS524405 LWO524402:LWO524405 MGK524402:MGK524405 MQG524402:MQG524405 NAC524402:NAC524405 NJY524402:NJY524405 NTU524402:NTU524405 ODQ524402:ODQ524405 ONM524402:ONM524405 OXI524402:OXI524405 PHE524402:PHE524405 PRA524402:PRA524405 QAW524402:QAW524405 QKS524402:QKS524405 QUO524402:QUO524405 REK524402:REK524405 ROG524402:ROG524405 RYC524402:RYC524405 SHY524402:SHY524405 SRU524402:SRU524405 TBQ524402:TBQ524405 TLM524402:TLM524405 TVI524402:TVI524405 UFE524402:UFE524405 UPA524402:UPA524405 UYW524402:UYW524405 VIS524402:VIS524405 VSO524402:VSO524405 WCK524402:WCK524405 WMG524402:WMG524405 WWC524402:WWC524405 U589938:U589941 JQ589938:JQ589941 TM589938:TM589941 ADI589938:ADI589941 ANE589938:ANE589941 AXA589938:AXA589941 BGW589938:BGW589941 BQS589938:BQS589941 CAO589938:CAO589941 CKK589938:CKK589941 CUG589938:CUG589941 DEC589938:DEC589941 DNY589938:DNY589941 DXU589938:DXU589941 EHQ589938:EHQ589941 ERM589938:ERM589941 FBI589938:FBI589941 FLE589938:FLE589941 FVA589938:FVA589941 GEW589938:GEW589941 GOS589938:GOS589941 GYO589938:GYO589941 HIK589938:HIK589941 HSG589938:HSG589941 ICC589938:ICC589941 ILY589938:ILY589941 IVU589938:IVU589941 JFQ589938:JFQ589941 JPM589938:JPM589941 JZI589938:JZI589941 KJE589938:KJE589941 KTA589938:KTA589941 LCW589938:LCW589941 LMS589938:LMS589941 LWO589938:LWO589941 MGK589938:MGK589941 MQG589938:MQG589941 NAC589938:NAC589941 NJY589938:NJY589941 NTU589938:NTU589941 ODQ589938:ODQ589941 ONM589938:ONM589941 OXI589938:OXI589941 PHE589938:PHE589941 PRA589938:PRA589941 QAW589938:QAW589941 QKS589938:QKS589941 QUO589938:QUO589941 REK589938:REK589941 ROG589938:ROG589941 RYC589938:RYC589941 SHY589938:SHY589941 SRU589938:SRU589941 TBQ589938:TBQ589941 TLM589938:TLM589941 TVI589938:TVI589941 UFE589938:UFE589941 UPA589938:UPA589941 UYW589938:UYW589941 VIS589938:VIS589941 VSO589938:VSO589941 WCK589938:WCK589941 WMG589938:WMG589941 WWC589938:WWC589941 U655474:U655477 JQ655474:JQ655477 TM655474:TM655477 ADI655474:ADI655477 ANE655474:ANE655477 AXA655474:AXA655477 BGW655474:BGW655477 BQS655474:BQS655477 CAO655474:CAO655477 CKK655474:CKK655477 CUG655474:CUG655477 DEC655474:DEC655477 DNY655474:DNY655477 DXU655474:DXU655477 EHQ655474:EHQ655477 ERM655474:ERM655477 FBI655474:FBI655477 FLE655474:FLE655477 FVA655474:FVA655477 GEW655474:GEW655477 GOS655474:GOS655477 GYO655474:GYO655477 HIK655474:HIK655477 HSG655474:HSG655477 ICC655474:ICC655477 ILY655474:ILY655477 IVU655474:IVU655477 JFQ655474:JFQ655477 JPM655474:JPM655477 JZI655474:JZI655477 KJE655474:KJE655477 KTA655474:KTA655477 LCW655474:LCW655477 LMS655474:LMS655477 LWO655474:LWO655477 MGK655474:MGK655477 MQG655474:MQG655477 NAC655474:NAC655477 NJY655474:NJY655477 NTU655474:NTU655477 ODQ655474:ODQ655477 ONM655474:ONM655477 OXI655474:OXI655477 PHE655474:PHE655477 PRA655474:PRA655477 QAW655474:QAW655477 QKS655474:QKS655477 QUO655474:QUO655477 REK655474:REK655477 ROG655474:ROG655477 RYC655474:RYC655477 SHY655474:SHY655477 SRU655474:SRU655477 TBQ655474:TBQ655477 TLM655474:TLM655477 TVI655474:TVI655477 UFE655474:UFE655477 UPA655474:UPA655477 UYW655474:UYW655477 VIS655474:VIS655477 VSO655474:VSO655477 WCK655474:WCK655477 WMG655474:WMG655477 WWC655474:WWC655477 U721010:U721013 JQ721010:JQ721013 TM721010:TM721013 ADI721010:ADI721013 ANE721010:ANE721013 AXA721010:AXA721013 BGW721010:BGW721013 BQS721010:BQS721013 CAO721010:CAO721013 CKK721010:CKK721013 CUG721010:CUG721013 DEC721010:DEC721013 DNY721010:DNY721013 DXU721010:DXU721013 EHQ721010:EHQ721013 ERM721010:ERM721013 FBI721010:FBI721013 FLE721010:FLE721013 FVA721010:FVA721013 GEW721010:GEW721013 GOS721010:GOS721013 GYO721010:GYO721013 HIK721010:HIK721013 HSG721010:HSG721013 ICC721010:ICC721013 ILY721010:ILY721013 IVU721010:IVU721013 JFQ721010:JFQ721013 JPM721010:JPM721013 JZI721010:JZI721013 KJE721010:KJE721013 KTA721010:KTA721013 LCW721010:LCW721013 LMS721010:LMS721013 LWO721010:LWO721013 MGK721010:MGK721013 MQG721010:MQG721013 NAC721010:NAC721013 NJY721010:NJY721013 NTU721010:NTU721013 ODQ721010:ODQ721013 ONM721010:ONM721013 OXI721010:OXI721013 PHE721010:PHE721013 PRA721010:PRA721013 QAW721010:QAW721013 QKS721010:QKS721013 QUO721010:QUO721013 REK721010:REK721013 ROG721010:ROG721013 RYC721010:RYC721013 SHY721010:SHY721013 SRU721010:SRU721013 TBQ721010:TBQ721013 TLM721010:TLM721013 TVI721010:TVI721013 UFE721010:UFE721013 UPA721010:UPA721013 UYW721010:UYW721013 VIS721010:VIS721013 VSO721010:VSO721013 WCK721010:WCK721013 WMG721010:WMG721013 WWC721010:WWC721013 U786546:U786549 JQ786546:JQ786549 TM786546:TM786549 ADI786546:ADI786549 ANE786546:ANE786549 AXA786546:AXA786549 BGW786546:BGW786549 BQS786546:BQS786549 CAO786546:CAO786549 CKK786546:CKK786549 CUG786546:CUG786549 DEC786546:DEC786549 DNY786546:DNY786549 DXU786546:DXU786549 EHQ786546:EHQ786549 ERM786546:ERM786549 FBI786546:FBI786549 FLE786546:FLE786549 FVA786546:FVA786549 GEW786546:GEW786549 GOS786546:GOS786549 GYO786546:GYO786549 HIK786546:HIK786549 HSG786546:HSG786549 ICC786546:ICC786549 ILY786546:ILY786549 IVU786546:IVU786549 JFQ786546:JFQ786549 JPM786546:JPM786549 JZI786546:JZI786549 KJE786546:KJE786549 KTA786546:KTA786549 LCW786546:LCW786549 LMS786546:LMS786549 LWO786546:LWO786549 MGK786546:MGK786549 MQG786546:MQG786549 NAC786546:NAC786549 NJY786546:NJY786549 NTU786546:NTU786549 ODQ786546:ODQ786549 ONM786546:ONM786549 OXI786546:OXI786549 PHE786546:PHE786549 PRA786546:PRA786549 QAW786546:QAW786549 QKS786546:QKS786549 QUO786546:QUO786549 REK786546:REK786549 ROG786546:ROG786549 RYC786546:RYC786549 SHY786546:SHY786549 SRU786546:SRU786549 TBQ786546:TBQ786549 TLM786546:TLM786549 TVI786546:TVI786549 UFE786546:UFE786549 UPA786546:UPA786549 UYW786546:UYW786549 VIS786546:VIS786549 VSO786546:VSO786549 WCK786546:WCK786549 WMG786546:WMG786549 WWC786546:WWC786549 U852082:U852085 JQ852082:JQ852085 TM852082:TM852085 ADI852082:ADI852085 ANE852082:ANE852085 AXA852082:AXA852085 BGW852082:BGW852085 BQS852082:BQS852085 CAO852082:CAO852085 CKK852082:CKK852085 CUG852082:CUG852085 DEC852082:DEC852085 DNY852082:DNY852085 DXU852082:DXU852085 EHQ852082:EHQ852085 ERM852082:ERM852085 FBI852082:FBI852085 FLE852082:FLE852085 FVA852082:FVA852085 GEW852082:GEW852085 GOS852082:GOS852085 GYO852082:GYO852085 HIK852082:HIK852085 HSG852082:HSG852085 ICC852082:ICC852085 ILY852082:ILY852085 IVU852082:IVU852085 JFQ852082:JFQ852085 JPM852082:JPM852085 JZI852082:JZI852085 KJE852082:KJE852085 KTA852082:KTA852085 LCW852082:LCW852085 LMS852082:LMS852085 LWO852082:LWO852085 MGK852082:MGK852085 MQG852082:MQG852085 NAC852082:NAC852085 NJY852082:NJY852085 NTU852082:NTU852085 ODQ852082:ODQ852085 ONM852082:ONM852085 OXI852082:OXI852085 PHE852082:PHE852085 PRA852082:PRA852085 QAW852082:QAW852085 QKS852082:QKS852085 QUO852082:QUO852085 REK852082:REK852085 ROG852082:ROG852085 RYC852082:RYC852085 SHY852082:SHY852085 SRU852082:SRU852085 TBQ852082:TBQ852085 TLM852082:TLM852085 TVI852082:TVI852085 UFE852082:UFE852085 UPA852082:UPA852085 UYW852082:UYW852085 VIS852082:VIS852085 VSO852082:VSO852085 WCK852082:WCK852085 WMG852082:WMG852085 WWC852082:WWC852085 U917618:U917621 JQ917618:JQ917621 TM917618:TM917621 ADI917618:ADI917621 ANE917618:ANE917621 AXA917618:AXA917621 BGW917618:BGW917621 BQS917618:BQS917621 CAO917618:CAO917621 CKK917618:CKK917621 CUG917618:CUG917621 DEC917618:DEC917621 DNY917618:DNY917621 DXU917618:DXU917621 EHQ917618:EHQ917621 ERM917618:ERM917621 FBI917618:FBI917621 FLE917618:FLE917621 FVA917618:FVA917621 GEW917618:GEW917621 GOS917618:GOS917621 GYO917618:GYO917621 HIK917618:HIK917621 HSG917618:HSG917621 ICC917618:ICC917621 ILY917618:ILY917621 IVU917618:IVU917621 JFQ917618:JFQ917621 JPM917618:JPM917621 JZI917618:JZI917621 KJE917618:KJE917621 KTA917618:KTA917621 LCW917618:LCW917621 LMS917618:LMS917621 LWO917618:LWO917621 MGK917618:MGK917621 MQG917618:MQG917621 NAC917618:NAC917621 NJY917618:NJY917621 NTU917618:NTU917621 ODQ917618:ODQ917621 ONM917618:ONM917621 OXI917618:OXI917621 PHE917618:PHE917621 PRA917618:PRA917621 QAW917618:QAW917621 QKS917618:QKS917621 QUO917618:QUO917621 REK917618:REK917621 ROG917618:ROG917621 RYC917618:RYC917621 SHY917618:SHY917621 SRU917618:SRU917621 TBQ917618:TBQ917621 TLM917618:TLM917621 TVI917618:TVI917621 UFE917618:UFE917621 UPA917618:UPA917621 UYW917618:UYW917621 VIS917618:VIS917621 VSO917618:VSO917621 WCK917618:WCK917621 WMG917618:WMG917621 WWC917618:WWC917621 U983154:U983157 JQ983154:JQ983157 TM983154:TM983157 ADI983154:ADI983157 ANE983154:ANE983157 AXA983154:AXA983157 BGW983154:BGW983157 BQS983154:BQS983157 CAO983154:CAO983157 CKK983154:CKK983157 CUG983154:CUG983157 DEC983154:DEC983157 DNY983154:DNY983157 DXU983154:DXU983157 EHQ983154:EHQ983157 ERM983154:ERM983157 FBI983154:FBI983157 FLE983154:FLE983157 FVA983154:FVA983157 GEW983154:GEW983157 GOS983154:GOS983157 GYO983154:GYO983157 HIK983154:HIK983157 HSG983154:HSG983157 ICC983154:ICC983157 ILY983154:ILY983157 IVU983154:IVU983157 JFQ983154:JFQ983157 JPM983154:JPM983157 JZI983154:JZI983157 KJE983154:KJE983157 KTA983154:KTA983157 LCW983154:LCW983157 LMS983154:LMS983157 LWO983154:LWO983157 MGK983154:MGK983157 MQG983154:MQG983157 NAC983154:NAC983157 NJY983154:NJY983157 NTU983154:NTU983157 ODQ983154:ODQ983157 ONM983154:ONM983157 OXI983154:OXI983157 PHE983154:PHE983157 PRA983154:PRA983157 QAW983154:QAW983157 QKS983154:QKS983157 QUO983154:QUO983157 REK983154:REK983157 ROG983154:ROG983157 RYC983154:RYC983157 SHY983154:SHY983157 SRU983154:SRU983157 TBQ983154:TBQ983157 TLM983154:TLM983157 TVI983154:TVI983157 UFE983154:UFE983157 UPA983154:UPA983157 UYW983154:UYW983157 VIS983154:VIS983157 VSO983154:VSO983157 WCK983154:WCK983157 WMG983154:WMG983157 WWC983154:WWC983157 R141 JN141 TJ141 ADF141 ANB141 AWX141 BGT141 BQP141 CAL141 CKH141 CUD141 DDZ141 DNV141 DXR141 EHN141 ERJ141 FBF141 FLB141 FUX141 GET141 GOP141 GYL141 HIH141 HSD141 IBZ141 ILV141 IVR141 JFN141 JPJ141 JZF141 KJB141 KSX141 LCT141 LMP141 LWL141 MGH141 MQD141 MZZ141 NJV141 NTR141 ODN141 ONJ141 OXF141 PHB141 PQX141 QAT141 QKP141 QUL141 REH141 ROD141 RXZ141 SHV141 SRR141 TBN141 TLJ141 TVF141 UFB141 UOX141 UYT141 VIP141 VSL141 WCH141 WMD141 WVZ141 R65677 JN65677 TJ65677 ADF65677 ANB65677 AWX65677 BGT65677 BQP65677 CAL65677 CKH65677 CUD65677 DDZ65677 DNV65677 DXR65677 EHN65677 ERJ65677 FBF65677 FLB65677 FUX65677 GET65677 GOP65677 GYL65677 HIH65677 HSD65677 IBZ65677 ILV65677 IVR65677 JFN65677 JPJ65677 JZF65677 KJB65677 KSX65677 LCT65677 LMP65677 LWL65677 MGH65677 MQD65677 MZZ65677 NJV65677 NTR65677 ODN65677 ONJ65677 OXF65677 PHB65677 PQX65677 QAT65677 QKP65677 QUL65677 REH65677 ROD65677 RXZ65677 SHV65677 SRR65677 TBN65677 TLJ65677 TVF65677 UFB65677 UOX65677 UYT65677 VIP65677 VSL65677 WCH65677 WMD65677 WVZ65677 R131213 JN131213 TJ131213 ADF131213 ANB131213 AWX131213 BGT131213 BQP131213 CAL131213 CKH131213 CUD131213 DDZ131213 DNV131213 DXR131213 EHN131213 ERJ131213 FBF131213 FLB131213 FUX131213 GET131213 GOP131213 GYL131213 HIH131213 HSD131213 IBZ131213 ILV131213 IVR131213 JFN131213 JPJ131213 JZF131213 KJB131213 KSX131213 LCT131213 LMP131213 LWL131213 MGH131213 MQD131213 MZZ131213 NJV131213 NTR131213 ODN131213 ONJ131213 OXF131213 PHB131213 PQX131213 QAT131213 QKP131213 QUL131213 REH131213 ROD131213 RXZ131213 SHV131213 SRR131213 TBN131213 TLJ131213 TVF131213 UFB131213 UOX131213 UYT131213 VIP131213 VSL131213 WCH131213 WMD131213 WVZ131213 R196749 JN196749 TJ196749 ADF196749 ANB196749 AWX196749 BGT196749 BQP196749 CAL196749 CKH196749 CUD196749 DDZ196749 DNV196749 DXR196749 EHN196749 ERJ196749 FBF196749 FLB196749 FUX196749 GET196749 GOP196749 GYL196749 HIH196749 HSD196749 IBZ196749 ILV196749 IVR196749 JFN196749 JPJ196749 JZF196749 KJB196749 KSX196749 LCT196749 LMP196749 LWL196749 MGH196749 MQD196749 MZZ196749 NJV196749 NTR196749 ODN196749 ONJ196749 OXF196749 PHB196749 PQX196749 QAT196749 QKP196749 QUL196749 REH196749 ROD196749 RXZ196749 SHV196749 SRR196749 TBN196749 TLJ196749 TVF196749 UFB196749 UOX196749 UYT196749 VIP196749 VSL196749 WCH196749 WMD196749 WVZ196749 R262285 JN262285 TJ262285 ADF262285 ANB262285 AWX262285 BGT262285 BQP262285 CAL262285 CKH262285 CUD262285 DDZ262285 DNV262285 DXR262285 EHN262285 ERJ262285 FBF262285 FLB262285 FUX262285 GET262285 GOP262285 GYL262285 HIH262285 HSD262285 IBZ262285 ILV262285 IVR262285 JFN262285 JPJ262285 JZF262285 KJB262285 KSX262285 LCT262285 LMP262285 LWL262285 MGH262285 MQD262285 MZZ262285 NJV262285 NTR262285 ODN262285 ONJ262285 OXF262285 PHB262285 PQX262285 QAT262285 QKP262285 QUL262285 REH262285 ROD262285 RXZ262285 SHV262285 SRR262285 TBN262285 TLJ262285 TVF262285 UFB262285 UOX262285 UYT262285 VIP262285 VSL262285 WCH262285 WMD262285 WVZ262285 R327821 JN327821 TJ327821 ADF327821 ANB327821 AWX327821 BGT327821 BQP327821 CAL327821 CKH327821 CUD327821 DDZ327821 DNV327821 DXR327821 EHN327821 ERJ327821 FBF327821 FLB327821 FUX327821 GET327821 GOP327821 GYL327821 HIH327821 HSD327821 IBZ327821 ILV327821 IVR327821 JFN327821 JPJ327821 JZF327821 KJB327821 KSX327821 LCT327821 LMP327821 LWL327821 MGH327821 MQD327821 MZZ327821 NJV327821 NTR327821 ODN327821 ONJ327821 OXF327821 PHB327821 PQX327821 QAT327821 QKP327821 QUL327821 REH327821 ROD327821 RXZ327821 SHV327821 SRR327821 TBN327821 TLJ327821 TVF327821 UFB327821 UOX327821 UYT327821 VIP327821 VSL327821 WCH327821 WMD327821 WVZ327821 R393357 JN393357 TJ393357 ADF393357 ANB393357 AWX393357 BGT393357 BQP393357 CAL393357 CKH393357 CUD393357 DDZ393357 DNV393357 DXR393357 EHN393357 ERJ393357 FBF393357 FLB393357 FUX393357 GET393357 GOP393357 GYL393357 HIH393357 HSD393357 IBZ393357 ILV393357 IVR393357 JFN393357 JPJ393357 JZF393357 KJB393357 KSX393357 LCT393357 LMP393357 LWL393357 MGH393357 MQD393357 MZZ393357 NJV393357 NTR393357 ODN393357 ONJ393357 OXF393357 PHB393357 PQX393357 QAT393357 QKP393357 QUL393357 REH393357 ROD393357 RXZ393357 SHV393357 SRR393357 TBN393357 TLJ393357 TVF393357 UFB393357 UOX393357 UYT393357 VIP393357 VSL393357 WCH393357 WMD393357 WVZ393357 R458893 JN458893 TJ458893 ADF458893 ANB458893 AWX458893 BGT458893 BQP458893 CAL458893 CKH458893 CUD458893 DDZ458893 DNV458893 DXR458893 EHN458893 ERJ458893 FBF458893 FLB458893 FUX458893 GET458893 GOP458893 GYL458893 HIH458893 HSD458893 IBZ458893 ILV458893 IVR458893 JFN458893 JPJ458893 JZF458893 KJB458893 KSX458893 LCT458893 LMP458893 LWL458893 MGH458893 MQD458893 MZZ458893 NJV458893 NTR458893 ODN458893 ONJ458893 OXF458893 PHB458893 PQX458893 QAT458893 QKP458893 QUL458893 REH458893 ROD458893 RXZ458893 SHV458893 SRR458893 TBN458893 TLJ458893 TVF458893 UFB458893 UOX458893 UYT458893 VIP458893 VSL458893 WCH458893 WMD458893 WVZ458893 R524429 JN524429 TJ524429 ADF524429 ANB524429 AWX524429 BGT524429 BQP524429 CAL524429 CKH524429 CUD524429 DDZ524429 DNV524429 DXR524429 EHN524429 ERJ524429 FBF524429 FLB524429 FUX524429 GET524429 GOP524429 GYL524429 HIH524429 HSD524429 IBZ524429 ILV524429 IVR524429 JFN524429 JPJ524429 JZF524429 KJB524429 KSX524429 LCT524429 LMP524429 LWL524429 MGH524429 MQD524429 MZZ524429 NJV524429 NTR524429 ODN524429 ONJ524429 OXF524429 PHB524429 PQX524429 QAT524429 QKP524429 QUL524429 REH524429 ROD524429 RXZ524429 SHV524429 SRR524429 TBN524429 TLJ524429 TVF524429 UFB524429 UOX524429 UYT524429 VIP524429 VSL524429 WCH524429 WMD524429 WVZ524429 R589965 JN589965 TJ589965 ADF589965 ANB589965 AWX589965 BGT589965 BQP589965 CAL589965 CKH589965 CUD589965 DDZ589965 DNV589965 DXR589965 EHN589965 ERJ589965 FBF589965 FLB589965 FUX589965 GET589965 GOP589965 GYL589965 HIH589965 HSD589965 IBZ589965 ILV589965 IVR589965 JFN589965 JPJ589965 JZF589965 KJB589965 KSX589965 LCT589965 LMP589965 LWL589965 MGH589965 MQD589965 MZZ589965 NJV589965 NTR589965 ODN589965 ONJ589965 OXF589965 PHB589965 PQX589965 QAT589965 QKP589965 QUL589965 REH589965 ROD589965 RXZ589965 SHV589965 SRR589965 TBN589965 TLJ589965 TVF589965 UFB589965 UOX589965 UYT589965 VIP589965 VSL589965 WCH589965 WMD589965 WVZ589965 R655501 JN655501 TJ655501 ADF655501 ANB655501 AWX655501 BGT655501 BQP655501 CAL655501 CKH655501 CUD655501 DDZ655501 DNV655501 DXR655501 EHN655501 ERJ655501 FBF655501 FLB655501 FUX655501 GET655501 GOP655501 GYL655501 HIH655501 HSD655501 IBZ655501 ILV655501 IVR655501 JFN655501 JPJ655501 JZF655501 KJB655501 KSX655501 LCT655501 LMP655501 LWL655501 MGH655501 MQD655501 MZZ655501 NJV655501 NTR655501 ODN655501 ONJ655501 OXF655501 PHB655501 PQX655501 QAT655501 QKP655501 QUL655501 REH655501 ROD655501 RXZ655501 SHV655501 SRR655501 TBN655501 TLJ655501 TVF655501 UFB655501 UOX655501 UYT655501 VIP655501 VSL655501 WCH655501 WMD655501 WVZ655501 R721037 JN721037 TJ721037 ADF721037 ANB721037 AWX721037 BGT721037 BQP721037 CAL721037 CKH721037 CUD721037 DDZ721037 DNV721037 DXR721037 EHN721037 ERJ721037 FBF721037 FLB721037 FUX721037 GET721037 GOP721037 GYL721037 HIH721037 HSD721037 IBZ721037 ILV721037 IVR721037 JFN721037 JPJ721037 JZF721037 KJB721037 KSX721037 LCT721037 LMP721037 LWL721037 MGH721037 MQD721037 MZZ721037 NJV721037 NTR721037 ODN721037 ONJ721037 OXF721037 PHB721037 PQX721037 QAT721037 QKP721037 QUL721037 REH721037 ROD721037 RXZ721037 SHV721037 SRR721037 TBN721037 TLJ721037 TVF721037 UFB721037 UOX721037 UYT721037 VIP721037 VSL721037 WCH721037 WMD721037 WVZ721037 R786573 JN786573 TJ786573 ADF786573 ANB786573 AWX786573 BGT786573 BQP786573 CAL786573 CKH786573 CUD786573 DDZ786573 DNV786573 DXR786573 EHN786573 ERJ786573 FBF786573 FLB786573 FUX786573 GET786573 GOP786573 GYL786573 HIH786573 HSD786573 IBZ786573 ILV786573 IVR786573 JFN786573 JPJ786573 JZF786573 KJB786573 KSX786573 LCT786573 LMP786573 LWL786573 MGH786573 MQD786573 MZZ786573 NJV786573 NTR786573 ODN786573 ONJ786573 OXF786573 PHB786573 PQX786573 QAT786573 QKP786573 QUL786573 REH786573 ROD786573 RXZ786573 SHV786573 SRR786573 TBN786573 TLJ786573 TVF786573 UFB786573 UOX786573 UYT786573 VIP786573 VSL786573 WCH786573 WMD786573 WVZ786573 R852109 JN852109 TJ852109 ADF852109 ANB852109 AWX852109 BGT852109 BQP852109 CAL852109 CKH852109 CUD852109 DDZ852109 DNV852109 DXR852109 EHN852109 ERJ852109 FBF852109 FLB852109 FUX852109 GET852109 GOP852109 GYL852109 HIH852109 HSD852109 IBZ852109 ILV852109 IVR852109 JFN852109 JPJ852109 JZF852109 KJB852109 KSX852109 LCT852109 LMP852109 LWL852109 MGH852109 MQD852109 MZZ852109 NJV852109 NTR852109 ODN852109 ONJ852109 OXF852109 PHB852109 PQX852109 QAT852109 QKP852109 QUL852109 REH852109 ROD852109 RXZ852109 SHV852109 SRR852109 TBN852109 TLJ852109 TVF852109 UFB852109 UOX852109 UYT852109 VIP852109 VSL852109 WCH852109 WMD852109 WVZ852109 R917645 JN917645 TJ917645 ADF917645 ANB917645 AWX917645 BGT917645 BQP917645 CAL917645 CKH917645 CUD917645 DDZ917645 DNV917645 DXR917645 EHN917645 ERJ917645 FBF917645 FLB917645 FUX917645 GET917645 GOP917645 GYL917645 HIH917645 HSD917645 IBZ917645 ILV917645 IVR917645 JFN917645 JPJ917645 JZF917645 KJB917645 KSX917645 LCT917645 LMP917645 LWL917645 MGH917645 MQD917645 MZZ917645 NJV917645 NTR917645 ODN917645 ONJ917645 OXF917645 PHB917645 PQX917645 QAT917645 QKP917645 QUL917645 REH917645 ROD917645 RXZ917645 SHV917645 SRR917645 TBN917645 TLJ917645 TVF917645 UFB917645 UOX917645 UYT917645 VIP917645 VSL917645 WCH917645 WMD917645 WVZ917645 R983181 JN983181 TJ983181 ADF983181 ANB983181 AWX983181 BGT983181 BQP983181 CAL983181 CKH983181 CUD983181 DDZ983181 DNV983181 DXR983181 EHN983181 ERJ983181 FBF983181 FLB983181 FUX983181 GET983181 GOP983181 GYL983181 HIH983181 HSD983181 IBZ983181 ILV983181 IVR983181 JFN983181 JPJ983181 JZF983181 KJB983181 KSX983181 LCT983181 LMP983181 LWL983181 MGH983181 MQD983181 MZZ983181 NJV983181 NTR983181 ODN983181 ONJ983181 OXF983181 PHB983181 PQX983181 QAT983181 QKP983181 QUL983181 REH983181 ROD983181 RXZ983181 SHV983181 SRR983181 TBN983181 TLJ983181 TVF983181 UFB983181 UOX983181 UYT983181 VIP983181 VSL983181 WCH983181 WMD983181 WVZ983181 M142:M145 JI142:JI145 TE142:TE145 ADA142:ADA145 AMW142:AMW145 AWS142:AWS145 BGO142:BGO145 BQK142:BQK145 CAG142:CAG145 CKC142:CKC145 CTY142:CTY145 DDU142:DDU145 DNQ142:DNQ145 DXM142:DXM145 EHI142:EHI145 ERE142:ERE145 FBA142:FBA145 FKW142:FKW145 FUS142:FUS145 GEO142:GEO145 GOK142:GOK145 GYG142:GYG145 HIC142:HIC145 HRY142:HRY145 IBU142:IBU145 ILQ142:ILQ145 IVM142:IVM145 JFI142:JFI145 JPE142:JPE145 JZA142:JZA145 KIW142:KIW145 KSS142:KSS145 LCO142:LCO145 LMK142:LMK145 LWG142:LWG145 MGC142:MGC145 MPY142:MPY145 MZU142:MZU145 NJQ142:NJQ145 NTM142:NTM145 ODI142:ODI145 ONE142:ONE145 OXA142:OXA145 PGW142:PGW145 PQS142:PQS145 QAO142:QAO145 QKK142:QKK145 QUG142:QUG145 REC142:REC145 RNY142:RNY145 RXU142:RXU145 SHQ142:SHQ145 SRM142:SRM145 TBI142:TBI145 TLE142:TLE145 TVA142:TVA145 UEW142:UEW145 UOS142:UOS145 UYO142:UYO145 VIK142:VIK145 VSG142:VSG145 WCC142:WCC145 WLY142:WLY145 WVU142:WVU145 M65678:M65681 JI65678:JI65681 TE65678:TE65681 ADA65678:ADA65681 AMW65678:AMW65681 AWS65678:AWS65681 BGO65678:BGO65681 BQK65678:BQK65681 CAG65678:CAG65681 CKC65678:CKC65681 CTY65678:CTY65681 DDU65678:DDU65681 DNQ65678:DNQ65681 DXM65678:DXM65681 EHI65678:EHI65681 ERE65678:ERE65681 FBA65678:FBA65681 FKW65678:FKW65681 FUS65678:FUS65681 GEO65678:GEO65681 GOK65678:GOK65681 GYG65678:GYG65681 HIC65678:HIC65681 HRY65678:HRY65681 IBU65678:IBU65681 ILQ65678:ILQ65681 IVM65678:IVM65681 JFI65678:JFI65681 JPE65678:JPE65681 JZA65678:JZA65681 KIW65678:KIW65681 KSS65678:KSS65681 LCO65678:LCO65681 LMK65678:LMK65681 LWG65678:LWG65681 MGC65678:MGC65681 MPY65678:MPY65681 MZU65678:MZU65681 NJQ65678:NJQ65681 NTM65678:NTM65681 ODI65678:ODI65681 ONE65678:ONE65681 OXA65678:OXA65681 PGW65678:PGW65681 PQS65678:PQS65681 QAO65678:QAO65681 QKK65678:QKK65681 QUG65678:QUG65681 REC65678:REC65681 RNY65678:RNY65681 RXU65678:RXU65681 SHQ65678:SHQ65681 SRM65678:SRM65681 TBI65678:TBI65681 TLE65678:TLE65681 TVA65678:TVA65681 UEW65678:UEW65681 UOS65678:UOS65681 UYO65678:UYO65681 VIK65678:VIK65681 VSG65678:VSG65681 WCC65678:WCC65681 WLY65678:WLY65681 WVU65678:WVU65681 M131214:M131217 JI131214:JI131217 TE131214:TE131217 ADA131214:ADA131217 AMW131214:AMW131217 AWS131214:AWS131217 BGO131214:BGO131217 BQK131214:BQK131217 CAG131214:CAG131217 CKC131214:CKC131217 CTY131214:CTY131217 DDU131214:DDU131217 DNQ131214:DNQ131217 DXM131214:DXM131217 EHI131214:EHI131217 ERE131214:ERE131217 FBA131214:FBA131217 FKW131214:FKW131217 FUS131214:FUS131217 GEO131214:GEO131217 GOK131214:GOK131217 GYG131214:GYG131217 HIC131214:HIC131217 HRY131214:HRY131217 IBU131214:IBU131217 ILQ131214:ILQ131217 IVM131214:IVM131217 JFI131214:JFI131217 JPE131214:JPE131217 JZA131214:JZA131217 KIW131214:KIW131217 KSS131214:KSS131217 LCO131214:LCO131217 LMK131214:LMK131217 LWG131214:LWG131217 MGC131214:MGC131217 MPY131214:MPY131217 MZU131214:MZU131217 NJQ131214:NJQ131217 NTM131214:NTM131217 ODI131214:ODI131217 ONE131214:ONE131217 OXA131214:OXA131217 PGW131214:PGW131217 PQS131214:PQS131217 QAO131214:QAO131217 QKK131214:QKK131217 QUG131214:QUG131217 REC131214:REC131217 RNY131214:RNY131217 RXU131214:RXU131217 SHQ131214:SHQ131217 SRM131214:SRM131217 TBI131214:TBI131217 TLE131214:TLE131217 TVA131214:TVA131217 UEW131214:UEW131217 UOS131214:UOS131217 UYO131214:UYO131217 VIK131214:VIK131217 VSG131214:VSG131217 WCC131214:WCC131217 WLY131214:WLY131217 WVU131214:WVU131217 M196750:M196753 JI196750:JI196753 TE196750:TE196753 ADA196750:ADA196753 AMW196750:AMW196753 AWS196750:AWS196753 BGO196750:BGO196753 BQK196750:BQK196753 CAG196750:CAG196753 CKC196750:CKC196753 CTY196750:CTY196753 DDU196750:DDU196753 DNQ196750:DNQ196753 DXM196750:DXM196753 EHI196750:EHI196753 ERE196750:ERE196753 FBA196750:FBA196753 FKW196750:FKW196753 FUS196750:FUS196753 GEO196750:GEO196753 GOK196750:GOK196753 GYG196750:GYG196753 HIC196750:HIC196753 HRY196750:HRY196753 IBU196750:IBU196753 ILQ196750:ILQ196753 IVM196750:IVM196753 JFI196750:JFI196753 JPE196750:JPE196753 JZA196750:JZA196753 KIW196750:KIW196753 KSS196750:KSS196753 LCO196750:LCO196753 LMK196750:LMK196753 LWG196750:LWG196753 MGC196750:MGC196753 MPY196750:MPY196753 MZU196750:MZU196753 NJQ196750:NJQ196753 NTM196750:NTM196753 ODI196750:ODI196753 ONE196750:ONE196753 OXA196750:OXA196753 PGW196750:PGW196753 PQS196750:PQS196753 QAO196750:QAO196753 QKK196750:QKK196753 QUG196750:QUG196753 REC196750:REC196753 RNY196750:RNY196753 RXU196750:RXU196753 SHQ196750:SHQ196753 SRM196750:SRM196753 TBI196750:TBI196753 TLE196750:TLE196753 TVA196750:TVA196753 UEW196750:UEW196753 UOS196750:UOS196753 UYO196750:UYO196753 VIK196750:VIK196753 VSG196750:VSG196753 WCC196750:WCC196753 WLY196750:WLY196753 WVU196750:WVU196753 M262286:M262289 JI262286:JI262289 TE262286:TE262289 ADA262286:ADA262289 AMW262286:AMW262289 AWS262286:AWS262289 BGO262286:BGO262289 BQK262286:BQK262289 CAG262286:CAG262289 CKC262286:CKC262289 CTY262286:CTY262289 DDU262286:DDU262289 DNQ262286:DNQ262289 DXM262286:DXM262289 EHI262286:EHI262289 ERE262286:ERE262289 FBA262286:FBA262289 FKW262286:FKW262289 FUS262286:FUS262289 GEO262286:GEO262289 GOK262286:GOK262289 GYG262286:GYG262289 HIC262286:HIC262289 HRY262286:HRY262289 IBU262286:IBU262289 ILQ262286:ILQ262289 IVM262286:IVM262289 JFI262286:JFI262289 JPE262286:JPE262289 JZA262286:JZA262289 KIW262286:KIW262289 KSS262286:KSS262289 LCO262286:LCO262289 LMK262286:LMK262289 LWG262286:LWG262289 MGC262286:MGC262289 MPY262286:MPY262289 MZU262286:MZU262289 NJQ262286:NJQ262289 NTM262286:NTM262289 ODI262286:ODI262289 ONE262286:ONE262289 OXA262286:OXA262289 PGW262286:PGW262289 PQS262286:PQS262289 QAO262286:QAO262289 QKK262286:QKK262289 QUG262286:QUG262289 REC262286:REC262289 RNY262286:RNY262289 RXU262286:RXU262289 SHQ262286:SHQ262289 SRM262286:SRM262289 TBI262286:TBI262289 TLE262286:TLE262289 TVA262286:TVA262289 UEW262286:UEW262289 UOS262286:UOS262289 UYO262286:UYO262289 VIK262286:VIK262289 VSG262286:VSG262289 WCC262286:WCC262289 WLY262286:WLY262289 WVU262286:WVU262289 M327822:M327825 JI327822:JI327825 TE327822:TE327825 ADA327822:ADA327825 AMW327822:AMW327825 AWS327822:AWS327825 BGO327822:BGO327825 BQK327822:BQK327825 CAG327822:CAG327825 CKC327822:CKC327825 CTY327822:CTY327825 DDU327822:DDU327825 DNQ327822:DNQ327825 DXM327822:DXM327825 EHI327822:EHI327825 ERE327822:ERE327825 FBA327822:FBA327825 FKW327822:FKW327825 FUS327822:FUS327825 GEO327822:GEO327825 GOK327822:GOK327825 GYG327822:GYG327825 HIC327822:HIC327825 HRY327822:HRY327825 IBU327822:IBU327825 ILQ327822:ILQ327825 IVM327822:IVM327825 JFI327822:JFI327825 JPE327822:JPE327825 JZA327822:JZA327825 KIW327822:KIW327825 KSS327822:KSS327825 LCO327822:LCO327825 LMK327822:LMK327825 LWG327822:LWG327825 MGC327822:MGC327825 MPY327822:MPY327825 MZU327822:MZU327825 NJQ327822:NJQ327825 NTM327822:NTM327825 ODI327822:ODI327825 ONE327822:ONE327825 OXA327822:OXA327825 PGW327822:PGW327825 PQS327822:PQS327825 QAO327822:QAO327825 QKK327822:QKK327825 QUG327822:QUG327825 REC327822:REC327825 RNY327822:RNY327825 RXU327822:RXU327825 SHQ327822:SHQ327825 SRM327822:SRM327825 TBI327822:TBI327825 TLE327822:TLE327825 TVA327822:TVA327825 UEW327822:UEW327825 UOS327822:UOS327825 UYO327822:UYO327825 VIK327822:VIK327825 VSG327822:VSG327825 WCC327822:WCC327825 WLY327822:WLY327825 WVU327822:WVU327825 M393358:M393361 JI393358:JI393361 TE393358:TE393361 ADA393358:ADA393361 AMW393358:AMW393361 AWS393358:AWS393361 BGO393358:BGO393361 BQK393358:BQK393361 CAG393358:CAG393361 CKC393358:CKC393361 CTY393358:CTY393361 DDU393358:DDU393361 DNQ393358:DNQ393361 DXM393358:DXM393361 EHI393358:EHI393361 ERE393358:ERE393361 FBA393358:FBA393361 FKW393358:FKW393361 FUS393358:FUS393361 GEO393358:GEO393361 GOK393358:GOK393361 GYG393358:GYG393361 HIC393358:HIC393361 HRY393358:HRY393361 IBU393358:IBU393361 ILQ393358:ILQ393361 IVM393358:IVM393361 JFI393358:JFI393361 JPE393358:JPE393361 JZA393358:JZA393361 KIW393358:KIW393361 KSS393358:KSS393361 LCO393358:LCO393361 LMK393358:LMK393361 LWG393358:LWG393361 MGC393358:MGC393361 MPY393358:MPY393361 MZU393358:MZU393361 NJQ393358:NJQ393361 NTM393358:NTM393361 ODI393358:ODI393361 ONE393358:ONE393361 OXA393358:OXA393361 PGW393358:PGW393361 PQS393358:PQS393361 QAO393358:QAO393361 QKK393358:QKK393361 QUG393358:QUG393361 REC393358:REC393361 RNY393358:RNY393361 RXU393358:RXU393361 SHQ393358:SHQ393361 SRM393358:SRM393361 TBI393358:TBI393361 TLE393358:TLE393361 TVA393358:TVA393361 UEW393358:UEW393361 UOS393358:UOS393361 UYO393358:UYO393361 VIK393358:VIK393361 VSG393358:VSG393361 WCC393358:WCC393361 WLY393358:WLY393361 WVU393358:WVU393361 M458894:M458897 JI458894:JI458897 TE458894:TE458897 ADA458894:ADA458897 AMW458894:AMW458897 AWS458894:AWS458897 BGO458894:BGO458897 BQK458894:BQK458897 CAG458894:CAG458897 CKC458894:CKC458897 CTY458894:CTY458897 DDU458894:DDU458897 DNQ458894:DNQ458897 DXM458894:DXM458897 EHI458894:EHI458897 ERE458894:ERE458897 FBA458894:FBA458897 FKW458894:FKW458897 FUS458894:FUS458897 GEO458894:GEO458897 GOK458894:GOK458897 GYG458894:GYG458897 HIC458894:HIC458897 HRY458894:HRY458897 IBU458894:IBU458897 ILQ458894:ILQ458897 IVM458894:IVM458897 JFI458894:JFI458897 JPE458894:JPE458897 JZA458894:JZA458897 KIW458894:KIW458897 KSS458894:KSS458897 LCO458894:LCO458897 LMK458894:LMK458897 LWG458894:LWG458897 MGC458894:MGC458897 MPY458894:MPY458897 MZU458894:MZU458897 NJQ458894:NJQ458897 NTM458894:NTM458897 ODI458894:ODI458897 ONE458894:ONE458897 OXA458894:OXA458897 PGW458894:PGW458897 PQS458894:PQS458897 QAO458894:QAO458897 QKK458894:QKK458897 QUG458894:QUG458897 REC458894:REC458897 RNY458894:RNY458897 RXU458894:RXU458897 SHQ458894:SHQ458897 SRM458894:SRM458897 TBI458894:TBI458897 TLE458894:TLE458897 TVA458894:TVA458897 UEW458894:UEW458897 UOS458894:UOS458897 UYO458894:UYO458897 VIK458894:VIK458897 VSG458894:VSG458897 WCC458894:WCC458897 WLY458894:WLY458897 WVU458894:WVU458897 M524430:M524433 JI524430:JI524433 TE524430:TE524433 ADA524430:ADA524433 AMW524430:AMW524433 AWS524430:AWS524433 BGO524430:BGO524433 BQK524430:BQK524433 CAG524430:CAG524433 CKC524430:CKC524433 CTY524430:CTY524433 DDU524430:DDU524433 DNQ524430:DNQ524433 DXM524430:DXM524433 EHI524430:EHI524433 ERE524430:ERE524433 FBA524430:FBA524433 FKW524430:FKW524433 FUS524430:FUS524433 GEO524430:GEO524433 GOK524430:GOK524433 GYG524430:GYG524433 HIC524430:HIC524433 HRY524430:HRY524433 IBU524430:IBU524433 ILQ524430:ILQ524433 IVM524430:IVM524433 JFI524430:JFI524433 JPE524430:JPE524433 JZA524430:JZA524433 KIW524430:KIW524433 KSS524430:KSS524433 LCO524430:LCO524433 LMK524430:LMK524433 LWG524430:LWG524433 MGC524430:MGC524433 MPY524430:MPY524433 MZU524430:MZU524433 NJQ524430:NJQ524433 NTM524430:NTM524433 ODI524430:ODI524433 ONE524430:ONE524433 OXA524430:OXA524433 PGW524430:PGW524433 PQS524430:PQS524433 QAO524430:QAO524433 QKK524430:QKK524433 QUG524430:QUG524433 REC524430:REC524433 RNY524430:RNY524433 RXU524430:RXU524433 SHQ524430:SHQ524433 SRM524430:SRM524433 TBI524430:TBI524433 TLE524430:TLE524433 TVA524430:TVA524433 UEW524430:UEW524433 UOS524430:UOS524433 UYO524430:UYO524433 VIK524430:VIK524433 VSG524430:VSG524433 WCC524430:WCC524433 WLY524430:WLY524433 WVU524430:WVU524433 M589966:M589969 JI589966:JI589969 TE589966:TE589969 ADA589966:ADA589969 AMW589966:AMW589969 AWS589966:AWS589969 BGO589966:BGO589969 BQK589966:BQK589969 CAG589966:CAG589969 CKC589966:CKC589969 CTY589966:CTY589969 DDU589966:DDU589969 DNQ589966:DNQ589969 DXM589966:DXM589969 EHI589966:EHI589969 ERE589966:ERE589969 FBA589966:FBA589969 FKW589966:FKW589969 FUS589966:FUS589969 GEO589966:GEO589969 GOK589966:GOK589969 GYG589966:GYG589969 HIC589966:HIC589969 HRY589966:HRY589969 IBU589966:IBU589969 ILQ589966:ILQ589969 IVM589966:IVM589969 JFI589966:JFI589969 JPE589966:JPE589969 JZA589966:JZA589969 KIW589966:KIW589969 KSS589966:KSS589969 LCO589966:LCO589969 LMK589966:LMK589969 LWG589966:LWG589969 MGC589966:MGC589969 MPY589966:MPY589969 MZU589966:MZU589969 NJQ589966:NJQ589969 NTM589966:NTM589969 ODI589966:ODI589969 ONE589966:ONE589969 OXA589966:OXA589969 PGW589966:PGW589969 PQS589966:PQS589969 QAO589966:QAO589969 QKK589966:QKK589969 QUG589966:QUG589969 REC589966:REC589969 RNY589966:RNY589969 RXU589966:RXU589969 SHQ589966:SHQ589969 SRM589966:SRM589969 TBI589966:TBI589969 TLE589966:TLE589969 TVA589966:TVA589969 UEW589966:UEW589969 UOS589966:UOS589969 UYO589966:UYO589969 VIK589966:VIK589969 VSG589966:VSG589969 WCC589966:WCC589969 WLY589966:WLY589969 WVU589966:WVU589969 M655502:M655505 JI655502:JI655505 TE655502:TE655505 ADA655502:ADA655505 AMW655502:AMW655505 AWS655502:AWS655505 BGO655502:BGO655505 BQK655502:BQK655505 CAG655502:CAG655505 CKC655502:CKC655505 CTY655502:CTY655505 DDU655502:DDU655505 DNQ655502:DNQ655505 DXM655502:DXM655505 EHI655502:EHI655505 ERE655502:ERE655505 FBA655502:FBA655505 FKW655502:FKW655505 FUS655502:FUS655505 GEO655502:GEO655505 GOK655502:GOK655505 GYG655502:GYG655505 HIC655502:HIC655505 HRY655502:HRY655505 IBU655502:IBU655505 ILQ655502:ILQ655505 IVM655502:IVM655505 JFI655502:JFI655505 JPE655502:JPE655505 JZA655502:JZA655505 KIW655502:KIW655505 KSS655502:KSS655505 LCO655502:LCO655505 LMK655502:LMK655505 LWG655502:LWG655505 MGC655502:MGC655505 MPY655502:MPY655505 MZU655502:MZU655505 NJQ655502:NJQ655505 NTM655502:NTM655505 ODI655502:ODI655505 ONE655502:ONE655505 OXA655502:OXA655505 PGW655502:PGW655505 PQS655502:PQS655505 QAO655502:QAO655505 QKK655502:QKK655505 QUG655502:QUG655505 REC655502:REC655505 RNY655502:RNY655505 RXU655502:RXU655505 SHQ655502:SHQ655505 SRM655502:SRM655505 TBI655502:TBI655505 TLE655502:TLE655505 TVA655502:TVA655505 UEW655502:UEW655505 UOS655502:UOS655505 UYO655502:UYO655505 VIK655502:VIK655505 VSG655502:VSG655505 WCC655502:WCC655505 WLY655502:WLY655505 WVU655502:WVU655505 M721038:M721041 JI721038:JI721041 TE721038:TE721041 ADA721038:ADA721041 AMW721038:AMW721041 AWS721038:AWS721041 BGO721038:BGO721041 BQK721038:BQK721041 CAG721038:CAG721041 CKC721038:CKC721041 CTY721038:CTY721041 DDU721038:DDU721041 DNQ721038:DNQ721041 DXM721038:DXM721041 EHI721038:EHI721041 ERE721038:ERE721041 FBA721038:FBA721041 FKW721038:FKW721041 FUS721038:FUS721041 GEO721038:GEO721041 GOK721038:GOK721041 GYG721038:GYG721041 HIC721038:HIC721041 HRY721038:HRY721041 IBU721038:IBU721041 ILQ721038:ILQ721041 IVM721038:IVM721041 JFI721038:JFI721041 JPE721038:JPE721041 JZA721038:JZA721041 KIW721038:KIW721041 KSS721038:KSS721041 LCO721038:LCO721041 LMK721038:LMK721041 LWG721038:LWG721041 MGC721038:MGC721041 MPY721038:MPY721041 MZU721038:MZU721041 NJQ721038:NJQ721041 NTM721038:NTM721041 ODI721038:ODI721041 ONE721038:ONE721041 OXA721038:OXA721041 PGW721038:PGW721041 PQS721038:PQS721041 QAO721038:QAO721041 QKK721038:QKK721041 QUG721038:QUG721041 REC721038:REC721041 RNY721038:RNY721041 RXU721038:RXU721041 SHQ721038:SHQ721041 SRM721038:SRM721041 TBI721038:TBI721041 TLE721038:TLE721041 TVA721038:TVA721041 UEW721038:UEW721041 UOS721038:UOS721041 UYO721038:UYO721041 VIK721038:VIK721041 VSG721038:VSG721041 WCC721038:WCC721041 WLY721038:WLY721041 WVU721038:WVU721041 M786574:M786577 JI786574:JI786577 TE786574:TE786577 ADA786574:ADA786577 AMW786574:AMW786577 AWS786574:AWS786577 BGO786574:BGO786577 BQK786574:BQK786577 CAG786574:CAG786577 CKC786574:CKC786577 CTY786574:CTY786577 DDU786574:DDU786577 DNQ786574:DNQ786577 DXM786574:DXM786577 EHI786574:EHI786577 ERE786574:ERE786577 FBA786574:FBA786577 FKW786574:FKW786577 FUS786574:FUS786577 GEO786574:GEO786577 GOK786574:GOK786577 GYG786574:GYG786577 HIC786574:HIC786577 HRY786574:HRY786577 IBU786574:IBU786577 ILQ786574:ILQ786577 IVM786574:IVM786577 JFI786574:JFI786577 JPE786574:JPE786577 JZA786574:JZA786577 KIW786574:KIW786577 KSS786574:KSS786577 LCO786574:LCO786577 LMK786574:LMK786577 LWG786574:LWG786577 MGC786574:MGC786577 MPY786574:MPY786577 MZU786574:MZU786577 NJQ786574:NJQ786577 NTM786574:NTM786577 ODI786574:ODI786577 ONE786574:ONE786577 OXA786574:OXA786577 PGW786574:PGW786577 PQS786574:PQS786577 QAO786574:QAO786577 QKK786574:QKK786577 QUG786574:QUG786577 REC786574:REC786577 RNY786574:RNY786577 RXU786574:RXU786577 SHQ786574:SHQ786577 SRM786574:SRM786577 TBI786574:TBI786577 TLE786574:TLE786577 TVA786574:TVA786577 UEW786574:UEW786577 UOS786574:UOS786577 UYO786574:UYO786577 VIK786574:VIK786577 VSG786574:VSG786577 WCC786574:WCC786577 WLY786574:WLY786577 WVU786574:WVU786577 M852110:M852113 JI852110:JI852113 TE852110:TE852113 ADA852110:ADA852113 AMW852110:AMW852113 AWS852110:AWS852113 BGO852110:BGO852113 BQK852110:BQK852113 CAG852110:CAG852113 CKC852110:CKC852113 CTY852110:CTY852113 DDU852110:DDU852113 DNQ852110:DNQ852113 DXM852110:DXM852113 EHI852110:EHI852113 ERE852110:ERE852113 FBA852110:FBA852113 FKW852110:FKW852113 FUS852110:FUS852113 GEO852110:GEO852113 GOK852110:GOK852113 GYG852110:GYG852113 HIC852110:HIC852113 HRY852110:HRY852113 IBU852110:IBU852113 ILQ852110:ILQ852113 IVM852110:IVM852113 JFI852110:JFI852113 JPE852110:JPE852113 JZA852110:JZA852113 KIW852110:KIW852113 KSS852110:KSS852113 LCO852110:LCO852113 LMK852110:LMK852113 LWG852110:LWG852113 MGC852110:MGC852113 MPY852110:MPY852113 MZU852110:MZU852113 NJQ852110:NJQ852113 NTM852110:NTM852113 ODI852110:ODI852113 ONE852110:ONE852113 OXA852110:OXA852113 PGW852110:PGW852113 PQS852110:PQS852113 QAO852110:QAO852113 QKK852110:QKK852113 QUG852110:QUG852113 REC852110:REC852113 RNY852110:RNY852113 RXU852110:RXU852113 SHQ852110:SHQ852113 SRM852110:SRM852113 TBI852110:TBI852113 TLE852110:TLE852113 TVA852110:TVA852113 UEW852110:UEW852113 UOS852110:UOS852113 UYO852110:UYO852113 VIK852110:VIK852113 VSG852110:VSG852113 WCC852110:WCC852113 WLY852110:WLY852113 WVU852110:WVU852113 M917646:M917649 JI917646:JI917649 TE917646:TE917649 ADA917646:ADA917649 AMW917646:AMW917649 AWS917646:AWS917649 BGO917646:BGO917649 BQK917646:BQK917649 CAG917646:CAG917649 CKC917646:CKC917649 CTY917646:CTY917649 DDU917646:DDU917649 DNQ917646:DNQ917649 DXM917646:DXM917649 EHI917646:EHI917649 ERE917646:ERE917649 FBA917646:FBA917649 FKW917646:FKW917649 FUS917646:FUS917649 GEO917646:GEO917649 GOK917646:GOK917649 GYG917646:GYG917649 HIC917646:HIC917649 HRY917646:HRY917649 IBU917646:IBU917649 ILQ917646:ILQ917649 IVM917646:IVM917649 JFI917646:JFI917649 JPE917646:JPE917649 JZA917646:JZA917649 KIW917646:KIW917649 KSS917646:KSS917649 LCO917646:LCO917649 LMK917646:LMK917649 LWG917646:LWG917649 MGC917646:MGC917649 MPY917646:MPY917649 MZU917646:MZU917649 NJQ917646:NJQ917649 NTM917646:NTM917649 ODI917646:ODI917649 ONE917646:ONE917649 OXA917646:OXA917649 PGW917646:PGW917649 PQS917646:PQS917649 QAO917646:QAO917649 QKK917646:QKK917649 QUG917646:QUG917649 REC917646:REC917649 RNY917646:RNY917649 RXU917646:RXU917649 SHQ917646:SHQ917649 SRM917646:SRM917649 TBI917646:TBI917649 TLE917646:TLE917649 TVA917646:TVA917649 UEW917646:UEW917649 UOS917646:UOS917649 UYO917646:UYO917649 VIK917646:VIK917649 VSG917646:VSG917649 WCC917646:WCC917649 WLY917646:WLY917649 WVU917646:WVU917649 M983182:M983185 JI983182:JI983185 TE983182:TE983185 ADA983182:ADA983185 AMW983182:AMW983185 AWS983182:AWS983185 BGO983182:BGO983185 BQK983182:BQK983185 CAG983182:CAG983185 CKC983182:CKC983185 CTY983182:CTY983185 DDU983182:DDU983185 DNQ983182:DNQ983185 DXM983182:DXM983185 EHI983182:EHI983185 ERE983182:ERE983185 FBA983182:FBA983185 FKW983182:FKW983185 FUS983182:FUS983185 GEO983182:GEO983185 GOK983182:GOK983185 GYG983182:GYG983185 HIC983182:HIC983185 HRY983182:HRY983185 IBU983182:IBU983185 ILQ983182:ILQ983185 IVM983182:IVM983185 JFI983182:JFI983185 JPE983182:JPE983185 JZA983182:JZA983185 KIW983182:KIW983185 KSS983182:KSS983185 LCO983182:LCO983185 LMK983182:LMK983185 LWG983182:LWG983185 MGC983182:MGC983185 MPY983182:MPY983185 MZU983182:MZU983185 NJQ983182:NJQ983185 NTM983182:NTM983185 ODI983182:ODI983185 ONE983182:ONE983185 OXA983182:OXA983185 PGW983182:PGW983185 PQS983182:PQS983185 QAO983182:QAO983185 QKK983182:QKK983185 QUG983182:QUG983185 REC983182:REC983185 RNY983182:RNY983185 RXU983182:RXU983185 SHQ983182:SHQ983185 SRM983182:SRM983185 TBI983182:TBI983185 TLE983182:TLE983185 TVA983182:TVA983185 UEW983182:UEW983185 UOS983182:UOS983185 UYO983182:UYO983185 VIK983182:VIK983185 VSG983182:VSG983185 WCC983182:WCC983185 WLY983182:WLY983185 WVU983182:WVU983185 Q142:Q144 JM142:JM144 TI142:TI144 ADE142:ADE144 ANA142:ANA144 AWW142:AWW144 BGS142:BGS144 BQO142:BQO144 CAK142:CAK144 CKG142:CKG144 CUC142:CUC144 DDY142:DDY144 DNU142:DNU144 DXQ142:DXQ144 EHM142:EHM144 ERI142:ERI144 FBE142:FBE144 FLA142:FLA144 FUW142:FUW144 GES142:GES144 GOO142:GOO144 GYK142:GYK144 HIG142:HIG144 HSC142:HSC144 IBY142:IBY144 ILU142:ILU144 IVQ142:IVQ144 JFM142:JFM144 JPI142:JPI144 JZE142:JZE144 KJA142:KJA144 KSW142:KSW144 LCS142:LCS144 LMO142:LMO144 LWK142:LWK144 MGG142:MGG144 MQC142:MQC144 MZY142:MZY144 NJU142:NJU144 NTQ142:NTQ144 ODM142:ODM144 ONI142:ONI144 OXE142:OXE144 PHA142:PHA144 PQW142:PQW144 QAS142:QAS144 QKO142:QKO144 QUK142:QUK144 REG142:REG144 ROC142:ROC144 RXY142:RXY144 SHU142:SHU144 SRQ142:SRQ144 TBM142:TBM144 TLI142:TLI144 TVE142:TVE144 UFA142:UFA144 UOW142:UOW144 UYS142:UYS144 VIO142:VIO144 VSK142:VSK144 WCG142:WCG144 WMC142:WMC144 WVY142:WVY144 Q65678:Q65680 JM65678:JM65680 TI65678:TI65680 ADE65678:ADE65680 ANA65678:ANA65680 AWW65678:AWW65680 BGS65678:BGS65680 BQO65678:BQO65680 CAK65678:CAK65680 CKG65678:CKG65680 CUC65678:CUC65680 DDY65678:DDY65680 DNU65678:DNU65680 DXQ65678:DXQ65680 EHM65678:EHM65680 ERI65678:ERI65680 FBE65678:FBE65680 FLA65678:FLA65680 FUW65678:FUW65680 GES65678:GES65680 GOO65678:GOO65680 GYK65678:GYK65680 HIG65678:HIG65680 HSC65678:HSC65680 IBY65678:IBY65680 ILU65678:ILU65680 IVQ65678:IVQ65680 JFM65678:JFM65680 JPI65678:JPI65680 JZE65678:JZE65680 KJA65678:KJA65680 KSW65678:KSW65680 LCS65678:LCS65680 LMO65678:LMO65680 LWK65678:LWK65680 MGG65678:MGG65680 MQC65678:MQC65680 MZY65678:MZY65680 NJU65678:NJU65680 NTQ65678:NTQ65680 ODM65678:ODM65680 ONI65678:ONI65680 OXE65678:OXE65680 PHA65678:PHA65680 PQW65678:PQW65680 QAS65678:QAS65680 QKO65678:QKO65680 QUK65678:QUK65680 REG65678:REG65680 ROC65678:ROC65680 RXY65678:RXY65680 SHU65678:SHU65680 SRQ65678:SRQ65680 TBM65678:TBM65680 TLI65678:TLI65680 TVE65678:TVE65680 UFA65678:UFA65680 UOW65678:UOW65680 UYS65678:UYS65680 VIO65678:VIO65680 VSK65678:VSK65680 WCG65678:WCG65680 WMC65678:WMC65680 WVY65678:WVY65680 Q131214:Q131216 JM131214:JM131216 TI131214:TI131216 ADE131214:ADE131216 ANA131214:ANA131216 AWW131214:AWW131216 BGS131214:BGS131216 BQO131214:BQO131216 CAK131214:CAK131216 CKG131214:CKG131216 CUC131214:CUC131216 DDY131214:DDY131216 DNU131214:DNU131216 DXQ131214:DXQ131216 EHM131214:EHM131216 ERI131214:ERI131216 FBE131214:FBE131216 FLA131214:FLA131216 FUW131214:FUW131216 GES131214:GES131216 GOO131214:GOO131216 GYK131214:GYK131216 HIG131214:HIG131216 HSC131214:HSC131216 IBY131214:IBY131216 ILU131214:ILU131216 IVQ131214:IVQ131216 JFM131214:JFM131216 JPI131214:JPI131216 JZE131214:JZE131216 KJA131214:KJA131216 KSW131214:KSW131216 LCS131214:LCS131216 LMO131214:LMO131216 LWK131214:LWK131216 MGG131214:MGG131216 MQC131214:MQC131216 MZY131214:MZY131216 NJU131214:NJU131216 NTQ131214:NTQ131216 ODM131214:ODM131216 ONI131214:ONI131216 OXE131214:OXE131216 PHA131214:PHA131216 PQW131214:PQW131216 QAS131214:QAS131216 QKO131214:QKO131216 QUK131214:QUK131216 REG131214:REG131216 ROC131214:ROC131216 RXY131214:RXY131216 SHU131214:SHU131216 SRQ131214:SRQ131216 TBM131214:TBM131216 TLI131214:TLI131216 TVE131214:TVE131216 UFA131214:UFA131216 UOW131214:UOW131216 UYS131214:UYS131216 VIO131214:VIO131216 VSK131214:VSK131216 WCG131214:WCG131216 WMC131214:WMC131216 WVY131214:WVY131216 Q196750:Q196752 JM196750:JM196752 TI196750:TI196752 ADE196750:ADE196752 ANA196750:ANA196752 AWW196750:AWW196752 BGS196750:BGS196752 BQO196750:BQO196752 CAK196750:CAK196752 CKG196750:CKG196752 CUC196750:CUC196752 DDY196750:DDY196752 DNU196750:DNU196752 DXQ196750:DXQ196752 EHM196750:EHM196752 ERI196750:ERI196752 FBE196750:FBE196752 FLA196750:FLA196752 FUW196750:FUW196752 GES196750:GES196752 GOO196750:GOO196752 GYK196750:GYK196752 HIG196750:HIG196752 HSC196750:HSC196752 IBY196750:IBY196752 ILU196750:ILU196752 IVQ196750:IVQ196752 JFM196750:JFM196752 JPI196750:JPI196752 JZE196750:JZE196752 KJA196750:KJA196752 KSW196750:KSW196752 LCS196750:LCS196752 LMO196750:LMO196752 LWK196750:LWK196752 MGG196750:MGG196752 MQC196750:MQC196752 MZY196750:MZY196752 NJU196750:NJU196752 NTQ196750:NTQ196752 ODM196750:ODM196752 ONI196750:ONI196752 OXE196750:OXE196752 PHA196750:PHA196752 PQW196750:PQW196752 QAS196750:QAS196752 QKO196750:QKO196752 QUK196750:QUK196752 REG196750:REG196752 ROC196750:ROC196752 RXY196750:RXY196752 SHU196750:SHU196752 SRQ196750:SRQ196752 TBM196750:TBM196752 TLI196750:TLI196752 TVE196750:TVE196752 UFA196750:UFA196752 UOW196750:UOW196752 UYS196750:UYS196752 VIO196750:VIO196752 VSK196750:VSK196752 WCG196750:WCG196752 WMC196750:WMC196752 WVY196750:WVY196752 Q262286:Q262288 JM262286:JM262288 TI262286:TI262288 ADE262286:ADE262288 ANA262286:ANA262288 AWW262286:AWW262288 BGS262286:BGS262288 BQO262286:BQO262288 CAK262286:CAK262288 CKG262286:CKG262288 CUC262286:CUC262288 DDY262286:DDY262288 DNU262286:DNU262288 DXQ262286:DXQ262288 EHM262286:EHM262288 ERI262286:ERI262288 FBE262286:FBE262288 FLA262286:FLA262288 FUW262286:FUW262288 GES262286:GES262288 GOO262286:GOO262288 GYK262286:GYK262288 HIG262286:HIG262288 HSC262286:HSC262288 IBY262286:IBY262288 ILU262286:ILU262288 IVQ262286:IVQ262288 JFM262286:JFM262288 JPI262286:JPI262288 JZE262286:JZE262288 KJA262286:KJA262288 KSW262286:KSW262288 LCS262286:LCS262288 LMO262286:LMO262288 LWK262286:LWK262288 MGG262286:MGG262288 MQC262286:MQC262288 MZY262286:MZY262288 NJU262286:NJU262288 NTQ262286:NTQ262288 ODM262286:ODM262288 ONI262286:ONI262288 OXE262286:OXE262288 PHA262286:PHA262288 PQW262286:PQW262288 QAS262286:QAS262288 QKO262286:QKO262288 QUK262286:QUK262288 REG262286:REG262288 ROC262286:ROC262288 RXY262286:RXY262288 SHU262286:SHU262288 SRQ262286:SRQ262288 TBM262286:TBM262288 TLI262286:TLI262288 TVE262286:TVE262288 UFA262286:UFA262288 UOW262286:UOW262288 UYS262286:UYS262288 VIO262286:VIO262288 VSK262286:VSK262288 WCG262286:WCG262288 WMC262286:WMC262288 WVY262286:WVY262288 Q327822:Q327824 JM327822:JM327824 TI327822:TI327824 ADE327822:ADE327824 ANA327822:ANA327824 AWW327822:AWW327824 BGS327822:BGS327824 BQO327822:BQO327824 CAK327822:CAK327824 CKG327822:CKG327824 CUC327822:CUC327824 DDY327822:DDY327824 DNU327822:DNU327824 DXQ327822:DXQ327824 EHM327822:EHM327824 ERI327822:ERI327824 FBE327822:FBE327824 FLA327822:FLA327824 FUW327822:FUW327824 GES327822:GES327824 GOO327822:GOO327824 GYK327822:GYK327824 HIG327822:HIG327824 HSC327822:HSC327824 IBY327822:IBY327824 ILU327822:ILU327824 IVQ327822:IVQ327824 JFM327822:JFM327824 JPI327822:JPI327824 JZE327822:JZE327824 KJA327822:KJA327824 KSW327822:KSW327824 LCS327822:LCS327824 LMO327822:LMO327824 LWK327822:LWK327824 MGG327822:MGG327824 MQC327822:MQC327824 MZY327822:MZY327824 NJU327822:NJU327824 NTQ327822:NTQ327824 ODM327822:ODM327824 ONI327822:ONI327824 OXE327822:OXE327824 PHA327822:PHA327824 PQW327822:PQW327824 QAS327822:QAS327824 QKO327822:QKO327824 QUK327822:QUK327824 REG327822:REG327824 ROC327822:ROC327824 RXY327822:RXY327824 SHU327822:SHU327824 SRQ327822:SRQ327824 TBM327822:TBM327824 TLI327822:TLI327824 TVE327822:TVE327824 UFA327822:UFA327824 UOW327822:UOW327824 UYS327822:UYS327824 VIO327822:VIO327824 VSK327822:VSK327824 WCG327822:WCG327824 WMC327822:WMC327824 WVY327822:WVY327824 Q393358:Q393360 JM393358:JM393360 TI393358:TI393360 ADE393358:ADE393360 ANA393358:ANA393360 AWW393358:AWW393360 BGS393358:BGS393360 BQO393358:BQO393360 CAK393358:CAK393360 CKG393358:CKG393360 CUC393358:CUC393360 DDY393358:DDY393360 DNU393358:DNU393360 DXQ393358:DXQ393360 EHM393358:EHM393360 ERI393358:ERI393360 FBE393358:FBE393360 FLA393358:FLA393360 FUW393358:FUW393360 GES393358:GES393360 GOO393358:GOO393360 GYK393358:GYK393360 HIG393358:HIG393360 HSC393358:HSC393360 IBY393358:IBY393360 ILU393358:ILU393360 IVQ393358:IVQ393360 JFM393358:JFM393360 JPI393358:JPI393360 JZE393358:JZE393360 KJA393358:KJA393360 KSW393358:KSW393360 LCS393358:LCS393360 LMO393358:LMO393360 LWK393358:LWK393360 MGG393358:MGG393360 MQC393358:MQC393360 MZY393358:MZY393360 NJU393358:NJU393360 NTQ393358:NTQ393360 ODM393358:ODM393360 ONI393358:ONI393360 OXE393358:OXE393360 PHA393358:PHA393360 PQW393358:PQW393360 QAS393358:QAS393360 QKO393358:QKO393360 QUK393358:QUK393360 REG393358:REG393360 ROC393358:ROC393360 RXY393358:RXY393360 SHU393358:SHU393360 SRQ393358:SRQ393360 TBM393358:TBM393360 TLI393358:TLI393360 TVE393358:TVE393360 UFA393358:UFA393360 UOW393358:UOW393360 UYS393358:UYS393360 VIO393358:VIO393360 VSK393358:VSK393360 WCG393358:WCG393360 WMC393358:WMC393360 WVY393358:WVY393360 Q458894:Q458896 JM458894:JM458896 TI458894:TI458896 ADE458894:ADE458896 ANA458894:ANA458896 AWW458894:AWW458896 BGS458894:BGS458896 BQO458894:BQO458896 CAK458894:CAK458896 CKG458894:CKG458896 CUC458894:CUC458896 DDY458894:DDY458896 DNU458894:DNU458896 DXQ458894:DXQ458896 EHM458894:EHM458896 ERI458894:ERI458896 FBE458894:FBE458896 FLA458894:FLA458896 FUW458894:FUW458896 GES458894:GES458896 GOO458894:GOO458896 GYK458894:GYK458896 HIG458894:HIG458896 HSC458894:HSC458896 IBY458894:IBY458896 ILU458894:ILU458896 IVQ458894:IVQ458896 JFM458894:JFM458896 JPI458894:JPI458896 JZE458894:JZE458896 KJA458894:KJA458896 KSW458894:KSW458896 LCS458894:LCS458896 LMO458894:LMO458896 LWK458894:LWK458896 MGG458894:MGG458896 MQC458894:MQC458896 MZY458894:MZY458896 NJU458894:NJU458896 NTQ458894:NTQ458896 ODM458894:ODM458896 ONI458894:ONI458896 OXE458894:OXE458896 PHA458894:PHA458896 PQW458894:PQW458896 QAS458894:QAS458896 QKO458894:QKO458896 QUK458894:QUK458896 REG458894:REG458896 ROC458894:ROC458896 RXY458894:RXY458896 SHU458894:SHU458896 SRQ458894:SRQ458896 TBM458894:TBM458896 TLI458894:TLI458896 TVE458894:TVE458896 UFA458894:UFA458896 UOW458894:UOW458896 UYS458894:UYS458896 VIO458894:VIO458896 VSK458894:VSK458896 WCG458894:WCG458896 WMC458894:WMC458896 WVY458894:WVY458896 Q524430:Q524432 JM524430:JM524432 TI524430:TI524432 ADE524430:ADE524432 ANA524430:ANA524432 AWW524430:AWW524432 BGS524430:BGS524432 BQO524430:BQO524432 CAK524430:CAK524432 CKG524430:CKG524432 CUC524430:CUC524432 DDY524430:DDY524432 DNU524430:DNU524432 DXQ524430:DXQ524432 EHM524430:EHM524432 ERI524430:ERI524432 FBE524430:FBE524432 FLA524430:FLA524432 FUW524430:FUW524432 GES524430:GES524432 GOO524430:GOO524432 GYK524430:GYK524432 HIG524430:HIG524432 HSC524430:HSC524432 IBY524430:IBY524432 ILU524430:ILU524432 IVQ524430:IVQ524432 JFM524430:JFM524432 JPI524430:JPI524432 JZE524430:JZE524432 KJA524430:KJA524432 KSW524430:KSW524432 LCS524430:LCS524432 LMO524430:LMO524432 LWK524430:LWK524432 MGG524430:MGG524432 MQC524430:MQC524432 MZY524430:MZY524432 NJU524430:NJU524432 NTQ524430:NTQ524432 ODM524430:ODM524432 ONI524430:ONI524432 OXE524430:OXE524432 PHA524430:PHA524432 PQW524430:PQW524432 QAS524430:QAS524432 QKO524430:QKO524432 QUK524430:QUK524432 REG524430:REG524432 ROC524430:ROC524432 RXY524430:RXY524432 SHU524430:SHU524432 SRQ524430:SRQ524432 TBM524430:TBM524432 TLI524430:TLI524432 TVE524430:TVE524432 UFA524430:UFA524432 UOW524430:UOW524432 UYS524430:UYS524432 VIO524430:VIO524432 VSK524430:VSK524432 WCG524430:WCG524432 WMC524430:WMC524432 WVY524430:WVY524432 Q589966:Q589968 JM589966:JM589968 TI589966:TI589968 ADE589966:ADE589968 ANA589966:ANA589968 AWW589966:AWW589968 BGS589966:BGS589968 BQO589966:BQO589968 CAK589966:CAK589968 CKG589966:CKG589968 CUC589966:CUC589968 DDY589966:DDY589968 DNU589966:DNU589968 DXQ589966:DXQ589968 EHM589966:EHM589968 ERI589966:ERI589968 FBE589966:FBE589968 FLA589966:FLA589968 FUW589966:FUW589968 GES589966:GES589968 GOO589966:GOO589968 GYK589966:GYK589968 HIG589966:HIG589968 HSC589966:HSC589968 IBY589966:IBY589968 ILU589966:ILU589968 IVQ589966:IVQ589968 JFM589966:JFM589968 JPI589966:JPI589968 JZE589966:JZE589968 KJA589966:KJA589968 KSW589966:KSW589968 LCS589966:LCS589968 LMO589966:LMO589968 LWK589966:LWK589968 MGG589966:MGG589968 MQC589966:MQC589968 MZY589966:MZY589968 NJU589966:NJU589968 NTQ589966:NTQ589968 ODM589966:ODM589968 ONI589966:ONI589968 OXE589966:OXE589968 PHA589966:PHA589968 PQW589966:PQW589968 QAS589966:QAS589968 QKO589966:QKO589968 QUK589966:QUK589968 REG589966:REG589968 ROC589966:ROC589968 RXY589966:RXY589968 SHU589966:SHU589968 SRQ589966:SRQ589968 TBM589966:TBM589968 TLI589966:TLI589968 TVE589966:TVE589968 UFA589966:UFA589968 UOW589966:UOW589968 UYS589966:UYS589968 VIO589966:VIO589968 VSK589966:VSK589968 WCG589966:WCG589968 WMC589966:WMC589968 WVY589966:WVY589968 Q655502:Q655504 JM655502:JM655504 TI655502:TI655504 ADE655502:ADE655504 ANA655502:ANA655504 AWW655502:AWW655504 BGS655502:BGS655504 BQO655502:BQO655504 CAK655502:CAK655504 CKG655502:CKG655504 CUC655502:CUC655504 DDY655502:DDY655504 DNU655502:DNU655504 DXQ655502:DXQ655504 EHM655502:EHM655504 ERI655502:ERI655504 FBE655502:FBE655504 FLA655502:FLA655504 FUW655502:FUW655504 GES655502:GES655504 GOO655502:GOO655504 GYK655502:GYK655504 HIG655502:HIG655504 HSC655502:HSC655504 IBY655502:IBY655504 ILU655502:ILU655504 IVQ655502:IVQ655504 JFM655502:JFM655504 JPI655502:JPI655504 JZE655502:JZE655504 KJA655502:KJA655504 KSW655502:KSW655504 LCS655502:LCS655504 LMO655502:LMO655504 LWK655502:LWK655504 MGG655502:MGG655504 MQC655502:MQC655504 MZY655502:MZY655504 NJU655502:NJU655504 NTQ655502:NTQ655504 ODM655502:ODM655504 ONI655502:ONI655504 OXE655502:OXE655504 PHA655502:PHA655504 PQW655502:PQW655504 QAS655502:QAS655504 QKO655502:QKO655504 QUK655502:QUK655504 REG655502:REG655504 ROC655502:ROC655504 RXY655502:RXY655504 SHU655502:SHU655504 SRQ655502:SRQ655504 TBM655502:TBM655504 TLI655502:TLI655504 TVE655502:TVE655504 UFA655502:UFA655504 UOW655502:UOW655504 UYS655502:UYS655504 VIO655502:VIO655504 VSK655502:VSK655504 WCG655502:WCG655504 WMC655502:WMC655504 WVY655502:WVY655504 Q721038:Q721040 JM721038:JM721040 TI721038:TI721040 ADE721038:ADE721040 ANA721038:ANA721040 AWW721038:AWW721040 BGS721038:BGS721040 BQO721038:BQO721040 CAK721038:CAK721040 CKG721038:CKG721040 CUC721038:CUC721040 DDY721038:DDY721040 DNU721038:DNU721040 DXQ721038:DXQ721040 EHM721038:EHM721040 ERI721038:ERI721040 FBE721038:FBE721040 FLA721038:FLA721040 FUW721038:FUW721040 GES721038:GES721040 GOO721038:GOO721040 GYK721038:GYK721040 HIG721038:HIG721040 HSC721038:HSC721040 IBY721038:IBY721040 ILU721038:ILU721040 IVQ721038:IVQ721040 JFM721038:JFM721040 JPI721038:JPI721040 JZE721038:JZE721040 KJA721038:KJA721040 KSW721038:KSW721040 LCS721038:LCS721040 LMO721038:LMO721040 LWK721038:LWK721040 MGG721038:MGG721040 MQC721038:MQC721040 MZY721038:MZY721040 NJU721038:NJU721040 NTQ721038:NTQ721040 ODM721038:ODM721040 ONI721038:ONI721040 OXE721038:OXE721040 PHA721038:PHA721040 PQW721038:PQW721040 QAS721038:QAS721040 QKO721038:QKO721040 QUK721038:QUK721040 REG721038:REG721040 ROC721038:ROC721040 RXY721038:RXY721040 SHU721038:SHU721040 SRQ721038:SRQ721040 TBM721038:TBM721040 TLI721038:TLI721040 TVE721038:TVE721040 UFA721038:UFA721040 UOW721038:UOW721040 UYS721038:UYS721040 VIO721038:VIO721040 VSK721038:VSK721040 WCG721038:WCG721040 WMC721038:WMC721040 WVY721038:WVY721040 Q786574:Q786576 JM786574:JM786576 TI786574:TI786576 ADE786574:ADE786576 ANA786574:ANA786576 AWW786574:AWW786576 BGS786574:BGS786576 BQO786574:BQO786576 CAK786574:CAK786576 CKG786574:CKG786576 CUC786574:CUC786576 DDY786574:DDY786576 DNU786574:DNU786576 DXQ786574:DXQ786576 EHM786574:EHM786576 ERI786574:ERI786576 FBE786574:FBE786576 FLA786574:FLA786576 FUW786574:FUW786576 GES786574:GES786576 GOO786574:GOO786576 GYK786574:GYK786576 HIG786574:HIG786576 HSC786574:HSC786576 IBY786574:IBY786576 ILU786574:ILU786576 IVQ786574:IVQ786576 JFM786574:JFM786576 JPI786574:JPI786576 JZE786574:JZE786576 KJA786574:KJA786576 KSW786574:KSW786576 LCS786574:LCS786576 LMO786574:LMO786576 LWK786574:LWK786576 MGG786574:MGG786576 MQC786574:MQC786576 MZY786574:MZY786576 NJU786574:NJU786576 NTQ786574:NTQ786576 ODM786574:ODM786576 ONI786574:ONI786576 OXE786574:OXE786576 PHA786574:PHA786576 PQW786574:PQW786576 QAS786574:QAS786576 QKO786574:QKO786576 QUK786574:QUK786576 REG786574:REG786576 ROC786574:ROC786576 RXY786574:RXY786576 SHU786574:SHU786576 SRQ786574:SRQ786576 TBM786574:TBM786576 TLI786574:TLI786576 TVE786574:TVE786576 UFA786574:UFA786576 UOW786574:UOW786576 UYS786574:UYS786576 VIO786574:VIO786576 VSK786574:VSK786576 WCG786574:WCG786576 WMC786574:WMC786576 WVY786574:WVY786576 Q852110:Q852112 JM852110:JM852112 TI852110:TI852112 ADE852110:ADE852112 ANA852110:ANA852112 AWW852110:AWW852112 BGS852110:BGS852112 BQO852110:BQO852112 CAK852110:CAK852112 CKG852110:CKG852112 CUC852110:CUC852112 DDY852110:DDY852112 DNU852110:DNU852112 DXQ852110:DXQ852112 EHM852110:EHM852112 ERI852110:ERI852112 FBE852110:FBE852112 FLA852110:FLA852112 FUW852110:FUW852112 GES852110:GES852112 GOO852110:GOO852112 GYK852110:GYK852112 HIG852110:HIG852112 HSC852110:HSC852112 IBY852110:IBY852112 ILU852110:ILU852112 IVQ852110:IVQ852112 JFM852110:JFM852112 JPI852110:JPI852112 JZE852110:JZE852112 KJA852110:KJA852112 KSW852110:KSW852112 LCS852110:LCS852112 LMO852110:LMO852112 LWK852110:LWK852112 MGG852110:MGG852112 MQC852110:MQC852112 MZY852110:MZY852112 NJU852110:NJU852112 NTQ852110:NTQ852112 ODM852110:ODM852112 ONI852110:ONI852112 OXE852110:OXE852112 PHA852110:PHA852112 PQW852110:PQW852112 QAS852110:QAS852112 QKO852110:QKO852112 QUK852110:QUK852112 REG852110:REG852112 ROC852110:ROC852112 RXY852110:RXY852112 SHU852110:SHU852112 SRQ852110:SRQ852112 TBM852110:TBM852112 TLI852110:TLI852112 TVE852110:TVE852112 UFA852110:UFA852112 UOW852110:UOW852112 UYS852110:UYS852112 VIO852110:VIO852112 VSK852110:VSK852112 WCG852110:WCG852112 WMC852110:WMC852112 WVY852110:WVY852112 Q917646:Q917648 JM917646:JM917648 TI917646:TI917648 ADE917646:ADE917648 ANA917646:ANA917648 AWW917646:AWW917648 BGS917646:BGS917648 BQO917646:BQO917648 CAK917646:CAK917648 CKG917646:CKG917648 CUC917646:CUC917648 DDY917646:DDY917648 DNU917646:DNU917648 DXQ917646:DXQ917648 EHM917646:EHM917648 ERI917646:ERI917648 FBE917646:FBE917648 FLA917646:FLA917648 FUW917646:FUW917648 GES917646:GES917648 GOO917646:GOO917648 GYK917646:GYK917648 HIG917646:HIG917648 HSC917646:HSC917648 IBY917646:IBY917648 ILU917646:ILU917648 IVQ917646:IVQ917648 JFM917646:JFM917648 JPI917646:JPI917648 JZE917646:JZE917648 KJA917646:KJA917648 KSW917646:KSW917648 LCS917646:LCS917648 LMO917646:LMO917648 LWK917646:LWK917648 MGG917646:MGG917648 MQC917646:MQC917648 MZY917646:MZY917648 NJU917646:NJU917648 NTQ917646:NTQ917648 ODM917646:ODM917648 ONI917646:ONI917648 OXE917646:OXE917648 PHA917646:PHA917648 PQW917646:PQW917648 QAS917646:QAS917648 QKO917646:QKO917648 QUK917646:QUK917648 REG917646:REG917648 ROC917646:ROC917648 RXY917646:RXY917648 SHU917646:SHU917648 SRQ917646:SRQ917648 TBM917646:TBM917648 TLI917646:TLI917648 TVE917646:TVE917648 UFA917646:UFA917648 UOW917646:UOW917648 UYS917646:UYS917648 VIO917646:VIO917648 VSK917646:VSK917648 WCG917646:WCG917648 WMC917646:WMC917648 WVY917646:WVY917648 Q983182:Q983184 JM983182:JM983184 TI983182:TI983184 ADE983182:ADE983184 ANA983182:ANA983184 AWW983182:AWW983184 BGS983182:BGS983184 BQO983182:BQO983184 CAK983182:CAK983184 CKG983182:CKG983184 CUC983182:CUC983184 DDY983182:DDY983184 DNU983182:DNU983184 DXQ983182:DXQ983184 EHM983182:EHM983184 ERI983182:ERI983184 FBE983182:FBE983184 FLA983182:FLA983184 FUW983182:FUW983184 GES983182:GES983184 GOO983182:GOO983184 GYK983182:GYK983184 HIG983182:HIG983184 HSC983182:HSC983184 IBY983182:IBY983184 ILU983182:ILU983184 IVQ983182:IVQ983184 JFM983182:JFM983184 JPI983182:JPI983184 JZE983182:JZE983184 KJA983182:KJA983184 KSW983182:KSW983184 LCS983182:LCS983184 LMO983182:LMO983184 LWK983182:LWK983184 MGG983182:MGG983184 MQC983182:MQC983184 MZY983182:MZY983184 NJU983182:NJU983184 NTQ983182:NTQ983184 ODM983182:ODM983184 ONI983182:ONI983184 OXE983182:OXE983184 PHA983182:PHA983184 PQW983182:PQW983184 QAS983182:QAS983184 QKO983182:QKO983184 QUK983182:QUK983184 REG983182:REG983184 ROC983182:ROC983184 RXY983182:RXY983184 SHU983182:SHU983184 SRQ983182:SRQ983184 TBM983182:TBM983184 TLI983182:TLI983184 TVE983182:TVE983184 UFA983182:UFA983184 UOW983182:UOW983184 UYS983182:UYS983184 VIO983182:VIO983184 VSK983182:VSK983184 WCG983182:WCG983184 WMC983182:WMC983184 WVY983182:WVY983184 O141 JK141 TG141 ADC141 AMY141 AWU141 BGQ141 BQM141 CAI141 CKE141 CUA141 DDW141 DNS141 DXO141 EHK141 ERG141 FBC141 FKY141 FUU141 GEQ141 GOM141 GYI141 HIE141 HSA141 IBW141 ILS141 IVO141 JFK141 JPG141 JZC141 KIY141 KSU141 LCQ141 LMM141 LWI141 MGE141 MQA141 MZW141 NJS141 NTO141 ODK141 ONG141 OXC141 PGY141 PQU141 QAQ141 QKM141 QUI141 REE141 ROA141 RXW141 SHS141 SRO141 TBK141 TLG141 TVC141 UEY141 UOU141 UYQ141 VIM141 VSI141 WCE141 WMA141 WVW141 O65677 JK65677 TG65677 ADC65677 AMY65677 AWU65677 BGQ65677 BQM65677 CAI65677 CKE65677 CUA65677 DDW65677 DNS65677 DXO65677 EHK65677 ERG65677 FBC65677 FKY65677 FUU65677 GEQ65677 GOM65677 GYI65677 HIE65677 HSA65677 IBW65677 ILS65677 IVO65677 JFK65677 JPG65677 JZC65677 KIY65677 KSU65677 LCQ65677 LMM65677 LWI65677 MGE65677 MQA65677 MZW65677 NJS65677 NTO65677 ODK65677 ONG65677 OXC65677 PGY65677 PQU65677 QAQ65677 QKM65677 QUI65677 REE65677 ROA65677 RXW65677 SHS65677 SRO65677 TBK65677 TLG65677 TVC65677 UEY65677 UOU65677 UYQ65677 VIM65677 VSI65677 WCE65677 WMA65677 WVW65677 O131213 JK131213 TG131213 ADC131213 AMY131213 AWU131213 BGQ131213 BQM131213 CAI131213 CKE131213 CUA131213 DDW131213 DNS131213 DXO131213 EHK131213 ERG131213 FBC131213 FKY131213 FUU131213 GEQ131213 GOM131213 GYI131213 HIE131213 HSA131213 IBW131213 ILS131213 IVO131213 JFK131213 JPG131213 JZC131213 KIY131213 KSU131213 LCQ131213 LMM131213 LWI131213 MGE131213 MQA131213 MZW131213 NJS131213 NTO131213 ODK131213 ONG131213 OXC131213 PGY131213 PQU131213 QAQ131213 QKM131213 QUI131213 REE131213 ROA131213 RXW131213 SHS131213 SRO131213 TBK131213 TLG131213 TVC131213 UEY131213 UOU131213 UYQ131213 VIM131213 VSI131213 WCE131213 WMA131213 WVW131213 O196749 JK196749 TG196749 ADC196749 AMY196749 AWU196749 BGQ196749 BQM196749 CAI196749 CKE196749 CUA196749 DDW196749 DNS196749 DXO196749 EHK196749 ERG196749 FBC196749 FKY196749 FUU196749 GEQ196749 GOM196749 GYI196749 HIE196749 HSA196749 IBW196749 ILS196749 IVO196749 JFK196749 JPG196749 JZC196749 KIY196749 KSU196749 LCQ196749 LMM196749 LWI196749 MGE196749 MQA196749 MZW196749 NJS196749 NTO196749 ODK196749 ONG196749 OXC196749 PGY196749 PQU196749 QAQ196749 QKM196749 QUI196749 REE196749 ROA196749 RXW196749 SHS196749 SRO196749 TBK196749 TLG196749 TVC196749 UEY196749 UOU196749 UYQ196749 VIM196749 VSI196749 WCE196749 WMA196749 WVW196749 O262285 JK262285 TG262285 ADC262285 AMY262285 AWU262285 BGQ262285 BQM262285 CAI262285 CKE262285 CUA262285 DDW262285 DNS262285 DXO262285 EHK262285 ERG262285 FBC262285 FKY262285 FUU262285 GEQ262285 GOM262285 GYI262285 HIE262285 HSA262285 IBW262285 ILS262285 IVO262285 JFK262285 JPG262285 JZC262285 KIY262285 KSU262285 LCQ262285 LMM262285 LWI262285 MGE262285 MQA262285 MZW262285 NJS262285 NTO262285 ODK262285 ONG262285 OXC262285 PGY262285 PQU262285 QAQ262285 QKM262285 QUI262285 REE262285 ROA262285 RXW262285 SHS262285 SRO262285 TBK262285 TLG262285 TVC262285 UEY262285 UOU262285 UYQ262285 VIM262285 VSI262285 WCE262285 WMA262285 WVW262285 O327821 JK327821 TG327821 ADC327821 AMY327821 AWU327821 BGQ327821 BQM327821 CAI327821 CKE327821 CUA327821 DDW327821 DNS327821 DXO327821 EHK327821 ERG327821 FBC327821 FKY327821 FUU327821 GEQ327821 GOM327821 GYI327821 HIE327821 HSA327821 IBW327821 ILS327821 IVO327821 JFK327821 JPG327821 JZC327821 KIY327821 KSU327821 LCQ327821 LMM327821 LWI327821 MGE327821 MQA327821 MZW327821 NJS327821 NTO327821 ODK327821 ONG327821 OXC327821 PGY327821 PQU327821 QAQ327821 QKM327821 QUI327821 REE327821 ROA327821 RXW327821 SHS327821 SRO327821 TBK327821 TLG327821 TVC327821 UEY327821 UOU327821 UYQ327821 VIM327821 VSI327821 WCE327821 WMA327821 WVW327821 O393357 JK393357 TG393357 ADC393357 AMY393357 AWU393357 BGQ393357 BQM393357 CAI393357 CKE393357 CUA393357 DDW393357 DNS393357 DXO393357 EHK393357 ERG393357 FBC393357 FKY393357 FUU393357 GEQ393357 GOM393357 GYI393357 HIE393357 HSA393357 IBW393357 ILS393357 IVO393357 JFK393357 JPG393357 JZC393357 KIY393357 KSU393357 LCQ393357 LMM393357 LWI393357 MGE393357 MQA393357 MZW393357 NJS393357 NTO393357 ODK393357 ONG393357 OXC393357 PGY393357 PQU393357 QAQ393357 QKM393357 QUI393357 REE393357 ROA393357 RXW393357 SHS393357 SRO393357 TBK393357 TLG393357 TVC393357 UEY393357 UOU393357 UYQ393357 VIM393357 VSI393357 WCE393357 WMA393357 WVW393357 O458893 JK458893 TG458893 ADC458893 AMY458893 AWU458893 BGQ458893 BQM458893 CAI458893 CKE458893 CUA458893 DDW458893 DNS458893 DXO458893 EHK458893 ERG458893 FBC458893 FKY458893 FUU458893 GEQ458893 GOM458893 GYI458893 HIE458893 HSA458893 IBW458893 ILS458893 IVO458893 JFK458893 JPG458893 JZC458893 KIY458893 KSU458893 LCQ458893 LMM458893 LWI458893 MGE458893 MQA458893 MZW458893 NJS458893 NTO458893 ODK458893 ONG458893 OXC458893 PGY458893 PQU458893 QAQ458893 QKM458893 QUI458893 REE458893 ROA458893 RXW458893 SHS458893 SRO458893 TBK458893 TLG458893 TVC458893 UEY458893 UOU458893 UYQ458893 VIM458893 VSI458893 WCE458893 WMA458893 WVW458893 O524429 JK524429 TG524429 ADC524429 AMY524429 AWU524429 BGQ524429 BQM524429 CAI524429 CKE524429 CUA524429 DDW524429 DNS524429 DXO524429 EHK524429 ERG524429 FBC524429 FKY524429 FUU524429 GEQ524429 GOM524429 GYI524429 HIE524429 HSA524429 IBW524429 ILS524429 IVO524429 JFK524429 JPG524429 JZC524429 KIY524429 KSU524429 LCQ524429 LMM524429 LWI524429 MGE524429 MQA524429 MZW524429 NJS524429 NTO524429 ODK524429 ONG524429 OXC524429 PGY524429 PQU524429 QAQ524429 QKM524429 QUI524429 REE524429 ROA524429 RXW524429 SHS524429 SRO524429 TBK524429 TLG524429 TVC524429 UEY524429 UOU524429 UYQ524429 VIM524429 VSI524429 WCE524429 WMA524429 WVW524429 O589965 JK589965 TG589965 ADC589965 AMY589965 AWU589965 BGQ589965 BQM589965 CAI589965 CKE589965 CUA589965 DDW589965 DNS589965 DXO589965 EHK589965 ERG589965 FBC589965 FKY589965 FUU589965 GEQ589965 GOM589965 GYI589965 HIE589965 HSA589965 IBW589965 ILS589965 IVO589965 JFK589965 JPG589965 JZC589965 KIY589965 KSU589965 LCQ589965 LMM589965 LWI589965 MGE589965 MQA589965 MZW589965 NJS589965 NTO589965 ODK589965 ONG589965 OXC589965 PGY589965 PQU589965 QAQ589965 QKM589965 QUI589965 REE589965 ROA589965 RXW589965 SHS589965 SRO589965 TBK589965 TLG589965 TVC589965 UEY589965 UOU589965 UYQ589965 VIM589965 VSI589965 WCE589965 WMA589965 WVW589965 O655501 JK655501 TG655501 ADC655501 AMY655501 AWU655501 BGQ655501 BQM655501 CAI655501 CKE655501 CUA655501 DDW655501 DNS655501 DXO655501 EHK655501 ERG655501 FBC655501 FKY655501 FUU655501 GEQ655501 GOM655501 GYI655501 HIE655501 HSA655501 IBW655501 ILS655501 IVO655501 JFK655501 JPG655501 JZC655501 KIY655501 KSU655501 LCQ655501 LMM655501 LWI655501 MGE655501 MQA655501 MZW655501 NJS655501 NTO655501 ODK655501 ONG655501 OXC655501 PGY655501 PQU655501 QAQ655501 QKM655501 QUI655501 REE655501 ROA655501 RXW655501 SHS655501 SRO655501 TBK655501 TLG655501 TVC655501 UEY655501 UOU655501 UYQ655501 VIM655501 VSI655501 WCE655501 WMA655501 WVW655501 O721037 JK721037 TG721037 ADC721037 AMY721037 AWU721037 BGQ721037 BQM721037 CAI721037 CKE721037 CUA721037 DDW721037 DNS721037 DXO721037 EHK721037 ERG721037 FBC721037 FKY721037 FUU721037 GEQ721037 GOM721037 GYI721037 HIE721037 HSA721037 IBW721037 ILS721037 IVO721037 JFK721037 JPG721037 JZC721037 KIY721037 KSU721037 LCQ721037 LMM721037 LWI721037 MGE721037 MQA721037 MZW721037 NJS721037 NTO721037 ODK721037 ONG721037 OXC721037 PGY721037 PQU721037 QAQ721037 QKM721037 QUI721037 REE721037 ROA721037 RXW721037 SHS721037 SRO721037 TBK721037 TLG721037 TVC721037 UEY721037 UOU721037 UYQ721037 VIM721037 VSI721037 WCE721037 WMA721037 WVW721037 O786573 JK786573 TG786573 ADC786573 AMY786573 AWU786573 BGQ786573 BQM786573 CAI786573 CKE786573 CUA786573 DDW786573 DNS786573 DXO786573 EHK786573 ERG786573 FBC786573 FKY786573 FUU786573 GEQ786573 GOM786573 GYI786573 HIE786573 HSA786573 IBW786573 ILS786573 IVO786573 JFK786573 JPG786573 JZC786573 KIY786573 KSU786573 LCQ786573 LMM786573 LWI786573 MGE786573 MQA786573 MZW786573 NJS786573 NTO786573 ODK786573 ONG786573 OXC786573 PGY786573 PQU786573 QAQ786573 QKM786573 QUI786573 REE786573 ROA786573 RXW786573 SHS786573 SRO786573 TBK786573 TLG786573 TVC786573 UEY786573 UOU786573 UYQ786573 VIM786573 VSI786573 WCE786573 WMA786573 WVW786573 O852109 JK852109 TG852109 ADC852109 AMY852109 AWU852109 BGQ852109 BQM852109 CAI852109 CKE852109 CUA852109 DDW852109 DNS852109 DXO852109 EHK852109 ERG852109 FBC852109 FKY852109 FUU852109 GEQ852109 GOM852109 GYI852109 HIE852109 HSA852109 IBW852109 ILS852109 IVO852109 JFK852109 JPG852109 JZC852109 KIY852109 KSU852109 LCQ852109 LMM852109 LWI852109 MGE852109 MQA852109 MZW852109 NJS852109 NTO852109 ODK852109 ONG852109 OXC852109 PGY852109 PQU852109 QAQ852109 QKM852109 QUI852109 REE852109 ROA852109 RXW852109 SHS852109 SRO852109 TBK852109 TLG852109 TVC852109 UEY852109 UOU852109 UYQ852109 VIM852109 VSI852109 WCE852109 WMA852109 WVW852109 O917645 JK917645 TG917645 ADC917645 AMY917645 AWU917645 BGQ917645 BQM917645 CAI917645 CKE917645 CUA917645 DDW917645 DNS917645 DXO917645 EHK917645 ERG917645 FBC917645 FKY917645 FUU917645 GEQ917645 GOM917645 GYI917645 HIE917645 HSA917645 IBW917645 ILS917645 IVO917645 JFK917645 JPG917645 JZC917645 KIY917645 KSU917645 LCQ917645 LMM917645 LWI917645 MGE917645 MQA917645 MZW917645 NJS917645 NTO917645 ODK917645 ONG917645 OXC917645 PGY917645 PQU917645 QAQ917645 QKM917645 QUI917645 REE917645 ROA917645 RXW917645 SHS917645 SRO917645 TBK917645 TLG917645 TVC917645 UEY917645 UOU917645 UYQ917645 VIM917645 VSI917645 WCE917645 WMA917645 WVW917645 O983181 JK983181 TG983181 ADC983181 AMY983181 AWU983181 BGQ983181 BQM983181 CAI983181 CKE983181 CUA983181 DDW983181 DNS983181 DXO983181 EHK983181 ERG983181 FBC983181 FKY983181 FUU983181 GEQ983181 GOM983181 GYI983181 HIE983181 HSA983181 IBW983181 ILS983181 IVO983181 JFK983181 JPG983181 JZC983181 KIY983181 KSU983181 LCQ983181 LMM983181 LWI983181 MGE983181 MQA983181 MZW983181 NJS983181 NTO983181 ODK983181 ONG983181 OXC983181 PGY983181 PQU983181 QAQ983181 QKM983181 QUI983181 REE983181 ROA983181 RXW983181 SHS983181 SRO983181 TBK983181 TLG983181 TVC983181 UEY983181 UOU983181 UYQ983181 VIM983181 VSI983181 WCE983181 WMA983181 WVW983181 P142:P145 JL142:JL145 TH142:TH145 ADD142:ADD145 AMZ142:AMZ145 AWV142:AWV145 BGR142:BGR145 BQN142:BQN145 CAJ142:CAJ145 CKF142:CKF145 CUB142:CUB145 DDX142:DDX145 DNT142:DNT145 DXP142:DXP145 EHL142:EHL145 ERH142:ERH145 FBD142:FBD145 FKZ142:FKZ145 FUV142:FUV145 GER142:GER145 GON142:GON145 GYJ142:GYJ145 HIF142:HIF145 HSB142:HSB145 IBX142:IBX145 ILT142:ILT145 IVP142:IVP145 JFL142:JFL145 JPH142:JPH145 JZD142:JZD145 KIZ142:KIZ145 KSV142:KSV145 LCR142:LCR145 LMN142:LMN145 LWJ142:LWJ145 MGF142:MGF145 MQB142:MQB145 MZX142:MZX145 NJT142:NJT145 NTP142:NTP145 ODL142:ODL145 ONH142:ONH145 OXD142:OXD145 PGZ142:PGZ145 PQV142:PQV145 QAR142:QAR145 QKN142:QKN145 QUJ142:QUJ145 REF142:REF145 ROB142:ROB145 RXX142:RXX145 SHT142:SHT145 SRP142:SRP145 TBL142:TBL145 TLH142:TLH145 TVD142:TVD145 UEZ142:UEZ145 UOV142:UOV145 UYR142:UYR145 VIN142:VIN145 VSJ142:VSJ145 WCF142:WCF145 WMB142:WMB145 WVX142:WVX145 P65678:P65681 JL65678:JL65681 TH65678:TH65681 ADD65678:ADD65681 AMZ65678:AMZ65681 AWV65678:AWV65681 BGR65678:BGR65681 BQN65678:BQN65681 CAJ65678:CAJ65681 CKF65678:CKF65681 CUB65678:CUB65681 DDX65678:DDX65681 DNT65678:DNT65681 DXP65678:DXP65681 EHL65678:EHL65681 ERH65678:ERH65681 FBD65678:FBD65681 FKZ65678:FKZ65681 FUV65678:FUV65681 GER65678:GER65681 GON65678:GON65681 GYJ65678:GYJ65681 HIF65678:HIF65681 HSB65678:HSB65681 IBX65678:IBX65681 ILT65678:ILT65681 IVP65678:IVP65681 JFL65678:JFL65681 JPH65678:JPH65681 JZD65678:JZD65681 KIZ65678:KIZ65681 KSV65678:KSV65681 LCR65678:LCR65681 LMN65678:LMN65681 LWJ65678:LWJ65681 MGF65678:MGF65681 MQB65678:MQB65681 MZX65678:MZX65681 NJT65678:NJT65681 NTP65678:NTP65681 ODL65678:ODL65681 ONH65678:ONH65681 OXD65678:OXD65681 PGZ65678:PGZ65681 PQV65678:PQV65681 QAR65678:QAR65681 QKN65678:QKN65681 QUJ65678:QUJ65681 REF65678:REF65681 ROB65678:ROB65681 RXX65678:RXX65681 SHT65678:SHT65681 SRP65678:SRP65681 TBL65678:TBL65681 TLH65678:TLH65681 TVD65678:TVD65681 UEZ65678:UEZ65681 UOV65678:UOV65681 UYR65678:UYR65681 VIN65678:VIN65681 VSJ65678:VSJ65681 WCF65678:WCF65681 WMB65678:WMB65681 WVX65678:WVX65681 P131214:P131217 JL131214:JL131217 TH131214:TH131217 ADD131214:ADD131217 AMZ131214:AMZ131217 AWV131214:AWV131217 BGR131214:BGR131217 BQN131214:BQN131217 CAJ131214:CAJ131217 CKF131214:CKF131217 CUB131214:CUB131217 DDX131214:DDX131217 DNT131214:DNT131217 DXP131214:DXP131217 EHL131214:EHL131217 ERH131214:ERH131217 FBD131214:FBD131217 FKZ131214:FKZ131217 FUV131214:FUV131217 GER131214:GER131217 GON131214:GON131217 GYJ131214:GYJ131217 HIF131214:HIF131217 HSB131214:HSB131217 IBX131214:IBX131217 ILT131214:ILT131217 IVP131214:IVP131217 JFL131214:JFL131217 JPH131214:JPH131217 JZD131214:JZD131217 KIZ131214:KIZ131217 KSV131214:KSV131217 LCR131214:LCR131217 LMN131214:LMN131217 LWJ131214:LWJ131217 MGF131214:MGF131217 MQB131214:MQB131217 MZX131214:MZX131217 NJT131214:NJT131217 NTP131214:NTP131217 ODL131214:ODL131217 ONH131214:ONH131217 OXD131214:OXD131217 PGZ131214:PGZ131217 PQV131214:PQV131217 QAR131214:QAR131217 QKN131214:QKN131217 QUJ131214:QUJ131217 REF131214:REF131217 ROB131214:ROB131217 RXX131214:RXX131217 SHT131214:SHT131217 SRP131214:SRP131217 TBL131214:TBL131217 TLH131214:TLH131217 TVD131214:TVD131217 UEZ131214:UEZ131217 UOV131214:UOV131217 UYR131214:UYR131217 VIN131214:VIN131217 VSJ131214:VSJ131217 WCF131214:WCF131217 WMB131214:WMB131217 WVX131214:WVX131217 P196750:P196753 JL196750:JL196753 TH196750:TH196753 ADD196750:ADD196753 AMZ196750:AMZ196753 AWV196750:AWV196753 BGR196750:BGR196753 BQN196750:BQN196753 CAJ196750:CAJ196753 CKF196750:CKF196753 CUB196750:CUB196753 DDX196750:DDX196753 DNT196750:DNT196753 DXP196750:DXP196753 EHL196750:EHL196753 ERH196750:ERH196753 FBD196750:FBD196753 FKZ196750:FKZ196753 FUV196750:FUV196753 GER196750:GER196753 GON196750:GON196753 GYJ196750:GYJ196753 HIF196750:HIF196753 HSB196750:HSB196753 IBX196750:IBX196753 ILT196750:ILT196753 IVP196750:IVP196753 JFL196750:JFL196753 JPH196750:JPH196753 JZD196750:JZD196753 KIZ196750:KIZ196753 KSV196750:KSV196753 LCR196750:LCR196753 LMN196750:LMN196753 LWJ196750:LWJ196753 MGF196750:MGF196753 MQB196750:MQB196753 MZX196750:MZX196753 NJT196750:NJT196753 NTP196750:NTP196753 ODL196750:ODL196753 ONH196750:ONH196753 OXD196750:OXD196753 PGZ196750:PGZ196753 PQV196750:PQV196753 QAR196750:QAR196753 QKN196750:QKN196753 QUJ196750:QUJ196753 REF196750:REF196753 ROB196750:ROB196753 RXX196750:RXX196753 SHT196750:SHT196753 SRP196750:SRP196753 TBL196750:TBL196753 TLH196750:TLH196753 TVD196750:TVD196753 UEZ196750:UEZ196753 UOV196750:UOV196753 UYR196750:UYR196753 VIN196750:VIN196753 VSJ196750:VSJ196753 WCF196750:WCF196753 WMB196750:WMB196753 WVX196750:WVX196753 P262286:P262289 JL262286:JL262289 TH262286:TH262289 ADD262286:ADD262289 AMZ262286:AMZ262289 AWV262286:AWV262289 BGR262286:BGR262289 BQN262286:BQN262289 CAJ262286:CAJ262289 CKF262286:CKF262289 CUB262286:CUB262289 DDX262286:DDX262289 DNT262286:DNT262289 DXP262286:DXP262289 EHL262286:EHL262289 ERH262286:ERH262289 FBD262286:FBD262289 FKZ262286:FKZ262289 FUV262286:FUV262289 GER262286:GER262289 GON262286:GON262289 GYJ262286:GYJ262289 HIF262286:HIF262289 HSB262286:HSB262289 IBX262286:IBX262289 ILT262286:ILT262289 IVP262286:IVP262289 JFL262286:JFL262289 JPH262286:JPH262289 JZD262286:JZD262289 KIZ262286:KIZ262289 KSV262286:KSV262289 LCR262286:LCR262289 LMN262286:LMN262289 LWJ262286:LWJ262289 MGF262286:MGF262289 MQB262286:MQB262289 MZX262286:MZX262289 NJT262286:NJT262289 NTP262286:NTP262289 ODL262286:ODL262289 ONH262286:ONH262289 OXD262286:OXD262289 PGZ262286:PGZ262289 PQV262286:PQV262289 QAR262286:QAR262289 QKN262286:QKN262289 QUJ262286:QUJ262289 REF262286:REF262289 ROB262286:ROB262289 RXX262286:RXX262289 SHT262286:SHT262289 SRP262286:SRP262289 TBL262286:TBL262289 TLH262286:TLH262289 TVD262286:TVD262289 UEZ262286:UEZ262289 UOV262286:UOV262289 UYR262286:UYR262289 VIN262286:VIN262289 VSJ262286:VSJ262289 WCF262286:WCF262289 WMB262286:WMB262289 WVX262286:WVX262289 P327822:P327825 JL327822:JL327825 TH327822:TH327825 ADD327822:ADD327825 AMZ327822:AMZ327825 AWV327822:AWV327825 BGR327822:BGR327825 BQN327822:BQN327825 CAJ327822:CAJ327825 CKF327822:CKF327825 CUB327822:CUB327825 DDX327822:DDX327825 DNT327822:DNT327825 DXP327822:DXP327825 EHL327822:EHL327825 ERH327822:ERH327825 FBD327822:FBD327825 FKZ327822:FKZ327825 FUV327822:FUV327825 GER327822:GER327825 GON327822:GON327825 GYJ327822:GYJ327825 HIF327822:HIF327825 HSB327822:HSB327825 IBX327822:IBX327825 ILT327822:ILT327825 IVP327822:IVP327825 JFL327822:JFL327825 JPH327822:JPH327825 JZD327822:JZD327825 KIZ327822:KIZ327825 KSV327822:KSV327825 LCR327822:LCR327825 LMN327822:LMN327825 LWJ327822:LWJ327825 MGF327822:MGF327825 MQB327822:MQB327825 MZX327822:MZX327825 NJT327822:NJT327825 NTP327822:NTP327825 ODL327822:ODL327825 ONH327822:ONH327825 OXD327822:OXD327825 PGZ327822:PGZ327825 PQV327822:PQV327825 QAR327822:QAR327825 QKN327822:QKN327825 QUJ327822:QUJ327825 REF327822:REF327825 ROB327822:ROB327825 RXX327822:RXX327825 SHT327822:SHT327825 SRP327822:SRP327825 TBL327822:TBL327825 TLH327822:TLH327825 TVD327822:TVD327825 UEZ327822:UEZ327825 UOV327822:UOV327825 UYR327822:UYR327825 VIN327822:VIN327825 VSJ327822:VSJ327825 WCF327822:WCF327825 WMB327822:WMB327825 WVX327822:WVX327825 P393358:P393361 JL393358:JL393361 TH393358:TH393361 ADD393358:ADD393361 AMZ393358:AMZ393361 AWV393358:AWV393361 BGR393358:BGR393361 BQN393358:BQN393361 CAJ393358:CAJ393361 CKF393358:CKF393361 CUB393358:CUB393361 DDX393358:DDX393361 DNT393358:DNT393361 DXP393358:DXP393361 EHL393358:EHL393361 ERH393358:ERH393361 FBD393358:FBD393361 FKZ393358:FKZ393361 FUV393358:FUV393361 GER393358:GER393361 GON393358:GON393361 GYJ393358:GYJ393361 HIF393358:HIF393361 HSB393358:HSB393361 IBX393358:IBX393361 ILT393358:ILT393361 IVP393358:IVP393361 JFL393358:JFL393361 JPH393358:JPH393361 JZD393358:JZD393361 KIZ393358:KIZ393361 KSV393358:KSV393361 LCR393358:LCR393361 LMN393358:LMN393361 LWJ393358:LWJ393361 MGF393358:MGF393361 MQB393358:MQB393361 MZX393358:MZX393361 NJT393358:NJT393361 NTP393358:NTP393361 ODL393358:ODL393361 ONH393358:ONH393361 OXD393358:OXD393361 PGZ393358:PGZ393361 PQV393358:PQV393361 QAR393358:QAR393361 QKN393358:QKN393361 QUJ393358:QUJ393361 REF393358:REF393361 ROB393358:ROB393361 RXX393358:RXX393361 SHT393358:SHT393361 SRP393358:SRP393361 TBL393358:TBL393361 TLH393358:TLH393361 TVD393358:TVD393361 UEZ393358:UEZ393361 UOV393358:UOV393361 UYR393358:UYR393361 VIN393358:VIN393361 VSJ393358:VSJ393361 WCF393358:WCF393361 WMB393358:WMB393361 WVX393358:WVX393361 P458894:P458897 JL458894:JL458897 TH458894:TH458897 ADD458894:ADD458897 AMZ458894:AMZ458897 AWV458894:AWV458897 BGR458894:BGR458897 BQN458894:BQN458897 CAJ458894:CAJ458897 CKF458894:CKF458897 CUB458894:CUB458897 DDX458894:DDX458897 DNT458894:DNT458897 DXP458894:DXP458897 EHL458894:EHL458897 ERH458894:ERH458897 FBD458894:FBD458897 FKZ458894:FKZ458897 FUV458894:FUV458897 GER458894:GER458897 GON458894:GON458897 GYJ458894:GYJ458897 HIF458894:HIF458897 HSB458894:HSB458897 IBX458894:IBX458897 ILT458894:ILT458897 IVP458894:IVP458897 JFL458894:JFL458897 JPH458894:JPH458897 JZD458894:JZD458897 KIZ458894:KIZ458897 KSV458894:KSV458897 LCR458894:LCR458897 LMN458894:LMN458897 LWJ458894:LWJ458897 MGF458894:MGF458897 MQB458894:MQB458897 MZX458894:MZX458897 NJT458894:NJT458897 NTP458894:NTP458897 ODL458894:ODL458897 ONH458894:ONH458897 OXD458894:OXD458897 PGZ458894:PGZ458897 PQV458894:PQV458897 QAR458894:QAR458897 QKN458894:QKN458897 QUJ458894:QUJ458897 REF458894:REF458897 ROB458894:ROB458897 RXX458894:RXX458897 SHT458894:SHT458897 SRP458894:SRP458897 TBL458894:TBL458897 TLH458894:TLH458897 TVD458894:TVD458897 UEZ458894:UEZ458897 UOV458894:UOV458897 UYR458894:UYR458897 VIN458894:VIN458897 VSJ458894:VSJ458897 WCF458894:WCF458897 WMB458894:WMB458897 WVX458894:WVX458897 P524430:P524433 JL524430:JL524433 TH524430:TH524433 ADD524430:ADD524433 AMZ524430:AMZ524433 AWV524430:AWV524433 BGR524430:BGR524433 BQN524430:BQN524433 CAJ524430:CAJ524433 CKF524430:CKF524433 CUB524430:CUB524433 DDX524430:DDX524433 DNT524430:DNT524433 DXP524430:DXP524433 EHL524430:EHL524433 ERH524430:ERH524433 FBD524430:FBD524433 FKZ524430:FKZ524433 FUV524430:FUV524433 GER524430:GER524433 GON524430:GON524433 GYJ524430:GYJ524433 HIF524430:HIF524433 HSB524430:HSB524433 IBX524430:IBX524433 ILT524430:ILT524433 IVP524430:IVP524433 JFL524430:JFL524433 JPH524430:JPH524433 JZD524430:JZD524433 KIZ524430:KIZ524433 KSV524430:KSV524433 LCR524430:LCR524433 LMN524430:LMN524433 LWJ524430:LWJ524433 MGF524430:MGF524433 MQB524430:MQB524433 MZX524430:MZX524433 NJT524430:NJT524433 NTP524430:NTP524433 ODL524430:ODL524433 ONH524430:ONH524433 OXD524430:OXD524433 PGZ524430:PGZ524433 PQV524430:PQV524433 QAR524430:QAR524433 QKN524430:QKN524433 QUJ524430:QUJ524433 REF524430:REF524433 ROB524430:ROB524433 RXX524430:RXX524433 SHT524430:SHT524433 SRP524430:SRP524433 TBL524430:TBL524433 TLH524430:TLH524433 TVD524430:TVD524433 UEZ524430:UEZ524433 UOV524430:UOV524433 UYR524430:UYR524433 VIN524430:VIN524433 VSJ524430:VSJ524433 WCF524430:WCF524433 WMB524430:WMB524433 WVX524430:WVX524433 P589966:P589969 JL589966:JL589969 TH589966:TH589969 ADD589966:ADD589969 AMZ589966:AMZ589969 AWV589966:AWV589969 BGR589966:BGR589969 BQN589966:BQN589969 CAJ589966:CAJ589969 CKF589966:CKF589969 CUB589966:CUB589969 DDX589966:DDX589969 DNT589966:DNT589969 DXP589966:DXP589969 EHL589966:EHL589969 ERH589966:ERH589969 FBD589966:FBD589969 FKZ589966:FKZ589969 FUV589966:FUV589969 GER589966:GER589969 GON589966:GON589969 GYJ589966:GYJ589969 HIF589966:HIF589969 HSB589966:HSB589969 IBX589966:IBX589969 ILT589966:ILT589969 IVP589966:IVP589969 JFL589966:JFL589969 JPH589966:JPH589969 JZD589966:JZD589969 KIZ589966:KIZ589969 KSV589966:KSV589969 LCR589966:LCR589969 LMN589966:LMN589969 LWJ589966:LWJ589969 MGF589966:MGF589969 MQB589966:MQB589969 MZX589966:MZX589969 NJT589966:NJT589969 NTP589966:NTP589969 ODL589966:ODL589969 ONH589966:ONH589969 OXD589966:OXD589969 PGZ589966:PGZ589969 PQV589966:PQV589969 QAR589966:QAR589969 QKN589966:QKN589969 QUJ589966:QUJ589969 REF589966:REF589969 ROB589966:ROB589969 RXX589966:RXX589969 SHT589966:SHT589969 SRP589966:SRP589969 TBL589966:TBL589969 TLH589966:TLH589969 TVD589966:TVD589969 UEZ589966:UEZ589969 UOV589966:UOV589969 UYR589966:UYR589969 VIN589966:VIN589969 VSJ589966:VSJ589969 WCF589966:WCF589969 WMB589966:WMB589969 WVX589966:WVX589969 P655502:P655505 JL655502:JL655505 TH655502:TH655505 ADD655502:ADD655505 AMZ655502:AMZ655505 AWV655502:AWV655505 BGR655502:BGR655505 BQN655502:BQN655505 CAJ655502:CAJ655505 CKF655502:CKF655505 CUB655502:CUB655505 DDX655502:DDX655505 DNT655502:DNT655505 DXP655502:DXP655505 EHL655502:EHL655505 ERH655502:ERH655505 FBD655502:FBD655505 FKZ655502:FKZ655505 FUV655502:FUV655505 GER655502:GER655505 GON655502:GON655505 GYJ655502:GYJ655505 HIF655502:HIF655505 HSB655502:HSB655505 IBX655502:IBX655505 ILT655502:ILT655505 IVP655502:IVP655505 JFL655502:JFL655505 JPH655502:JPH655505 JZD655502:JZD655505 KIZ655502:KIZ655505 KSV655502:KSV655505 LCR655502:LCR655505 LMN655502:LMN655505 LWJ655502:LWJ655505 MGF655502:MGF655505 MQB655502:MQB655505 MZX655502:MZX655505 NJT655502:NJT655505 NTP655502:NTP655505 ODL655502:ODL655505 ONH655502:ONH655505 OXD655502:OXD655505 PGZ655502:PGZ655505 PQV655502:PQV655505 QAR655502:QAR655505 QKN655502:QKN655505 QUJ655502:QUJ655505 REF655502:REF655505 ROB655502:ROB655505 RXX655502:RXX655505 SHT655502:SHT655505 SRP655502:SRP655505 TBL655502:TBL655505 TLH655502:TLH655505 TVD655502:TVD655505 UEZ655502:UEZ655505 UOV655502:UOV655505 UYR655502:UYR655505 VIN655502:VIN655505 VSJ655502:VSJ655505 WCF655502:WCF655505 WMB655502:WMB655505 WVX655502:WVX655505 P721038:P721041 JL721038:JL721041 TH721038:TH721041 ADD721038:ADD721041 AMZ721038:AMZ721041 AWV721038:AWV721041 BGR721038:BGR721041 BQN721038:BQN721041 CAJ721038:CAJ721041 CKF721038:CKF721041 CUB721038:CUB721041 DDX721038:DDX721041 DNT721038:DNT721041 DXP721038:DXP721041 EHL721038:EHL721041 ERH721038:ERH721041 FBD721038:FBD721041 FKZ721038:FKZ721041 FUV721038:FUV721041 GER721038:GER721041 GON721038:GON721041 GYJ721038:GYJ721041 HIF721038:HIF721041 HSB721038:HSB721041 IBX721038:IBX721041 ILT721038:ILT721041 IVP721038:IVP721041 JFL721038:JFL721041 JPH721038:JPH721041 JZD721038:JZD721041 KIZ721038:KIZ721041 KSV721038:KSV721041 LCR721038:LCR721041 LMN721038:LMN721041 LWJ721038:LWJ721041 MGF721038:MGF721041 MQB721038:MQB721041 MZX721038:MZX721041 NJT721038:NJT721041 NTP721038:NTP721041 ODL721038:ODL721041 ONH721038:ONH721041 OXD721038:OXD721041 PGZ721038:PGZ721041 PQV721038:PQV721041 QAR721038:QAR721041 QKN721038:QKN721041 QUJ721038:QUJ721041 REF721038:REF721041 ROB721038:ROB721041 RXX721038:RXX721041 SHT721038:SHT721041 SRP721038:SRP721041 TBL721038:TBL721041 TLH721038:TLH721041 TVD721038:TVD721041 UEZ721038:UEZ721041 UOV721038:UOV721041 UYR721038:UYR721041 VIN721038:VIN721041 VSJ721038:VSJ721041 WCF721038:WCF721041 WMB721038:WMB721041 WVX721038:WVX721041 P786574:P786577 JL786574:JL786577 TH786574:TH786577 ADD786574:ADD786577 AMZ786574:AMZ786577 AWV786574:AWV786577 BGR786574:BGR786577 BQN786574:BQN786577 CAJ786574:CAJ786577 CKF786574:CKF786577 CUB786574:CUB786577 DDX786574:DDX786577 DNT786574:DNT786577 DXP786574:DXP786577 EHL786574:EHL786577 ERH786574:ERH786577 FBD786574:FBD786577 FKZ786574:FKZ786577 FUV786574:FUV786577 GER786574:GER786577 GON786574:GON786577 GYJ786574:GYJ786577 HIF786574:HIF786577 HSB786574:HSB786577 IBX786574:IBX786577 ILT786574:ILT786577 IVP786574:IVP786577 JFL786574:JFL786577 JPH786574:JPH786577 JZD786574:JZD786577 KIZ786574:KIZ786577 KSV786574:KSV786577 LCR786574:LCR786577 LMN786574:LMN786577 LWJ786574:LWJ786577 MGF786574:MGF786577 MQB786574:MQB786577 MZX786574:MZX786577 NJT786574:NJT786577 NTP786574:NTP786577 ODL786574:ODL786577 ONH786574:ONH786577 OXD786574:OXD786577 PGZ786574:PGZ786577 PQV786574:PQV786577 QAR786574:QAR786577 QKN786574:QKN786577 QUJ786574:QUJ786577 REF786574:REF786577 ROB786574:ROB786577 RXX786574:RXX786577 SHT786574:SHT786577 SRP786574:SRP786577 TBL786574:TBL786577 TLH786574:TLH786577 TVD786574:TVD786577 UEZ786574:UEZ786577 UOV786574:UOV786577 UYR786574:UYR786577 VIN786574:VIN786577 VSJ786574:VSJ786577 WCF786574:WCF786577 WMB786574:WMB786577 WVX786574:WVX786577 P852110:P852113 JL852110:JL852113 TH852110:TH852113 ADD852110:ADD852113 AMZ852110:AMZ852113 AWV852110:AWV852113 BGR852110:BGR852113 BQN852110:BQN852113 CAJ852110:CAJ852113 CKF852110:CKF852113 CUB852110:CUB852113 DDX852110:DDX852113 DNT852110:DNT852113 DXP852110:DXP852113 EHL852110:EHL852113 ERH852110:ERH852113 FBD852110:FBD852113 FKZ852110:FKZ852113 FUV852110:FUV852113 GER852110:GER852113 GON852110:GON852113 GYJ852110:GYJ852113 HIF852110:HIF852113 HSB852110:HSB852113 IBX852110:IBX852113 ILT852110:ILT852113 IVP852110:IVP852113 JFL852110:JFL852113 JPH852110:JPH852113 JZD852110:JZD852113 KIZ852110:KIZ852113 KSV852110:KSV852113 LCR852110:LCR852113 LMN852110:LMN852113 LWJ852110:LWJ852113 MGF852110:MGF852113 MQB852110:MQB852113 MZX852110:MZX852113 NJT852110:NJT852113 NTP852110:NTP852113 ODL852110:ODL852113 ONH852110:ONH852113 OXD852110:OXD852113 PGZ852110:PGZ852113 PQV852110:PQV852113 QAR852110:QAR852113 QKN852110:QKN852113 QUJ852110:QUJ852113 REF852110:REF852113 ROB852110:ROB852113 RXX852110:RXX852113 SHT852110:SHT852113 SRP852110:SRP852113 TBL852110:TBL852113 TLH852110:TLH852113 TVD852110:TVD852113 UEZ852110:UEZ852113 UOV852110:UOV852113 UYR852110:UYR852113 VIN852110:VIN852113 VSJ852110:VSJ852113 WCF852110:WCF852113 WMB852110:WMB852113 WVX852110:WVX852113 P917646:P917649 JL917646:JL917649 TH917646:TH917649 ADD917646:ADD917649 AMZ917646:AMZ917649 AWV917646:AWV917649 BGR917646:BGR917649 BQN917646:BQN917649 CAJ917646:CAJ917649 CKF917646:CKF917649 CUB917646:CUB917649 DDX917646:DDX917649 DNT917646:DNT917649 DXP917646:DXP917649 EHL917646:EHL917649 ERH917646:ERH917649 FBD917646:FBD917649 FKZ917646:FKZ917649 FUV917646:FUV917649 GER917646:GER917649 GON917646:GON917649 GYJ917646:GYJ917649 HIF917646:HIF917649 HSB917646:HSB917649 IBX917646:IBX917649 ILT917646:ILT917649 IVP917646:IVP917649 JFL917646:JFL917649 JPH917646:JPH917649 JZD917646:JZD917649 KIZ917646:KIZ917649 KSV917646:KSV917649 LCR917646:LCR917649 LMN917646:LMN917649 LWJ917646:LWJ917649 MGF917646:MGF917649 MQB917646:MQB917649 MZX917646:MZX917649 NJT917646:NJT917649 NTP917646:NTP917649 ODL917646:ODL917649 ONH917646:ONH917649 OXD917646:OXD917649 PGZ917646:PGZ917649 PQV917646:PQV917649 QAR917646:QAR917649 QKN917646:QKN917649 QUJ917646:QUJ917649 REF917646:REF917649 ROB917646:ROB917649 RXX917646:RXX917649 SHT917646:SHT917649 SRP917646:SRP917649 TBL917646:TBL917649 TLH917646:TLH917649 TVD917646:TVD917649 UEZ917646:UEZ917649 UOV917646:UOV917649 UYR917646:UYR917649 VIN917646:VIN917649 VSJ917646:VSJ917649 WCF917646:WCF917649 WMB917646:WMB917649 WVX917646:WVX917649 P983182:P983185 JL983182:JL983185 TH983182:TH983185 ADD983182:ADD983185 AMZ983182:AMZ983185 AWV983182:AWV983185 BGR983182:BGR983185 BQN983182:BQN983185 CAJ983182:CAJ983185 CKF983182:CKF983185 CUB983182:CUB983185 DDX983182:DDX983185 DNT983182:DNT983185 DXP983182:DXP983185 EHL983182:EHL983185 ERH983182:ERH983185 FBD983182:FBD983185 FKZ983182:FKZ983185 FUV983182:FUV983185 GER983182:GER983185 GON983182:GON983185 GYJ983182:GYJ983185 HIF983182:HIF983185 HSB983182:HSB983185 IBX983182:IBX983185 ILT983182:ILT983185 IVP983182:IVP983185 JFL983182:JFL983185 JPH983182:JPH983185 JZD983182:JZD983185 KIZ983182:KIZ983185 KSV983182:KSV983185 LCR983182:LCR983185 LMN983182:LMN983185 LWJ983182:LWJ983185 MGF983182:MGF983185 MQB983182:MQB983185 MZX983182:MZX983185 NJT983182:NJT983185 NTP983182:NTP983185 ODL983182:ODL983185 ONH983182:ONH983185 OXD983182:OXD983185 PGZ983182:PGZ983185 PQV983182:PQV983185 QAR983182:QAR983185 QKN983182:QKN983185 QUJ983182:QUJ983185 REF983182:REF983185 ROB983182:ROB983185 RXX983182:RXX983185 SHT983182:SHT983185 SRP983182:SRP983185 TBL983182:TBL983185 TLH983182:TLH983185 TVD983182:TVD983185 UEZ983182:UEZ983185 UOV983182:UOV983185 UYR983182:UYR983185 VIN983182:VIN983185 VSJ983182:VSJ983185 WCF983182:WCF983185 WMB983182:WMB983185 WVX983182:WVX983185 U141:U144 JQ141:JQ144 TM141:TM144 ADI141:ADI144 ANE141:ANE144 AXA141:AXA144 BGW141:BGW144 BQS141:BQS144 CAO141:CAO144 CKK141:CKK144 CUG141:CUG144 DEC141:DEC144 DNY141:DNY144 DXU141:DXU144 EHQ141:EHQ144 ERM141:ERM144 FBI141:FBI144 FLE141:FLE144 FVA141:FVA144 GEW141:GEW144 GOS141:GOS144 GYO141:GYO144 HIK141:HIK144 HSG141:HSG144 ICC141:ICC144 ILY141:ILY144 IVU141:IVU144 JFQ141:JFQ144 JPM141:JPM144 JZI141:JZI144 KJE141:KJE144 KTA141:KTA144 LCW141:LCW144 LMS141:LMS144 LWO141:LWO144 MGK141:MGK144 MQG141:MQG144 NAC141:NAC144 NJY141:NJY144 NTU141:NTU144 ODQ141:ODQ144 ONM141:ONM144 OXI141:OXI144 PHE141:PHE144 PRA141:PRA144 QAW141:QAW144 QKS141:QKS144 QUO141:QUO144 REK141:REK144 ROG141:ROG144 RYC141:RYC144 SHY141:SHY144 SRU141:SRU144 TBQ141:TBQ144 TLM141:TLM144 TVI141:TVI144 UFE141:UFE144 UPA141:UPA144 UYW141:UYW144 VIS141:VIS144 VSO141:VSO144 WCK141:WCK144 WMG141:WMG144 WWC141:WWC144 U65677:U65680 JQ65677:JQ65680 TM65677:TM65680 ADI65677:ADI65680 ANE65677:ANE65680 AXA65677:AXA65680 BGW65677:BGW65680 BQS65677:BQS65680 CAO65677:CAO65680 CKK65677:CKK65680 CUG65677:CUG65680 DEC65677:DEC65680 DNY65677:DNY65680 DXU65677:DXU65680 EHQ65677:EHQ65680 ERM65677:ERM65680 FBI65677:FBI65680 FLE65677:FLE65680 FVA65677:FVA65680 GEW65677:GEW65680 GOS65677:GOS65680 GYO65677:GYO65680 HIK65677:HIK65680 HSG65677:HSG65680 ICC65677:ICC65680 ILY65677:ILY65680 IVU65677:IVU65680 JFQ65677:JFQ65680 JPM65677:JPM65680 JZI65677:JZI65680 KJE65677:KJE65680 KTA65677:KTA65680 LCW65677:LCW65680 LMS65677:LMS65680 LWO65677:LWO65680 MGK65677:MGK65680 MQG65677:MQG65680 NAC65677:NAC65680 NJY65677:NJY65680 NTU65677:NTU65680 ODQ65677:ODQ65680 ONM65677:ONM65680 OXI65677:OXI65680 PHE65677:PHE65680 PRA65677:PRA65680 QAW65677:QAW65680 QKS65677:QKS65680 QUO65677:QUO65680 REK65677:REK65680 ROG65677:ROG65680 RYC65677:RYC65680 SHY65677:SHY65680 SRU65677:SRU65680 TBQ65677:TBQ65680 TLM65677:TLM65680 TVI65677:TVI65680 UFE65677:UFE65680 UPA65677:UPA65680 UYW65677:UYW65680 VIS65677:VIS65680 VSO65677:VSO65680 WCK65677:WCK65680 WMG65677:WMG65680 WWC65677:WWC65680 U131213:U131216 JQ131213:JQ131216 TM131213:TM131216 ADI131213:ADI131216 ANE131213:ANE131216 AXA131213:AXA131216 BGW131213:BGW131216 BQS131213:BQS131216 CAO131213:CAO131216 CKK131213:CKK131216 CUG131213:CUG131216 DEC131213:DEC131216 DNY131213:DNY131216 DXU131213:DXU131216 EHQ131213:EHQ131216 ERM131213:ERM131216 FBI131213:FBI131216 FLE131213:FLE131216 FVA131213:FVA131216 GEW131213:GEW131216 GOS131213:GOS131216 GYO131213:GYO131216 HIK131213:HIK131216 HSG131213:HSG131216 ICC131213:ICC131216 ILY131213:ILY131216 IVU131213:IVU131216 JFQ131213:JFQ131216 JPM131213:JPM131216 JZI131213:JZI131216 KJE131213:KJE131216 KTA131213:KTA131216 LCW131213:LCW131216 LMS131213:LMS131216 LWO131213:LWO131216 MGK131213:MGK131216 MQG131213:MQG131216 NAC131213:NAC131216 NJY131213:NJY131216 NTU131213:NTU131216 ODQ131213:ODQ131216 ONM131213:ONM131216 OXI131213:OXI131216 PHE131213:PHE131216 PRA131213:PRA131216 QAW131213:QAW131216 QKS131213:QKS131216 QUO131213:QUO131216 REK131213:REK131216 ROG131213:ROG131216 RYC131213:RYC131216 SHY131213:SHY131216 SRU131213:SRU131216 TBQ131213:TBQ131216 TLM131213:TLM131216 TVI131213:TVI131216 UFE131213:UFE131216 UPA131213:UPA131216 UYW131213:UYW131216 VIS131213:VIS131216 VSO131213:VSO131216 WCK131213:WCK131216 WMG131213:WMG131216 WWC131213:WWC131216 U196749:U196752 JQ196749:JQ196752 TM196749:TM196752 ADI196749:ADI196752 ANE196749:ANE196752 AXA196749:AXA196752 BGW196749:BGW196752 BQS196749:BQS196752 CAO196749:CAO196752 CKK196749:CKK196752 CUG196749:CUG196752 DEC196749:DEC196752 DNY196749:DNY196752 DXU196749:DXU196752 EHQ196749:EHQ196752 ERM196749:ERM196752 FBI196749:FBI196752 FLE196749:FLE196752 FVA196749:FVA196752 GEW196749:GEW196752 GOS196749:GOS196752 GYO196749:GYO196752 HIK196749:HIK196752 HSG196749:HSG196752 ICC196749:ICC196752 ILY196749:ILY196752 IVU196749:IVU196752 JFQ196749:JFQ196752 JPM196749:JPM196752 JZI196749:JZI196752 KJE196749:KJE196752 KTA196749:KTA196752 LCW196749:LCW196752 LMS196749:LMS196752 LWO196749:LWO196752 MGK196749:MGK196752 MQG196749:MQG196752 NAC196749:NAC196752 NJY196749:NJY196752 NTU196749:NTU196752 ODQ196749:ODQ196752 ONM196749:ONM196752 OXI196749:OXI196752 PHE196749:PHE196752 PRA196749:PRA196752 QAW196749:QAW196752 QKS196749:QKS196752 QUO196749:QUO196752 REK196749:REK196752 ROG196749:ROG196752 RYC196749:RYC196752 SHY196749:SHY196752 SRU196749:SRU196752 TBQ196749:TBQ196752 TLM196749:TLM196752 TVI196749:TVI196752 UFE196749:UFE196752 UPA196749:UPA196752 UYW196749:UYW196752 VIS196749:VIS196752 VSO196749:VSO196752 WCK196749:WCK196752 WMG196749:WMG196752 WWC196749:WWC196752 U262285:U262288 JQ262285:JQ262288 TM262285:TM262288 ADI262285:ADI262288 ANE262285:ANE262288 AXA262285:AXA262288 BGW262285:BGW262288 BQS262285:BQS262288 CAO262285:CAO262288 CKK262285:CKK262288 CUG262285:CUG262288 DEC262285:DEC262288 DNY262285:DNY262288 DXU262285:DXU262288 EHQ262285:EHQ262288 ERM262285:ERM262288 FBI262285:FBI262288 FLE262285:FLE262288 FVA262285:FVA262288 GEW262285:GEW262288 GOS262285:GOS262288 GYO262285:GYO262288 HIK262285:HIK262288 HSG262285:HSG262288 ICC262285:ICC262288 ILY262285:ILY262288 IVU262285:IVU262288 JFQ262285:JFQ262288 JPM262285:JPM262288 JZI262285:JZI262288 KJE262285:KJE262288 KTA262285:KTA262288 LCW262285:LCW262288 LMS262285:LMS262288 LWO262285:LWO262288 MGK262285:MGK262288 MQG262285:MQG262288 NAC262285:NAC262288 NJY262285:NJY262288 NTU262285:NTU262288 ODQ262285:ODQ262288 ONM262285:ONM262288 OXI262285:OXI262288 PHE262285:PHE262288 PRA262285:PRA262288 QAW262285:QAW262288 QKS262285:QKS262288 QUO262285:QUO262288 REK262285:REK262288 ROG262285:ROG262288 RYC262285:RYC262288 SHY262285:SHY262288 SRU262285:SRU262288 TBQ262285:TBQ262288 TLM262285:TLM262288 TVI262285:TVI262288 UFE262285:UFE262288 UPA262285:UPA262288 UYW262285:UYW262288 VIS262285:VIS262288 VSO262285:VSO262288 WCK262285:WCK262288 WMG262285:WMG262288 WWC262285:WWC262288 U327821:U327824 JQ327821:JQ327824 TM327821:TM327824 ADI327821:ADI327824 ANE327821:ANE327824 AXA327821:AXA327824 BGW327821:BGW327824 BQS327821:BQS327824 CAO327821:CAO327824 CKK327821:CKK327824 CUG327821:CUG327824 DEC327821:DEC327824 DNY327821:DNY327824 DXU327821:DXU327824 EHQ327821:EHQ327824 ERM327821:ERM327824 FBI327821:FBI327824 FLE327821:FLE327824 FVA327821:FVA327824 GEW327821:GEW327824 GOS327821:GOS327824 GYO327821:GYO327824 HIK327821:HIK327824 HSG327821:HSG327824 ICC327821:ICC327824 ILY327821:ILY327824 IVU327821:IVU327824 JFQ327821:JFQ327824 JPM327821:JPM327824 JZI327821:JZI327824 KJE327821:KJE327824 KTA327821:KTA327824 LCW327821:LCW327824 LMS327821:LMS327824 LWO327821:LWO327824 MGK327821:MGK327824 MQG327821:MQG327824 NAC327821:NAC327824 NJY327821:NJY327824 NTU327821:NTU327824 ODQ327821:ODQ327824 ONM327821:ONM327824 OXI327821:OXI327824 PHE327821:PHE327824 PRA327821:PRA327824 QAW327821:QAW327824 QKS327821:QKS327824 QUO327821:QUO327824 REK327821:REK327824 ROG327821:ROG327824 RYC327821:RYC327824 SHY327821:SHY327824 SRU327821:SRU327824 TBQ327821:TBQ327824 TLM327821:TLM327824 TVI327821:TVI327824 UFE327821:UFE327824 UPA327821:UPA327824 UYW327821:UYW327824 VIS327821:VIS327824 VSO327821:VSO327824 WCK327821:WCK327824 WMG327821:WMG327824 WWC327821:WWC327824 U393357:U393360 JQ393357:JQ393360 TM393357:TM393360 ADI393357:ADI393360 ANE393357:ANE393360 AXA393357:AXA393360 BGW393357:BGW393360 BQS393357:BQS393360 CAO393357:CAO393360 CKK393357:CKK393360 CUG393357:CUG393360 DEC393357:DEC393360 DNY393357:DNY393360 DXU393357:DXU393360 EHQ393357:EHQ393360 ERM393357:ERM393360 FBI393357:FBI393360 FLE393357:FLE393360 FVA393357:FVA393360 GEW393357:GEW393360 GOS393357:GOS393360 GYO393357:GYO393360 HIK393357:HIK393360 HSG393357:HSG393360 ICC393357:ICC393360 ILY393357:ILY393360 IVU393357:IVU393360 JFQ393357:JFQ393360 JPM393357:JPM393360 JZI393357:JZI393360 KJE393357:KJE393360 KTA393357:KTA393360 LCW393357:LCW393360 LMS393357:LMS393360 LWO393357:LWO393360 MGK393357:MGK393360 MQG393357:MQG393360 NAC393357:NAC393360 NJY393357:NJY393360 NTU393357:NTU393360 ODQ393357:ODQ393360 ONM393357:ONM393360 OXI393357:OXI393360 PHE393357:PHE393360 PRA393357:PRA393360 QAW393357:QAW393360 QKS393357:QKS393360 QUO393357:QUO393360 REK393357:REK393360 ROG393357:ROG393360 RYC393357:RYC393360 SHY393357:SHY393360 SRU393357:SRU393360 TBQ393357:TBQ393360 TLM393357:TLM393360 TVI393357:TVI393360 UFE393357:UFE393360 UPA393357:UPA393360 UYW393357:UYW393360 VIS393357:VIS393360 VSO393357:VSO393360 WCK393357:WCK393360 WMG393357:WMG393360 WWC393357:WWC393360 U458893:U458896 JQ458893:JQ458896 TM458893:TM458896 ADI458893:ADI458896 ANE458893:ANE458896 AXA458893:AXA458896 BGW458893:BGW458896 BQS458893:BQS458896 CAO458893:CAO458896 CKK458893:CKK458896 CUG458893:CUG458896 DEC458893:DEC458896 DNY458893:DNY458896 DXU458893:DXU458896 EHQ458893:EHQ458896 ERM458893:ERM458896 FBI458893:FBI458896 FLE458893:FLE458896 FVA458893:FVA458896 GEW458893:GEW458896 GOS458893:GOS458896 GYO458893:GYO458896 HIK458893:HIK458896 HSG458893:HSG458896 ICC458893:ICC458896 ILY458893:ILY458896 IVU458893:IVU458896 JFQ458893:JFQ458896 JPM458893:JPM458896 JZI458893:JZI458896 KJE458893:KJE458896 KTA458893:KTA458896 LCW458893:LCW458896 LMS458893:LMS458896 LWO458893:LWO458896 MGK458893:MGK458896 MQG458893:MQG458896 NAC458893:NAC458896 NJY458893:NJY458896 NTU458893:NTU458896 ODQ458893:ODQ458896 ONM458893:ONM458896 OXI458893:OXI458896 PHE458893:PHE458896 PRA458893:PRA458896 QAW458893:QAW458896 QKS458893:QKS458896 QUO458893:QUO458896 REK458893:REK458896 ROG458893:ROG458896 RYC458893:RYC458896 SHY458893:SHY458896 SRU458893:SRU458896 TBQ458893:TBQ458896 TLM458893:TLM458896 TVI458893:TVI458896 UFE458893:UFE458896 UPA458893:UPA458896 UYW458893:UYW458896 VIS458893:VIS458896 VSO458893:VSO458896 WCK458893:WCK458896 WMG458893:WMG458896 WWC458893:WWC458896 U524429:U524432 JQ524429:JQ524432 TM524429:TM524432 ADI524429:ADI524432 ANE524429:ANE524432 AXA524429:AXA524432 BGW524429:BGW524432 BQS524429:BQS524432 CAO524429:CAO524432 CKK524429:CKK524432 CUG524429:CUG524432 DEC524429:DEC524432 DNY524429:DNY524432 DXU524429:DXU524432 EHQ524429:EHQ524432 ERM524429:ERM524432 FBI524429:FBI524432 FLE524429:FLE524432 FVA524429:FVA524432 GEW524429:GEW524432 GOS524429:GOS524432 GYO524429:GYO524432 HIK524429:HIK524432 HSG524429:HSG524432 ICC524429:ICC524432 ILY524429:ILY524432 IVU524429:IVU524432 JFQ524429:JFQ524432 JPM524429:JPM524432 JZI524429:JZI524432 KJE524429:KJE524432 KTA524429:KTA524432 LCW524429:LCW524432 LMS524429:LMS524432 LWO524429:LWO524432 MGK524429:MGK524432 MQG524429:MQG524432 NAC524429:NAC524432 NJY524429:NJY524432 NTU524429:NTU524432 ODQ524429:ODQ524432 ONM524429:ONM524432 OXI524429:OXI524432 PHE524429:PHE524432 PRA524429:PRA524432 QAW524429:QAW524432 QKS524429:QKS524432 QUO524429:QUO524432 REK524429:REK524432 ROG524429:ROG524432 RYC524429:RYC524432 SHY524429:SHY524432 SRU524429:SRU524432 TBQ524429:TBQ524432 TLM524429:TLM524432 TVI524429:TVI524432 UFE524429:UFE524432 UPA524429:UPA524432 UYW524429:UYW524432 VIS524429:VIS524432 VSO524429:VSO524432 WCK524429:WCK524432 WMG524429:WMG524432 WWC524429:WWC524432 U589965:U589968 JQ589965:JQ589968 TM589965:TM589968 ADI589965:ADI589968 ANE589965:ANE589968 AXA589965:AXA589968 BGW589965:BGW589968 BQS589965:BQS589968 CAO589965:CAO589968 CKK589965:CKK589968 CUG589965:CUG589968 DEC589965:DEC589968 DNY589965:DNY589968 DXU589965:DXU589968 EHQ589965:EHQ589968 ERM589965:ERM589968 FBI589965:FBI589968 FLE589965:FLE589968 FVA589965:FVA589968 GEW589965:GEW589968 GOS589965:GOS589968 GYO589965:GYO589968 HIK589965:HIK589968 HSG589965:HSG589968 ICC589965:ICC589968 ILY589965:ILY589968 IVU589965:IVU589968 JFQ589965:JFQ589968 JPM589965:JPM589968 JZI589965:JZI589968 KJE589965:KJE589968 KTA589965:KTA589968 LCW589965:LCW589968 LMS589965:LMS589968 LWO589965:LWO589968 MGK589965:MGK589968 MQG589965:MQG589968 NAC589965:NAC589968 NJY589965:NJY589968 NTU589965:NTU589968 ODQ589965:ODQ589968 ONM589965:ONM589968 OXI589965:OXI589968 PHE589965:PHE589968 PRA589965:PRA589968 QAW589965:QAW589968 QKS589965:QKS589968 QUO589965:QUO589968 REK589965:REK589968 ROG589965:ROG589968 RYC589965:RYC589968 SHY589965:SHY589968 SRU589965:SRU589968 TBQ589965:TBQ589968 TLM589965:TLM589968 TVI589965:TVI589968 UFE589965:UFE589968 UPA589965:UPA589968 UYW589965:UYW589968 VIS589965:VIS589968 VSO589965:VSO589968 WCK589965:WCK589968 WMG589965:WMG589968 WWC589965:WWC589968 U655501:U655504 JQ655501:JQ655504 TM655501:TM655504 ADI655501:ADI655504 ANE655501:ANE655504 AXA655501:AXA655504 BGW655501:BGW655504 BQS655501:BQS655504 CAO655501:CAO655504 CKK655501:CKK655504 CUG655501:CUG655504 DEC655501:DEC655504 DNY655501:DNY655504 DXU655501:DXU655504 EHQ655501:EHQ655504 ERM655501:ERM655504 FBI655501:FBI655504 FLE655501:FLE655504 FVA655501:FVA655504 GEW655501:GEW655504 GOS655501:GOS655504 GYO655501:GYO655504 HIK655501:HIK655504 HSG655501:HSG655504 ICC655501:ICC655504 ILY655501:ILY655504 IVU655501:IVU655504 JFQ655501:JFQ655504 JPM655501:JPM655504 JZI655501:JZI655504 KJE655501:KJE655504 KTA655501:KTA655504 LCW655501:LCW655504 LMS655501:LMS655504 LWO655501:LWO655504 MGK655501:MGK655504 MQG655501:MQG655504 NAC655501:NAC655504 NJY655501:NJY655504 NTU655501:NTU655504 ODQ655501:ODQ655504 ONM655501:ONM655504 OXI655501:OXI655504 PHE655501:PHE655504 PRA655501:PRA655504 QAW655501:QAW655504 QKS655501:QKS655504 QUO655501:QUO655504 REK655501:REK655504 ROG655501:ROG655504 RYC655501:RYC655504 SHY655501:SHY655504 SRU655501:SRU655504 TBQ655501:TBQ655504 TLM655501:TLM655504 TVI655501:TVI655504 UFE655501:UFE655504 UPA655501:UPA655504 UYW655501:UYW655504 VIS655501:VIS655504 VSO655501:VSO655504 WCK655501:WCK655504 WMG655501:WMG655504 WWC655501:WWC655504 U721037:U721040 JQ721037:JQ721040 TM721037:TM721040 ADI721037:ADI721040 ANE721037:ANE721040 AXA721037:AXA721040 BGW721037:BGW721040 BQS721037:BQS721040 CAO721037:CAO721040 CKK721037:CKK721040 CUG721037:CUG721040 DEC721037:DEC721040 DNY721037:DNY721040 DXU721037:DXU721040 EHQ721037:EHQ721040 ERM721037:ERM721040 FBI721037:FBI721040 FLE721037:FLE721040 FVA721037:FVA721040 GEW721037:GEW721040 GOS721037:GOS721040 GYO721037:GYO721040 HIK721037:HIK721040 HSG721037:HSG721040 ICC721037:ICC721040 ILY721037:ILY721040 IVU721037:IVU721040 JFQ721037:JFQ721040 JPM721037:JPM721040 JZI721037:JZI721040 KJE721037:KJE721040 KTA721037:KTA721040 LCW721037:LCW721040 LMS721037:LMS721040 LWO721037:LWO721040 MGK721037:MGK721040 MQG721037:MQG721040 NAC721037:NAC721040 NJY721037:NJY721040 NTU721037:NTU721040 ODQ721037:ODQ721040 ONM721037:ONM721040 OXI721037:OXI721040 PHE721037:PHE721040 PRA721037:PRA721040 QAW721037:QAW721040 QKS721037:QKS721040 QUO721037:QUO721040 REK721037:REK721040 ROG721037:ROG721040 RYC721037:RYC721040 SHY721037:SHY721040 SRU721037:SRU721040 TBQ721037:TBQ721040 TLM721037:TLM721040 TVI721037:TVI721040 UFE721037:UFE721040 UPA721037:UPA721040 UYW721037:UYW721040 VIS721037:VIS721040 VSO721037:VSO721040 WCK721037:WCK721040 WMG721037:WMG721040 WWC721037:WWC721040 U786573:U786576 JQ786573:JQ786576 TM786573:TM786576 ADI786573:ADI786576 ANE786573:ANE786576 AXA786573:AXA786576 BGW786573:BGW786576 BQS786573:BQS786576 CAO786573:CAO786576 CKK786573:CKK786576 CUG786573:CUG786576 DEC786573:DEC786576 DNY786573:DNY786576 DXU786573:DXU786576 EHQ786573:EHQ786576 ERM786573:ERM786576 FBI786573:FBI786576 FLE786573:FLE786576 FVA786573:FVA786576 GEW786573:GEW786576 GOS786573:GOS786576 GYO786573:GYO786576 HIK786573:HIK786576 HSG786573:HSG786576 ICC786573:ICC786576 ILY786573:ILY786576 IVU786573:IVU786576 JFQ786573:JFQ786576 JPM786573:JPM786576 JZI786573:JZI786576 KJE786573:KJE786576 KTA786573:KTA786576 LCW786573:LCW786576 LMS786573:LMS786576 LWO786573:LWO786576 MGK786573:MGK786576 MQG786573:MQG786576 NAC786573:NAC786576 NJY786573:NJY786576 NTU786573:NTU786576 ODQ786573:ODQ786576 ONM786573:ONM786576 OXI786573:OXI786576 PHE786573:PHE786576 PRA786573:PRA786576 QAW786573:QAW786576 QKS786573:QKS786576 QUO786573:QUO786576 REK786573:REK786576 ROG786573:ROG786576 RYC786573:RYC786576 SHY786573:SHY786576 SRU786573:SRU786576 TBQ786573:TBQ786576 TLM786573:TLM786576 TVI786573:TVI786576 UFE786573:UFE786576 UPA786573:UPA786576 UYW786573:UYW786576 VIS786573:VIS786576 VSO786573:VSO786576 WCK786573:WCK786576 WMG786573:WMG786576 WWC786573:WWC786576 U852109:U852112 JQ852109:JQ852112 TM852109:TM852112 ADI852109:ADI852112 ANE852109:ANE852112 AXA852109:AXA852112 BGW852109:BGW852112 BQS852109:BQS852112 CAO852109:CAO852112 CKK852109:CKK852112 CUG852109:CUG852112 DEC852109:DEC852112 DNY852109:DNY852112 DXU852109:DXU852112 EHQ852109:EHQ852112 ERM852109:ERM852112 FBI852109:FBI852112 FLE852109:FLE852112 FVA852109:FVA852112 GEW852109:GEW852112 GOS852109:GOS852112 GYO852109:GYO852112 HIK852109:HIK852112 HSG852109:HSG852112 ICC852109:ICC852112 ILY852109:ILY852112 IVU852109:IVU852112 JFQ852109:JFQ852112 JPM852109:JPM852112 JZI852109:JZI852112 KJE852109:KJE852112 KTA852109:KTA852112 LCW852109:LCW852112 LMS852109:LMS852112 LWO852109:LWO852112 MGK852109:MGK852112 MQG852109:MQG852112 NAC852109:NAC852112 NJY852109:NJY852112 NTU852109:NTU852112 ODQ852109:ODQ852112 ONM852109:ONM852112 OXI852109:OXI852112 PHE852109:PHE852112 PRA852109:PRA852112 QAW852109:QAW852112 QKS852109:QKS852112 QUO852109:QUO852112 REK852109:REK852112 ROG852109:ROG852112 RYC852109:RYC852112 SHY852109:SHY852112 SRU852109:SRU852112 TBQ852109:TBQ852112 TLM852109:TLM852112 TVI852109:TVI852112 UFE852109:UFE852112 UPA852109:UPA852112 UYW852109:UYW852112 VIS852109:VIS852112 VSO852109:VSO852112 WCK852109:WCK852112 WMG852109:WMG852112 WWC852109:WWC852112 U917645:U917648 JQ917645:JQ917648 TM917645:TM917648 ADI917645:ADI917648 ANE917645:ANE917648 AXA917645:AXA917648 BGW917645:BGW917648 BQS917645:BQS917648 CAO917645:CAO917648 CKK917645:CKK917648 CUG917645:CUG917648 DEC917645:DEC917648 DNY917645:DNY917648 DXU917645:DXU917648 EHQ917645:EHQ917648 ERM917645:ERM917648 FBI917645:FBI917648 FLE917645:FLE917648 FVA917645:FVA917648 GEW917645:GEW917648 GOS917645:GOS917648 GYO917645:GYO917648 HIK917645:HIK917648 HSG917645:HSG917648 ICC917645:ICC917648 ILY917645:ILY917648 IVU917645:IVU917648 JFQ917645:JFQ917648 JPM917645:JPM917648 JZI917645:JZI917648 KJE917645:KJE917648 KTA917645:KTA917648 LCW917645:LCW917648 LMS917645:LMS917648 LWO917645:LWO917648 MGK917645:MGK917648 MQG917645:MQG917648 NAC917645:NAC917648 NJY917645:NJY917648 NTU917645:NTU917648 ODQ917645:ODQ917648 ONM917645:ONM917648 OXI917645:OXI917648 PHE917645:PHE917648 PRA917645:PRA917648 QAW917645:QAW917648 QKS917645:QKS917648 QUO917645:QUO917648 REK917645:REK917648 ROG917645:ROG917648 RYC917645:RYC917648 SHY917645:SHY917648 SRU917645:SRU917648 TBQ917645:TBQ917648 TLM917645:TLM917648 TVI917645:TVI917648 UFE917645:UFE917648 UPA917645:UPA917648 UYW917645:UYW917648 VIS917645:VIS917648 VSO917645:VSO917648 WCK917645:WCK917648 WMG917645:WMG917648 WWC917645:WWC917648 U983181:U983184 JQ983181:JQ983184 TM983181:TM983184 ADI983181:ADI983184 ANE983181:ANE983184 AXA983181:AXA983184 BGW983181:BGW983184 BQS983181:BQS983184 CAO983181:CAO983184 CKK983181:CKK983184 CUG983181:CUG983184 DEC983181:DEC983184 DNY983181:DNY983184 DXU983181:DXU983184 EHQ983181:EHQ983184 ERM983181:ERM983184 FBI983181:FBI983184 FLE983181:FLE983184 FVA983181:FVA983184 GEW983181:GEW983184 GOS983181:GOS983184 GYO983181:GYO983184 HIK983181:HIK983184 HSG983181:HSG983184 ICC983181:ICC983184 ILY983181:ILY983184 IVU983181:IVU983184 JFQ983181:JFQ983184 JPM983181:JPM983184 JZI983181:JZI983184 KJE983181:KJE983184 KTA983181:KTA983184 LCW983181:LCW983184 LMS983181:LMS983184 LWO983181:LWO983184 MGK983181:MGK983184 MQG983181:MQG983184 NAC983181:NAC983184 NJY983181:NJY983184 NTU983181:NTU983184 ODQ983181:ODQ983184 ONM983181:ONM983184 OXI983181:OXI983184 PHE983181:PHE983184 PRA983181:PRA983184 QAW983181:QAW983184 QKS983181:QKS983184 QUO983181:QUO983184 REK983181:REK983184 ROG983181:ROG983184 RYC983181:RYC983184 SHY983181:SHY983184 SRU983181:SRU983184 TBQ983181:TBQ983184 TLM983181:TLM983184 TVI983181:TVI983184 UFE983181:UFE983184 UPA983181:UPA983184 UYW983181:UYW983184 VIS983181:VIS983184 VSO983181:VSO983184 WCK983181:WCK983184 WMG983181:WMG983184 WWC983181:WWC983184 R177 JN177 TJ177 ADF177 ANB177 AWX177 BGT177 BQP177 CAL177 CKH177 CUD177 DDZ177 DNV177 DXR177 EHN177 ERJ177 FBF177 FLB177 FUX177 GET177 GOP177 GYL177 HIH177 HSD177 IBZ177 ILV177 IVR177 JFN177 JPJ177 JZF177 KJB177 KSX177 LCT177 LMP177 LWL177 MGH177 MQD177 MZZ177 NJV177 NTR177 ODN177 ONJ177 OXF177 PHB177 PQX177 QAT177 QKP177 QUL177 REH177 ROD177 RXZ177 SHV177 SRR177 TBN177 TLJ177 TVF177 UFB177 UOX177 UYT177 VIP177 VSL177 WCH177 WMD177 WVZ177 R65713 JN65713 TJ65713 ADF65713 ANB65713 AWX65713 BGT65713 BQP65713 CAL65713 CKH65713 CUD65713 DDZ65713 DNV65713 DXR65713 EHN65713 ERJ65713 FBF65713 FLB65713 FUX65713 GET65713 GOP65713 GYL65713 HIH65713 HSD65713 IBZ65713 ILV65713 IVR65713 JFN65713 JPJ65713 JZF65713 KJB65713 KSX65713 LCT65713 LMP65713 LWL65713 MGH65713 MQD65713 MZZ65713 NJV65713 NTR65713 ODN65713 ONJ65713 OXF65713 PHB65713 PQX65713 QAT65713 QKP65713 QUL65713 REH65713 ROD65713 RXZ65713 SHV65713 SRR65713 TBN65713 TLJ65713 TVF65713 UFB65713 UOX65713 UYT65713 VIP65713 VSL65713 WCH65713 WMD65713 WVZ65713 R131249 JN131249 TJ131249 ADF131249 ANB131249 AWX131249 BGT131249 BQP131249 CAL131249 CKH131249 CUD131249 DDZ131249 DNV131249 DXR131249 EHN131249 ERJ131249 FBF131249 FLB131249 FUX131249 GET131249 GOP131249 GYL131249 HIH131249 HSD131249 IBZ131249 ILV131249 IVR131249 JFN131249 JPJ131249 JZF131249 KJB131249 KSX131249 LCT131249 LMP131249 LWL131249 MGH131249 MQD131249 MZZ131249 NJV131249 NTR131249 ODN131249 ONJ131249 OXF131249 PHB131249 PQX131249 QAT131249 QKP131249 QUL131249 REH131249 ROD131249 RXZ131249 SHV131249 SRR131249 TBN131249 TLJ131249 TVF131249 UFB131249 UOX131249 UYT131249 VIP131249 VSL131249 WCH131249 WMD131249 WVZ131249 R196785 JN196785 TJ196785 ADF196785 ANB196785 AWX196785 BGT196785 BQP196785 CAL196785 CKH196785 CUD196785 DDZ196785 DNV196785 DXR196785 EHN196785 ERJ196785 FBF196785 FLB196785 FUX196785 GET196785 GOP196785 GYL196785 HIH196785 HSD196785 IBZ196785 ILV196785 IVR196785 JFN196785 JPJ196785 JZF196785 KJB196785 KSX196785 LCT196785 LMP196785 LWL196785 MGH196785 MQD196785 MZZ196785 NJV196785 NTR196785 ODN196785 ONJ196785 OXF196785 PHB196785 PQX196785 QAT196785 QKP196785 QUL196785 REH196785 ROD196785 RXZ196785 SHV196785 SRR196785 TBN196785 TLJ196785 TVF196785 UFB196785 UOX196785 UYT196785 VIP196785 VSL196785 WCH196785 WMD196785 WVZ196785 R262321 JN262321 TJ262321 ADF262321 ANB262321 AWX262321 BGT262321 BQP262321 CAL262321 CKH262321 CUD262321 DDZ262321 DNV262321 DXR262321 EHN262321 ERJ262321 FBF262321 FLB262321 FUX262321 GET262321 GOP262321 GYL262321 HIH262321 HSD262321 IBZ262321 ILV262321 IVR262321 JFN262321 JPJ262321 JZF262321 KJB262321 KSX262321 LCT262321 LMP262321 LWL262321 MGH262321 MQD262321 MZZ262321 NJV262321 NTR262321 ODN262321 ONJ262321 OXF262321 PHB262321 PQX262321 QAT262321 QKP262321 QUL262321 REH262321 ROD262321 RXZ262321 SHV262321 SRR262321 TBN262321 TLJ262321 TVF262321 UFB262321 UOX262321 UYT262321 VIP262321 VSL262321 WCH262321 WMD262321 WVZ262321 R327857 JN327857 TJ327857 ADF327857 ANB327857 AWX327857 BGT327857 BQP327857 CAL327857 CKH327857 CUD327857 DDZ327857 DNV327857 DXR327857 EHN327857 ERJ327857 FBF327857 FLB327857 FUX327857 GET327857 GOP327857 GYL327857 HIH327857 HSD327857 IBZ327857 ILV327857 IVR327857 JFN327857 JPJ327857 JZF327857 KJB327857 KSX327857 LCT327857 LMP327857 LWL327857 MGH327857 MQD327857 MZZ327857 NJV327857 NTR327857 ODN327857 ONJ327857 OXF327857 PHB327857 PQX327857 QAT327857 QKP327857 QUL327857 REH327857 ROD327857 RXZ327857 SHV327857 SRR327857 TBN327857 TLJ327857 TVF327857 UFB327857 UOX327857 UYT327857 VIP327857 VSL327857 WCH327857 WMD327857 WVZ327857 R393393 JN393393 TJ393393 ADF393393 ANB393393 AWX393393 BGT393393 BQP393393 CAL393393 CKH393393 CUD393393 DDZ393393 DNV393393 DXR393393 EHN393393 ERJ393393 FBF393393 FLB393393 FUX393393 GET393393 GOP393393 GYL393393 HIH393393 HSD393393 IBZ393393 ILV393393 IVR393393 JFN393393 JPJ393393 JZF393393 KJB393393 KSX393393 LCT393393 LMP393393 LWL393393 MGH393393 MQD393393 MZZ393393 NJV393393 NTR393393 ODN393393 ONJ393393 OXF393393 PHB393393 PQX393393 QAT393393 QKP393393 QUL393393 REH393393 ROD393393 RXZ393393 SHV393393 SRR393393 TBN393393 TLJ393393 TVF393393 UFB393393 UOX393393 UYT393393 VIP393393 VSL393393 WCH393393 WMD393393 WVZ393393 R458929 JN458929 TJ458929 ADF458929 ANB458929 AWX458929 BGT458929 BQP458929 CAL458929 CKH458929 CUD458929 DDZ458929 DNV458929 DXR458929 EHN458929 ERJ458929 FBF458929 FLB458929 FUX458929 GET458929 GOP458929 GYL458929 HIH458929 HSD458929 IBZ458929 ILV458929 IVR458929 JFN458929 JPJ458929 JZF458929 KJB458929 KSX458929 LCT458929 LMP458929 LWL458929 MGH458929 MQD458929 MZZ458929 NJV458929 NTR458929 ODN458929 ONJ458929 OXF458929 PHB458929 PQX458929 QAT458929 QKP458929 QUL458929 REH458929 ROD458929 RXZ458929 SHV458929 SRR458929 TBN458929 TLJ458929 TVF458929 UFB458929 UOX458929 UYT458929 VIP458929 VSL458929 WCH458929 WMD458929 WVZ458929 R524465 JN524465 TJ524465 ADF524465 ANB524465 AWX524465 BGT524465 BQP524465 CAL524465 CKH524465 CUD524465 DDZ524465 DNV524465 DXR524465 EHN524465 ERJ524465 FBF524465 FLB524465 FUX524465 GET524465 GOP524465 GYL524465 HIH524465 HSD524465 IBZ524465 ILV524465 IVR524465 JFN524465 JPJ524465 JZF524465 KJB524465 KSX524465 LCT524465 LMP524465 LWL524465 MGH524465 MQD524465 MZZ524465 NJV524465 NTR524465 ODN524465 ONJ524465 OXF524465 PHB524465 PQX524465 QAT524465 QKP524465 QUL524465 REH524465 ROD524465 RXZ524465 SHV524465 SRR524465 TBN524465 TLJ524465 TVF524465 UFB524465 UOX524465 UYT524465 VIP524465 VSL524465 WCH524465 WMD524465 WVZ524465 R590001 JN590001 TJ590001 ADF590001 ANB590001 AWX590001 BGT590001 BQP590001 CAL590001 CKH590001 CUD590001 DDZ590001 DNV590001 DXR590001 EHN590001 ERJ590001 FBF590001 FLB590001 FUX590001 GET590001 GOP590001 GYL590001 HIH590001 HSD590001 IBZ590001 ILV590001 IVR590001 JFN590001 JPJ590001 JZF590001 KJB590001 KSX590001 LCT590001 LMP590001 LWL590001 MGH590001 MQD590001 MZZ590001 NJV590001 NTR590001 ODN590001 ONJ590001 OXF590001 PHB590001 PQX590001 QAT590001 QKP590001 QUL590001 REH590001 ROD590001 RXZ590001 SHV590001 SRR590001 TBN590001 TLJ590001 TVF590001 UFB590001 UOX590001 UYT590001 VIP590001 VSL590001 WCH590001 WMD590001 WVZ590001 R655537 JN655537 TJ655537 ADF655537 ANB655537 AWX655537 BGT655537 BQP655537 CAL655537 CKH655537 CUD655537 DDZ655537 DNV655537 DXR655537 EHN655537 ERJ655537 FBF655537 FLB655537 FUX655537 GET655537 GOP655537 GYL655537 HIH655537 HSD655537 IBZ655537 ILV655537 IVR655537 JFN655537 JPJ655537 JZF655537 KJB655537 KSX655537 LCT655537 LMP655537 LWL655537 MGH655537 MQD655537 MZZ655537 NJV655537 NTR655537 ODN655537 ONJ655537 OXF655537 PHB655537 PQX655537 QAT655537 QKP655537 QUL655537 REH655537 ROD655537 RXZ655537 SHV655537 SRR655537 TBN655537 TLJ655537 TVF655537 UFB655537 UOX655537 UYT655537 VIP655537 VSL655537 WCH655537 WMD655537 WVZ655537 R721073 JN721073 TJ721073 ADF721073 ANB721073 AWX721073 BGT721073 BQP721073 CAL721073 CKH721073 CUD721073 DDZ721073 DNV721073 DXR721073 EHN721073 ERJ721073 FBF721073 FLB721073 FUX721073 GET721073 GOP721073 GYL721073 HIH721073 HSD721073 IBZ721073 ILV721073 IVR721073 JFN721073 JPJ721073 JZF721073 KJB721073 KSX721073 LCT721073 LMP721073 LWL721073 MGH721073 MQD721073 MZZ721073 NJV721073 NTR721073 ODN721073 ONJ721073 OXF721073 PHB721073 PQX721073 QAT721073 QKP721073 QUL721073 REH721073 ROD721073 RXZ721073 SHV721073 SRR721073 TBN721073 TLJ721073 TVF721073 UFB721073 UOX721073 UYT721073 VIP721073 VSL721073 WCH721073 WMD721073 WVZ721073 R786609 JN786609 TJ786609 ADF786609 ANB786609 AWX786609 BGT786609 BQP786609 CAL786609 CKH786609 CUD786609 DDZ786609 DNV786609 DXR786609 EHN786609 ERJ786609 FBF786609 FLB786609 FUX786609 GET786609 GOP786609 GYL786609 HIH786609 HSD786609 IBZ786609 ILV786609 IVR786609 JFN786609 JPJ786609 JZF786609 KJB786609 KSX786609 LCT786609 LMP786609 LWL786609 MGH786609 MQD786609 MZZ786609 NJV786609 NTR786609 ODN786609 ONJ786609 OXF786609 PHB786609 PQX786609 QAT786609 QKP786609 QUL786609 REH786609 ROD786609 RXZ786609 SHV786609 SRR786609 TBN786609 TLJ786609 TVF786609 UFB786609 UOX786609 UYT786609 VIP786609 VSL786609 WCH786609 WMD786609 WVZ786609 R852145 JN852145 TJ852145 ADF852145 ANB852145 AWX852145 BGT852145 BQP852145 CAL852145 CKH852145 CUD852145 DDZ852145 DNV852145 DXR852145 EHN852145 ERJ852145 FBF852145 FLB852145 FUX852145 GET852145 GOP852145 GYL852145 HIH852145 HSD852145 IBZ852145 ILV852145 IVR852145 JFN852145 JPJ852145 JZF852145 KJB852145 KSX852145 LCT852145 LMP852145 LWL852145 MGH852145 MQD852145 MZZ852145 NJV852145 NTR852145 ODN852145 ONJ852145 OXF852145 PHB852145 PQX852145 QAT852145 QKP852145 QUL852145 REH852145 ROD852145 RXZ852145 SHV852145 SRR852145 TBN852145 TLJ852145 TVF852145 UFB852145 UOX852145 UYT852145 VIP852145 VSL852145 WCH852145 WMD852145 WVZ852145 R917681 JN917681 TJ917681 ADF917681 ANB917681 AWX917681 BGT917681 BQP917681 CAL917681 CKH917681 CUD917681 DDZ917681 DNV917681 DXR917681 EHN917681 ERJ917681 FBF917681 FLB917681 FUX917681 GET917681 GOP917681 GYL917681 HIH917681 HSD917681 IBZ917681 ILV917681 IVR917681 JFN917681 JPJ917681 JZF917681 KJB917681 KSX917681 LCT917681 LMP917681 LWL917681 MGH917681 MQD917681 MZZ917681 NJV917681 NTR917681 ODN917681 ONJ917681 OXF917681 PHB917681 PQX917681 QAT917681 QKP917681 QUL917681 REH917681 ROD917681 RXZ917681 SHV917681 SRR917681 TBN917681 TLJ917681 TVF917681 UFB917681 UOX917681 UYT917681 VIP917681 VSL917681 WCH917681 WMD917681 WVZ917681 R983217 JN983217 TJ983217 ADF983217 ANB983217 AWX983217 BGT983217 BQP983217 CAL983217 CKH983217 CUD983217 DDZ983217 DNV983217 DXR983217 EHN983217 ERJ983217 FBF983217 FLB983217 FUX983217 GET983217 GOP983217 GYL983217 HIH983217 HSD983217 IBZ983217 ILV983217 IVR983217 JFN983217 JPJ983217 JZF983217 KJB983217 KSX983217 LCT983217 LMP983217 LWL983217 MGH983217 MQD983217 MZZ983217 NJV983217 NTR983217 ODN983217 ONJ983217 OXF983217 PHB983217 PQX983217 QAT983217 QKP983217 QUL983217 REH983217 ROD983217 RXZ983217 SHV983217 SRR983217 TBN983217 TLJ983217 TVF983217 UFB983217 UOX983217 UYT983217 VIP983217 VSL983217 WCH983217 WMD983217 WVZ983217 M178:M181 JI178:JI181 TE178:TE181 ADA178:ADA181 AMW178:AMW181 AWS178:AWS181 BGO178:BGO181 BQK178:BQK181 CAG178:CAG181 CKC178:CKC181 CTY178:CTY181 DDU178:DDU181 DNQ178:DNQ181 DXM178:DXM181 EHI178:EHI181 ERE178:ERE181 FBA178:FBA181 FKW178:FKW181 FUS178:FUS181 GEO178:GEO181 GOK178:GOK181 GYG178:GYG181 HIC178:HIC181 HRY178:HRY181 IBU178:IBU181 ILQ178:ILQ181 IVM178:IVM181 JFI178:JFI181 JPE178:JPE181 JZA178:JZA181 KIW178:KIW181 KSS178:KSS181 LCO178:LCO181 LMK178:LMK181 LWG178:LWG181 MGC178:MGC181 MPY178:MPY181 MZU178:MZU181 NJQ178:NJQ181 NTM178:NTM181 ODI178:ODI181 ONE178:ONE181 OXA178:OXA181 PGW178:PGW181 PQS178:PQS181 QAO178:QAO181 QKK178:QKK181 QUG178:QUG181 REC178:REC181 RNY178:RNY181 RXU178:RXU181 SHQ178:SHQ181 SRM178:SRM181 TBI178:TBI181 TLE178:TLE181 TVA178:TVA181 UEW178:UEW181 UOS178:UOS181 UYO178:UYO181 VIK178:VIK181 VSG178:VSG181 WCC178:WCC181 WLY178:WLY181 WVU178:WVU181 M65714:M65717 JI65714:JI65717 TE65714:TE65717 ADA65714:ADA65717 AMW65714:AMW65717 AWS65714:AWS65717 BGO65714:BGO65717 BQK65714:BQK65717 CAG65714:CAG65717 CKC65714:CKC65717 CTY65714:CTY65717 DDU65714:DDU65717 DNQ65714:DNQ65717 DXM65714:DXM65717 EHI65714:EHI65717 ERE65714:ERE65717 FBA65714:FBA65717 FKW65714:FKW65717 FUS65714:FUS65717 GEO65714:GEO65717 GOK65714:GOK65717 GYG65714:GYG65717 HIC65714:HIC65717 HRY65714:HRY65717 IBU65714:IBU65717 ILQ65714:ILQ65717 IVM65714:IVM65717 JFI65714:JFI65717 JPE65714:JPE65717 JZA65714:JZA65717 KIW65714:KIW65717 KSS65714:KSS65717 LCO65714:LCO65717 LMK65714:LMK65717 LWG65714:LWG65717 MGC65714:MGC65717 MPY65714:MPY65717 MZU65714:MZU65717 NJQ65714:NJQ65717 NTM65714:NTM65717 ODI65714:ODI65717 ONE65714:ONE65717 OXA65714:OXA65717 PGW65714:PGW65717 PQS65714:PQS65717 QAO65714:QAO65717 QKK65714:QKK65717 QUG65714:QUG65717 REC65714:REC65717 RNY65714:RNY65717 RXU65714:RXU65717 SHQ65714:SHQ65717 SRM65714:SRM65717 TBI65714:TBI65717 TLE65714:TLE65717 TVA65714:TVA65717 UEW65714:UEW65717 UOS65714:UOS65717 UYO65714:UYO65717 VIK65714:VIK65717 VSG65714:VSG65717 WCC65714:WCC65717 WLY65714:WLY65717 WVU65714:WVU65717 M131250:M131253 JI131250:JI131253 TE131250:TE131253 ADA131250:ADA131253 AMW131250:AMW131253 AWS131250:AWS131253 BGO131250:BGO131253 BQK131250:BQK131253 CAG131250:CAG131253 CKC131250:CKC131253 CTY131250:CTY131253 DDU131250:DDU131253 DNQ131250:DNQ131253 DXM131250:DXM131253 EHI131250:EHI131253 ERE131250:ERE131253 FBA131250:FBA131253 FKW131250:FKW131253 FUS131250:FUS131253 GEO131250:GEO131253 GOK131250:GOK131253 GYG131250:GYG131253 HIC131250:HIC131253 HRY131250:HRY131253 IBU131250:IBU131253 ILQ131250:ILQ131253 IVM131250:IVM131253 JFI131250:JFI131253 JPE131250:JPE131253 JZA131250:JZA131253 KIW131250:KIW131253 KSS131250:KSS131253 LCO131250:LCO131253 LMK131250:LMK131253 LWG131250:LWG131253 MGC131250:MGC131253 MPY131250:MPY131253 MZU131250:MZU131253 NJQ131250:NJQ131253 NTM131250:NTM131253 ODI131250:ODI131253 ONE131250:ONE131253 OXA131250:OXA131253 PGW131250:PGW131253 PQS131250:PQS131253 QAO131250:QAO131253 QKK131250:QKK131253 QUG131250:QUG131253 REC131250:REC131253 RNY131250:RNY131253 RXU131250:RXU131253 SHQ131250:SHQ131253 SRM131250:SRM131253 TBI131250:TBI131253 TLE131250:TLE131253 TVA131250:TVA131253 UEW131250:UEW131253 UOS131250:UOS131253 UYO131250:UYO131253 VIK131250:VIK131253 VSG131250:VSG131253 WCC131250:WCC131253 WLY131250:WLY131253 WVU131250:WVU131253 M196786:M196789 JI196786:JI196789 TE196786:TE196789 ADA196786:ADA196789 AMW196786:AMW196789 AWS196786:AWS196789 BGO196786:BGO196789 BQK196786:BQK196789 CAG196786:CAG196789 CKC196786:CKC196789 CTY196786:CTY196789 DDU196786:DDU196789 DNQ196786:DNQ196789 DXM196786:DXM196789 EHI196786:EHI196789 ERE196786:ERE196789 FBA196786:FBA196789 FKW196786:FKW196789 FUS196786:FUS196789 GEO196786:GEO196789 GOK196786:GOK196789 GYG196786:GYG196789 HIC196786:HIC196789 HRY196786:HRY196789 IBU196786:IBU196789 ILQ196786:ILQ196789 IVM196786:IVM196789 JFI196786:JFI196789 JPE196786:JPE196789 JZA196786:JZA196789 KIW196786:KIW196789 KSS196786:KSS196789 LCO196786:LCO196789 LMK196786:LMK196789 LWG196786:LWG196789 MGC196786:MGC196789 MPY196786:MPY196789 MZU196786:MZU196789 NJQ196786:NJQ196789 NTM196786:NTM196789 ODI196786:ODI196789 ONE196786:ONE196789 OXA196786:OXA196789 PGW196786:PGW196789 PQS196786:PQS196789 QAO196786:QAO196789 QKK196786:QKK196789 QUG196786:QUG196789 REC196786:REC196789 RNY196786:RNY196789 RXU196786:RXU196789 SHQ196786:SHQ196789 SRM196786:SRM196789 TBI196786:TBI196789 TLE196786:TLE196789 TVA196786:TVA196789 UEW196786:UEW196789 UOS196786:UOS196789 UYO196786:UYO196789 VIK196786:VIK196789 VSG196786:VSG196789 WCC196786:WCC196789 WLY196786:WLY196789 WVU196786:WVU196789 M262322:M262325 JI262322:JI262325 TE262322:TE262325 ADA262322:ADA262325 AMW262322:AMW262325 AWS262322:AWS262325 BGO262322:BGO262325 BQK262322:BQK262325 CAG262322:CAG262325 CKC262322:CKC262325 CTY262322:CTY262325 DDU262322:DDU262325 DNQ262322:DNQ262325 DXM262322:DXM262325 EHI262322:EHI262325 ERE262322:ERE262325 FBA262322:FBA262325 FKW262322:FKW262325 FUS262322:FUS262325 GEO262322:GEO262325 GOK262322:GOK262325 GYG262322:GYG262325 HIC262322:HIC262325 HRY262322:HRY262325 IBU262322:IBU262325 ILQ262322:ILQ262325 IVM262322:IVM262325 JFI262322:JFI262325 JPE262322:JPE262325 JZA262322:JZA262325 KIW262322:KIW262325 KSS262322:KSS262325 LCO262322:LCO262325 LMK262322:LMK262325 LWG262322:LWG262325 MGC262322:MGC262325 MPY262322:MPY262325 MZU262322:MZU262325 NJQ262322:NJQ262325 NTM262322:NTM262325 ODI262322:ODI262325 ONE262322:ONE262325 OXA262322:OXA262325 PGW262322:PGW262325 PQS262322:PQS262325 QAO262322:QAO262325 QKK262322:QKK262325 QUG262322:QUG262325 REC262322:REC262325 RNY262322:RNY262325 RXU262322:RXU262325 SHQ262322:SHQ262325 SRM262322:SRM262325 TBI262322:TBI262325 TLE262322:TLE262325 TVA262322:TVA262325 UEW262322:UEW262325 UOS262322:UOS262325 UYO262322:UYO262325 VIK262322:VIK262325 VSG262322:VSG262325 WCC262322:WCC262325 WLY262322:WLY262325 WVU262322:WVU262325 M327858:M327861 JI327858:JI327861 TE327858:TE327861 ADA327858:ADA327861 AMW327858:AMW327861 AWS327858:AWS327861 BGO327858:BGO327861 BQK327858:BQK327861 CAG327858:CAG327861 CKC327858:CKC327861 CTY327858:CTY327861 DDU327858:DDU327861 DNQ327858:DNQ327861 DXM327858:DXM327861 EHI327858:EHI327861 ERE327858:ERE327861 FBA327858:FBA327861 FKW327858:FKW327861 FUS327858:FUS327861 GEO327858:GEO327861 GOK327858:GOK327861 GYG327858:GYG327861 HIC327858:HIC327861 HRY327858:HRY327861 IBU327858:IBU327861 ILQ327858:ILQ327861 IVM327858:IVM327861 JFI327858:JFI327861 JPE327858:JPE327861 JZA327858:JZA327861 KIW327858:KIW327861 KSS327858:KSS327861 LCO327858:LCO327861 LMK327858:LMK327861 LWG327858:LWG327861 MGC327858:MGC327861 MPY327858:MPY327861 MZU327858:MZU327861 NJQ327858:NJQ327861 NTM327858:NTM327861 ODI327858:ODI327861 ONE327858:ONE327861 OXA327858:OXA327861 PGW327858:PGW327861 PQS327858:PQS327861 QAO327858:QAO327861 QKK327858:QKK327861 QUG327858:QUG327861 REC327858:REC327861 RNY327858:RNY327861 RXU327858:RXU327861 SHQ327858:SHQ327861 SRM327858:SRM327861 TBI327858:TBI327861 TLE327858:TLE327861 TVA327858:TVA327861 UEW327858:UEW327861 UOS327858:UOS327861 UYO327858:UYO327861 VIK327858:VIK327861 VSG327858:VSG327861 WCC327858:WCC327861 WLY327858:WLY327861 WVU327858:WVU327861 M393394:M393397 JI393394:JI393397 TE393394:TE393397 ADA393394:ADA393397 AMW393394:AMW393397 AWS393394:AWS393397 BGO393394:BGO393397 BQK393394:BQK393397 CAG393394:CAG393397 CKC393394:CKC393397 CTY393394:CTY393397 DDU393394:DDU393397 DNQ393394:DNQ393397 DXM393394:DXM393397 EHI393394:EHI393397 ERE393394:ERE393397 FBA393394:FBA393397 FKW393394:FKW393397 FUS393394:FUS393397 GEO393394:GEO393397 GOK393394:GOK393397 GYG393394:GYG393397 HIC393394:HIC393397 HRY393394:HRY393397 IBU393394:IBU393397 ILQ393394:ILQ393397 IVM393394:IVM393397 JFI393394:JFI393397 JPE393394:JPE393397 JZA393394:JZA393397 KIW393394:KIW393397 KSS393394:KSS393397 LCO393394:LCO393397 LMK393394:LMK393397 LWG393394:LWG393397 MGC393394:MGC393397 MPY393394:MPY393397 MZU393394:MZU393397 NJQ393394:NJQ393397 NTM393394:NTM393397 ODI393394:ODI393397 ONE393394:ONE393397 OXA393394:OXA393397 PGW393394:PGW393397 PQS393394:PQS393397 QAO393394:QAO393397 QKK393394:QKK393397 QUG393394:QUG393397 REC393394:REC393397 RNY393394:RNY393397 RXU393394:RXU393397 SHQ393394:SHQ393397 SRM393394:SRM393397 TBI393394:TBI393397 TLE393394:TLE393397 TVA393394:TVA393397 UEW393394:UEW393397 UOS393394:UOS393397 UYO393394:UYO393397 VIK393394:VIK393397 VSG393394:VSG393397 WCC393394:WCC393397 WLY393394:WLY393397 WVU393394:WVU393397 M458930:M458933 JI458930:JI458933 TE458930:TE458933 ADA458930:ADA458933 AMW458930:AMW458933 AWS458930:AWS458933 BGO458930:BGO458933 BQK458930:BQK458933 CAG458930:CAG458933 CKC458930:CKC458933 CTY458930:CTY458933 DDU458930:DDU458933 DNQ458930:DNQ458933 DXM458930:DXM458933 EHI458930:EHI458933 ERE458930:ERE458933 FBA458930:FBA458933 FKW458930:FKW458933 FUS458930:FUS458933 GEO458930:GEO458933 GOK458930:GOK458933 GYG458930:GYG458933 HIC458930:HIC458933 HRY458930:HRY458933 IBU458930:IBU458933 ILQ458930:ILQ458933 IVM458930:IVM458933 JFI458930:JFI458933 JPE458930:JPE458933 JZA458930:JZA458933 KIW458930:KIW458933 KSS458930:KSS458933 LCO458930:LCO458933 LMK458930:LMK458933 LWG458930:LWG458933 MGC458930:MGC458933 MPY458930:MPY458933 MZU458930:MZU458933 NJQ458930:NJQ458933 NTM458930:NTM458933 ODI458930:ODI458933 ONE458930:ONE458933 OXA458930:OXA458933 PGW458930:PGW458933 PQS458930:PQS458933 QAO458930:QAO458933 QKK458930:QKK458933 QUG458930:QUG458933 REC458930:REC458933 RNY458930:RNY458933 RXU458930:RXU458933 SHQ458930:SHQ458933 SRM458930:SRM458933 TBI458930:TBI458933 TLE458930:TLE458933 TVA458930:TVA458933 UEW458930:UEW458933 UOS458930:UOS458933 UYO458930:UYO458933 VIK458930:VIK458933 VSG458930:VSG458933 WCC458930:WCC458933 WLY458930:WLY458933 WVU458930:WVU458933 M524466:M524469 JI524466:JI524469 TE524466:TE524469 ADA524466:ADA524469 AMW524466:AMW524469 AWS524466:AWS524469 BGO524466:BGO524469 BQK524466:BQK524469 CAG524466:CAG524469 CKC524466:CKC524469 CTY524466:CTY524469 DDU524466:DDU524469 DNQ524466:DNQ524469 DXM524466:DXM524469 EHI524466:EHI524469 ERE524466:ERE524469 FBA524466:FBA524469 FKW524466:FKW524469 FUS524466:FUS524469 GEO524466:GEO524469 GOK524466:GOK524469 GYG524466:GYG524469 HIC524466:HIC524469 HRY524466:HRY524469 IBU524466:IBU524469 ILQ524466:ILQ524469 IVM524466:IVM524469 JFI524466:JFI524469 JPE524466:JPE524469 JZA524466:JZA524469 KIW524466:KIW524469 KSS524466:KSS524469 LCO524466:LCO524469 LMK524466:LMK524469 LWG524466:LWG524469 MGC524466:MGC524469 MPY524466:MPY524469 MZU524466:MZU524469 NJQ524466:NJQ524469 NTM524466:NTM524469 ODI524466:ODI524469 ONE524466:ONE524469 OXA524466:OXA524469 PGW524466:PGW524469 PQS524466:PQS524469 QAO524466:QAO524469 QKK524466:QKK524469 QUG524466:QUG524469 REC524466:REC524469 RNY524466:RNY524469 RXU524466:RXU524469 SHQ524466:SHQ524469 SRM524466:SRM524469 TBI524466:TBI524469 TLE524466:TLE524469 TVA524466:TVA524469 UEW524466:UEW524469 UOS524466:UOS524469 UYO524466:UYO524469 VIK524466:VIK524469 VSG524466:VSG524469 WCC524466:WCC524469 WLY524466:WLY524469 WVU524466:WVU524469 M590002:M590005 JI590002:JI590005 TE590002:TE590005 ADA590002:ADA590005 AMW590002:AMW590005 AWS590002:AWS590005 BGO590002:BGO590005 BQK590002:BQK590005 CAG590002:CAG590005 CKC590002:CKC590005 CTY590002:CTY590005 DDU590002:DDU590005 DNQ590002:DNQ590005 DXM590002:DXM590005 EHI590002:EHI590005 ERE590002:ERE590005 FBA590002:FBA590005 FKW590002:FKW590005 FUS590002:FUS590005 GEO590002:GEO590005 GOK590002:GOK590005 GYG590002:GYG590005 HIC590002:HIC590005 HRY590002:HRY590005 IBU590002:IBU590005 ILQ590002:ILQ590005 IVM590002:IVM590005 JFI590002:JFI590005 JPE590002:JPE590005 JZA590002:JZA590005 KIW590002:KIW590005 KSS590002:KSS590005 LCO590002:LCO590005 LMK590002:LMK590005 LWG590002:LWG590005 MGC590002:MGC590005 MPY590002:MPY590005 MZU590002:MZU590005 NJQ590002:NJQ590005 NTM590002:NTM590005 ODI590002:ODI590005 ONE590002:ONE590005 OXA590002:OXA590005 PGW590002:PGW590005 PQS590002:PQS590005 QAO590002:QAO590005 QKK590002:QKK590005 QUG590002:QUG590005 REC590002:REC590005 RNY590002:RNY590005 RXU590002:RXU590005 SHQ590002:SHQ590005 SRM590002:SRM590005 TBI590002:TBI590005 TLE590002:TLE590005 TVA590002:TVA590005 UEW590002:UEW590005 UOS590002:UOS590005 UYO590002:UYO590005 VIK590002:VIK590005 VSG590002:VSG590005 WCC590002:WCC590005 WLY590002:WLY590005 WVU590002:WVU590005 M655538:M655541 JI655538:JI655541 TE655538:TE655541 ADA655538:ADA655541 AMW655538:AMW655541 AWS655538:AWS655541 BGO655538:BGO655541 BQK655538:BQK655541 CAG655538:CAG655541 CKC655538:CKC655541 CTY655538:CTY655541 DDU655538:DDU655541 DNQ655538:DNQ655541 DXM655538:DXM655541 EHI655538:EHI655541 ERE655538:ERE655541 FBA655538:FBA655541 FKW655538:FKW655541 FUS655538:FUS655541 GEO655538:GEO655541 GOK655538:GOK655541 GYG655538:GYG655541 HIC655538:HIC655541 HRY655538:HRY655541 IBU655538:IBU655541 ILQ655538:ILQ655541 IVM655538:IVM655541 JFI655538:JFI655541 JPE655538:JPE655541 JZA655538:JZA655541 KIW655538:KIW655541 KSS655538:KSS655541 LCO655538:LCO655541 LMK655538:LMK655541 LWG655538:LWG655541 MGC655538:MGC655541 MPY655538:MPY655541 MZU655538:MZU655541 NJQ655538:NJQ655541 NTM655538:NTM655541 ODI655538:ODI655541 ONE655538:ONE655541 OXA655538:OXA655541 PGW655538:PGW655541 PQS655538:PQS655541 QAO655538:QAO655541 QKK655538:QKK655541 QUG655538:QUG655541 REC655538:REC655541 RNY655538:RNY655541 RXU655538:RXU655541 SHQ655538:SHQ655541 SRM655538:SRM655541 TBI655538:TBI655541 TLE655538:TLE655541 TVA655538:TVA655541 UEW655538:UEW655541 UOS655538:UOS655541 UYO655538:UYO655541 VIK655538:VIK655541 VSG655538:VSG655541 WCC655538:WCC655541 WLY655538:WLY655541 WVU655538:WVU655541 M721074:M721077 JI721074:JI721077 TE721074:TE721077 ADA721074:ADA721077 AMW721074:AMW721077 AWS721074:AWS721077 BGO721074:BGO721077 BQK721074:BQK721077 CAG721074:CAG721077 CKC721074:CKC721077 CTY721074:CTY721077 DDU721074:DDU721077 DNQ721074:DNQ721077 DXM721074:DXM721077 EHI721074:EHI721077 ERE721074:ERE721077 FBA721074:FBA721077 FKW721074:FKW721077 FUS721074:FUS721077 GEO721074:GEO721077 GOK721074:GOK721077 GYG721074:GYG721077 HIC721074:HIC721077 HRY721074:HRY721077 IBU721074:IBU721077 ILQ721074:ILQ721077 IVM721074:IVM721077 JFI721074:JFI721077 JPE721074:JPE721077 JZA721074:JZA721077 KIW721074:KIW721077 KSS721074:KSS721077 LCO721074:LCO721077 LMK721074:LMK721077 LWG721074:LWG721077 MGC721074:MGC721077 MPY721074:MPY721077 MZU721074:MZU721077 NJQ721074:NJQ721077 NTM721074:NTM721077 ODI721074:ODI721077 ONE721074:ONE721077 OXA721074:OXA721077 PGW721074:PGW721077 PQS721074:PQS721077 QAO721074:QAO721077 QKK721074:QKK721077 QUG721074:QUG721077 REC721074:REC721077 RNY721074:RNY721077 RXU721074:RXU721077 SHQ721074:SHQ721077 SRM721074:SRM721077 TBI721074:TBI721077 TLE721074:TLE721077 TVA721074:TVA721077 UEW721074:UEW721077 UOS721074:UOS721077 UYO721074:UYO721077 VIK721074:VIK721077 VSG721074:VSG721077 WCC721074:WCC721077 WLY721074:WLY721077 WVU721074:WVU721077 M786610:M786613 JI786610:JI786613 TE786610:TE786613 ADA786610:ADA786613 AMW786610:AMW786613 AWS786610:AWS786613 BGO786610:BGO786613 BQK786610:BQK786613 CAG786610:CAG786613 CKC786610:CKC786613 CTY786610:CTY786613 DDU786610:DDU786613 DNQ786610:DNQ786613 DXM786610:DXM786613 EHI786610:EHI786613 ERE786610:ERE786613 FBA786610:FBA786613 FKW786610:FKW786613 FUS786610:FUS786613 GEO786610:GEO786613 GOK786610:GOK786613 GYG786610:GYG786613 HIC786610:HIC786613 HRY786610:HRY786613 IBU786610:IBU786613 ILQ786610:ILQ786613 IVM786610:IVM786613 JFI786610:JFI786613 JPE786610:JPE786613 JZA786610:JZA786613 KIW786610:KIW786613 KSS786610:KSS786613 LCO786610:LCO786613 LMK786610:LMK786613 LWG786610:LWG786613 MGC786610:MGC786613 MPY786610:MPY786613 MZU786610:MZU786613 NJQ786610:NJQ786613 NTM786610:NTM786613 ODI786610:ODI786613 ONE786610:ONE786613 OXA786610:OXA786613 PGW786610:PGW786613 PQS786610:PQS786613 QAO786610:QAO786613 QKK786610:QKK786613 QUG786610:QUG786613 REC786610:REC786613 RNY786610:RNY786613 RXU786610:RXU786613 SHQ786610:SHQ786613 SRM786610:SRM786613 TBI786610:TBI786613 TLE786610:TLE786613 TVA786610:TVA786613 UEW786610:UEW786613 UOS786610:UOS786613 UYO786610:UYO786613 VIK786610:VIK786613 VSG786610:VSG786613 WCC786610:WCC786613 WLY786610:WLY786613 WVU786610:WVU786613 M852146:M852149 JI852146:JI852149 TE852146:TE852149 ADA852146:ADA852149 AMW852146:AMW852149 AWS852146:AWS852149 BGO852146:BGO852149 BQK852146:BQK852149 CAG852146:CAG852149 CKC852146:CKC852149 CTY852146:CTY852149 DDU852146:DDU852149 DNQ852146:DNQ852149 DXM852146:DXM852149 EHI852146:EHI852149 ERE852146:ERE852149 FBA852146:FBA852149 FKW852146:FKW852149 FUS852146:FUS852149 GEO852146:GEO852149 GOK852146:GOK852149 GYG852146:GYG852149 HIC852146:HIC852149 HRY852146:HRY852149 IBU852146:IBU852149 ILQ852146:ILQ852149 IVM852146:IVM852149 JFI852146:JFI852149 JPE852146:JPE852149 JZA852146:JZA852149 KIW852146:KIW852149 KSS852146:KSS852149 LCO852146:LCO852149 LMK852146:LMK852149 LWG852146:LWG852149 MGC852146:MGC852149 MPY852146:MPY852149 MZU852146:MZU852149 NJQ852146:NJQ852149 NTM852146:NTM852149 ODI852146:ODI852149 ONE852146:ONE852149 OXA852146:OXA852149 PGW852146:PGW852149 PQS852146:PQS852149 QAO852146:QAO852149 QKK852146:QKK852149 QUG852146:QUG852149 REC852146:REC852149 RNY852146:RNY852149 RXU852146:RXU852149 SHQ852146:SHQ852149 SRM852146:SRM852149 TBI852146:TBI852149 TLE852146:TLE852149 TVA852146:TVA852149 UEW852146:UEW852149 UOS852146:UOS852149 UYO852146:UYO852149 VIK852146:VIK852149 VSG852146:VSG852149 WCC852146:WCC852149 WLY852146:WLY852149 WVU852146:WVU852149 M917682:M917685 JI917682:JI917685 TE917682:TE917685 ADA917682:ADA917685 AMW917682:AMW917685 AWS917682:AWS917685 BGO917682:BGO917685 BQK917682:BQK917685 CAG917682:CAG917685 CKC917682:CKC917685 CTY917682:CTY917685 DDU917682:DDU917685 DNQ917682:DNQ917685 DXM917682:DXM917685 EHI917682:EHI917685 ERE917682:ERE917685 FBA917682:FBA917685 FKW917682:FKW917685 FUS917682:FUS917685 GEO917682:GEO917685 GOK917682:GOK917685 GYG917682:GYG917685 HIC917682:HIC917685 HRY917682:HRY917685 IBU917682:IBU917685 ILQ917682:ILQ917685 IVM917682:IVM917685 JFI917682:JFI917685 JPE917682:JPE917685 JZA917682:JZA917685 KIW917682:KIW917685 KSS917682:KSS917685 LCO917682:LCO917685 LMK917682:LMK917685 LWG917682:LWG917685 MGC917682:MGC917685 MPY917682:MPY917685 MZU917682:MZU917685 NJQ917682:NJQ917685 NTM917682:NTM917685 ODI917682:ODI917685 ONE917682:ONE917685 OXA917682:OXA917685 PGW917682:PGW917685 PQS917682:PQS917685 QAO917682:QAO917685 QKK917682:QKK917685 QUG917682:QUG917685 REC917682:REC917685 RNY917682:RNY917685 RXU917682:RXU917685 SHQ917682:SHQ917685 SRM917682:SRM917685 TBI917682:TBI917685 TLE917682:TLE917685 TVA917682:TVA917685 UEW917682:UEW917685 UOS917682:UOS917685 UYO917682:UYO917685 VIK917682:VIK917685 VSG917682:VSG917685 WCC917682:WCC917685 WLY917682:WLY917685 WVU917682:WVU917685 M983218:M983221 JI983218:JI983221 TE983218:TE983221 ADA983218:ADA983221 AMW983218:AMW983221 AWS983218:AWS983221 BGO983218:BGO983221 BQK983218:BQK983221 CAG983218:CAG983221 CKC983218:CKC983221 CTY983218:CTY983221 DDU983218:DDU983221 DNQ983218:DNQ983221 DXM983218:DXM983221 EHI983218:EHI983221 ERE983218:ERE983221 FBA983218:FBA983221 FKW983218:FKW983221 FUS983218:FUS983221 GEO983218:GEO983221 GOK983218:GOK983221 GYG983218:GYG983221 HIC983218:HIC983221 HRY983218:HRY983221 IBU983218:IBU983221 ILQ983218:ILQ983221 IVM983218:IVM983221 JFI983218:JFI983221 JPE983218:JPE983221 JZA983218:JZA983221 KIW983218:KIW983221 KSS983218:KSS983221 LCO983218:LCO983221 LMK983218:LMK983221 LWG983218:LWG983221 MGC983218:MGC983221 MPY983218:MPY983221 MZU983218:MZU983221 NJQ983218:NJQ983221 NTM983218:NTM983221 ODI983218:ODI983221 ONE983218:ONE983221 OXA983218:OXA983221 PGW983218:PGW983221 PQS983218:PQS983221 QAO983218:QAO983221 QKK983218:QKK983221 QUG983218:QUG983221 REC983218:REC983221 RNY983218:RNY983221 RXU983218:RXU983221 SHQ983218:SHQ983221 SRM983218:SRM983221 TBI983218:TBI983221 TLE983218:TLE983221 TVA983218:TVA983221 UEW983218:UEW983221 UOS983218:UOS983221 UYO983218:UYO983221 VIK983218:VIK983221 VSG983218:VSG983221 WCC983218:WCC983221 WLY983218:WLY983221 WVU983218:WVU983221 Q178:Q180 JM178:JM180 TI178:TI180 ADE178:ADE180 ANA178:ANA180 AWW178:AWW180 BGS178:BGS180 BQO178:BQO180 CAK178:CAK180 CKG178:CKG180 CUC178:CUC180 DDY178:DDY180 DNU178:DNU180 DXQ178:DXQ180 EHM178:EHM180 ERI178:ERI180 FBE178:FBE180 FLA178:FLA180 FUW178:FUW180 GES178:GES180 GOO178:GOO180 GYK178:GYK180 HIG178:HIG180 HSC178:HSC180 IBY178:IBY180 ILU178:ILU180 IVQ178:IVQ180 JFM178:JFM180 JPI178:JPI180 JZE178:JZE180 KJA178:KJA180 KSW178:KSW180 LCS178:LCS180 LMO178:LMO180 LWK178:LWK180 MGG178:MGG180 MQC178:MQC180 MZY178:MZY180 NJU178:NJU180 NTQ178:NTQ180 ODM178:ODM180 ONI178:ONI180 OXE178:OXE180 PHA178:PHA180 PQW178:PQW180 QAS178:QAS180 QKO178:QKO180 QUK178:QUK180 REG178:REG180 ROC178:ROC180 RXY178:RXY180 SHU178:SHU180 SRQ178:SRQ180 TBM178:TBM180 TLI178:TLI180 TVE178:TVE180 UFA178:UFA180 UOW178:UOW180 UYS178:UYS180 VIO178:VIO180 VSK178:VSK180 WCG178:WCG180 WMC178:WMC180 WVY178:WVY180 Q65714:Q65716 JM65714:JM65716 TI65714:TI65716 ADE65714:ADE65716 ANA65714:ANA65716 AWW65714:AWW65716 BGS65714:BGS65716 BQO65714:BQO65716 CAK65714:CAK65716 CKG65714:CKG65716 CUC65714:CUC65716 DDY65714:DDY65716 DNU65714:DNU65716 DXQ65714:DXQ65716 EHM65714:EHM65716 ERI65714:ERI65716 FBE65714:FBE65716 FLA65714:FLA65716 FUW65714:FUW65716 GES65714:GES65716 GOO65714:GOO65716 GYK65714:GYK65716 HIG65714:HIG65716 HSC65714:HSC65716 IBY65714:IBY65716 ILU65714:ILU65716 IVQ65714:IVQ65716 JFM65714:JFM65716 JPI65714:JPI65716 JZE65714:JZE65716 KJA65714:KJA65716 KSW65714:KSW65716 LCS65714:LCS65716 LMO65714:LMO65716 LWK65714:LWK65716 MGG65714:MGG65716 MQC65714:MQC65716 MZY65714:MZY65716 NJU65714:NJU65716 NTQ65714:NTQ65716 ODM65714:ODM65716 ONI65714:ONI65716 OXE65714:OXE65716 PHA65714:PHA65716 PQW65714:PQW65716 QAS65714:QAS65716 QKO65714:QKO65716 QUK65714:QUK65716 REG65714:REG65716 ROC65714:ROC65716 RXY65714:RXY65716 SHU65714:SHU65716 SRQ65714:SRQ65716 TBM65714:TBM65716 TLI65714:TLI65716 TVE65714:TVE65716 UFA65714:UFA65716 UOW65714:UOW65716 UYS65714:UYS65716 VIO65714:VIO65716 VSK65714:VSK65716 WCG65714:WCG65716 WMC65714:WMC65716 WVY65714:WVY65716 Q131250:Q131252 JM131250:JM131252 TI131250:TI131252 ADE131250:ADE131252 ANA131250:ANA131252 AWW131250:AWW131252 BGS131250:BGS131252 BQO131250:BQO131252 CAK131250:CAK131252 CKG131250:CKG131252 CUC131250:CUC131252 DDY131250:DDY131252 DNU131250:DNU131252 DXQ131250:DXQ131252 EHM131250:EHM131252 ERI131250:ERI131252 FBE131250:FBE131252 FLA131250:FLA131252 FUW131250:FUW131252 GES131250:GES131252 GOO131250:GOO131252 GYK131250:GYK131252 HIG131250:HIG131252 HSC131250:HSC131252 IBY131250:IBY131252 ILU131250:ILU131252 IVQ131250:IVQ131252 JFM131250:JFM131252 JPI131250:JPI131252 JZE131250:JZE131252 KJA131250:KJA131252 KSW131250:KSW131252 LCS131250:LCS131252 LMO131250:LMO131252 LWK131250:LWK131252 MGG131250:MGG131252 MQC131250:MQC131252 MZY131250:MZY131252 NJU131250:NJU131252 NTQ131250:NTQ131252 ODM131250:ODM131252 ONI131250:ONI131252 OXE131250:OXE131252 PHA131250:PHA131252 PQW131250:PQW131252 QAS131250:QAS131252 QKO131250:QKO131252 QUK131250:QUK131252 REG131250:REG131252 ROC131250:ROC131252 RXY131250:RXY131252 SHU131250:SHU131252 SRQ131250:SRQ131252 TBM131250:TBM131252 TLI131250:TLI131252 TVE131250:TVE131252 UFA131250:UFA131252 UOW131250:UOW131252 UYS131250:UYS131252 VIO131250:VIO131252 VSK131250:VSK131252 WCG131250:WCG131252 WMC131250:WMC131252 WVY131250:WVY131252 Q196786:Q196788 JM196786:JM196788 TI196786:TI196788 ADE196786:ADE196788 ANA196786:ANA196788 AWW196786:AWW196788 BGS196786:BGS196788 BQO196786:BQO196788 CAK196786:CAK196788 CKG196786:CKG196788 CUC196786:CUC196788 DDY196786:DDY196788 DNU196786:DNU196788 DXQ196786:DXQ196788 EHM196786:EHM196788 ERI196786:ERI196788 FBE196786:FBE196788 FLA196786:FLA196788 FUW196786:FUW196788 GES196786:GES196788 GOO196786:GOO196788 GYK196786:GYK196788 HIG196786:HIG196788 HSC196786:HSC196788 IBY196786:IBY196788 ILU196786:ILU196788 IVQ196786:IVQ196788 JFM196786:JFM196788 JPI196786:JPI196788 JZE196786:JZE196788 KJA196786:KJA196788 KSW196786:KSW196788 LCS196786:LCS196788 LMO196786:LMO196788 LWK196786:LWK196788 MGG196786:MGG196788 MQC196786:MQC196788 MZY196786:MZY196788 NJU196786:NJU196788 NTQ196786:NTQ196788 ODM196786:ODM196788 ONI196786:ONI196788 OXE196786:OXE196788 PHA196786:PHA196788 PQW196786:PQW196788 QAS196786:QAS196788 QKO196786:QKO196788 QUK196786:QUK196788 REG196786:REG196788 ROC196786:ROC196788 RXY196786:RXY196788 SHU196786:SHU196788 SRQ196786:SRQ196788 TBM196786:TBM196788 TLI196786:TLI196788 TVE196786:TVE196788 UFA196786:UFA196788 UOW196786:UOW196788 UYS196786:UYS196788 VIO196786:VIO196788 VSK196786:VSK196788 WCG196786:WCG196788 WMC196786:WMC196788 WVY196786:WVY196788 Q262322:Q262324 JM262322:JM262324 TI262322:TI262324 ADE262322:ADE262324 ANA262322:ANA262324 AWW262322:AWW262324 BGS262322:BGS262324 BQO262322:BQO262324 CAK262322:CAK262324 CKG262322:CKG262324 CUC262322:CUC262324 DDY262322:DDY262324 DNU262322:DNU262324 DXQ262322:DXQ262324 EHM262322:EHM262324 ERI262322:ERI262324 FBE262322:FBE262324 FLA262322:FLA262324 FUW262322:FUW262324 GES262322:GES262324 GOO262322:GOO262324 GYK262322:GYK262324 HIG262322:HIG262324 HSC262322:HSC262324 IBY262322:IBY262324 ILU262322:ILU262324 IVQ262322:IVQ262324 JFM262322:JFM262324 JPI262322:JPI262324 JZE262322:JZE262324 KJA262322:KJA262324 KSW262322:KSW262324 LCS262322:LCS262324 LMO262322:LMO262324 LWK262322:LWK262324 MGG262322:MGG262324 MQC262322:MQC262324 MZY262322:MZY262324 NJU262322:NJU262324 NTQ262322:NTQ262324 ODM262322:ODM262324 ONI262322:ONI262324 OXE262322:OXE262324 PHA262322:PHA262324 PQW262322:PQW262324 QAS262322:QAS262324 QKO262322:QKO262324 QUK262322:QUK262324 REG262322:REG262324 ROC262322:ROC262324 RXY262322:RXY262324 SHU262322:SHU262324 SRQ262322:SRQ262324 TBM262322:TBM262324 TLI262322:TLI262324 TVE262322:TVE262324 UFA262322:UFA262324 UOW262322:UOW262324 UYS262322:UYS262324 VIO262322:VIO262324 VSK262322:VSK262324 WCG262322:WCG262324 WMC262322:WMC262324 WVY262322:WVY262324 Q327858:Q327860 JM327858:JM327860 TI327858:TI327860 ADE327858:ADE327860 ANA327858:ANA327860 AWW327858:AWW327860 BGS327858:BGS327860 BQO327858:BQO327860 CAK327858:CAK327860 CKG327858:CKG327860 CUC327858:CUC327860 DDY327858:DDY327860 DNU327858:DNU327860 DXQ327858:DXQ327860 EHM327858:EHM327860 ERI327858:ERI327860 FBE327858:FBE327860 FLA327858:FLA327860 FUW327858:FUW327860 GES327858:GES327860 GOO327858:GOO327860 GYK327858:GYK327860 HIG327858:HIG327860 HSC327858:HSC327860 IBY327858:IBY327860 ILU327858:ILU327860 IVQ327858:IVQ327860 JFM327858:JFM327860 JPI327858:JPI327860 JZE327858:JZE327860 KJA327858:KJA327860 KSW327858:KSW327860 LCS327858:LCS327860 LMO327858:LMO327860 LWK327858:LWK327860 MGG327858:MGG327860 MQC327858:MQC327860 MZY327858:MZY327860 NJU327858:NJU327860 NTQ327858:NTQ327860 ODM327858:ODM327860 ONI327858:ONI327860 OXE327858:OXE327860 PHA327858:PHA327860 PQW327858:PQW327860 QAS327858:QAS327860 QKO327858:QKO327860 QUK327858:QUK327860 REG327858:REG327860 ROC327858:ROC327860 RXY327858:RXY327860 SHU327858:SHU327860 SRQ327858:SRQ327860 TBM327858:TBM327860 TLI327858:TLI327860 TVE327858:TVE327860 UFA327858:UFA327860 UOW327858:UOW327860 UYS327858:UYS327860 VIO327858:VIO327860 VSK327858:VSK327860 WCG327858:WCG327860 WMC327858:WMC327860 WVY327858:WVY327860 Q393394:Q393396 JM393394:JM393396 TI393394:TI393396 ADE393394:ADE393396 ANA393394:ANA393396 AWW393394:AWW393396 BGS393394:BGS393396 BQO393394:BQO393396 CAK393394:CAK393396 CKG393394:CKG393396 CUC393394:CUC393396 DDY393394:DDY393396 DNU393394:DNU393396 DXQ393394:DXQ393396 EHM393394:EHM393396 ERI393394:ERI393396 FBE393394:FBE393396 FLA393394:FLA393396 FUW393394:FUW393396 GES393394:GES393396 GOO393394:GOO393396 GYK393394:GYK393396 HIG393394:HIG393396 HSC393394:HSC393396 IBY393394:IBY393396 ILU393394:ILU393396 IVQ393394:IVQ393396 JFM393394:JFM393396 JPI393394:JPI393396 JZE393394:JZE393396 KJA393394:KJA393396 KSW393394:KSW393396 LCS393394:LCS393396 LMO393394:LMO393396 LWK393394:LWK393396 MGG393394:MGG393396 MQC393394:MQC393396 MZY393394:MZY393396 NJU393394:NJU393396 NTQ393394:NTQ393396 ODM393394:ODM393396 ONI393394:ONI393396 OXE393394:OXE393396 PHA393394:PHA393396 PQW393394:PQW393396 QAS393394:QAS393396 QKO393394:QKO393396 QUK393394:QUK393396 REG393394:REG393396 ROC393394:ROC393396 RXY393394:RXY393396 SHU393394:SHU393396 SRQ393394:SRQ393396 TBM393394:TBM393396 TLI393394:TLI393396 TVE393394:TVE393396 UFA393394:UFA393396 UOW393394:UOW393396 UYS393394:UYS393396 VIO393394:VIO393396 VSK393394:VSK393396 WCG393394:WCG393396 WMC393394:WMC393396 WVY393394:WVY393396 Q458930:Q458932 JM458930:JM458932 TI458930:TI458932 ADE458930:ADE458932 ANA458930:ANA458932 AWW458930:AWW458932 BGS458930:BGS458932 BQO458930:BQO458932 CAK458930:CAK458932 CKG458930:CKG458932 CUC458930:CUC458932 DDY458930:DDY458932 DNU458930:DNU458932 DXQ458930:DXQ458932 EHM458930:EHM458932 ERI458930:ERI458932 FBE458930:FBE458932 FLA458930:FLA458932 FUW458930:FUW458932 GES458930:GES458932 GOO458930:GOO458932 GYK458930:GYK458932 HIG458930:HIG458932 HSC458930:HSC458932 IBY458930:IBY458932 ILU458930:ILU458932 IVQ458930:IVQ458932 JFM458930:JFM458932 JPI458930:JPI458932 JZE458930:JZE458932 KJA458930:KJA458932 KSW458930:KSW458932 LCS458930:LCS458932 LMO458930:LMO458932 LWK458930:LWK458932 MGG458930:MGG458932 MQC458930:MQC458932 MZY458930:MZY458932 NJU458930:NJU458932 NTQ458930:NTQ458932 ODM458930:ODM458932 ONI458930:ONI458932 OXE458930:OXE458932 PHA458930:PHA458932 PQW458930:PQW458932 QAS458930:QAS458932 QKO458930:QKO458932 QUK458930:QUK458932 REG458930:REG458932 ROC458930:ROC458932 RXY458930:RXY458932 SHU458930:SHU458932 SRQ458930:SRQ458932 TBM458930:TBM458932 TLI458930:TLI458932 TVE458930:TVE458932 UFA458930:UFA458932 UOW458930:UOW458932 UYS458930:UYS458932 VIO458930:VIO458932 VSK458930:VSK458932 WCG458930:WCG458932 WMC458930:WMC458932 WVY458930:WVY458932 Q524466:Q524468 JM524466:JM524468 TI524466:TI524468 ADE524466:ADE524468 ANA524466:ANA524468 AWW524466:AWW524468 BGS524466:BGS524468 BQO524466:BQO524468 CAK524466:CAK524468 CKG524466:CKG524468 CUC524466:CUC524468 DDY524466:DDY524468 DNU524466:DNU524468 DXQ524466:DXQ524468 EHM524466:EHM524468 ERI524466:ERI524468 FBE524466:FBE524468 FLA524466:FLA524468 FUW524466:FUW524468 GES524466:GES524468 GOO524466:GOO524468 GYK524466:GYK524468 HIG524466:HIG524468 HSC524466:HSC524468 IBY524466:IBY524468 ILU524466:ILU524468 IVQ524466:IVQ524468 JFM524466:JFM524468 JPI524466:JPI524468 JZE524466:JZE524468 KJA524466:KJA524468 KSW524466:KSW524468 LCS524466:LCS524468 LMO524466:LMO524468 LWK524466:LWK524468 MGG524466:MGG524468 MQC524466:MQC524468 MZY524466:MZY524468 NJU524466:NJU524468 NTQ524466:NTQ524468 ODM524466:ODM524468 ONI524466:ONI524468 OXE524466:OXE524468 PHA524466:PHA524468 PQW524466:PQW524468 QAS524466:QAS524468 QKO524466:QKO524468 QUK524466:QUK524468 REG524466:REG524468 ROC524466:ROC524468 RXY524466:RXY524468 SHU524466:SHU524468 SRQ524466:SRQ524468 TBM524466:TBM524468 TLI524466:TLI524468 TVE524466:TVE524468 UFA524466:UFA524468 UOW524466:UOW524468 UYS524466:UYS524468 VIO524466:VIO524468 VSK524466:VSK524468 WCG524466:WCG524468 WMC524466:WMC524468 WVY524466:WVY524468 Q590002:Q590004 JM590002:JM590004 TI590002:TI590004 ADE590002:ADE590004 ANA590002:ANA590004 AWW590002:AWW590004 BGS590002:BGS590004 BQO590002:BQO590004 CAK590002:CAK590004 CKG590002:CKG590004 CUC590002:CUC590004 DDY590002:DDY590004 DNU590002:DNU590004 DXQ590002:DXQ590004 EHM590002:EHM590004 ERI590002:ERI590004 FBE590002:FBE590004 FLA590002:FLA590004 FUW590002:FUW590004 GES590002:GES590004 GOO590002:GOO590004 GYK590002:GYK590004 HIG590002:HIG590004 HSC590002:HSC590004 IBY590002:IBY590004 ILU590002:ILU590004 IVQ590002:IVQ590004 JFM590002:JFM590004 JPI590002:JPI590004 JZE590002:JZE590004 KJA590002:KJA590004 KSW590002:KSW590004 LCS590002:LCS590004 LMO590002:LMO590004 LWK590002:LWK590004 MGG590002:MGG590004 MQC590002:MQC590004 MZY590002:MZY590004 NJU590002:NJU590004 NTQ590002:NTQ590004 ODM590002:ODM590004 ONI590002:ONI590004 OXE590002:OXE590004 PHA590002:PHA590004 PQW590002:PQW590004 QAS590002:QAS590004 QKO590002:QKO590004 QUK590002:QUK590004 REG590002:REG590004 ROC590002:ROC590004 RXY590002:RXY590004 SHU590002:SHU590004 SRQ590002:SRQ590004 TBM590002:TBM590004 TLI590002:TLI590004 TVE590002:TVE590004 UFA590002:UFA590004 UOW590002:UOW590004 UYS590002:UYS590004 VIO590002:VIO590004 VSK590002:VSK590004 WCG590002:WCG590004 WMC590002:WMC590004 WVY590002:WVY590004 Q655538:Q655540 JM655538:JM655540 TI655538:TI655540 ADE655538:ADE655540 ANA655538:ANA655540 AWW655538:AWW655540 BGS655538:BGS655540 BQO655538:BQO655540 CAK655538:CAK655540 CKG655538:CKG655540 CUC655538:CUC655540 DDY655538:DDY655540 DNU655538:DNU655540 DXQ655538:DXQ655540 EHM655538:EHM655540 ERI655538:ERI655540 FBE655538:FBE655540 FLA655538:FLA655540 FUW655538:FUW655540 GES655538:GES655540 GOO655538:GOO655540 GYK655538:GYK655540 HIG655538:HIG655540 HSC655538:HSC655540 IBY655538:IBY655540 ILU655538:ILU655540 IVQ655538:IVQ655540 JFM655538:JFM655540 JPI655538:JPI655540 JZE655538:JZE655540 KJA655538:KJA655540 KSW655538:KSW655540 LCS655538:LCS655540 LMO655538:LMO655540 LWK655538:LWK655540 MGG655538:MGG655540 MQC655538:MQC655540 MZY655538:MZY655540 NJU655538:NJU655540 NTQ655538:NTQ655540 ODM655538:ODM655540 ONI655538:ONI655540 OXE655538:OXE655540 PHA655538:PHA655540 PQW655538:PQW655540 QAS655538:QAS655540 QKO655538:QKO655540 QUK655538:QUK655540 REG655538:REG655540 ROC655538:ROC655540 RXY655538:RXY655540 SHU655538:SHU655540 SRQ655538:SRQ655540 TBM655538:TBM655540 TLI655538:TLI655540 TVE655538:TVE655540 UFA655538:UFA655540 UOW655538:UOW655540 UYS655538:UYS655540 VIO655538:VIO655540 VSK655538:VSK655540 WCG655538:WCG655540 WMC655538:WMC655540 WVY655538:WVY655540 Q721074:Q721076 JM721074:JM721076 TI721074:TI721076 ADE721074:ADE721076 ANA721074:ANA721076 AWW721074:AWW721076 BGS721074:BGS721076 BQO721074:BQO721076 CAK721074:CAK721076 CKG721074:CKG721076 CUC721074:CUC721076 DDY721074:DDY721076 DNU721074:DNU721076 DXQ721074:DXQ721076 EHM721074:EHM721076 ERI721074:ERI721076 FBE721074:FBE721076 FLA721074:FLA721076 FUW721074:FUW721076 GES721074:GES721076 GOO721074:GOO721076 GYK721074:GYK721076 HIG721074:HIG721076 HSC721074:HSC721076 IBY721074:IBY721076 ILU721074:ILU721076 IVQ721074:IVQ721076 JFM721074:JFM721076 JPI721074:JPI721076 JZE721074:JZE721076 KJA721074:KJA721076 KSW721074:KSW721076 LCS721074:LCS721076 LMO721074:LMO721076 LWK721074:LWK721076 MGG721074:MGG721076 MQC721074:MQC721076 MZY721074:MZY721076 NJU721074:NJU721076 NTQ721074:NTQ721076 ODM721074:ODM721076 ONI721074:ONI721076 OXE721074:OXE721076 PHA721074:PHA721076 PQW721074:PQW721076 QAS721074:QAS721076 QKO721074:QKO721076 QUK721074:QUK721076 REG721074:REG721076 ROC721074:ROC721076 RXY721074:RXY721076 SHU721074:SHU721076 SRQ721074:SRQ721076 TBM721074:TBM721076 TLI721074:TLI721076 TVE721074:TVE721076 UFA721074:UFA721076 UOW721074:UOW721076 UYS721074:UYS721076 VIO721074:VIO721076 VSK721074:VSK721076 WCG721074:WCG721076 WMC721074:WMC721076 WVY721074:WVY721076 Q786610:Q786612 JM786610:JM786612 TI786610:TI786612 ADE786610:ADE786612 ANA786610:ANA786612 AWW786610:AWW786612 BGS786610:BGS786612 BQO786610:BQO786612 CAK786610:CAK786612 CKG786610:CKG786612 CUC786610:CUC786612 DDY786610:DDY786612 DNU786610:DNU786612 DXQ786610:DXQ786612 EHM786610:EHM786612 ERI786610:ERI786612 FBE786610:FBE786612 FLA786610:FLA786612 FUW786610:FUW786612 GES786610:GES786612 GOO786610:GOO786612 GYK786610:GYK786612 HIG786610:HIG786612 HSC786610:HSC786612 IBY786610:IBY786612 ILU786610:ILU786612 IVQ786610:IVQ786612 JFM786610:JFM786612 JPI786610:JPI786612 JZE786610:JZE786612 KJA786610:KJA786612 KSW786610:KSW786612 LCS786610:LCS786612 LMO786610:LMO786612 LWK786610:LWK786612 MGG786610:MGG786612 MQC786610:MQC786612 MZY786610:MZY786612 NJU786610:NJU786612 NTQ786610:NTQ786612 ODM786610:ODM786612 ONI786610:ONI786612 OXE786610:OXE786612 PHA786610:PHA786612 PQW786610:PQW786612 QAS786610:QAS786612 QKO786610:QKO786612 QUK786610:QUK786612 REG786610:REG786612 ROC786610:ROC786612 RXY786610:RXY786612 SHU786610:SHU786612 SRQ786610:SRQ786612 TBM786610:TBM786612 TLI786610:TLI786612 TVE786610:TVE786612 UFA786610:UFA786612 UOW786610:UOW786612 UYS786610:UYS786612 VIO786610:VIO786612 VSK786610:VSK786612 WCG786610:WCG786612 WMC786610:WMC786612 WVY786610:WVY786612 Q852146:Q852148 JM852146:JM852148 TI852146:TI852148 ADE852146:ADE852148 ANA852146:ANA852148 AWW852146:AWW852148 BGS852146:BGS852148 BQO852146:BQO852148 CAK852146:CAK852148 CKG852146:CKG852148 CUC852146:CUC852148 DDY852146:DDY852148 DNU852146:DNU852148 DXQ852146:DXQ852148 EHM852146:EHM852148 ERI852146:ERI852148 FBE852146:FBE852148 FLA852146:FLA852148 FUW852146:FUW852148 GES852146:GES852148 GOO852146:GOO852148 GYK852146:GYK852148 HIG852146:HIG852148 HSC852146:HSC852148 IBY852146:IBY852148 ILU852146:ILU852148 IVQ852146:IVQ852148 JFM852146:JFM852148 JPI852146:JPI852148 JZE852146:JZE852148 KJA852146:KJA852148 KSW852146:KSW852148 LCS852146:LCS852148 LMO852146:LMO852148 LWK852146:LWK852148 MGG852146:MGG852148 MQC852146:MQC852148 MZY852146:MZY852148 NJU852146:NJU852148 NTQ852146:NTQ852148 ODM852146:ODM852148 ONI852146:ONI852148 OXE852146:OXE852148 PHA852146:PHA852148 PQW852146:PQW852148 QAS852146:QAS852148 QKO852146:QKO852148 QUK852146:QUK852148 REG852146:REG852148 ROC852146:ROC852148 RXY852146:RXY852148 SHU852146:SHU852148 SRQ852146:SRQ852148 TBM852146:TBM852148 TLI852146:TLI852148 TVE852146:TVE852148 UFA852146:UFA852148 UOW852146:UOW852148 UYS852146:UYS852148 VIO852146:VIO852148 VSK852146:VSK852148 WCG852146:WCG852148 WMC852146:WMC852148 WVY852146:WVY852148 Q917682:Q917684 JM917682:JM917684 TI917682:TI917684 ADE917682:ADE917684 ANA917682:ANA917684 AWW917682:AWW917684 BGS917682:BGS917684 BQO917682:BQO917684 CAK917682:CAK917684 CKG917682:CKG917684 CUC917682:CUC917684 DDY917682:DDY917684 DNU917682:DNU917684 DXQ917682:DXQ917684 EHM917682:EHM917684 ERI917682:ERI917684 FBE917682:FBE917684 FLA917682:FLA917684 FUW917682:FUW917684 GES917682:GES917684 GOO917682:GOO917684 GYK917682:GYK917684 HIG917682:HIG917684 HSC917682:HSC917684 IBY917682:IBY917684 ILU917682:ILU917684 IVQ917682:IVQ917684 JFM917682:JFM917684 JPI917682:JPI917684 JZE917682:JZE917684 KJA917682:KJA917684 KSW917682:KSW917684 LCS917682:LCS917684 LMO917682:LMO917684 LWK917682:LWK917684 MGG917682:MGG917684 MQC917682:MQC917684 MZY917682:MZY917684 NJU917682:NJU917684 NTQ917682:NTQ917684 ODM917682:ODM917684 ONI917682:ONI917684 OXE917682:OXE917684 PHA917682:PHA917684 PQW917682:PQW917684 QAS917682:QAS917684 QKO917682:QKO917684 QUK917682:QUK917684 REG917682:REG917684 ROC917682:ROC917684 RXY917682:RXY917684 SHU917682:SHU917684 SRQ917682:SRQ917684 TBM917682:TBM917684 TLI917682:TLI917684 TVE917682:TVE917684 UFA917682:UFA917684 UOW917682:UOW917684 UYS917682:UYS917684 VIO917682:VIO917684 VSK917682:VSK917684 WCG917682:WCG917684 WMC917682:WMC917684 WVY917682:WVY917684 Q983218:Q983220 JM983218:JM983220 TI983218:TI983220 ADE983218:ADE983220 ANA983218:ANA983220 AWW983218:AWW983220 BGS983218:BGS983220 BQO983218:BQO983220 CAK983218:CAK983220 CKG983218:CKG983220 CUC983218:CUC983220 DDY983218:DDY983220 DNU983218:DNU983220 DXQ983218:DXQ983220 EHM983218:EHM983220 ERI983218:ERI983220 FBE983218:FBE983220 FLA983218:FLA983220 FUW983218:FUW983220 GES983218:GES983220 GOO983218:GOO983220 GYK983218:GYK983220 HIG983218:HIG983220 HSC983218:HSC983220 IBY983218:IBY983220 ILU983218:ILU983220 IVQ983218:IVQ983220 JFM983218:JFM983220 JPI983218:JPI983220 JZE983218:JZE983220 KJA983218:KJA983220 KSW983218:KSW983220 LCS983218:LCS983220 LMO983218:LMO983220 LWK983218:LWK983220 MGG983218:MGG983220 MQC983218:MQC983220 MZY983218:MZY983220 NJU983218:NJU983220 NTQ983218:NTQ983220 ODM983218:ODM983220 ONI983218:ONI983220 OXE983218:OXE983220 PHA983218:PHA983220 PQW983218:PQW983220 QAS983218:QAS983220 QKO983218:QKO983220 QUK983218:QUK983220 REG983218:REG983220 ROC983218:ROC983220 RXY983218:RXY983220 SHU983218:SHU983220 SRQ983218:SRQ983220 TBM983218:TBM983220 TLI983218:TLI983220 TVE983218:TVE983220 UFA983218:UFA983220 UOW983218:UOW983220 UYS983218:UYS983220 VIO983218:VIO983220 VSK983218:VSK983220 WCG983218:WCG983220 WMC983218:WMC983220 WVY983218:WVY983220 O177 JK177 TG177 ADC177 AMY177 AWU177 BGQ177 BQM177 CAI177 CKE177 CUA177 DDW177 DNS177 DXO177 EHK177 ERG177 FBC177 FKY177 FUU177 GEQ177 GOM177 GYI177 HIE177 HSA177 IBW177 ILS177 IVO177 JFK177 JPG177 JZC177 KIY177 KSU177 LCQ177 LMM177 LWI177 MGE177 MQA177 MZW177 NJS177 NTO177 ODK177 ONG177 OXC177 PGY177 PQU177 QAQ177 QKM177 QUI177 REE177 ROA177 RXW177 SHS177 SRO177 TBK177 TLG177 TVC177 UEY177 UOU177 UYQ177 VIM177 VSI177 WCE177 WMA177 WVW177 O65713 JK65713 TG65713 ADC65713 AMY65713 AWU65713 BGQ65713 BQM65713 CAI65713 CKE65713 CUA65713 DDW65713 DNS65713 DXO65713 EHK65713 ERG65713 FBC65713 FKY65713 FUU65713 GEQ65713 GOM65713 GYI65713 HIE65713 HSA65713 IBW65713 ILS65713 IVO65713 JFK65713 JPG65713 JZC65713 KIY65713 KSU65713 LCQ65713 LMM65713 LWI65713 MGE65713 MQA65713 MZW65713 NJS65713 NTO65713 ODK65713 ONG65713 OXC65713 PGY65713 PQU65713 QAQ65713 QKM65713 QUI65713 REE65713 ROA65713 RXW65713 SHS65713 SRO65713 TBK65713 TLG65713 TVC65713 UEY65713 UOU65713 UYQ65713 VIM65713 VSI65713 WCE65713 WMA65713 WVW65713 O131249 JK131249 TG131249 ADC131249 AMY131249 AWU131249 BGQ131249 BQM131249 CAI131249 CKE131249 CUA131249 DDW131249 DNS131249 DXO131249 EHK131249 ERG131249 FBC131249 FKY131249 FUU131249 GEQ131249 GOM131249 GYI131249 HIE131249 HSA131249 IBW131249 ILS131249 IVO131249 JFK131249 JPG131249 JZC131249 KIY131249 KSU131249 LCQ131249 LMM131249 LWI131249 MGE131249 MQA131249 MZW131249 NJS131249 NTO131249 ODK131249 ONG131249 OXC131249 PGY131249 PQU131249 QAQ131249 QKM131249 QUI131249 REE131249 ROA131249 RXW131249 SHS131249 SRO131249 TBK131249 TLG131249 TVC131249 UEY131249 UOU131249 UYQ131249 VIM131249 VSI131249 WCE131249 WMA131249 WVW131249 O196785 JK196785 TG196785 ADC196785 AMY196785 AWU196785 BGQ196785 BQM196785 CAI196785 CKE196785 CUA196785 DDW196785 DNS196785 DXO196785 EHK196785 ERG196785 FBC196785 FKY196785 FUU196785 GEQ196785 GOM196785 GYI196785 HIE196785 HSA196785 IBW196785 ILS196785 IVO196785 JFK196785 JPG196785 JZC196785 KIY196785 KSU196785 LCQ196785 LMM196785 LWI196785 MGE196785 MQA196785 MZW196785 NJS196785 NTO196785 ODK196785 ONG196785 OXC196785 PGY196785 PQU196785 QAQ196785 QKM196785 QUI196785 REE196785 ROA196785 RXW196785 SHS196785 SRO196785 TBK196785 TLG196785 TVC196785 UEY196785 UOU196785 UYQ196785 VIM196785 VSI196785 WCE196785 WMA196785 WVW196785 O262321 JK262321 TG262321 ADC262321 AMY262321 AWU262321 BGQ262321 BQM262321 CAI262321 CKE262321 CUA262321 DDW262321 DNS262321 DXO262321 EHK262321 ERG262321 FBC262321 FKY262321 FUU262321 GEQ262321 GOM262321 GYI262321 HIE262321 HSA262321 IBW262321 ILS262321 IVO262321 JFK262321 JPG262321 JZC262321 KIY262321 KSU262321 LCQ262321 LMM262321 LWI262321 MGE262321 MQA262321 MZW262321 NJS262321 NTO262321 ODK262321 ONG262321 OXC262321 PGY262321 PQU262321 QAQ262321 QKM262321 QUI262321 REE262321 ROA262321 RXW262321 SHS262321 SRO262321 TBK262321 TLG262321 TVC262321 UEY262321 UOU262321 UYQ262321 VIM262321 VSI262321 WCE262321 WMA262321 WVW262321 O327857 JK327857 TG327857 ADC327857 AMY327857 AWU327857 BGQ327857 BQM327857 CAI327857 CKE327857 CUA327857 DDW327857 DNS327857 DXO327857 EHK327857 ERG327857 FBC327857 FKY327857 FUU327857 GEQ327857 GOM327857 GYI327857 HIE327857 HSA327857 IBW327857 ILS327857 IVO327857 JFK327857 JPG327857 JZC327857 KIY327857 KSU327857 LCQ327857 LMM327857 LWI327857 MGE327857 MQA327857 MZW327857 NJS327857 NTO327857 ODK327857 ONG327857 OXC327857 PGY327857 PQU327857 QAQ327857 QKM327857 QUI327857 REE327857 ROA327857 RXW327857 SHS327857 SRO327857 TBK327857 TLG327857 TVC327857 UEY327857 UOU327857 UYQ327857 VIM327857 VSI327857 WCE327857 WMA327857 WVW327857 O393393 JK393393 TG393393 ADC393393 AMY393393 AWU393393 BGQ393393 BQM393393 CAI393393 CKE393393 CUA393393 DDW393393 DNS393393 DXO393393 EHK393393 ERG393393 FBC393393 FKY393393 FUU393393 GEQ393393 GOM393393 GYI393393 HIE393393 HSA393393 IBW393393 ILS393393 IVO393393 JFK393393 JPG393393 JZC393393 KIY393393 KSU393393 LCQ393393 LMM393393 LWI393393 MGE393393 MQA393393 MZW393393 NJS393393 NTO393393 ODK393393 ONG393393 OXC393393 PGY393393 PQU393393 QAQ393393 QKM393393 QUI393393 REE393393 ROA393393 RXW393393 SHS393393 SRO393393 TBK393393 TLG393393 TVC393393 UEY393393 UOU393393 UYQ393393 VIM393393 VSI393393 WCE393393 WMA393393 WVW393393 O458929 JK458929 TG458929 ADC458929 AMY458929 AWU458929 BGQ458929 BQM458929 CAI458929 CKE458929 CUA458929 DDW458929 DNS458929 DXO458929 EHK458929 ERG458929 FBC458929 FKY458929 FUU458929 GEQ458929 GOM458929 GYI458929 HIE458929 HSA458929 IBW458929 ILS458929 IVO458929 JFK458929 JPG458929 JZC458929 KIY458929 KSU458929 LCQ458929 LMM458929 LWI458929 MGE458929 MQA458929 MZW458929 NJS458929 NTO458929 ODK458929 ONG458929 OXC458929 PGY458929 PQU458929 QAQ458929 QKM458929 QUI458929 REE458929 ROA458929 RXW458929 SHS458929 SRO458929 TBK458929 TLG458929 TVC458929 UEY458929 UOU458929 UYQ458929 VIM458929 VSI458929 WCE458929 WMA458929 WVW458929 O524465 JK524465 TG524465 ADC524465 AMY524465 AWU524465 BGQ524465 BQM524465 CAI524465 CKE524465 CUA524465 DDW524465 DNS524465 DXO524465 EHK524465 ERG524465 FBC524465 FKY524465 FUU524465 GEQ524465 GOM524465 GYI524465 HIE524465 HSA524465 IBW524465 ILS524465 IVO524465 JFK524465 JPG524465 JZC524465 KIY524465 KSU524465 LCQ524465 LMM524465 LWI524465 MGE524465 MQA524465 MZW524465 NJS524465 NTO524465 ODK524465 ONG524465 OXC524465 PGY524465 PQU524465 QAQ524465 QKM524465 QUI524465 REE524465 ROA524465 RXW524465 SHS524465 SRO524465 TBK524465 TLG524465 TVC524465 UEY524465 UOU524465 UYQ524465 VIM524465 VSI524465 WCE524465 WMA524465 WVW524465 O590001 JK590001 TG590001 ADC590001 AMY590001 AWU590001 BGQ590001 BQM590001 CAI590001 CKE590001 CUA590001 DDW590001 DNS590001 DXO590001 EHK590001 ERG590001 FBC590001 FKY590001 FUU590001 GEQ590001 GOM590001 GYI590001 HIE590001 HSA590001 IBW590001 ILS590001 IVO590001 JFK590001 JPG590001 JZC590001 KIY590001 KSU590001 LCQ590001 LMM590001 LWI590001 MGE590001 MQA590001 MZW590001 NJS590001 NTO590001 ODK590001 ONG590001 OXC590001 PGY590001 PQU590001 QAQ590001 QKM590001 QUI590001 REE590001 ROA590001 RXW590001 SHS590001 SRO590001 TBK590001 TLG590001 TVC590001 UEY590001 UOU590001 UYQ590001 VIM590001 VSI590001 WCE590001 WMA590001 WVW590001 O655537 JK655537 TG655537 ADC655537 AMY655537 AWU655537 BGQ655537 BQM655537 CAI655537 CKE655537 CUA655537 DDW655537 DNS655537 DXO655537 EHK655537 ERG655537 FBC655537 FKY655537 FUU655537 GEQ655537 GOM655537 GYI655537 HIE655537 HSA655537 IBW655537 ILS655537 IVO655537 JFK655537 JPG655537 JZC655537 KIY655537 KSU655537 LCQ655537 LMM655537 LWI655537 MGE655537 MQA655537 MZW655537 NJS655537 NTO655537 ODK655537 ONG655537 OXC655537 PGY655537 PQU655537 QAQ655537 QKM655537 QUI655537 REE655537 ROA655537 RXW655537 SHS655537 SRO655537 TBK655537 TLG655537 TVC655537 UEY655537 UOU655537 UYQ655537 VIM655537 VSI655537 WCE655537 WMA655537 WVW655537 O721073 JK721073 TG721073 ADC721073 AMY721073 AWU721073 BGQ721073 BQM721073 CAI721073 CKE721073 CUA721073 DDW721073 DNS721073 DXO721073 EHK721073 ERG721073 FBC721073 FKY721073 FUU721073 GEQ721073 GOM721073 GYI721073 HIE721073 HSA721073 IBW721073 ILS721073 IVO721073 JFK721073 JPG721073 JZC721073 KIY721073 KSU721073 LCQ721073 LMM721073 LWI721073 MGE721073 MQA721073 MZW721073 NJS721073 NTO721073 ODK721073 ONG721073 OXC721073 PGY721073 PQU721073 QAQ721073 QKM721073 QUI721073 REE721073 ROA721073 RXW721073 SHS721073 SRO721073 TBK721073 TLG721073 TVC721073 UEY721073 UOU721073 UYQ721073 VIM721073 VSI721073 WCE721073 WMA721073 WVW721073 O786609 JK786609 TG786609 ADC786609 AMY786609 AWU786609 BGQ786609 BQM786609 CAI786609 CKE786609 CUA786609 DDW786609 DNS786609 DXO786609 EHK786609 ERG786609 FBC786609 FKY786609 FUU786609 GEQ786609 GOM786609 GYI786609 HIE786609 HSA786609 IBW786609 ILS786609 IVO786609 JFK786609 JPG786609 JZC786609 KIY786609 KSU786609 LCQ786609 LMM786609 LWI786609 MGE786609 MQA786609 MZW786609 NJS786609 NTO786609 ODK786609 ONG786609 OXC786609 PGY786609 PQU786609 QAQ786609 QKM786609 QUI786609 REE786609 ROA786609 RXW786609 SHS786609 SRO786609 TBK786609 TLG786609 TVC786609 UEY786609 UOU786609 UYQ786609 VIM786609 VSI786609 WCE786609 WMA786609 WVW786609 O852145 JK852145 TG852145 ADC852145 AMY852145 AWU852145 BGQ852145 BQM852145 CAI852145 CKE852145 CUA852145 DDW852145 DNS852145 DXO852145 EHK852145 ERG852145 FBC852145 FKY852145 FUU852145 GEQ852145 GOM852145 GYI852145 HIE852145 HSA852145 IBW852145 ILS852145 IVO852145 JFK852145 JPG852145 JZC852145 KIY852145 KSU852145 LCQ852145 LMM852145 LWI852145 MGE852145 MQA852145 MZW852145 NJS852145 NTO852145 ODK852145 ONG852145 OXC852145 PGY852145 PQU852145 QAQ852145 QKM852145 QUI852145 REE852145 ROA852145 RXW852145 SHS852145 SRO852145 TBK852145 TLG852145 TVC852145 UEY852145 UOU852145 UYQ852145 VIM852145 VSI852145 WCE852145 WMA852145 WVW852145 O917681 JK917681 TG917681 ADC917681 AMY917681 AWU917681 BGQ917681 BQM917681 CAI917681 CKE917681 CUA917681 DDW917681 DNS917681 DXO917681 EHK917681 ERG917681 FBC917681 FKY917681 FUU917681 GEQ917681 GOM917681 GYI917681 HIE917681 HSA917681 IBW917681 ILS917681 IVO917681 JFK917681 JPG917681 JZC917681 KIY917681 KSU917681 LCQ917681 LMM917681 LWI917681 MGE917681 MQA917681 MZW917681 NJS917681 NTO917681 ODK917681 ONG917681 OXC917681 PGY917681 PQU917681 QAQ917681 QKM917681 QUI917681 REE917681 ROA917681 RXW917681 SHS917681 SRO917681 TBK917681 TLG917681 TVC917681 UEY917681 UOU917681 UYQ917681 VIM917681 VSI917681 WCE917681 WMA917681 WVW917681 O983217 JK983217 TG983217 ADC983217 AMY983217 AWU983217 BGQ983217 BQM983217 CAI983217 CKE983217 CUA983217 DDW983217 DNS983217 DXO983217 EHK983217 ERG983217 FBC983217 FKY983217 FUU983217 GEQ983217 GOM983217 GYI983217 HIE983217 HSA983217 IBW983217 ILS983217 IVO983217 JFK983217 JPG983217 JZC983217 KIY983217 KSU983217 LCQ983217 LMM983217 LWI983217 MGE983217 MQA983217 MZW983217 NJS983217 NTO983217 ODK983217 ONG983217 OXC983217 PGY983217 PQU983217 QAQ983217 QKM983217 QUI983217 REE983217 ROA983217 RXW983217 SHS983217 SRO983217 TBK983217 TLG983217 TVC983217 UEY983217 UOU983217 UYQ983217 VIM983217 VSI983217 WCE983217 WMA983217 WVW983217 P178:P181 JL178:JL181 TH178:TH181 ADD178:ADD181 AMZ178:AMZ181 AWV178:AWV181 BGR178:BGR181 BQN178:BQN181 CAJ178:CAJ181 CKF178:CKF181 CUB178:CUB181 DDX178:DDX181 DNT178:DNT181 DXP178:DXP181 EHL178:EHL181 ERH178:ERH181 FBD178:FBD181 FKZ178:FKZ181 FUV178:FUV181 GER178:GER181 GON178:GON181 GYJ178:GYJ181 HIF178:HIF181 HSB178:HSB181 IBX178:IBX181 ILT178:ILT181 IVP178:IVP181 JFL178:JFL181 JPH178:JPH181 JZD178:JZD181 KIZ178:KIZ181 KSV178:KSV181 LCR178:LCR181 LMN178:LMN181 LWJ178:LWJ181 MGF178:MGF181 MQB178:MQB181 MZX178:MZX181 NJT178:NJT181 NTP178:NTP181 ODL178:ODL181 ONH178:ONH181 OXD178:OXD181 PGZ178:PGZ181 PQV178:PQV181 QAR178:QAR181 QKN178:QKN181 QUJ178:QUJ181 REF178:REF181 ROB178:ROB181 RXX178:RXX181 SHT178:SHT181 SRP178:SRP181 TBL178:TBL181 TLH178:TLH181 TVD178:TVD181 UEZ178:UEZ181 UOV178:UOV181 UYR178:UYR181 VIN178:VIN181 VSJ178:VSJ181 WCF178:WCF181 WMB178:WMB181 WVX178:WVX181 P65714:P65717 JL65714:JL65717 TH65714:TH65717 ADD65714:ADD65717 AMZ65714:AMZ65717 AWV65714:AWV65717 BGR65714:BGR65717 BQN65714:BQN65717 CAJ65714:CAJ65717 CKF65714:CKF65717 CUB65714:CUB65717 DDX65714:DDX65717 DNT65714:DNT65717 DXP65714:DXP65717 EHL65714:EHL65717 ERH65714:ERH65717 FBD65714:FBD65717 FKZ65714:FKZ65717 FUV65714:FUV65717 GER65714:GER65717 GON65714:GON65717 GYJ65714:GYJ65717 HIF65714:HIF65717 HSB65714:HSB65717 IBX65714:IBX65717 ILT65714:ILT65717 IVP65714:IVP65717 JFL65714:JFL65717 JPH65714:JPH65717 JZD65714:JZD65717 KIZ65714:KIZ65717 KSV65714:KSV65717 LCR65714:LCR65717 LMN65714:LMN65717 LWJ65714:LWJ65717 MGF65714:MGF65717 MQB65714:MQB65717 MZX65714:MZX65717 NJT65714:NJT65717 NTP65714:NTP65717 ODL65714:ODL65717 ONH65714:ONH65717 OXD65714:OXD65717 PGZ65714:PGZ65717 PQV65714:PQV65717 QAR65714:QAR65717 QKN65714:QKN65717 QUJ65714:QUJ65717 REF65714:REF65717 ROB65714:ROB65717 RXX65714:RXX65717 SHT65714:SHT65717 SRP65714:SRP65717 TBL65714:TBL65717 TLH65714:TLH65717 TVD65714:TVD65717 UEZ65714:UEZ65717 UOV65714:UOV65717 UYR65714:UYR65717 VIN65714:VIN65717 VSJ65714:VSJ65717 WCF65714:WCF65717 WMB65714:WMB65717 WVX65714:WVX65717 P131250:P131253 JL131250:JL131253 TH131250:TH131253 ADD131250:ADD131253 AMZ131250:AMZ131253 AWV131250:AWV131253 BGR131250:BGR131253 BQN131250:BQN131253 CAJ131250:CAJ131253 CKF131250:CKF131253 CUB131250:CUB131253 DDX131250:DDX131253 DNT131250:DNT131253 DXP131250:DXP131253 EHL131250:EHL131253 ERH131250:ERH131253 FBD131250:FBD131253 FKZ131250:FKZ131253 FUV131250:FUV131253 GER131250:GER131253 GON131250:GON131253 GYJ131250:GYJ131253 HIF131250:HIF131253 HSB131250:HSB131253 IBX131250:IBX131253 ILT131250:ILT131253 IVP131250:IVP131253 JFL131250:JFL131253 JPH131250:JPH131253 JZD131250:JZD131253 KIZ131250:KIZ131253 KSV131250:KSV131253 LCR131250:LCR131253 LMN131250:LMN131253 LWJ131250:LWJ131253 MGF131250:MGF131253 MQB131250:MQB131253 MZX131250:MZX131253 NJT131250:NJT131253 NTP131250:NTP131253 ODL131250:ODL131253 ONH131250:ONH131253 OXD131250:OXD131253 PGZ131250:PGZ131253 PQV131250:PQV131253 QAR131250:QAR131253 QKN131250:QKN131253 QUJ131250:QUJ131253 REF131250:REF131253 ROB131250:ROB131253 RXX131250:RXX131253 SHT131250:SHT131253 SRP131250:SRP131253 TBL131250:TBL131253 TLH131250:TLH131253 TVD131250:TVD131253 UEZ131250:UEZ131253 UOV131250:UOV131253 UYR131250:UYR131253 VIN131250:VIN131253 VSJ131250:VSJ131253 WCF131250:WCF131253 WMB131250:WMB131253 WVX131250:WVX131253 P196786:P196789 JL196786:JL196789 TH196786:TH196789 ADD196786:ADD196789 AMZ196786:AMZ196789 AWV196786:AWV196789 BGR196786:BGR196789 BQN196786:BQN196789 CAJ196786:CAJ196789 CKF196786:CKF196789 CUB196786:CUB196789 DDX196786:DDX196789 DNT196786:DNT196789 DXP196786:DXP196789 EHL196786:EHL196789 ERH196786:ERH196789 FBD196786:FBD196789 FKZ196786:FKZ196789 FUV196786:FUV196789 GER196786:GER196789 GON196786:GON196789 GYJ196786:GYJ196789 HIF196786:HIF196789 HSB196786:HSB196789 IBX196786:IBX196789 ILT196786:ILT196789 IVP196786:IVP196789 JFL196786:JFL196789 JPH196786:JPH196789 JZD196786:JZD196789 KIZ196786:KIZ196789 KSV196786:KSV196789 LCR196786:LCR196789 LMN196786:LMN196789 LWJ196786:LWJ196789 MGF196786:MGF196789 MQB196786:MQB196789 MZX196786:MZX196789 NJT196786:NJT196789 NTP196786:NTP196789 ODL196786:ODL196789 ONH196786:ONH196789 OXD196786:OXD196789 PGZ196786:PGZ196789 PQV196786:PQV196789 QAR196786:QAR196789 QKN196786:QKN196789 QUJ196786:QUJ196789 REF196786:REF196789 ROB196786:ROB196789 RXX196786:RXX196789 SHT196786:SHT196789 SRP196786:SRP196789 TBL196786:TBL196789 TLH196786:TLH196789 TVD196786:TVD196789 UEZ196786:UEZ196789 UOV196786:UOV196789 UYR196786:UYR196789 VIN196786:VIN196789 VSJ196786:VSJ196789 WCF196786:WCF196789 WMB196786:WMB196789 WVX196786:WVX196789 P262322:P262325 JL262322:JL262325 TH262322:TH262325 ADD262322:ADD262325 AMZ262322:AMZ262325 AWV262322:AWV262325 BGR262322:BGR262325 BQN262322:BQN262325 CAJ262322:CAJ262325 CKF262322:CKF262325 CUB262322:CUB262325 DDX262322:DDX262325 DNT262322:DNT262325 DXP262322:DXP262325 EHL262322:EHL262325 ERH262322:ERH262325 FBD262322:FBD262325 FKZ262322:FKZ262325 FUV262322:FUV262325 GER262322:GER262325 GON262322:GON262325 GYJ262322:GYJ262325 HIF262322:HIF262325 HSB262322:HSB262325 IBX262322:IBX262325 ILT262322:ILT262325 IVP262322:IVP262325 JFL262322:JFL262325 JPH262322:JPH262325 JZD262322:JZD262325 KIZ262322:KIZ262325 KSV262322:KSV262325 LCR262322:LCR262325 LMN262322:LMN262325 LWJ262322:LWJ262325 MGF262322:MGF262325 MQB262322:MQB262325 MZX262322:MZX262325 NJT262322:NJT262325 NTP262322:NTP262325 ODL262322:ODL262325 ONH262322:ONH262325 OXD262322:OXD262325 PGZ262322:PGZ262325 PQV262322:PQV262325 QAR262322:QAR262325 QKN262322:QKN262325 QUJ262322:QUJ262325 REF262322:REF262325 ROB262322:ROB262325 RXX262322:RXX262325 SHT262322:SHT262325 SRP262322:SRP262325 TBL262322:TBL262325 TLH262322:TLH262325 TVD262322:TVD262325 UEZ262322:UEZ262325 UOV262322:UOV262325 UYR262322:UYR262325 VIN262322:VIN262325 VSJ262322:VSJ262325 WCF262322:WCF262325 WMB262322:WMB262325 WVX262322:WVX262325 P327858:P327861 JL327858:JL327861 TH327858:TH327861 ADD327858:ADD327861 AMZ327858:AMZ327861 AWV327858:AWV327861 BGR327858:BGR327861 BQN327858:BQN327861 CAJ327858:CAJ327861 CKF327858:CKF327861 CUB327858:CUB327861 DDX327858:DDX327861 DNT327858:DNT327861 DXP327858:DXP327861 EHL327858:EHL327861 ERH327858:ERH327861 FBD327858:FBD327861 FKZ327858:FKZ327861 FUV327858:FUV327861 GER327858:GER327861 GON327858:GON327861 GYJ327858:GYJ327861 HIF327858:HIF327861 HSB327858:HSB327861 IBX327858:IBX327861 ILT327858:ILT327861 IVP327858:IVP327861 JFL327858:JFL327861 JPH327858:JPH327861 JZD327858:JZD327861 KIZ327858:KIZ327861 KSV327858:KSV327861 LCR327858:LCR327861 LMN327858:LMN327861 LWJ327858:LWJ327861 MGF327858:MGF327861 MQB327858:MQB327861 MZX327858:MZX327861 NJT327858:NJT327861 NTP327858:NTP327861 ODL327858:ODL327861 ONH327858:ONH327861 OXD327858:OXD327861 PGZ327858:PGZ327861 PQV327858:PQV327861 QAR327858:QAR327861 QKN327858:QKN327861 QUJ327858:QUJ327861 REF327858:REF327861 ROB327858:ROB327861 RXX327858:RXX327861 SHT327858:SHT327861 SRP327858:SRP327861 TBL327858:TBL327861 TLH327858:TLH327861 TVD327858:TVD327861 UEZ327858:UEZ327861 UOV327858:UOV327861 UYR327858:UYR327861 VIN327858:VIN327861 VSJ327858:VSJ327861 WCF327858:WCF327861 WMB327858:WMB327861 WVX327858:WVX327861 P393394:P393397 JL393394:JL393397 TH393394:TH393397 ADD393394:ADD393397 AMZ393394:AMZ393397 AWV393394:AWV393397 BGR393394:BGR393397 BQN393394:BQN393397 CAJ393394:CAJ393397 CKF393394:CKF393397 CUB393394:CUB393397 DDX393394:DDX393397 DNT393394:DNT393397 DXP393394:DXP393397 EHL393394:EHL393397 ERH393394:ERH393397 FBD393394:FBD393397 FKZ393394:FKZ393397 FUV393394:FUV393397 GER393394:GER393397 GON393394:GON393397 GYJ393394:GYJ393397 HIF393394:HIF393397 HSB393394:HSB393397 IBX393394:IBX393397 ILT393394:ILT393397 IVP393394:IVP393397 JFL393394:JFL393397 JPH393394:JPH393397 JZD393394:JZD393397 KIZ393394:KIZ393397 KSV393394:KSV393397 LCR393394:LCR393397 LMN393394:LMN393397 LWJ393394:LWJ393397 MGF393394:MGF393397 MQB393394:MQB393397 MZX393394:MZX393397 NJT393394:NJT393397 NTP393394:NTP393397 ODL393394:ODL393397 ONH393394:ONH393397 OXD393394:OXD393397 PGZ393394:PGZ393397 PQV393394:PQV393397 QAR393394:QAR393397 QKN393394:QKN393397 QUJ393394:QUJ393397 REF393394:REF393397 ROB393394:ROB393397 RXX393394:RXX393397 SHT393394:SHT393397 SRP393394:SRP393397 TBL393394:TBL393397 TLH393394:TLH393397 TVD393394:TVD393397 UEZ393394:UEZ393397 UOV393394:UOV393397 UYR393394:UYR393397 VIN393394:VIN393397 VSJ393394:VSJ393397 WCF393394:WCF393397 WMB393394:WMB393397 WVX393394:WVX393397 P458930:P458933 JL458930:JL458933 TH458930:TH458933 ADD458930:ADD458933 AMZ458930:AMZ458933 AWV458930:AWV458933 BGR458930:BGR458933 BQN458930:BQN458933 CAJ458930:CAJ458933 CKF458930:CKF458933 CUB458930:CUB458933 DDX458930:DDX458933 DNT458930:DNT458933 DXP458930:DXP458933 EHL458930:EHL458933 ERH458930:ERH458933 FBD458930:FBD458933 FKZ458930:FKZ458933 FUV458930:FUV458933 GER458930:GER458933 GON458930:GON458933 GYJ458930:GYJ458933 HIF458930:HIF458933 HSB458930:HSB458933 IBX458930:IBX458933 ILT458930:ILT458933 IVP458930:IVP458933 JFL458930:JFL458933 JPH458930:JPH458933 JZD458930:JZD458933 KIZ458930:KIZ458933 KSV458930:KSV458933 LCR458930:LCR458933 LMN458930:LMN458933 LWJ458930:LWJ458933 MGF458930:MGF458933 MQB458930:MQB458933 MZX458930:MZX458933 NJT458930:NJT458933 NTP458930:NTP458933 ODL458930:ODL458933 ONH458930:ONH458933 OXD458930:OXD458933 PGZ458930:PGZ458933 PQV458930:PQV458933 QAR458930:QAR458933 QKN458930:QKN458933 QUJ458930:QUJ458933 REF458930:REF458933 ROB458930:ROB458933 RXX458930:RXX458933 SHT458930:SHT458933 SRP458930:SRP458933 TBL458930:TBL458933 TLH458930:TLH458933 TVD458930:TVD458933 UEZ458930:UEZ458933 UOV458930:UOV458933 UYR458930:UYR458933 VIN458930:VIN458933 VSJ458930:VSJ458933 WCF458930:WCF458933 WMB458930:WMB458933 WVX458930:WVX458933 P524466:P524469 JL524466:JL524469 TH524466:TH524469 ADD524466:ADD524469 AMZ524466:AMZ524469 AWV524466:AWV524469 BGR524466:BGR524469 BQN524466:BQN524469 CAJ524466:CAJ524469 CKF524466:CKF524469 CUB524466:CUB524469 DDX524466:DDX524469 DNT524466:DNT524469 DXP524466:DXP524469 EHL524466:EHL524469 ERH524466:ERH524469 FBD524466:FBD524469 FKZ524466:FKZ524469 FUV524466:FUV524469 GER524466:GER524469 GON524466:GON524469 GYJ524466:GYJ524469 HIF524466:HIF524469 HSB524466:HSB524469 IBX524466:IBX524469 ILT524466:ILT524469 IVP524466:IVP524469 JFL524466:JFL524469 JPH524466:JPH524469 JZD524466:JZD524469 KIZ524466:KIZ524469 KSV524466:KSV524469 LCR524466:LCR524469 LMN524466:LMN524469 LWJ524466:LWJ524469 MGF524466:MGF524469 MQB524466:MQB524469 MZX524466:MZX524469 NJT524466:NJT524469 NTP524466:NTP524469 ODL524466:ODL524469 ONH524466:ONH524469 OXD524466:OXD524469 PGZ524466:PGZ524469 PQV524466:PQV524469 QAR524466:QAR524469 QKN524466:QKN524469 QUJ524466:QUJ524469 REF524466:REF524469 ROB524466:ROB524469 RXX524466:RXX524469 SHT524466:SHT524469 SRP524466:SRP524469 TBL524466:TBL524469 TLH524466:TLH524469 TVD524466:TVD524469 UEZ524466:UEZ524469 UOV524466:UOV524469 UYR524466:UYR524469 VIN524466:VIN524469 VSJ524466:VSJ524469 WCF524466:WCF524469 WMB524466:WMB524469 WVX524466:WVX524469 P590002:P590005 JL590002:JL590005 TH590002:TH590005 ADD590002:ADD590005 AMZ590002:AMZ590005 AWV590002:AWV590005 BGR590002:BGR590005 BQN590002:BQN590005 CAJ590002:CAJ590005 CKF590002:CKF590005 CUB590002:CUB590005 DDX590002:DDX590005 DNT590002:DNT590005 DXP590002:DXP590005 EHL590002:EHL590005 ERH590002:ERH590005 FBD590002:FBD590005 FKZ590002:FKZ590005 FUV590002:FUV590005 GER590002:GER590005 GON590002:GON590005 GYJ590002:GYJ590005 HIF590002:HIF590005 HSB590002:HSB590005 IBX590002:IBX590005 ILT590002:ILT590005 IVP590002:IVP590005 JFL590002:JFL590005 JPH590002:JPH590005 JZD590002:JZD590005 KIZ590002:KIZ590005 KSV590002:KSV590005 LCR590002:LCR590005 LMN590002:LMN590005 LWJ590002:LWJ590005 MGF590002:MGF590005 MQB590002:MQB590005 MZX590002:MZX590005 NJT590002:NJT590005 NTP590002:NTP590005 ODL590002:ODL590005 ONH590002:ONH590005 OXD590002:OXD590005 PGZ590002:PGZ590005 PQV590002:PQV590005 QAR590002:QAR590005 QKN590002:QKN590005 QUJ590002:QUJ590005 REF590002:REF590005 ROB590002:ROB590005 RXX590002:RXX590005 SHT590002:SHT590005 SRP590002:SRP590005 TBL590002:TBL590005 TLH590002:TLH590005 TVD590002:TVD590005 UEZ590002:UEZ590005 UOV590002:UOV590005 UYR590002:UYR590005 VIN590002:VIN590005 VSJ590002:VSJ590005 WCF590002:WCF590005 WMB590002:WMB590005 WVX590002:WVX590005 P655538:P655541 JL655538:JL655541 TH655538:TH655541 ADD655538:ADD655541 AMZ655538:AMZ655541 AWV655538:AWV655541 BGR655538:BGR655541 BQN655538:BQN655541 CAJ655538:CAJ655541 CKF655538:CKF655541 CUB655538:CUB655541 DDX655538:DDX655541 DNT655538:DNT655541 DXP655538:DXP655541 EHL655538:EHL655541 ERH655538:ERH655541 FBD655538:FBD655541 FKZ655538:FKZ655541 FUV655538:FUV655541 GER655538:GER655541 GON655538:GON655541 GYJ655538:GYJ655541 HIF655538:HIF655541 HSB655538:HSB655541 IBX655538:IBX655541 ILT655538:ILT655541 IVP655538:IVP655541 JFL655538:JFL655541 JPH655538:JPH655541 JZD655538:JZD655541 KIZ655538:KIZ655541 KSV655538:KSV655541 LCR655538:LCR655541 LMN655538:LMN655541 LWJ655538:LWJ655541 MGF655538:MGF655541 MQB655538:MQB655541 MZX655538:MZX655541 NJT655538:NJT655541 NTP655538:NTP655541 ODL655538:ODL655541 ONH655538:ONH655541 OXD655538:OXD655541 PGZ655538:PGZ655541 PQV655538:PQV655541 QAR655538:QAR655541 QKN655538:QKN655541 QUJ655538:QUJ655541 REF655538:REF655541 ROB655538:ROB655541 RXX655538:RXX655541 SHT655538:SHT655541 SRP655538:SRP655541 TBL655538:TBL655541 TLH655538:TLH655541 TVD655538:TVD655541 UEZ655538:UEZ655541 UOV655538:UOV655541 UYR655538:UYR655541 VIN655538:VIN655541 VSJ655538:VSJ655541 WCF655538:WCF655541 WMB655538:WMB655541 WVX655538:WVX655541 P721074:P721077 JL721074:JL721077 TH721074:TH721077 ADD721074:ADD721077 AMZ721074:AMZ721077 AWV721074:AWV721077 BGR721074:BGR721077 BQN721074:BQN721077 CAJ721074:CAJ721077 CKF721074:CKF721077 CUB721074:CUB721077 DDX721074:DDX721077 DNT721074:DNT721077 DXP721074:DXP721077 EHL721074:EHL721077 ERH721074:ERH721077 FBD721074:FBD721077 FKZ721074:FKZ721077 FUV721074:FUV721077 GER721074:GER721077 GON721074:GON721077 GYJ721074:GYJ721077 HIF721074:HIF721077 HSB721074:HSB721077 IBX721074:IBX721077 ILT721074:ILT721077 IVP721074:IVP721077 JFL721074:JFL721077 JPH721074:JPH721077 JZD721074:JZD721077 KIZ721074:KIZ721077 KSV721074:KSV721077 LCR721074:LCR721077 LMN721074:LMN721077 LWJ721074:LWJ721077 MGF721074:MGF721077 MQB721074:MQB721077 MZX721074:MZX721077 NJT721074:NJT721077 NTP721074:NTP721077 ODL721074:ODL721077 ONH721074:ONH721077 OXD721074:OXD721077 PGZ721074:PGZ721077 PQV721074:PQV721077 QAR721074:QAR721077 QKN721074:QKN721077 QUJ721074:QUJ721077 REF721074:REF721077 ROB721074:ROB721077 RXX721074:RXX721077 SHT721074:SHT721077 SRP721074:SRP721077 TBL721074:TBL721077 TLH721074:TLH721077 TVD721074:TVD721077 UEZ721074:UEZ721077 UOV721074:UOV721077 UYR721074:UYR721077 VIN721074:VIN721077 VSJ721074:VSJ721077 WCF721074:WCF721077 WMB721074:WMB721077 WVX721074:WVX721077 P786610:P786613 JL786610:JL786613 TH786610:TH786613 ADD786610:ADD786613 AMZ786610:AMZ786613 AWV786610:AWV786613 BGR786610:BGR786613 BQN786610:BQN786613 CAJ786610:CAJ786613 CKF786610:CKF786613 CUB786610:CUB786613 DDX786610:DDX786613 DNT786610:DNT786613 DXP786610:DXP786613 EHL786610:EHL786613 ERH786610:ERH786613 FBD786610:FBD786613 FKZ786610:FKZ786613 FUV786610:FUV786613 GER786610:GER786613 GON786610:GON786613 GYJ786610:GYJ786613 HIF786610:HIF786613 HSB786610:HSB786613 IBX786610:IBX786613 ILT786610:ILT786613 IVP786610:IVP786613 JFL786610:JFL786613 JPH786610:JPH786613 JZD786610:JZD786613 KIZ786610:KIZ786613 KSV786610:KSV786613 LCR786610:LCR786613 LMN786610:LMN786613 LWJ786610:LWJ786613 MGF786610:MGF786613 MQB786610:MQB786613 MZX786610:MZX786613 NJT786610:NJT786613 NTP786610:NTP786613 ODL786610:ODL786613 ONH786610:ONH786613 OXD786610:OXD786613 PGZ786610:PGZ786613 PQV786610:PQV786613 QAR786610:QAR786613 QKN786610:QKN786613 QUJ786610:QUJ786613 REF786610:REF786613 ROB786610:ROB786613 RXX786610:RXX786613 SHT786610:SHT786613 SRP786610:SRP786613 TBL786610:TBL786613 TLH786610:TLH786613 TVD786610:TVD786613 UEZ786610:UEZ786613 UOV786610:UOV786613 UYR786610:UYR786613 VIN786610:VIN786613 VSJ786610:VSJ786613 WCF786610:WCF786613 WMB786610:WMB786613 WVX786610:WVX786613 P852146:P852149 JL852146:JL852149 TH852146:TH852149 ADD852146:ADD852149 AMZ852146:AMZ852149 AWV852146:AWV852149 BGR852146:BGR852149 BQN852146:BQN852149 CAJ852146:CAJ852149 CKF852146:CKF852149 CUB852146:CUB852149 DDX852146:DDX852149 DNT852146:DNT852149 DXP852146:DXP852149 EHL852146:EHL852149 ERH852146:ERH852149 FBD852146:FBD852149 FKZ852146:FKZ852149 FUV852146:FUV852149 GER852146:GER852149 GON852146:GON852149 GYJ852146:GYJ852149 HIF852146:HIF852149 HSB852146:HSB852149 IBX852146:IBX852149 ILT852146:ILT852149 IVP852146:IVP852149 JFL852146:JFL852149 JPH852146:JPH852149 JZD852146:JZD852149 KIZ852146:KIZ852149 KSV852146:KSV852149 LCR852146:LCR852149 LMN852146:LMN852149 LWJ852146:LWJ852149 MGF852146:MGF852149 MQB852146:MQB852149 MZX852146:MZX852149 NJT852146:NJT852149 NTP852146:NTP852149 ODL852146:ODL852149 ONH852146:ONH852149 OXD852146:OXD852149 PGZ852146:PGZ852149 PQV852146:PQV852149 QAR852146:QAR852149 QKN852146:QKN852149 QUJ852146:QUJ852149 REF852146:REF852149 ROB852146:ROB852149 RXX852146:RXX852149 SHT852146:SHT852149 SRP852146:SRP852149 TBL852146:TBL852149 TLH852146:TLH852149 TVD852146:TVD852149 UEZ852146:UEZ852149 UOV852146:UOV852149 UYR852146:UYR852149 VIN852146:VIN852149 VSJ852146:VSJ852149 WCF852146:WCF852149 WMB852146:WMB852149 WVX852146:WVX852149 P917682:P917685 JL917682:JL917685 TH917682:TH917685 ADD917682:ADD917685 AMZ917682:AMZ917685 AWV917682:AWV917685 BGR917682:BGR917685 BQN917682:BQN917685 CAJ917682:CAJ917685 CKF917682:CKF917685 CUB917682:CUB917685 DDX917682:DDX917685 DNT917682:DNT917685 DXP917682:DXP917685 EHL917682:EHL917685 ERH917682:ERH917685 FBD917682:FBD917685 FKZ917682:FKZ917685 FUV917682:FUV917685 GER917682:GER917685 GON917682:GON917685 GYJ917682:GYJ917685 HIF917682:HIF917685 HSB917682:HSB917685 IBX917682:IBX917685 ILT917682:ILT917685 IVP917682:IVP917685 JFL917682:JFL917685 JPH917682:JPH917685 JZD917682:JZD917685 KIZ917682:KIZ917685 KSV917682:KSV917685 LCR917682:LCR917685 LMN917682:LMN917685 LWJ917682:LWJ917685 MGF917682:MGF917685 MQB917682:MQB917685 MZX917682:MZX917685 NJT917682:NJT917685 NTP917682:NTP917685 ODL917682:ODL917685 ONH917682:ONH917685 OXD917682:OXD917685 PGZ917682:PGZ917685 PQV917682:PQV917685 QAR917682:QAR917685 QKN917682:QKN917685 QUJ917682:QUJ917685 REF917682:REF917685 ROB917682:ROB917685 RXX917682:RXX917685 SHT917682:SHT917685 SRP917682:SRP917685 TBL917682:TBL917685 TLH917682:TLH917685 TVD917682:TVD917685 UEZ917682:UEZ917685 UOV917682:UOV917685 UYR917682:UYR917685 VIN917682:VIN917685 VSJ917682:VSJ917685 WCF917682:WCF917685 WMB917682:WMB917685 WVX917682:WVX917685 P983218:P983221 JL983218:JL983221 TH983218:TH983221 ADD983218:ADD983221 AMZ983218:AMZ983221 AWV983218:AWV983221 BGR983218:BGR983221 BQN983218:BQN983221 CAJ983218:CAJ983221 CKF983218:CKF983221 CUB983218:CUB983221 DDX983218:DDX983221 DNT983218:DNT983221 DXP983218:DXP983221 EHL983218:EHL983221 ERH983218:ERH983221 FBD983218:FBD983221 FKZ983218:FKZ983221 FUV983218:FUV983221 GER983218:GER983221 GON983218:GON983221 GYJ983218:GYJ983221 HIF983218:HIF983221 HSB983218:HSB983221 IBX983218:IBX983221 ILT983218:ILT983221 IVP983218:IVP983221 JFL983218:JFL983221 JPH983218:JPH983221 JZD983218:JZD983221 KIZ983218:KIZ983221 KSV983218:KSV983221 LCR983218:LCR983221 LMN983218:LMN983221 LWJ983218:LWJ983221 MGF983218:MGF983221 MQB983218:MQB983221 MZX983218:MZX983221 NJT983218:NJT983221 NTP983218:NTP983221 ODL983218:ODL983221 ONH983218:ONH983221 OXD983218:OXD983221 PGZ983218:PGZ983221 PQV983218:PQV983221 QAR983218:QAR983221 QKN983218:QKN983221 QUJ983218:QUJ983221 REF983218:REF983221 ROB983218:ROB983221 RXX983218:RXX983221 SHT983218:SHT983221 SRP983218:SRP983221 TBL983218:TBL983221 TLH983218:TLH983221 TVD983218:TVD983221 UEZ983218:UEZ983221 UOV983218:UOV983221 UYR983218:UYR983221 VIN983218:VIN983221 VSJ983218:VSJ983221 WCF983218:WCF983221 WMB983218:WMB983221 WVX983218:WVX983221 U177:U180 JQ177:JQ180 TM177:TM180 ADI177:ADI180 ANE177:ANE180 AXA177:AXA180 BGW177:BGW180 BQS177:BQS180 CAO177:CAO180 CKK177:CKK180 CUG177:CUG180 DEC177:DEC180 DNY177:DNY180 DXU177:DXU180 EHQ177:EHQ180 ERM177:ERM180 FBI177:FBI180 FLE177:FLE180 FVA177:FVA180 GEW177:GEW180 GOS177:GOS180 GYO177:GYO180 HIK177:HIK180 HSG177:HSG180 ICC177:ICC180 ILY177:ILY180 IVU177:IVU180 JFQ177:JFQ180 JPM177:JPM180 JZI177:JZI180 KJE177:KJE180 KTA177:KTA180 LCW177:LCW180 LMS177:LMS180 LWO177:LWO180 MGK177:MGK180 MQG177:MQG180 NAC177:NAC180 NJY177:NJY180 NTU177:NTU180 ODQ177:ODQ180 ONM177:ONM180 OXI177:OXI180 PHE177:PHE180 PRA177:PRA180 QAW177:QAW180 QKS177:QKS180 QUO177:QUO180 REK177:REK180 ROG177:ROG180 RYC177:RYC180 SHY177:SHY180 SRU177:SRU180 TBQ177:TBQ180 TLM177:TLM180 TVI177:TVI180 UFE177:UFE180 UPA177:UPA180 UYW177:UYW180 VIS177:VIS180 VSO177:VSO180 WCK177:WCK180 WMG177:WMG180 WWC177:WWC180 U65713:U65716 JQ65713:JQ65716 TM65713:TM65716 ADI65713:ADI65716 ANE65713:ANE65716 AXA65713:AXA65716 BGW65713:BGW65716 BQS65713:BQS65716 CAO65713:CAO65716 CKK65713:CKK65716 CUG65713:CUG65716 DEC65713:DEC65716 DNY65713:DNY65716 DXU65713:DXU65716 EHQ65713:EHQ65716 ERM65713:ERM65716 FBI65713:FBI65716 FLE65713:FLE65716 FVA65713:FVA65716 GEW65713:GEW65716 GOS65713:GOS65716 GYO65713:GYO65716 HIK65713:HIK65716 HSG65713:HSG65716 ICC65713:ICC65716 ILY65713:ILY65716 IVU65713:IVU65716 JFQ65713:JFQ65716 JPM65713:JPM65716 JZI65713:JZI65716 KJE65713:KJE65716 KTA65713:KTA65716 LCW65713:LCW65716 LMS65713:LMS65716 LWO65713:LWO65716 MGK65713:MGK65716 MQG65713:MQG65716 NAC65713:NAC65716 NJY65713:NJY65716 NTU65713:NTU65716 ODQ65713:ODQ65716 ONM65713:ONM65716 OXI65713:OXI65716 PHE65713:PHE65716 PRA65713:PRA65716 QAW65713:QAW65716 QKS65713:QKS65716 QUO65713:QUO65716 REK65713:REK65716 ROG65713:ROG65716 RYC65713:RYC65716 SHY65713:SHY65716 SRU65713:SRU65716 TBQ65713:TBQ65716 TLM65713:TLM65716 TVI65713:TVI65716 UFE65713:UFE65716 UPA65713:UPA65716 UYW65713:UYW65716 VIS65713:VIS65716 VSO65713:VSO65716 WCK65713:WCK65716 WMG65713:WMG65716 WWC65713:WWC65716 U131249:U131252 JQ131249:JQ131252 TM131249:TM131252 ADI131249:ADI131252 ANE131249:ANE131252 AXA131249:AXA131252 BGW131249:BGW131252 BQS131249:BQS131252 CAO131249:CAO131252 CKK131249:CKK131252 CUG131249:CUG131252 DEC131249:DEC131252 DNY131249:DNY131252 DXU131249:DXU131252 EHQ131249:EHQ131252 ERM131249:ERM131252 FBI131249:FBI131252 FLE131249:FLE131252 FVA131249:FVA131252 GEW131249:GEW131252 GOS131249:GOS131252 GYO131249:GYO131252 HIK131249:HIK131252 HSG131249:HSG131252 ICC131249:ICC131252 ILY131249:ILY131252 IVU131249:IVU131252 JFQ131249:JFQ131252 JPM131249:JPM131252 JZI131249:JZI131252 KJE131249:KJE131252 KTA131249:KTA131252 LCW131249:LCW131252 LMS131249:LMS131252 LWO131249:LWO131252 MGK131249:MGK131252 MQG131249:MQG131252 NAC131249:NAC131252 NJY131249:NJY131252 NTU131249:NTU131252 ODQ131249:ODQ131252 ONM131249:ONM131252 OXI131249:OXI131252 PHE131249:PHE131252 PRA131249:PRA131252 QAW131249:QAW131252 QKS131249:QKS131252 QUO131249:QUO131252 REK131249:REK131252 ROG131249:ROG131252 RYC131249:RYC131252 SHY131249:SHY131252 SRU131249:SRU131252 TBQ131249:TBQ131252 TLM131249:TLM131252 TVI131249:TVI131252 UFE131249:UFE131252 UPA131249:UPA131252 UYW131249:UYW131252 VIS131249:VIS131252 VSO131249:VSO131252 WCK131249:WCK131252 WMG131249:WMG131252 WWC131249:WWC131252 U196785:U196788 JQ196785:JQ196788 TM196785:TM196788 ADI196785:ADI196788 ANE196785:ANE196788 AXA196785:AXA196788 BGW196785:BGW196788 BQS196785:BQS196788 CAO196785:CAO196788 CKK196785:CKK196788 CUG196785:CUG196788 DEC196785:DEC196788 DNY196785:DNY196788 DXU196785:DXU196788 EHQ196785:EHQ196788 ERM196785:ERM196788 FBI196785:FBI196788 FLE196785:FLE196788 FVA196785:FVA196788 GEW196785:GEW196788 GOS196785:GOS196788 GYO196785:GYO196788 HIK196785:HIK196788 HSG196785:HSG196788 ICC196785:ICC196788 ILY196785:ILY196788 IVU196785:IVU196788 JFQ196785:JFQ196788 JPM196785:JPM196788 JZI196785:JZI196788 KJE196785:KJE196788 KTA196785:KTA196788 LCW196785:LCW196788 LMS196785:LMS196788 LWO196785:LWO196788 MGK196785:MGK196788 MQG196785:MQG196788 NAC196785:NAC196788 NJY196785:NJY196788 NTU196785:NTU196788 ODQ196785:ODQ196788 ONM196785:ONM196788 OXI196785:OXI196788 PHE196785:PHE196788 PRA196785:PRA196788 QAW196785:QAW196788 QKS196785:QKS196788 QUO196785:QUO196788 REK196785:REK196788 ROG196785:ROG196788 RYC196785:RYC196788 SHY196785:SHY196788 SRU196785:SRU196788 TBQ196785:TBQ196788 TLM196785:TLM196788 TVI196785:TVI196788 UFE196785:UFE196788 UPA196785:UPA196788 UYW196785:UYW196788 VIS196785:VIS196788 VSO196785:VSO196788 WCK196785:WCK196788 WMG196785:WMG196788 WWC196785:WWC196788 U262321:U262324 JQ262321:JQ262324 TM262321:TM262324 ADI262321:ADI262324 ANE262321:ANE262324 AXA262321:AXA262324 BGW262321:BGW262324 BQS262321:BQS262324 CAO262321:CAO262324 CKK262321:CKK262324 CUG262321:CUG262324 DEC262321:DEC262324 DNY262321:DNY262324 DXU262321:DXU262324 EHQ262321:EHQ262324 ERM262321:ERM262324 FBI262321:FBI262324 FLE262321:FLE262324 FVA262321:FVA262324 GEW262321:GEW262324 GOS262321:GOS262324 GYO262321:GYO262324 HIK262321:HIK262324 HSG262321:HSG262324 ICC262321:ICC262324 ILY262321:ILY262324 IVU262321:IVU262324 JFQ262321:JFQ262324 JPM262321:JPM262324 JZI262321:JZI262324 KJE262321:KJE262324 KTA262321:KTA262324 LCW262321:LCW262324 LMS262321:LMS262324 LWO262321:LWO262324 MGK262321:MGK262324 MQG262321:MQG262324 NAC262321:NAC262324 NJY262321:NJY262324 NTU262321:NTU262324 ODQ262321:ODQ262324 ONM262321:ONM262324 OXI262321:OXI262324 PHE262321:PHE262324 PRA262321:PRA262324 QAW262321:QAW262324 QKS262321:QKS262324 QUO262321:QUO262324 REK262321:REK262324 ROG262321:ROG262324 RYC262321:RYC262324 SHY262321:SHY262324 SRU262321:SRU262324 TBQ262321:TBQ262324 TLM262321:TLM262324 TVI262321:TVI262324 UFE262321:UFE262324 UPA262321:UPA262324 UYW262321:UYW262324 VIS262321:VIS262324 VSO262321:VSO262324 WCK262321:WCK262324 WMG262321:WMG262324 WWC262321:WWC262324 U327857:U327860 JQ327857:JQ327860 TM327857:TM327860 ADI327857:ADI327860 ANE327857:ANE327860 AXA327857:AXA327860 BGW327857:BGW327860 BQS327857:BQS327860 CAO327857:CAO327860 CKK327857:CKK327860 CUG327857:CUG327860 DEC327857:DEC327860 DNY327857:DNY327860 DXU327857:DXU327860 EHQ327857:EHQ327860 ERM327857:ERM327860 FBI327857:FBI327860 FLE327857:FLE327860 FVA327857:FVA327860 GEW327857:GEW327860 GOS327857:GOS327860 GYO327857:GYO327860 HIK327857:HIK327860 HSG327857:HSG327860 ICC327857:ICC327860 ILY327857:ILY327860 IVU327857:IVU327860 JFQ327857:JFQ327860 JPM327857:JPM327860 JZI327857:JZI327860 KJE327857:KJE327860 KTA327857:KTA327860 LCW327857:LCW327860 LMS327857:LMS327860 LWO327857:LWO327860 MGK327857:MGK327860 MQG327857:MQG327860 NAC327857:NAC327860 NJY327857:NJY327860 NTU327857:NTU327860 ODQ327857:ODQ327860 ONM327857:ONM327860 OXI327857:OXI327860 PHE327857:PHE327860 PRA327857:PRA327860 QAW327857:QAW327860 QKS327857:QKS327860 QUO327857:QUO327860 REK327857:REK327860 ROG327857:ROG327860 RYC327857:RYC327860 SHY327857:SHY327860 SRU327857:SRU327860 TBQ327857:TBQ327860 TLM327857:TLM327860 TVI327857:TVI327860 UFE327857:UFE327860 UPA327857:UPA327860 UYW327857:UYW327860 VIS327857:VIS327860 VSO327857:VSO327860 WCK327857:WCK327860 WMG327857:WMG327860 WWC327857:WWC327860 U393393:U393396 JQ393393:JQ393396 TM393393:TM393396 ADI393393:ADI393396 ANE393393:ANE393396 AXA393393:AXA393396 BGW393393:BGW393396 BQS393393:BQS393396 CAO393393:CAO393396 CKK393393:CKK393396 CUG393393:CUG393396 DEC393393:DEC393396 DNY393393:DNY393396 DXU393393:DXU393396 EHQ393393:EHQ393396 ERM393393:ERM393396 FBI393393:FBI393396 FLE393393:FLE393396 FVA393393:FVA393396 GEW393393:GEW393396 GOS393393:GOS393396 GYO393393:GYO393396 HIK393393:HIK393396 HSG393393:HSG393396 ICC393393:ICC393396 ILY393393:ILY393396 IVU393393:IVU393396 JFQ393393:JFQ393396 JPM393393:JPM393396 JZI393393:JZI393396 KJE393393:KJE393396 KTA393393:KTA393396 LCW393393:LCW393396 LMS393393:LMS393396 LWO393393:LWO393396 MGK393393:MGK393396 MQG393393:MQG393396 NAC393393:NAC393396 NJY393393:NJY393396 NTU393393:NTU393396 ODQ393393:ODQ393396 ONM393393:ONM393396 OXI393393:OXI393396 PHE393393:PHE393396 PRA393393:PRA393396 QAW393393:QAW393396 QKS393393:QKS393396 QUO393393:QUO393396 REK393393:REK393396 ROG393393:ROG393396 RYC393393:RYC393396 SHY393393:SHY393396 SRU393393:SRU393396 TBQ393393:TBQ393396 TLM393393:TLM393396 TVI393393:TVI393396 UFE393393:UFE393396 UPA393393:UPA393396 UYW393393:UYW393396 VIS393393:VIS393396 VSO393393:VSO393396 WCK393393:WCK393396 WMG393393:WMG393396 WWC393393:WWC393396 U458929:U458932 JQ458929:JQ458932 TM458929:TM458932 ADI458929:ADI458932 ANE458929:ANE458932 AXA458929:AXA458932 BGW458929:BGW458932 BQS458929:BQS458932 CAO458929:CAO458932 CKK458929:CKK458932 CUG458929:CUG458932 DEC458929:DEC458932 DNY458929:DNY458932 DXU458929:DXU458932 EHQ458929:EHQ458932 ERM458929:ERM458932 FBI458929:FBI458932 FLE458929:FLE458932 FVA458929:FVA458932 GEW458929:GEW458932 GOS458929:GOS458932 GYO458929:GYO458932 HIK458929:HIK458932 HSG458929:HSG458932 ICC458929:ICC458932 ILY458929:ILY458932 IVU458929:IVU458932 JFQ458929:JFQ458932 JPM458929:JPM458932 JZI458929:JZI458932 KJE458929:KJE458932 KTA458929:KTA458932 LCW458929:LCW458932 LMS458929:LMS458932 LWO458929:LWO458932 MGK458929:MGK458932 MQG458929:MQG458932 NAC458929:NAC458932 NJY458929:NJY458932 NTU458929:NTU458932 ODQ458929:ODQ458932 ONM458929:ONM458932 OXI458929:OXI458932 PHE458929:PHE458932 PRA458929:PRA458932 QAW458929:QAW458932 QKS458929:QKS458932 QUO458929:QUO458932 REK458929:REK458932 ROG458929:ROG458932 RYC458929:RYC458932 SHY458929:SHY458932 SRU458929:SRU458932 TBQ458929:TBQ458932 TLM458929:TLM458932 TVI458929:TVI458932 UFE458929:UFE458932 UPA458929:UPA458932 UYW458929:UYW458932 VIS458929:VIS458932 VSO458929:VSO458932 WCK458929:WCK458932 WMG458929:WMG458932 WWC458929:WWC458932 U524465:U524468 JQ524465:JQ524468 TM524465:TM524468 ADI524465:ADI524468 ANE524465:ANE524468 AXA524465:AXA524468 BGW524465:BGW524468 BQS524465:BQS524468 CAO524465:CAO524468 CKK524465:CKK524468 CUG524465:CUG524468 DEC524465:DEC524468 DNY524465:DNY524468 DXU524465:DXU524468 EHQ524465:EHQ524468 ERM524465:ERM524468 FBI524465:FBI524468 FLE524465:FLE524468 FVA524465:FVA524468 GEW524465:GEW524468 GOS524465:GOS524468 GYO524465:GYO524468 HIK524465:HIK524468 HSG524465:HSG524468 ICC524465:ICC524468 ILY524465:ILY524468 IVU524465:IVU524468 JFQ524465:JFQ524468 JPM524465:JPM524468 JZI524465:JZI524468 KJE524465:KJE524468 KTA524465:KTA524468 LCW524465:LCW524468 LMS524465:LMS524468 LWO524465:LWO524468 MGK524465:MGK524468 MQG524465:MQG524468 NAC524465:NAC524468 NJY524465:NJY524468 NTU524465:NTU524468 ODQ524465:ODQ524468 ONM524465:ONM524468 OXI524465:OXI524468 PHE524465:PHE524468 PRA524465:PRA524468 QAW524465:QAW524468 QKS524465:QKS524468 QUO524465:QUO524468 REK524465:REK524468 ROG524465:ROG524468 RYC524465:RYC524468 SHY524465:SHY524468 SRU524465:SRU524468 TBQ524465:TBQ524468 TLM524465:TLM524468 TVI524465:TVI524468 UFE524465:UFE524468 UPA524465:UPA524468 UYW524465:UYW524468 VIS524465:VIS524468 VSO524465:VSO524468 WCK524465:WCK524468 WMG524465:WMG524468 WWC524465:WWC524468 U590001:U590004 JQ590001:JQ590004 TM590001:TM590004 ADI590001:ADI590004 ANE590001:ANE590004 AXA590001:AXA590004 BGW590001:BGW590004 BQS590001:BQS590004 CAO590001:CAO590004 CKK590001:CKK590004 CUG590001:CUG590004 DEC590001:DEC590004 DNY590001:DNY590004 DXU590001:DXU590004 EHQ590001:EHQ590004 ERM590001:ERM590004 FBI590001:FBI590004 FLE590001:FLE590004 FVA590001:FVA590004 GEW590001:GEW590004 GOS590001:GOS590004 GYO590001:GYO590004 HIK590001:HIK590004 HSG590001:HSG590004 ICC590001:ICC590004 ILY590001:ILY590004 IVU590001:IVU590004 JFQ590001:JFQ590004 JPM590001:JPM590004 JZI590001:JZI590004 KJE590001:KJE590004 KTA590001:KTA590004 LCW590001:LCW590004 LMS590001:LMS590004 LWO590001:LWO590004 MGK590001:MGK590004 MQG590001:MQG590004 NAC590001:NAC590004 NJY590001:NJY590004 NTU590001:NTU590004 ODQ590001:ODQ590004 ONM590001:ONM590004 OXI590001:OXI590004 PHE590001:PHE590004 PRA590001:PRA590004 QAW590001:QAW590004 QKS590001:QKS590004 QUO590001:QUO590004 REK590001:REK590004 ROG590001:ROG590004 RYC590001:RYC590004 SHY590001:SHY590004 SRU590001:SRU590004 TBQ590001:TBQ590004 TLM590001:TLM590004 TVI590001:TVI590004 UFE590001:UFE590004 UPA590001:UPA590004 UYW590001:UYW590004 VIS590001:VIS590004 VSO590001:VSO590004 WCK590001:WCK590004 WMG590001:WMG590004 WWC590001:WWC590004 U655537:U655540 JQ655537:JQ655540 TM655537:TM655540 ADI655537:ADI655540 ANE655537:ANE655540 AXA655537:AXA655540 BGW655537:BGW655540 BQS655537:BQS655540 CAO655537:CAO655540 CKK655537:CKK655540 CUG655537:CUG655540 DEC655537:DEC655540 DNY655537:DNY655540 DXU655537:DXU655540 EHQ655537:EHQ655540 ERM655537:ERM655540 FBI655537:FBI655540 FLE655537:FLE655540 FVA655537:FVA655540 GEW655537:GEW655540 GOS655537:GOS655540 GYO655537:GYO655540 HIK655537:HIK655540 HSG655537:HSG655540 ICC655537:ICC655540 ILY655537:ILY655540 IVU655537:IVU655540 JFQ655537:JFQ655540 JPM655537:JPM655540 JZI655537:JZI655540 KJE655537:KJE655540 KTA655537:KTA655540 LCW655537:LCW655540 LMS655537:LMS655540 LWO655537:LWO655540 MGK655537:MGK655540 MQG655537:MQG655540 NAC655537:NAC655540 NJY655537:NJY655540 NTU655537:NTU655540 ODQ655537:ODQ655540 ONM655537:ONM655540 OXI655537:OXI655540 PHE655537:PHE655540 PRA655537:PRA655540 QAW655537:QAW655540 QKS655537:QKS655540 QUO655537:QUO655540 REK655537:REK655540 ROG655537:ROG655540 RYC655537:RYC655540 SHY655537:SHY655540 SRU655537:SRU655540 TBQ655537:TBQ655540 TLM655537:TLM655540 TVI655537:TVI655540 UFE655537:UFE655540 UPA655537:UPA655540 UYW655537:UYW655540 VIS655537:VIS655540 VSO655537:VSO655540 WCK655537:WCK655540 WMG655537:WMG655540 WWC655537:WWC655540 U721073:U721076 JQ721073:JQ721076 TM721073:TM721076 ADI721073:ADI721076 ANE721073:ANE721076 AXA721073:AXA721076 BGW721073:BGW721076 BQS721073:BQS721076 CAO721073:CAO721076 CKK721073:CKK721076 CUG721073:CUG721076 DEC721073:DEC721076 DNY721073:DNY721076 DXU721073:DXU721076 EHQ721073:EHQ721076 ERM721073:ERM721076 FBI721073:FBI721076 FLE721073:FLE721076 FVA721073:FVA721076 GEW721073:GEW721076 GOS721073:GOS721076 GYO721073:GYO721076 HIK721073:HIK721076 HSG721073:HSG721076 ICC721073:ICC721076 ILY721073:ILY721076 IVU721073:IVU721076 JFQ721073:JFQ721076 JPM721073:JPM721076 JZI721073:JZI721076 KJE721073:KJE721076 KTA721073:KTA721076 LCW721073:LCW721076 LMS721073:LMS721076 LWO721073:LWO721076 MGK721073:MGK721076 MQG721073:MQG721076 NAC721073:NAC721076 NJY721073:NJY721076 NTU721073:NTU721076 ODQ721073:ODQ721076 ONM721073:ONM721076 OXI721073:OXI721076 PHE721073:PHE721076 PRA721073:PRA721076 QAW721073:QAW721076 QKS721073:QKS721076 QUO721073:QUO721076 REK721073:REK721076 ROG721073:ROG721076 RYC721073:RYC721076 SHY721073:SHY721076 SRU721073:SRU721076 TBQ721073:TBQ721076 TLM721073:TLM721076 TVI721073:TVI721076 UFE721073:UFE721076 UPA721073:UPA721076 UYW721073:UYW721076 VIS721073:VIS721076 VSO721073:VSO721076 WCK721073:WCK721076 WMG721073:WMG721076 WWC721073:WWC721076 U786609:U786612 JQ786609:JQ786612 TM786609:TM786612 ADI786609:ADI786612 ANE786609:ANE786612 AXA786609:AXA786612 BGW786609:BGW786612 BQS786609:BQS786612 CAO786609:CAO786612 CKK786609:CKK786612 CUG786609:CUG786612 DEC786609:DEC786612 DNY786609:DNY786612 DXU786609:DXU786612 EHQ786609:EHQ786612 ERM786609:ERM786612 FBI786609:FBI786612 FLE786609:FLE786612 FVA786609:FVA786612 GEW786609:GEW786612 GOS786609:GOS786612 GYO786609:GYO786612 HIK786609:HIK786612 HSG786609:HSG786612 ICC786609:ICC786612 ILY786609:ILY786612 IVU786609:IVU786612 JFQ786609:JFQ786612 JPM786609:JPM786612 JZI786609:JZI786612 KJE786609:KJE786612 KTA786609:KTA786612 LCW786609:LCW786612 LMS786609:LMS786612 LWO786609:LWO786612 MGK786609:MGK786612 MQG786609:MQG786612 NAC786609:NAC786612 NJY786609:NJY786612 NTU786609:NTU786612 ODQ786609:ODQ786612 ONM786609:ONM786612 OXI786609:OXI786612 PHE786609:PHE786612 PRA786609:PRA786612 QAW786609:QAW786612 QKS786609:QKS786612 QUO786609:QUO786612 REK786609:REK786612 ROG786609:ROG786612 RYC786609:RYC786612 SHY786609:SHY786612 SRU786609:SRU786612 TBQ786609:TBQ786612 TLM786609:TLM786612 TVI786609:TVI786612 UFE786609:UFE786612 UPA786609:UPA786612 UYW786609:UYW786612 VIS786609:VIS786612 VSO786609:VSO786612 WCK786609:WCK786612 WMG786609:WMG786612 WWC786609:WWC786612 U852145:U852148 JQ852145:JQ852148 TM852145:TM852148 ADI852145:ADI852148 ANE852145:ANE852148 AXA852145:AXA852148 BGW852145:BGW852148 BQS852145:BQS852148 CAO852145:CAO852148 CKK852145:CKK852148 CUG852145:CUG852148 DEC852145:DEC852148 DNY852145:DNY852148 DXU852145:DXU852148 EHQ852145:EHQ852148 ERM852145:ERM852148 FBI852145:FBI852148 FLE852145:FLE852148 FVA852145:FVA852148 GEW852145:GEW852148 GOS852145:GOS852148 GYO852145:GYO852148 HIK852145:HIK852148 HSG852145:HSG852148 ICC852145:ICC852148 ILY852145:ILY852148 IVU852145:IVU852148 JFQ852145:JFQ852148 JPM852145:JPM852148 JZI852145:JZI852148 KJE852145:KJE852148 KTA852145:KTA852148 LCW852145:LCW852148 LMS852145:LMS852148 LWO852145:LWO852148 MGK852145:MGK852148 MQG852145:MQG852148 NAC852145:NAC852148 NJY852145:NJY852148 NTU852145:NTU852148 ODQ852145:ODQ852148 ONM852145:ONM852148 OXI852145:OXI852148 PHE852145:PHE852148 PRA852145:PRA852148 QAW852145:QAW852148 QKS852145:QKS852148 QUO852145:QUO852148 REK852145:REK852148 ROG852145:ROG852148 RYC852145:RYC852148 SHY852145:SHY852148 SRU852145:SRU852148 TBQ852145:TBQ852148 TLM852145:TLM852148 TVI852145:TVI852148 UFE852145:UFE852148 UPA852145:UPA852148 UYW852145:UYW852148 VIS852145:VIS852148 VSO852145:VSO852148 WCK852145:WCK852148 WMG852145:WMG852148 WWC852145:WWC852148 U917681:U917684 JQ917681:JQ917684 TM917681:TM917684 ADI917681:ADI917684 ANE917681:ANE917684 AXA917681:AXA917684 BGW917681:BGW917684 BQS917681:BQS917684 CAO917681:CAO917684 CKK917681:CKK917684 CUG917681:CUG917684 DEC917681:DEC917684 DNY917681:DNY917684 DXU917681:DXU917684 EHQ917681:EHQ917684 ERM917681:ERM917684 FBI917681:FBI917684 FLE917681:FLE917684 FVA917681:FVA917684 GEW917681:GEW917684 GOS917681:GOS917684 GYO917681:GYO917684 HIK917681:HIK917684 HSG917681:HSG917684 ICC917681:ICC917684 ILY917681:ILY917684 IVU917681:IVU917684 JFQ917681:JFQ917684 JPM917681:JPM917684 JZI917681:JZI917684 KJE917681:KJE917684 KTA917681:KTA917684 LCW917681:LCW917684 LMS917681:LMS917684 LWO917681:LWO917684 MGK917681:MGK917684 MQG917681:MQG917684 NAC917681:NAC917684 NJY917681:NJY917684 NTU917681:NTU917684 ODQ917681:ODQ917684 ONM917681:ONM917684 OXI917681:OXI917684 PHE917681:PHE917684 PRA917681:PRA917684 QAW917681:QAW917684 QKS917681:QKS917684 QUO917681:QUO917684 REK917681:REK917684 ROG917681:ROG917684 RYC917681:RYC917684 SHY917681:SHY917684 SRU917681:SRU917684 TBQ917681:TBQ917684 TLM917681:TLM917684 TVI917681:TVI917684 UFE917681:UFE917684 UPA917681:UPA917684 UYW917681:UYW917684 VIS917681:VIS917684 VSO917681:VSO917684 WCK917681:WCK917684 WMG917681:WMG917684 WWC917681:WWC917684 U983217:U983220 JQ983217:JQ983220 TM983217:TM983220 ADI983217:ADI983220 ANE983217:ANE983220 AXA983217:AXA983220 BGW983217:BGW983220 BQS983217:BQS983220 CAO983217:CAO983220 CKK983217:CKK983220 CUG983217:CUG983220 DEC983217:DEC983220 DNY983217:DNY983220 DXU983217:DXU983220 EHQ983217:EHQ983220 ERM983217:ERM983220 FBI983217:FBI983220 FLE983217:FLE983220 FVA983217:FVA983220 GEW983217:GEW983220 GOS983217:GOS983220 GYO983217:GYO983220 HIK983217:HIK983220 HSG983217:HSG983220 ICC983217:ICC983220 ILY983217:ILY983220 IVU983217:IVU983220 JFQ983217:JFQ983220 JPM983217:JPM983220 JZI983217:JZI983220 KJE983217:KJE983220 KTA983217:KTA983220 LCW983217:LCW983220 LMS983217:LMS983220 LWO983217:LWO983220 MGK983217:MGK983220 MQG983217:MQG983220 NAC983217:NAC983220 NJY983217:NJY983220 NTU983217:NTU983220 ODQ983217:ODQ983220 ONM983217:ONM983220 OXI983217:OXI983220 PHE983217:PHE983220 PRA983217:PRA983220 QAW983217:QAW983220 QKS983217:QKS983220 QUO983217:QUO983220 REK983217:REK983220 ROG983217:ROG983220 RYC983217:RYC983220 SHY983217:SHY983220 SRU983217:SRU983220 TBQ983217:TBQ983220 TLM983217:TLM983220 TVI983217:TVI983220 UFE983217:UFE983220 UPA983217:UPA983220 UYW983217:UYW983220 VIS983217:VIS983220 VSO983217:VSO983220 WCK983217:WCK983220 WMG983217:WMG983220 WWC983217:WWC983220 R201 JN201 TJ201 ADF201 ANB201 AWX201 BGT201 BQP201 CAL201 CKH201 CUD201 DDZ201 DNV201 DXR201 EHN201 ERJ201 FBF201 FLB201 FUX201 GET201 GOP201 GYL201 HIH201 HSD201 IBZ201 ILV201 IVR201 JFN201 JPJ201 JZF201 KJB201 KSX201 LCT201 LMP201 LWL201 MGH201 MQD201 MZZ201 NJV201 NTR201 ODN201 ONJ201 OXF201 PHB201 PQX201 QAT201 QKP201 QUL201 REH201 ROD201 RXZ201 SHV201 SRR201 TBN201 TLJ201 TVF201 UFB201 UOX201 UYT201 VIP201 VSL201 WCH201 WMD201 WVZ201 R65737 JN65737 TJ65737 ADF65737 ANB65737 AWX65737 BGT65737 BQP65737 CAL65737 CKH65737 CUD65737 DDZ65737 DNV65737 DXR65737 EHN65737 ERJ65737 FBF65737 FLB65737 FUX65737 GET65737 GOP65737 GYL65737 HIH65737 HSD65737 IBZ65737 ILV65737 IVR65737 JFN65737 JPJ65737 JZF65737 KJB65737 KSX65737 LCT65737 LMP65737 LWL65737 MGH65737 MQD65737 MZZ65737 NJV65737 NTR65737 ODN65737 ONJ65737 OXF65737 PHB65737 PQX65737 QAT65737 QKP65737 QUL65737 REH65737 ROD65737 RXZ65737 SHV65737 SRR65737 TBN65737 TLJ65737 TVF65737 UFB65737 UOX65737 UYT65737 VIP65737 VSL65737 WCH65737 WMD65737 WVZ65737 R131273 JN131273 TJ131273 ADF131273 ANB131273 AWX131273 BGT131273 BQP131273 CAL131273 CKH131273 CUD131273 DDZ131273 DNV131273 DXR131273 EHN131273 ERJ131273 FBF131273 FLB131273 FUX131273 GET131273 GOP131273 GYL131273 HIH131273 HSD131273 IBZ131273 ILV131273 IVR131273 JFN131273 JPJ131273 JZF131273 KJB131273 KSX131273 LCT131273 LMP131273 LWL131273 MGH131273 MQD131273 MZZ131273 NJV131273 NTR131273 ODN131273 ONJ131273 OXF131273 PHB131273 PQX131273 QAT131273 QKP131273 QUL131273 REH131273 ROD131273 RXZ131273 SHV131273 SRR131273 TBN131273 TLJ131273 TVF131273 UFB131273 UOX131273 UYT131273 VIP131273 VSL131273 WCH131273 WMD131273 WVZ131273 R196809 JN196809 TJ196809 ADF196809 ANB196809 AWX196809 BGT196809 BQP196809 CAL196809 CKH196809 CUD196809 DDZ196809 DNV196809 DXR196809 EHN196809 ERJ196809 FBF196809 FLB196809 FUX196809 GET196809 GOP196809 GYL196809 HIH196809 HSD196809 IBZ196809 ILV196809 IVR196809 JFN196809 JPJ196809 JZF196809 KJB196809 KSX196809 LCT196809 LMP196809 LWL196809 MGH196809 MQD196809 MZZ196809 NJV196809 NTR196809 ODN196809 ONJ196809 OXF196809 PHB196809 PQX196809 QAT196809 QKP196809 QUL196809 REH196809 ROD196809 RXZ196809 SHV196809 SRR196809 TBN196809 TLJ196809 TVF196809 UFB196809 UOX196809 UYT196809 VIP196809 VSL196809 WCH196809 WMD196809 WVZ196809 R262345 JN262345 TJ262345 ADF262345 ANB262345 AWX262345 BGT262345 BQP262345 CAL262345 CKH262345 CUD262345 DDZ262345 DNV262345 DXR262345 EHN262345 ERJ262345 FBF262345 FLB262345 FUX262345 GET262345 GOP262345 GYL262345 HIH262345 HSD262345 IBZ262345 ILV262345 IVR262345 JFN262345 JPJ262345 JZF262345 KJB262345 KSX262345 LCT262345 LMP262345 LWL262345 MGH262345 MQD262345 MZZ262345 NJV262345 NTR262345 ODN262345 ONJ262345 OXF262345 PHB262345 PQX262345 QAT262345 QKP262345 QUL262345 REH262345 ROD262345 RXZ262345 SHV262345 SRR262345 TBN262345 TLJ262345 TVF262345 UFB262345 UOX262345 UYT262345 VIP262345 VSL262345 WCH262345 WMD262345 WVZ262345 R327881 JN327881 TJ327881 ADF327881 ANB327881 AWX327881 BGT327881 BQP327881 CAL327881 CKH327881 CUD327881 DDZ327881 DNV327881 DXR327881 EHN327881 ERJ327881 FBF327881 FLB327881 FUX327881 GET327881 GOP327881 GYL327881 HIH327881 HSD327881 IBZ327881 ILV327881 IVR327881 JFN327881 JPJ327881 JZF327881 KJB327881 KSX327881 LCT327881 LMP327881 LWL327881 MGH327881 MQD327881 MZZ327881 NJV327881 NTR327881 ODN327881 ONJ327881 OXF327881 PHB327881 PQX327881 QAT327881 QKP327881 QUL327881 REH327881 ROD327881 RXZ327881 SHV327881 SRR327881 TBN327881 TLJ327881 TVF327881 UFB327881 UOX327881 UYT327881 VIP327881 VSL327881 WCH327881 WMD327881 WVZ327881 R393417 JN393417 TJ393417 ADF393417 ANB393417 AWX393417 BGT393417 BQP393417 CAL393417 CKH393417 CUD393417 DDZ393417 DNV393417 DXR393417 EHN393417 ERJ393417 FBF393417 FLB393417 FUX393417 GET393417 GOP393417 GYL393417 HIH393417 HSD393417 IBZ393417 ILV393417 IVR393417 JFN393417 JPJ393417 JZF393417 KJB393417 KSX393417 LCT393417 LMP393417 LWL393417 MGH393417 MQD393417 MZZ393417 NJV393417 NTR393417 ODN393417 ONJ393417 OXF393417 PHB393417 PQX393417 QAT393417 QKP393417 QUL393417 REH393417 ROD393417 RXZ393417 SHV393417 SRR393417 TBN393417 TLJ393417 TVF393417 UFB393417 UOX393417 UYT393417 VIP393417 VSL393417 WCH393417 WMD393417 WVZ393417 R458953 JN458953 TJ458953 ADF458953 ANB458953 AWX458953 BGT458953 BQP458953 CAL458953 CKH458953 CUD458953 DDZ458953 DNV458953 DXR458953 EHN458953 ERJ458953 FBF458953 FLB458953 FUX458953 GET458953 GOP458953 GYL458953 HIH458953 HSD458953 IBZ458953 ILV458953 IVR458953 JFN458953 JPJ458953 JZF458953 KJB458953 KSX458953 LCT458953 LMP458953 LWL458953 MGH458953 MQD458953 MZZ458953 NJV458953 NTR458953 ODN458953 ONJ458953 OXF458953 PHB458953 PQX458953 QAT458953 QKP458953 QUL458953 REH458953 ROD458953 RXZ458953 SHV458953 SRR458953 TBN458953 TLJ458953 TVF458953 UFB458953 UOX458953 UYT458953 VIP458953 VSL458953 WCH458953 WMD458953 WVZ458953 R524489 JN524489 TJ524489 ADF524489 ANB524489 AWX524489 BGT524489 BQP524489 CAL524489 CKH524489 CUD524489 DDZ524489 DNV524489 DXR524489 EHN524489 ERJ524489 FBF524489 FLB524489 FUX524489 GET524489 GOP524489 GYL524489 HIH524489 HSD524489 IBZ524489 ILV524489 IVR524489 JFN524489 JPJ524489 JZF524489 KJB524489 KSX524489 LCT524489 LMP524489 LWL524489 MGH524489 MQD524489 MZZ524489 NJV524489 NTR524489 ODN524489 ONJ524489 OXF524489 PHB524489 PQX524489 QAT524489 QKP524489 QUL524489 REH524489 ROD524489 RXZ524489 SHV524489 SRR524489 TBN524489 TLJ524489 TVF524489 UFB524489 UOX524489 UYT524489 VIP524489 VSL524489 WCH524489 WMD524489 WVZ524489 R590025 JN590025 TJ590025 ADF590025 ANB590025 AWX590025 BGT590025 BQP590025 CAL590025 CKH590025 CUD590025 DDZ590025 DNV590025 DXR590025 EHN590025 ERJ590025 FBF590025 FLB590025 FUX590025 GET590025 GOP590025 GYL590025 HIH590025 HSD590025 IBZ590025 ILV590025 IVR590025 JFN590025 JPJ590025 JZF590025 KJB590025 KSX590025 LCT590025 LMP590025 LWL590025 MGH590025 MQD590025 MZZ590025 NJV590025 NTR590025 ODN590025 ONJ590025 OXF590025 PHB590025 PQX590025 QAT590025 QKP590025 QUL590025 REH590025 ROD590025 RXZ590025 SHV590025 SRR590025 TBN590025 TLJ590025 TVF590025 UFB590025 UOX590025 UYT590025 VIP590025 VSL590025 WCH590025 WMD590025 WVZ590025 R655561 JN655561 TJ655561 ADF655561 ANB655561 AWX655561 BGT655561 BQP655561 CAL655561 CKH655561 CUD655561 DDZ655561 DNV655561 DXR655561 EHN655561 ERJ655561 FBF655561 FLB655561 FUX655561 GET655561 GOP655561 GYL655561 HIH655561 HSD655561 IBZ655561 ILV655561 IVR655561 JFN655561 JPJ655561 JZF655561 KJB655561 KSX655561 LCT655561 LMP655561 LWL655561 MGH655561 MQD655561 MZZ655561 NJV655561 NTR655561 ODN655561 ONJ655561 OXF655561 PHB655561 PQX655561 QAT655561 QKP655561 QUL655561 REH655561 ROD655561 RXZ655561 SHV655561 SRR655561 TBN655561 TLJ655561 TVF655561 UFB655561 UOX655561 UYT655561 VIP655561 VSL655561 WCH655561 WMD655561 WVZ655561 R721097 JN721097 TJ721097 ADF721097 ANB721097 AWX721097 BGT721097 BQP721097 CAL721097 CKH721097 CUD721097 DDZ721097 DNV721097 DXR721097 EHN721097 ERJ721097 FBF721097 FLB721097 FUX721097 GET721097 GOP721097 GYL721097 HIH721097 HSD721097 IBZ721097 ILV721097 IVR721097 JFN721097 JPJ721097 JZF721097 KJB721097 KSX721097 LCT721097 LMP721097 LWL721097 MGH721097 MQD721097 MZZ721097 NJV721097 NTR721097 ODN721097 ONJ721097 OXF721097 PHB721097 PQX721097 QAT721097 QKP721097 QUL721097 REH721097 ROD721097 RXZ721097 SHV721097 SRR721097 TBN721097 TLJ721097 TVF721097 UFB721097 UOX721097 UYT721097 VIP721097 VSL721097 WCH721097 WMD721097 WVZ721097 R786633 JN786633 TJ786633 ADF786633 ANB786633 AWX786633 BGT786633 BQP786633 CAL786633 CKH786633 CUD786633 DDZ786633 DNV786633 DXR786633 EHN786633 ERJ786633 FBF786633 FLB786633 FUX786633 GET786633 GOP786633 GYL786633 HIH786633 HSD786633 IBZ786633 ILV786633 IVR786633 JFN786633 JPJ786633 JZF786633 KJB786633 KSX786633 LCT786633 LMP786633 LWL786633 MGH786633 MQD786633 MZZ786633 NJV786633 NTR786633 ODN786633 ONJ786633 OXF786633 PHB786633 PQX786633 QAT786633 QKP786633 QUL786633 REH786633 ROD786633 RXZ786633 SHV786633 SRR786633 TBN786633 TLJ786633 TVF786633 UFB786633 UOX786633 UYT786633 VIP786633 VSL786633 WCH786633 WMD786633 WVZ786633 R852169 JN852169 TJ852169 ADF852169 ANB852169 AWX852169 BGT852169 BQP852169 CAL852169 CKH852169 CUD852169 DDZ852169 DNV852169 DXR852169 EHN852169 ERJ852169 FBF852169 FLB852169 FUX852169 GET852169 GOP852169 GYL852169 HIH852169 HSD852169 IBZ852169 ILV852169 IVR852169 JFN852169 JPJ852169 JZF852169 KJB852169 KSX852169 LCT852169 LMP852169 LWL852169 MGH852169 MQD852169 MZZ852169 NJV852169 NTR852169 ODN852169 ONJ852169 OXF852169 PHB852169 PQX852169 QAT852169 QKP852169 QUL852169 REH852169 ROD852169 RXZ852169 SHV852169 SRR852169 TBN852169 TLJ852169 TVF852169 UFB852169 UOX852169 UYT852169 VIP852169 VSL852169 WCH852169 WMD852169 WVZ852169 R917705 JN917705 TJ917705 ADF917705 ANB917705 AWX917705 BGT917705 BQP917705 CAL917705 CKH917705 CUD917705 DDZ917705 DNV917705 DXR917705 EHN917705 ERJ917705 FBF917705 FLB917705 FUX917705 GET917705 GOP917705 GYL917705 HIH917705 HSD917705 IBZ917705 ILV917705 IVR917705 JFN917705 JPJ917705 JZF917705 KJB917705 KSX917705 LCT917705 LMP917705 LWL917705 MGH917705 MQD917705 MZZ917705 NJV917705 NTR917705 ODN917705 ONJ917705 OXF917705 PHB917705 PQX917705 QAT917705 QKP917705 QUL917705 REH917705 ROD917705 RXZ917705 SHV917705 SRR917705 TBN917705 TLJ917705 TVF917705 UFB917705 UOX917705 UYT917705 VIP917705 VSL917705 WCH917705 WMD917705 WVZ917705 R983241 JN983241 TJ983241 ADF983241 ANB983241 AWX983241 BGT983241 BQP983241 CAL983241 CKH983241 CUD983241 DDZ983241 DNV983241 DXR983241 EHN983241 ERJ983241 FBF983241 FLB983241 FUX983241 GET983241 GOP983241 GYL983241 HIH983241 HSD983241 IBZ983241 ILV983241 IVR983241 JFN983241 JPJ983241 JZF983241 KJB983241 KSX983241 LCT983241 LMP983241 LWL983241 MGH983241 MQD983241 MZZ983241 NJV983241 NTR983241 ODN983241 ONJ983241 OXF983241 PHB983241 PQX983241 QAT983241 QKP983241 QUL983241 REH983241 ROD983241 RXZ983241 SHV983241 SRR983241 TBN983241 TLJ983241 TVF983241 UFB983241 UOX983241 UYT983241 VIP983241 VSL983241 WCH983241 WMD983241 WVZ983241 M202:M205 JI202:JI205 TE202:TE205 ADA202:ADA205 AMW202:AMW205 AWS202:AWS205 BGO202:BGO205 BQK202:BQK205 CAG202:CAG205 CKC202:CKC205 CTY202:CTY205 DDU202:DDU205 DNQ202:DNQ205 DXM202:DXM205 EHI202:EHI205 ERE202:ERE205 FBA202:FBA205 FKW202:FKW205 FUS202:FUS205 GEO202:GEO205 GOK202:GOK205 GYG202:GYG205 HIC202:HIC205 HRY202:HRY205 IBU202:IBU205 ILQ202:ILQ205 IVM202:IVM205 JFI202:JFI205 JPE202:JPE205 JZA202:JZA205 KIW202:KIW205 KSS202:KSS205 LCO202:LCO205 LMK202:LMK205 LWG202:LWG205 MGC202:MGC205 MPY202:MPY205 MZU202:MZU205 NJQ202:NJQ205 NTM202:NTM205 ODI202:ODI205 ONE202:ONE205 OXA202:OXA205 PGW202:PGW205 PQS202:PQS205 QAO202:QAO205 QKK202:QKK205 QUG202:QUG205 REC202:REC205 RNY202:RNY205 RXU202:RXU205 SHQ202:SHQ205 SRM202:SRM205 TBI202:TBI205 TLE202:TLE205 TVA202:TVA205 UEW202:UEW205 UOS202:UOS205 UYO202:UYO205 VIK202:VIK205 VSG202:VSG205 WCC202:WCC205 WLY202:WLY205 WVU202:WVU205 M65738:M65741 JI65738:JI65741 TE65738:TE65741 ADA65738:ADA65741 AMW65738:AMW65741 AWS65738:AWS65741 BGO65738:BGO65741 BQK65738:BQK65741 CAG65738:CAG65741 CKC65738:CKC65741 CTY65738:CTY65741 DDU65738:DDU65741 DNQ65738:DNQ65741 DXM65738:DXM65741 EHI65738:EHI65741 ERE65738:ERE65741 FBA65738:FBA65741 FKW65738:FKW65741 FUS65738:FUS65741 GEO65738:GEO65741 GOK65738:GOK65741 GYG65738:GYG65741 HIC65738:HIC65741 HRY65738:HRY65741 IBU65738:IBU65741 ILQ65738:ILQ65741 IVM65738:IVM65741 JFI65738:JFI65741 JPE65738:JPE65741 JZA65738:JZA65741 KIW65738:KIW65741 KSS65738:KSS65741 LCO65738:LCO65741 LMK65738:LMK65741 LWG65738:LWG65741 MGC65738:MGC65741 MPY65738:MPY65741 MZU65738:MZU65741 NJQ65738:NJQ65741 NTM65738:NTM65741 ODI65738:ODI65741 ONE65738:ONE65741 OXA65738:OXA65741 PGW65738:PGW65741 PQS65738:PQS65741 QAO65738:QAO65741 QKK65738:QKK65741 QUG65738:QUG65741 REC65738:REC65741 RNY65738:RNY65741 RXU65738:RXU65741 SHQ65738:SHQ65741 SRM65738:SRM65741 TBI65738:TBI65741 TLE65738:TLE65741 TVA65738:TVA65741 UEW65738:UEW65741 UOS65738:UOS65741 UYO65738:UYO65741 VIK65738:VIK65741 VSG65738:VSG65741 WCC65738:WCC65741 WLY65738:WLY65741 WVU65738:WVU65741 M131274:M131277 JI131274:JI131277 TE131274:TE131277 ADA131274:ADA131277 AMW131274:AMW131277 AWS131274:AWS131277 BGO131274:BGO131277 BQK131274:BQK131277 CAG131274:CAG131277 CKC131274:CKC131277 CTY131274:CTY131277 DDU131274:DDU131277 DNQ131274:DNQ131277 DXM131274:DXM131277 EHI131274:EHI131277 ERE131274:ERE131277 FBA131274:FBA131277 FKW131274:FKW131277 FUS131274:FUS131277 GEO131274:GEO131277 GOK131274:GOK131277 GYG131274:GYG131277 HIC131274:HIC131277 HRY131274:HRY131277 IBU131274:IBU131277 ILQ131274:ILQ131277 IVM131274:IVM131277 JFI131274:JFI131277 JPE131274:JPE131277 JZA131274:JZA131277 KIW131274:KIW131277 KSS131274:KSS131277 LCO131274:LCO131277 LMK131274:LMK131277 LWG131274:LWG131277 MGC131274:MGC131277 MPY131274:MPY131277 MZU131274:MZU131277 NJQ131274:NJQ131277 NTM131274:NTM131277 ODI131274:ODI131277 ONE131274:ONE131277 OXA131274:OXA131277 PGW131274:PGW131277 PQS131274:PQS131277 QAO131274:QAO131277 QKK131274:QKK131277 QUG131274:QUG131277 REC131274:REC131277 RNY131274:RNY131277 RXU131274:RXU131277 SHQ131274:SHQ131277 SRM131274:SRM131277 TBI131274:TBI131277 TLE131274:TLE131277 TVA131274:TVA131277 UEW131274:UEW131277 UOS131274:UOS131277 UYO131274:UYO131277 VIK131274:VIK131277 VSG131274:VSG131277 WCC131274:WCC131277 WLY131274:WLY131277 WVU131274:WVU131277 M196810:M196813 JI196810:JI196813 TE196810:TE196813 ADA196810:ADA196813 AMW196810:AMW196813 AWS196810:AWS196813 BGO196810:BGO196813 BQK196810:BQK196813 CAG196810:CAG196813 CKC196810:CKC196813 CTY196810:CTY196813 DDU196810:DDU196813 DNQ196810:DNQ196813 DXM196810:DXM196813 EHI196810:EHI196813 ERE196810:ERE196813 FBA196810:FBA196813 FKW196810:FKW196813 FUS196810:FUS196813 GEO196810:GEO196813 GOK196810:GOK196813 GYG196810:GYG196813 HIC196810:HIC196813 HRY196810:HRY196813 IBU196810:IBU196813 ILQ196810:ILQ196813 IVM196810:IVM196813 JFI196810:JFI196813 JPE196810:JPE196813 JZA196810:JZA196813 KIW196810:KIW196813 KSS196810:KSS196813 LCO196810:LCO196813 LMK196810:LMK196813 LWG196810:LWG196813 MGC196810:MGC196813 MPY196810:MPY196813 MZU196810:MZU196813 NJQ196810:NJQ196813 NTM196810:NTM196813 ODI196810:ODI196813 ONE196810:ONE196813 OXA196810:OXA196813 PGW196810:PGW196813 PQS196810:PQS196813 QAO196810:QAO196813 QKK196810:QKK196813 QUG196810:QUG196813 REC196810:REC196813 RNY196810:RNY196813 RXU196810:RXU196813 SHQ196810:SHQ196813 SRM196810:SRM196813 TBI196810:TBI196813 TLE196810:TLE196813 TVA196810:TVA196813 UEW196810:UEW196813 UOS196810:UOS196813 UYO196810:UYO196813 VIK196810:VIK196813 VSG196810:VSG196813 WCC196810:WCC196813 WLY196810:WLY196813 WVU196810:WVU196813 M262346:M262349 JI262346:JI262349 TE262346:TE262349 ADA262346:ADA262349 AMW262346:AMW262349 AWS262346:AWS262349 BGO262346:BGO262349 BQK262346:BQK262349 CAG262346:CAG262349 CKC262346:CKC262349 CTY262346:CTY262349 DDU262346:DDU262349 DNQ262346:DNQ262349 DXM262346:DXM262349 EHI262346:EHI262349 ERE262346:ERE262349 FBA262346:FBA262349 FKW262346:FKW262349 FUS262346:FUS262349 GEO262346:GEO262349 GOK262346:GOK262349 GYG262346:GYG262349 HIC262346:HIC262349 HRY262346:HRY262349 IBU262346:IBU262349 ILQ262346:ILQ262349 IVM262346:IVM262349 JFI262346:JFI262349 JPE262346:JPE262349 JZA262346:JZA262349 KIW262346:KIW262349 KSS262346:KSS262349 LCO262346:LCO262349 LMK262346:LMK262349 LWG262346:LWG262349 MGC262346:MGC262349 MPY262346:MPY262349 MZU262346:MZU262349 NJQ262346:NJQ262349 NTM262346:NTM262349 ODI262346:ODI262349 ONE262346:ONE262349 OXA262346:OXA262349 PGW262346:PGW262349 PQS262346:PQS262349 QAO262346:QAO262349 QKK262346:QKK262349 QUG262346:QUG262349 REC262346:REC262349 RNY262346:RNY262349 RXU262346:RXU262349 SHQ262346:SHQ262349 SRM262346:SRM262349 TBI262346:TBI262349 TLE262346:TLE262349 TVA262346:TVA262349 UEW262346:UEW262349 UOS262346:UOS262349 UYO262346:UYO262349 VIK262346:VIK262349 VSG262346:VSG262349 WCC262346:WCC262349 WLY262346:WLY262349 WVU262346:WVU262349 M327882:M327885 JI327882:JI327885 TE327882:TE327885 ADA327882:ADA327885 AMW327882:AMW327885 AWS327882:AWS327885 BGO327882:BGO327885 BQK327882:BQK327885 CAG327882:CAG327885 CKC327882:CKC327885 CTY327882:CTY327885 DDU327882:DDU327885 DNQ327882:DNQ327885 DXM327882:DXM327885 EHI327882:EHI327885 ERE327882:ERE327885 FBA327882:FBA327885 FKW327882:FKW327885 FUS327882:FUS327885 GEO327882:GEO327885 GOK327882:GOK327885 GYG327882:GYG327885 HIC327882:HIC327885 HRY327882:HRY327885 IBU327882:IBU327885 ILQ327882:ILQ327885 IVM327882:IVM327885 JFI327882:JFI327885 JPE327882:JPE327885 JZA327882:JZA327885 KIW327882:KIW327885 KSS327882:KSS327885 LCO327882:LCO327885 LMK327882:LMK327885 LWG327882:LWG327885 MGC327882:MGC327885 MPY327882:MPY327885 MZU327882:MZU327885 NJQ327882:NJQ327885 NTM327882:NTM327885 ODI327882:ODI327885 ONE327882:ONE327885 OXA327882:OXA327885 PGW327882:PGW327885 PQS327882:PQS327885 QAO327882:QAO327885 QKK327882:QKK327885 QUG327882:QUG327885 REC327882:REC327885 RNY327882:RNY327885 RXU327882:RXU327885 SHQ327882:SHQ327885 SRM327882:SRM327885 TBI327882:TBI327885 TLE327882:TLE327885 TVA327882:TVA327885 UEW327882:UEW327885 UOS327882:UOS327885 UYO327882:UYO327885 VIK327882:VIK327885 VSG327882:VSG327885 WCC327882:WCC327885 WLY327882:WLY327885 WVU327882:WVU327885 M393418:M393421 JI393418:JI393421 TE393418:TE393421 ADA393418:ADA393421 AMW393418:AMW393421 AWS393418:AWS393421 BGO393418:BGO393421 BQK393418:BQK393421 CAG393418:CAG393421 CKC393418:CKC393421 CTY393418:CTY393421 DDU393418:DDU393421 DNQ393418:DNQ393421 DXM393418:DXM393421 EHI393418:EHI393421 ERE393418:ERE393421 FBA393418:FBA393421 FKW393418:FKW393421 FUS393418:FUS393421 GEO393418:GEO393421 GOK393418:GOK393421 GYG393418:GYG393421 HIC393418:HIC393421 HRY393418:HRY393421 IBU393418:IBU393421 ILQ393418:ILQ393421 IVM393418:IVM393421 JFI393418:JFI393421 JPE393418:JPE393421 JZA393418:JZA393421 KIW393418:KIW393421 KSS393418:KSS393421 LCO393418:LCO393421 LMK393418:LMK393421 LWG393418:LWG393421 MGC393418:MGC393421 MPY393418:MPY393421 MZU393418:MZU393421 NJQ393418:NJQ393421 NTM393418:NTM393421 ODI393418:ODI393421 ONE393418:ONE393421 OXA393418:OXA393421 PGW393418:PGW393421 PQS393418:PQS393421 QAO393418:QAO393421 QKK393418:QKK393421 QUG393418:QUG393421 REC393418:REC393421 RNY393418:RNY393421 RXU393418:RXU393421 SHQ393418:SHQ393421 SRM393418:SRM393421 TBI393418:TBI393421 TLE393418:TLE393421 TVA393418:TVA393421 UEW393418:UEW393421 UOS393418:UOS393421 UYO393418:UYO393421 VIK393418:VIK393421 VSG393418:VSG393421 WCC393418:WCC393421 WLY393418:WLY393421 WVU393418:WVU393421 M458954:M458957 JI458954:JI458957 TE458954:TE458957 ADA458954:ADA458957 AMW458954:AMW458957 AWS458954:AWS458957 BGO458954:BGO458957 BQK458954:BQK458957 CAG458954:CAG458957 CKC458954:CKC458957 CTY458954:CTY458957 DDU458954:DDU458957 DNQ458954:DNQ458957 DXM458954:DXM458957 EHI458954:EHI458957 ERE458954:ERE458957 FBA458954:FBA458957 FKW458954:FKW458957 FUS458954:FUS458957 GEO458954:GEO458957 GOK458954:GOK458957 GYG458954:GYG458957 HIC458954:HIC458957 HRY458954:HRY458957 IBU458954:IBU458957 ILQ458954:ILQ458957 IVM458954:IVM458957 JFI458954:JFI458957 JPE458954:JPE458957 JZA458954:JZA458957 KIW458954:KIW458957 KSS458954:KSS458957 LCO458954:LCO458957 LMK458954:LMK458957 LWG458954:LWG458957 MGC458954:MGC458957 MPY458954:MPY458957 MZU458954:MZU458957 NJQ458954:NJQ458957 NTM458954:NTM458957 ODI458954:ODI458957 ONE458954:ONE458957 OXA458954:OXA458957 PGW458954:PGW458957 PQS458954:PQS458957 QAO458954:QAO458957 QKK458954:QKK458957 QUG458954:QUG458957 REC458954:REC458957 RNY458954:RNY458957 RXU458954:RXU458957 SHQ458954:SHQ458957 SRM458954:SRM458957 TBI458954:TBI458957 TLE458954:TLE458957 TVA458954:TVA458957 UEW458954:UEW458957 UOS458954:UOS458957 UYO458954:UYO458957 VIK458954:VIK458957 VSG458954:VSG458957 WCC458954:WCC458957 WLY458954:WLY458957 WVU458954:WVU458957 M524490:M524493 JI524490:JI524493 TE524490:TE524493 ADA524490:ADA524493 AMW524490:AMW524493 AWS524490:AWS524493 BGO524490:BGO524493 BQK524490:BQK524493 CAG524490:CAG524493 CKC524490:CKC524493 CTY524490:CTY524493 DDU524490:DDU524493 DNQ524490:DNQ524493 DXM524490:DXM524493 EHI524490:EHI524493 ERE524490:ERE524493 FBA524490:FBA524493 FKW524490:FKW524493 FUS524490:FUS524493 GEO524490:GEO524493 GOK524490:GOK524493 GYG524490:GYG524493 HIC524490:HIC524493 HRY524490:HRY524493 IBU524490:IBU524493 ILQ524490:ILQ524493 IVM524490:IVM524493 JFI524490:JFI524493 JPE524490:JPE524493 JZA524490:JZA524493 KIW524490:KIW524493 KSS524490:KSS524493 LCO524490:LCO524493 LMK524490:LMK524493 LWG524490:LWG524493 MGC524490:MGC524493 MPY524490:MPY524493 MZU524490:MZU524493 NJQ524490:NJQ524493 NTM524490:NTM524493 ODI524490:ODI524493 ONE524490:ONE524493 OXA524490:OXA524493 PGW524490:PGW524493 PQS524490:PQS524493 QAO524490:QAO524493 QKK524490:QKK524493 QUG524490:QUG524493 REC524490:REC524493 RNY524490:RNY524493 RXU524490:RXU524493 SHQ524490:SHQ524493 SRM524490:SRM524493 TBI524490:TBI524493 TLE524490:TLE524493 TVA524490:TVA524493 UEW524490:UEW524493 UOS524490:UOS524493 UYO524490:UYO524493 VIK524490:VIK524493 VSG524490:VSG524493 WCC524490:WCC524493 WLY524490:WLY524493 WVU524490:WVU524493 M590026:M590029 JI590026:JI590029 TE590026:TE590029 ADA590026:ADA590029 AMW590026:AMW590029 AWS590026:AWS590029 BGO590026:BGO590029 BQK590026:BQK590029 CAG590026:CAG590029 CKC590026:CKC590029 CTY590026:CTY590029 DDU590026:DDU590029 DNQ590026:DNQ590029 DXM590026:DXM590029 EHI590026:EHI590029 ERE590026:ERE590029 FBA590026:FBA590029 FKW590026:FKW590029 FUS590026:FUS590029 GEO590026:GEO590029 GOK590026:GOK590029 GYG590026:GYG590029 HIC590026:HIC590029 HRY590026:HRY590029 IBU590026:IBU590029 ILQ590026:ILQ590029 IVM590026:IVM590029 JFI590026:JFI590029 JPE590026:JPE590029 JZA590026:JZA590029 KIW590026:KIW590029 KSS590026:KSS590029 LCO590026:LCO590029 LMK590026:LMK590029 LWG590026:LWG590029 MGC590026:MGC590029 MPY590026:MPY590029 MZU590026:MZU590029 NJQ590026:NJQ590029 NTM590026:NTM590029 ODI590026:ODI590029 ONE590026:ONE590029 OXA590026:OXA590029 PGW590026:PGW590029 PQS590026:PQS590029 QAO590026:QAO590029 QKK590026:QKK590029 QUG590026:QUG590029 REC590026:REC590029 RNY590026:RNY590029 RXU590026:RXU590029 SHQ590026:SHQ590029 SRM590026:SRM590029 TBI590026:TBI590029 TLE590026:TLE590029 TVA590026:TVA590029 UEW590026:UEW590029 UOS590026:UOS590029 UYO590026:UYO590029 VIK590026:VIK590029 VSG590026:VSG590029 WCC590026:WCC590029 WLY590026:WLY590029 WVU590026:WVU590029 M655562:M655565 JI655562:JI655565 TE655562:TE655565 ADA655562:ADA655565 AMW655562:AMW655565 AWS655562:AWS655565 BGO655562:BGO655565 BQK655562:BQK655565 CAG655562:CAG655565 CKC655562:CKC655565 CTY655562:CTY655565 DDU655562:DDU655565 DNQ655562:DNQ655565 DXM655562:DXM655565 EHI655562:EHI655565 ERE655562:ERE655565 FBA655562:FBA655565 FKW655562:FKW655565 FUS655562:FUS655565 GEO655562:GEO655565 GOK655562:GOK655565 GYG655562:GYG655565 HIC655562:HIC655565 HRY655562:HRY655565 IBU655562:IBU655565 ILQ655562:ILQ655565 IVM655562:IVM655565 JFI655562:JFI655565 JPE655562:JPE655565 JZA655562:JZA655565 KIW655562:KIW655565 KSS655562:KSS655565 LCO655562:LCO655565 LMK655562:LMK655565 LWG655562:LWG655565 MGC655562:MGC655565 MPY655562:MPY655565 MZU655562:MZU655565 NJQ655562:NJQ655565 NTM655562:NTM655565 ODI655562:ODI655565 ONE655562:ONE655565 OXA655562:OXA655565 PGW655562:PGW655565 PQS655562:PQS655565 QAO655562:QAO655565 QKK655562:QKK655565 QUG655562:QUG655565 REC655562:REC655565 RNY655562:RNY655565 RXU655562:RXU655565 SHQ655562:SHQ655565 SRM655562:SRM655565 TBI655562:TBI655565 TLE655562:TLE655565 TVA655562:TVA655565 UEW655562:UEW655565 UOS655562:UOS655565 UYO655562:UYO655565 VIK655562:VIK655565 VSG655562:VSG655565 WCC655562:WCC655565 WLY655562:WLY655565 WVU655562:WVU655565 M721098:M721101 JI721098:JI721101 TE721098:TE721101 ADA721098:ADA721101 AMW721098:AMW721101 AWS721098:AWS721101 BGO721098:BGO721101 BQK721098:BQK721101 CAG721098:CAG721101 CKC721098:CKC721101 CTY721098:CTY721101 DDU721098:DDU721101 DNQ721098:DNQ721101 DXM721098:DXM721101 EHI721098:EHI721101 ERE721098:ERE721101 FBA721098:FBA721101 FKW721098:FKW721101 FUS721098:FUS721101 GEO721098:GEO721101 GOK721098:GOK721101 GYG721098:GYG721101 HIC721098:HIC721101 HRY721098:HRY721101 IBU721098:IBU721101 ILQ721098:ILQ721101 IVM721098:IVM721101 JFI721098:JFI721101 JPE721098:JPE721101 JZA721098:JZA721101 KIW721098:KIW721101 KSS721098:KSS721101 LCO721098:LCO721101 LMK721098:LMK721101 LWG721098:LWG721101 MGC721098:MGC721101 MPY721098:MPY721101 MZU721098:MZU721101 NJQ721098:NJQ721101 NTM721098:NTM721101 ODI721098:ODI721101 ONE721098:ONE721101 OXA721098:OXA721101 PGW721098:PGW721101 PQS721098:PQS721101 QAO721098:QAO721101 QKK721098:QKK721101 QUG721098:QUG721101 REC721098:REC721101 RNY721098:RNY721101 RXU721098:RXU721101 SHQ721098:SHQ721101 SRM721098:SRM721101 TBI721098:TBI721101 TLE721098:TLE721101 TVA721098:TVA721101 UEW721098:UEW721101 UOS721098:UOS721101 UYO721098:UYO721101 VIK721098:VIK721101 VSG721098:VSG721101 WCC721098:WCC721101 WLY721098:WLY721101 WVU721098:WVU721101 M786634:M786637 JI786634:JI786637 TE786634:TE786637 ADA786634:ADA786637 AMW786634:AMW786637 AWS786634:AWS786637 BGO786634:BGO786637 BQK786634:BQK786637 CAG786634:CAG786637 CKC786634:CKC786637 CTY786634:CTY786637 DDU786634:DDU786637 DNQ786634:DNQ786637 DXM786634:DXM786637 EHI786634:EHI786637 ERE786634:ERE786637 FBA786634:FBA786637 FKW786634:FKW786637 FUS786634:FUS786637 GEO786634:GEO786637 GOK786634:GOK786637 GYG786634:GYG786637 HIC786634:HIC786637 HRY786634:HRY786637 IBU786634:IBU786637 ILQ786634:ILQ786637 IVM786634:IVM786637 JFI786634:JFI786637 JPE786634:JPE786637 JZA786634:JZA786637 KIW786634:KIW786637 KSS786634:KSS786637 LCO786634:LCO786637 LMK786634:LMK786637 LWG786634:LWG786637 MGC786634:MGC786637 MPY786634:MPY786637 MZU786634:MZU786637 NJQ786634:NJQ786637 NTM786634:NTM786637 ODI786634:ODI786637 ONE786634:ONE786637 OXA786634:OXA786637 PGW786634:PGW786637 PQS786634:PQS786637 QAO786634:QAO786637 QKK786634:QKK786637 QUG786634:QUG786637 REC786634:REC786637 RNY786634:RNY786637 RXU786634:RXU786637 SHQ786634:SHQ786637 SRM786634:SRM786637 TBI786634:TBI786637 TLE786634:TLE786637 TVA786634:TVA786637 UEW786634:UEW786637 UOS786634:UOS786637 UYO786634:UYO786637 VIK786634:VIK786637 VSG786634:VSG786637 WCC786634:WCC786637 WLY786634:WLY786637 WVU786634:WVU786637 M852170:M852173 JI852170:JI852173 TE852170:TE852173 ADA852170:ADA852173 AMW852170:AMW852173 AWS852170:AWS852173 BGO852170:BGO852173 BQK852170:BQK852173 CAG852170:CAG852173 CKC852170:CKC852173 CTY852170:CTY852173 DDU852170:DDU852173 DNQ852170:DNQ852173 DXM852170:DXM852173 EHI852170:EHI852173 ERE852170:ERE852173 FBA852170:FBA852173 FKW852170:FKW852173 FUS852170:FUS852173 GEO852170:GEO852173 GOK852170:GOK852173 GYG852170:GYG852173 HIC852170:HIC852173 HRY852170:HRY852173 IBU852170:IBU852173 ILQ852170:ILQ852173 IVM852170:IVM852173 JFI852170:JFI852173 JPE852170:JPE852173 JZA852170:JZA852173 KIW852170:KIW852173 KSS852170:KSS852173 LCO852170:LCO852173 LMK852170:LMK852173 LWG852170:LWG852173 MGC852170:MGC852173 MPY852170:MPY852173 MZU852170:MZU852173 NJQ852170:NJQ852173 NTM852170:NTM852173 ODI852170:ODI852173 ONE852170:ONE852173 OXA852170:OXA852173 PGW852170:PGW852173 PQS852170:PQS852173 QAO852170:QAO852173 QKK852170:QKK852173 QUG852170:QUG852173 REC852170:REC852173 RNY852170:RNY852173 RXU852170:RXU852173 SHQ852170:SHQ852173 SRM852170:SRM852173 TBI852170:TBI852173 TLE852170:TLE852173 TVA852170:TVA852173 UEW852170:UEW852173 UOS852170:UOS852173 UYO852170:UYO852173 VIK852170:VIK852173 VSG852170:VSG852173 WCC852170:WCC852173 WLY852170:WLY852173 WVU852170:WVU852173 M917706:M917709 JI917706:JI917709 TE917706:TE917709 ADA917706:ADA917709 AMW917706:AMW917709 AWS917706:AWS917709 BGO917706:BGO917709 BQK917706:BQK917709 CAG917706:CAG917709 CKC917706:CKC917709 CTY917706:CTY917709 DDU917706:DDU917709 DNQ917706:DNQ917709 DXM917706:DXM917709 EHI917706:EHI917709 ERE917706:ERE917709 FBA917706:FBA917709 FKW917706:FKW917709 FUS917706:FUS917709 GEO917706:GEO917709 GOK917706:GOK917709 GYG917706:GYG917709 HIC917706:HIC917709 HRY917706:HRY917709 IBU917706:IBU917709 ILQ917706:ILQ917709 IVM917706:IVM917709 JFI917706:JFI917709 JPE917706:JPE917709 JZA917706:JZA917709 KIW917706:KIW917709 KSS917706:KSS917709 LCO917706:LCO917709 LMK917706:LMK917709 LWG917706:LWG917709 MGC917706:MGC917709 MPY917706:MPY917709 MZU917706:MZU917709 NJQ917706:NJQ917709 NTM917706:NTM917709 ODI917706:ODI917709 ONE917706:ONE917709 OXA917706:OXA917709 PGW917706:PGW917709 PQS917706:PQS917709 QAO917706:QAO917709 QKK917706:QKK917709 QUG917706:QUG917709 REC917706:REC917709 RNY917706:RNY917709 RXU917706:RXU917709 SHQ917706:SHQ917709 SRM917706:SRM917709 TBI917706:TBI917709 TLE917706:TLE917709 TVA917706:TVA917709 UEW917706:UEW917709 UOS917706:UOS917709 UYO917706:UYO917709 VIK917706:VIK917709 VSG917706:VSG917709 WCC917706:WCC917709 WLY917706:WLY917709 WVU917706:WVU917709 M983242:M983245 JI983242:JI983245 TE983242:TE983245 ADA983242:ADA983245 AMW983242:AMW983245 AWS983242:AWS983245 BGO983242:BGO983245 BQK983242:BQK983245 CAG983242:CAG983245 CKC983242:CKC983245 CTY983242:CTY983245 DDU983242:DDU983245 DNQ983242:DNQ983245 DXM983242:DXM983245 EHI983242:EHI983245 ERE983242:ERE983245 FBA983242:FBA983245 FKW983242:FKW983245 FUS983242:FUS983245 GEO983242:GEO983245 GOK983242:GOK983245 GYG983242:GYG983245 HIC983242:HIC983245 HRY983242:HRY983245 IBU983242:IBU983245 ILQ983242:ILQ983245 IVM983242:IVM983245 JFI983242:JFI983245 JPE983242:JPE983245 JZA983242:JZA983245 KIW983242:KIW983245 KSS983242:KSS983245 LCO983242:LCO983245 LMK983242:LMK983245 LWG983242:LWG983245 MGC983242:MGC983245 MPY983242:MPY983245 MZU983242:MZU983245 NJQ983242:NJQ983245 NTM983242:NTM983245 ODI983242:ODI983245 ONE983242:ONE983245 OXA983242:OXA983245 PGW983242:PGW983245 PQS983242:PQS983245 QAO983242:QAO983245 QKK983242:QKK983245 QUG983242:QUG983245 REC983242:REC983245 RNY983242:RNY983245 RXU983242:RXU983245 SHQ983242:SHQ983245 SRM983242:SRM983245 TBI983242:TBI983245 TLE983242:TLE983245 TVA983242:TVA983245 UEW983242:UEW983245 UOS983242:UOS983245 UYO983242:UYO983245 VIK983242:VIK983245 VSG983242:VSG983245 WCC983242:WCC983245 WLY983242:WLY983245 WVU983242:WVU983245 Q202:Q204 JM202:JM204 TI202:TI204 ADE202:ADE204 ANA202:ANA204 AWW202:AWW204 BGS202:BGS204 BQO202:BQO204 CAK202:CAK204 CKG202:CKG204 CUC202:CUC204 DDY202:DDY204 DNU202:DNU204 DXQ202:DXQ204 EHM202:EHM204 ERI202:ERI204 FBE202:FBE204 FLA202:FLA204 FUW202:FUW204 GES202:GES204 GOO202:GOO204 GYK202:GYK204 HIG202:HIG204 HSC202:HSC204 IBY202:IBY204 ILU202:ILU204 IVQ202:IVQ204 JFM202:JFM204 JPI202:JPI204 JZE202:JZE204 KJA202:KJA204 KSW202:KSW204 LCS202:LCS204 LMO202:LMO204 LWK202:LWK204 MGG202:MGG204 MQC202:MQC204 MZY202:MZY204 NJU202:NJU204 NTQ202:NTQ204 ODM202:ODM204 ONI202:ONI204 OXE202:OXE204 PHA202:PHA204 PQW202:PQW204 QAS202:QAS204 QKO202:QKO204 QUK202:QUK204 REG202:REG204 ROC202:ROC204 RXY202:RXY204 SHU202:SHU204 SRQ202:SRQ204 TBM202:TBM204 TLI202:TLI204 TVE202:TVE204 UFA202:UFA204 UOW202:UOW204 UYS202:UYS204 VIO202:VIO204 VSK202:VSK204 WCG202:WCG204 WMC202:WMC204 WVY202:WVY204 Q65738:Q65740 JM65738:JM65740 TI65738:TI65740 ADE65738:ADE65740 ANA65738:ANA65740 AWW65738:AWW65740 BGS65738:BGS65740 BQO65738:BQO65740 CAK65738:CAK65740 CKG65738:CKG65740 CUC65738:CUC65740 DDY65738:DDY65740 DNU65738:DNU65740 DXQ65738:DXQ65740 EHM65738:EHM65740 ERI65738:ERI65740 FBE65738:FBE65740 FLA65738:FLA65740 FUW65738:FUW65740 GES65738:GES65740 GOO65738:GOO65740 GYK65738:GYK65740 HIG65738:HIG65740 HSC65738:HSC65740 IBY65738:IBY65740 ILU65738:ILU65740 IVQ65738:IVQ65740 JFM65738:JFM65740 JPI65738:JPI65740 JZE65738:JZE65740 KJA65738:KJA65740 KSW65738:KSW65740 LCS65738:LCS65740 LMO65738:LMO65740 LWK65738:LWK65740 MGG65738:MGG65740 MQC65738:MQC65740 MZY65738:MZY65740 NJU65738:NJU65740 NTQ65738:NTQ65740 ODM65738:ODM65740 ONI65738:ONI65740 OXE65738:OXE65740 PHA65738:PHA65740 PQW65738:PQW65740 QAS65738:QAS65740 QKO65738:QKO65740 QUK65738:QUK65740 REG65738:REG65740 ROC65738:ROC65740 RXY65738:RXY65740 SHU65738:SHU65740 SRQ65738:SRQ65740 TBM65738:TBM65740 TLI65738:TLI65740 TVE65738:TVE65740 UFA65738:UFA65740 UOW65738:UOW65740 UYS65738:UYS65740 VIO65738:VIO65740 VSK65738:VSK65740 WCG65738:WCG65740 WMC65738:WMC65740 WVY65738:WVY65740 Q131274:Q131276 JM131274:JM131276 TI131274:TI131276 ADE131274:ADE131276 ANA131274:ANA131276 AWW131274:AWW131276 BGS131274:BGS131276 BQO131274:BQO131276 CAK131274:CAK131276 CKG131274:CKG131276 CUC131274:CUC131276 DDY131274:DDY131276 DNU131274:DNU131276 DXQ131274:DXQ131276 EHM131274:EHM131276 ERI131274:ERI131276 FBE131274:FBE131276 FLA131274:FLA131276 FUW131274:FUW131276 GES131274:GES131276 GOO131274:GOO131276 GYK131274:GYK131276 HIG131274:HIG131276 HSC131274:HSC131276 IBY131274:IBY131276 ILU131274:ILU131276 IVQ131274:IVQ131276 JFM131274:JFM131276 JPI131274:JPI131276 JZE131274:JZE131276 KJA131274:KJA131276 KSW131274:KSW131276 LCS131274:LCS131276 LMO131274:LMO131276 LWK131274:LWK131276 MGG131274:MGG131276 MQC131274:MQC131276 MZY131274:MZY131276 NJU131274:NJU131276 NTQ131274:NTQ131276 ODM131274:ODM131276 ONI131274:ONI131276 OXE131274:OXE131276 PHA131274:PHA131276 PQW131274:PQW131276 QAS131274:QAS131276 QKO131274:QKO131276 QUK131274:QUK131276 REG131274:REG131276 ROC131274:ROC131276 RXY131274:RXY131276 SHU131274:SHU131276 SRQ131274:SRQ131276 TBM131274:TBM131276 TLI131274:TLI131276 TVE131274:TVE131276 UFA131274:UFA131276 UOW131274:UOW131276 UYS131274:UYS131276 VIO131274:VIO131276 VSK131274:VSK131276 WCG131274:WCG131276 WMC131274:WMC131276 WVY131274:WVY131276 Q196810:Q196812 JM196810:JM196812 TI196810:TI196812 ADE196810:ADE196812 ANA196810:ANA196812 AWW196810:AWW196812 BGS196810:BGS196812 BQO196810:BQO196812 CAK196810:CAK196812 CKG196810:CKG196812 CUC196810:CUC196812 DDY196810:DDY196812 DNU196810:DNU196812 DXQ196810:DXQ196812 EHM196810:EHM196812 ERI196810:ERI196812 FBE196810:FBE196812 FLA196810:FLA196812 FUW196810:FUW196812 GES196810:GES196812 GOO196810:GOO196812 GYK196810:GYK196812 HIG196810:HIG196812 HSC196810:HSC196812 IBY196810:IBY196812 ILU196810:ILU196812 IVQ196810:IVQ196812 JFM196810:JFM196812 JPI196810:JPI196812 JZE196810:JZE196812 KJA196810:KJA196812 KSW196810:KSW196812 LCS196810:LCS196812 LMO196810:LMO196812 LWK196810:LWK196812 MGG196810:MGG196812 MQC196810:MQC196812 MZY196810:MZY196812 NJU196810:NJU196812 NTQ196810:NTQ196812 ODM196810:ODM196812 ONI196810:ONI196812 OXE196810:OXE196812 PHA196810:PHA196812 PQW196810:PQW196812 QAS196810:QAS196812 QKO196810:QKO196812 QUK196810:QUK196812 REG196810:REG196812 ROC196810:ROC196812 RXY196810:RXY196812 SHU196810:SHU196812 SRQ196810:SRQ196812 TBM196810:TBM196812 TLI196810:TLI196812 TVE196810:TVE196812 UFA196810:UFA196812 UOW196810:UOW196812 UYS196810:UYS196812 VIO196810:VIO196812 VSK196810:VSK196812 WCG196810:WCG196812 WMC196810:WMC196812 WVY196810:WVY196812 Q262346:Q262348 JM262346:JM262348 TI262346:TI262348 ADE262346:ADE262348 ANA262346:ANA262348 AWW262346:AWW262348 BGS262346:BGS262348 BQO262346:BQO262348 CAK262346:CAK262348 CKG262346:CKG262348 CUC262346:CUC262348 DDY262346:DDY262348 DNU262346:DNU262348 DXQ262346:DXQ262348 EHM262346:EHM262348 ERI262346:ERI262348 FBE262346:FBE262348 FLA262346:FLA262348 FUW262346:FUW262348 GES262346:GES262348 GOO262346:GOO262348 GYK262346:GYK262348 HIG262346:HIG262348 HSC262346:HSC262348 IBY262346:IBY262348 ILU262346:ILU262348 IVQ262346:IVQ262348 JFM262346:JFM262348 JPI262346:JPI262348 JZE262346:JZE262348 KJA262346:KJA262348 KSW262346:KSW262348 LCS262346:LCS262348 LMO262346:LMO262348 LWK262346:LWK262348 MGG262346:MGG262348 MQC262346:MQC262348 MZY262346:MZY262348 NJU262346:NJU262348 NTQ262346:NTQ262348 ODM262346:ODM262348 ONI262346:ONI262348 OXE262346:OXE262348 PHA262346:PHA262348 PQW262346:PQW262348 QAS262346:QAS262348 QKO262346:QKO262348 QUK262346:QUK262348 REG262346:REG262348 ROC262346:ROC262348 RXY262346:RXY262348 SHU262346:SHU262348 SRQ262346:SRQ262348 TBM262346:TBM262348 TLI262346:TLI262348 TVE262346:TVE262348 UFA262346:UFA262348 UOW262346:UOW262348 UYS262346:UYS262348 VIO262346:VIO262348 VSK262346:VSK262348 WCG262346:WCG262348 WMC262346:WMC262348 WVY262346:WVY262348 Q327882:Q327884 JM327882:JM327884 TI327882:TI327884 ADE327882:ADE327884 ANA327882:ANA327884 AWW327882:AWW327884 BGS327882:BGS327884 BQO327882:BQO327884 CAK327882:CAK327884 CKG327882:CKG327884 CUC327882:CUC327884 DDY327882:DDY327884 DNU327882:DNU327884 DXQ327882:DXQ327884 EHM327882:EHM327884 ERI327882:ERI327884 FBE327882:FBE327884 FLA327882:FLA327884 FUW327882:FUW327884 GES327882:GES327884 GOO327882:GOO327884 GYK327882:GYK327884 HIG327882:HIG327884 HSC327882:HSC327884 IBY327882:IBY327884 ILU327882:ILU327884 IVQ327882:IVQ327884 JFM327882:JFM327884 JPI327882:JPI327884 JZE327882:JZE327884 KJA327882:KJA327884 KSW327882:KSW327884 LCS327882:LCS327884 LMO327882:LMO327884 LWK327882:LWK327884 MGG327882:MGG327884 MQC327882:MQC327884 MZY327882:MZY327884 NJU327882:NJU327884 NTQ327882:NTQ327884 ODM327882:ODM327884 ONI327882:ONI327884 OXE327882:OXE327884 PHA327882:PHA327884 PQW327882:PQW327884 QAS327882:QAS327884 QKO327882:QKO327884 QUK327882:QUK327884 REG327882:REG327884 ROC327882:ROC327884 RXY327882:RXY327884 SHU327882:SHU327884 SRQ327882:SRQ327884 TBM327882:TBM327884 TLI327882:TLI327884 TVE327882:TVE327884 UFA327882:UFA327884 UOW327882:UOW327884 UYS327882:UYS327884 VIO327882:VIO327884 VSK327882:VSK327884 WCG327882:WCG327884 WMC327882:WMC327884 WVY327882:WVY327884 Q393418:Q393420 JM393418:JM393420 TI393418:TI393420 ADE393418:ADE393420 ANA393418:ANA393420 AWW393418:AWW393420 BGS393418:BGS393420 BQO393418:BQO393420 CAK393418:CAK393420 CKG393418:CKG393420 CUC393418:CUC393420 DDY393418:DDY393420 DNU393418:DNU393420 DXQ393418:DXQ393420 EHM393418:EHM393420 ERI393418:ERI393420 FBE393418:FBE393420 FLA393418:FLA393420 FUW393418:FUW393420 GES393418:GES393420 GOO393418:GOO393420 GYK393418:GYK393420 HIG393418:HIG393420 HSC393418:HSC393420 IBY393418:IBY393420 ILU393418:ILU393420 IVQ393418:IVQ393420 JFM393418:JFM393420 JPI393418:JPI393420 JZE393418:JZE393420 KJA393418:KJA393420 KSW393418:KSW393420 LCS393418:LCS393420 LMO393418:LMO393420 LWK393418:LWK393420 MGG393418:MGG393420 MQC393418:MQC393420 MZY393418:MZY393420 NJU393418:NJU393420 NTQ393418:NTQ393420 ODM393418:ODM393420 ONI393418:ONI393420 OXE393418:OXE393420 PHA393418:PHA393420 PQW393418:PQW393420 QAS393418:QAS393420 QKO393418:QKO393420 QUK393418:QUK393420 REG393418:REG393420 ROC393418:ROC393420 RXY393418:RXY393420 SHU393418:SHU393420 SRQ393418:SRQ393420 TBM393418:TBM393420 TLI393418:TLI393420 TVE393418:TVE393420 UFA393418:UFA393420 UOW393418:UOW393420 UYS393418:UYS393420 VIO393418:VIO393420 VSK393418:VSK393420 WCG393418:WCG393420 WMC393418:WMC393420 WVY393418:WVY393420 Q458954:Q458956 JM458954:JM458956 TI458954:TI458956 ADE458954:ADE458956 ANA458954:ANA458956 AWW458954:AWW458956 BGS458954:BGS458956 BQO458954:BQO458956 CAK458954:CAK458956 CKG458954:CKG458956 CUC458954:CUC458956 DDY458954:DDY458956 DNU458954:DNU458956 DXQ458954:DXQ458956 EHM458954:EHM458956 ERI458954:ERI458956 FBE458954:FBE458956 FLA458954:FLA458956 FUW458954:FUW458956 GES458954:GES458956 GOO458954:GOO458956 GYK458954:GYK458956 HIG458954:HIG458956 HSC458954:HSC458956 IBY458954:IBY458956 ILU458954:ILU458956 IVQ458954:IVQ458956 JFM458954:JFM458956 JPI458954:JPI458956 JZE458954:JZE458956 KJA458954:KJA458956 KSW458954:KSW458956 LCS458954:LCS458956 LMO458954:LMO458956 LWK458954:LWK458956 MGG458954:MGG458956 MQC458954:MQC458956 MZY458954:MZY458956 NJU458954:NJU458956 NTQ458954:NTQ458956 ODM458954:ODM458956 ONI458954:ONI458956 OXE458954:OXE458956 PHA458954:PHA458956 PQW458954:PQW458956 QAS458954:QAS458956 QKO458954:QKO458956 QUK458954:QUK458956 REG458954:REG458956 ROC458954:ROC458956 RXY458954:RXY458956 SHU458954:SHU458956 SRQ458954:SRQ458956 TBM458954:TBM458956 TLI458954:TLI458956 TVE458954:TVE458956 UFA458954:UFA458956 UOW458954:UOW458956 UYS458954:UYS458956 VIO458954:VIO458956 VSK458954:VSK458956 WCG458954:WCG458956 WMC458954:WMC458956 WVY458954:WVY458956 Q524490:Q524492 JM524490:JM524492 TI524490:TI524492 ADE524490:ADE524492 ANA524490:ANA524492 AWW524490:AWW524492 BGS524490:BGS524492 BQO524490:BQO524492 CAK524490:CAK524492 CKG524490:CKG524492 CUC524490:CUC524492 DDY524490:DDY524492 DNU524490:DNU524492 DXQ524490:DXQ524492 EHM524490:EHM524492 ERI524490:ERI524492 FBE524490:FBE524492 FLA524490:FLA524492 FUW524490:FUW524492 GES524490:GES524492 GOO524490:GOO524492 GYK524490:GYK524492 HIG524490:HIG524492 HSC524490:HSC524492 IBY524490:IBY524492 ILU524490:ILU524492 IVQ524490:IVQ524492 JFM524490:JFM524492 JPI524490:JPI524492 JZE524490:JZE524492 KJA524490:KJA524492 KSW524490:KSW524492 LCS524490:LCS524492 LMO524490:LMO524492 LWK524490:LWK524492 MGG524490:MGG524492 MQC524490:MQC524492 MZY524490:MZY524492 NJU524490:NJU524492 NTQ524490:NTQ524492 ODM524490:ODM524492 ONI524490:ONI524492 OXE524490:OXE524492 PHA524490:PHA524492 PQW524490:PQW524492 QAS524490:QAS524492 QKO524490:QKO524492 QUK524490:QUK524492 REG524490:REG524492 ROC524490:ROC524492 RXY524490:RXY524492 SHU524490:SHU524492 SRQ524490:SRQ524492 TBM524490:TBM524492 TLI524490:TLI524492 TVE524490:TVE524492 UFA524490:UFA524492 UOW524490:UOW524492 UYS524490:UYS524492 VIO524490:VIO524492 VSK524490:VSK524492 WCG524490:WCG524492 WMC524490:WMC524492 WVY524490:WVY524492 Q590026:Q590028 JM590026:JM590028 TI590026:TI590028 ADE590026:ADE590028 ANA590026:ANA590028 AWW590026:AWW590028 BGS590026:BGS590028 BQO590026:BQO590028 CAK590026:CAK590028 CKG590026:CKG590028 CUC590026:CUC590028 DDY590026:DDY590028 DNU590026:DNU590028 DXQ590026:DXQ590028 EHM590026:EHM590028 ERI590026:ERI590028 FBE590026:FBE590028 FLA590026:FLA590028 FUW590026:FUW590028 GES590026:GES590028 GOO590026:GOO590028 GYK590026:GYK590028 HIG590026:HIG590028 HSC590026:HSC590028 IBY590026:IBY590028 ILU590026:ILU590028 IVQ590026:IVQ590028 JFM590026:JFM590028 JPI590026:JPI590028 JZE590026:JZE590028 KJA590026:KJA590028 KSW590026:KSW590028 LCS590026:LCS590028 LMO590026:LMO590028 LWK590026:LWK590028 MGG590026:MGG590028 MQC590026:MQC590028 MZY590026:MZY590028 NJU590026:NJU590028 NTQ590026:NTQ590028 ODM590026:ODM590028 ONI590026:ONI590028 OXE590026:OXE590028 PHA590026:PHA590028 PQW590026:PQW590028 QAS590026:QAS590028 QKO590026:QKO590028 QUK590026:QUK590028 REG590026:REG590028 ROC590026:ROC590028 RXY590026:RXY590028 SHU590026:SHU590028 SRQ590026:SRQ590028 TBM590026:TBM590028 TLI590026:TLI590028 TVE590026:TVE590028 UFA590026:UFA590028 UOW590026:UOW590028 UYS590026:UYS590028 VIO590026:VIO590028 VSK590026:VSK590028 WCG590026:WCG590028 WMC590026:WMC590028 WVY590026:WVY590028 Q655562:Q655564 JM655562:JM655564 TI655562:TI655564 ADE655562:ADE655564 ANA655562:ANA655564 AWW655562:AWW655564 BGS655562:BGS655564 BQO655562:BQO655564 CAK655562:CAK655564 CKG655562:CKG655564 CUC655562:CUC655564 DDY655562:DDY655564 DNU655562:DNU655564 DXQ655562:DXQ655564 EHM655562:EHM655564 ERI655562:ERI655564 FBE655562:FBE655564 FLA655562:FLA655564 FUW655562:FUW655564 GES655562:GES655564 GOO655562:GOO655564 GYK655562:GYK655564 HIG655562:HIG655564 HSC655562:HSC655564 IBY655562:IBY655564 ILU655562:ILU655564 IVQ655562:IVQ655564 JFM655562:JFM655564 JPI655562:JPI655564 JZE655562:JZE655564 KJA655562:KJA655564 KSW655562:KSW655564 LCS655562:LCS655564 LMO655562:LMO655564 LWK655562:LWK655564 MGG655562:MGG655564 MQC655562:MQC655564 MZY655562:MZY655564 NJU655562:NJU655564 NTQ655562:NTQ655564 ODM655562:ODM655564 ONI655562:ONI655564 OXE655562:OXE655564 PHA655562:PHA655564 PQW655562:PQW655564 QAS655562:QAS655564 QKO655562:QKO655564 QUK655562:QUK655564 REG655562:REG655564 ROC655562:ROC655564 RXY655562:RXY655564 SHU655562:SHU655564 SRQ655562:SRQ655564 TBM655562:TBM655564 TLI655562:TLI655564 TVE655562:TVE655564 UFA655562:UFA655564 UOW655562:UOW655564 UYS655562:UYS655564 VIO655562:VIO655564 VSK655562:VSK655564 WCG655562:WCG655564 WMC655562:WMC655564 WVY655562:WVY655564 Q721098:Q721100 JM721098:JM721100 TI721098:TI721100 ADE721098:ADE721100 ANA721098:ANA721100 AWW721098:AWW721100 BGS721098:BGS721100 BQO721098:BQO721100 CAK721098:CAK721100 CKG721098:CKG721100 CUC721098:CUC721100 DDY721098:DDY721100 DNU721098:DNU721100 DXQ721098:DXQ721100 EHM721098:EHM721100 ERI721098:ERI721100 FBE721098:FBE721100 FLA721098:FLA721100 FUW721098:FUW721100 GES721098:GES721100 GOO721098:GOO721100 GYK721098:GYK721100 HIG721098:HIG721100 HSC721098:HSC721100 IBY721098:IBY721100 ILU721098:ILU721100 IVQ721098:IVQ721100 JFM721098:JFM721100 JPI721098:JPI721100 JZE721098:JZE721100 KJA721098:KJA721100 KSW721098:KSW721100 LCS721098:LCS721100 LMO721098:LMO721100 LWK721098:LWK721100 MGG721098:MGG721100 MQC721098:MQC721100 MZY721098:MZY721100 NJU721098:NJU721100 NTQ721098:NTQ721100 ODM721098:ODM721100 ONI721098:ONI721100 OXE721098:OXE721100 PHA721098:PHA721100 PQW721098:PQW721100 QAS721098:QAS721100 QKO721098:QKO721100 QUK721098:QUK721100 REG721098:REG721100 ROC721098:ROC721100 RXY721098:RXY721100 SHU721098:SHU721100 SRQ721098:SRQ721100 TBM721098:TBM721100 TLI721098:TLI721100 TVE721098:TVE721100 UFA721098:UFA721100 UOW721098:UOW721100 UYS721098:UYS721100 VIO721098:VIO721100 VSK721098:VSK721100 WCG721098:WCG721100 WMC721098:WMC721100 WVY721098:WVY721100 Q786634:Q786636 JM786634:JM786636 TI786634:TI786636 ADE786634:ADE786636 ANA786634:ANA786636 AWW786634:AWW786636 BGS786634:BGS786636 BQO786634:BQO786636 CAK786634:CAK786636 CKG786634:CKG786636 CUC786634:CUC786636 DDY786634:DDY786636 DNU786634:DNU786636 DXQ786634:DXQ786636 EHM786634:EHM786636 ERI786634:ERI786636 FBE786634:FBE786636 FLA786634:FLA786636 FUW786634:FUW786636 GES786634:GES786636 GOO786634:GOO786636 GYK786634:GYK786636 HIG786634:HIG786636 HSC786634:HSC786636 IBY786634:IBY786636 ILU786634:ILU786636 IVQ786634:IVQ786636 JFM786634:JFM786636 JPI786634:JPI786636 JZE786634:JZE786636 KJA786634:KJA786636 KSW786634:KSW786636 LCS786634:LCS786636 LMO786634:LMO786636 LWK786634:LWK786636 MGG786634:MGG786636 MQC786634:MQC786636 MZY786634:MZY786636 NJU786634:NJU786636 NTQ786634:NTQ786636 ODM786634:ODM786636 ONI786634:ONI786636 OXE786634:OXE786636 PHA786634:PHA786636 PQW786634:PQW786636 QAS786634:QAS786636 QKO786634:QKO786636 QUK786634:QUK786636 REG786634:REG786636 ROC786634:ROC786636 RXY786634:RXY786636 SHU786634:SHU786636 SRQ786634:SRQ786636 TBM786634:TBM786636 TLI786634:TLI786636 TVE786634:TVE786636 UFA786634:UFA786636 UOW786634:UOW786636 UYS786634:UYS786636 VIO786634:VIO786636 VSK786634:VSK786636 WCG786634:WCG786636 WMC786634:WMC786636 WVY786634:WVY786636 Q852170:Q852172 JM852170:JM852172 TI852170:TI852172 ADE852170:ADE852172 ANA852170:ANA852172 AWW852170:AWW852172 BGS852170:BGS852172 BQO852170:BQO852172 CAK852170:CAK852172 CKG852170:CKG852172 CUC852170:CUC852172 DDY852170:DDY852172 DNU852170:DNU852172 DXQ852170:DXQ852172 EHM852170:EHM852172 ERI852170:ERI852172 FBE852170:FBE852172 FLA852170:FLA852172 FUW852170:FUW852172 GES852170:GES852172 GOO852170:GOO852172 GYK852170:GYK852172 HIG852170:HIG852172 HSC852170:HSC852172 IBY852170:IBY852172 ILU852170:ILU852172 IVQ852170:IVQ852172 JFM852170:JFM852172 JPI852170:JPI852172 JZE852170:JZE852172 KJA852170:KJA852172 KSW852170:KSW852172 LCS852170:LCS852172 LMO852170:LMO852172 LWK852170:LWK852172 MGG852170:MGG852172 MQC852170:MQC852172 MZY852170:MZY852172 NJU852170:NJU852172 NTQ852170:NTQ852172 ODM852170:ODM852172 ONI852170:ONI852172 OXE852170:OXE852172 PHA852170:PHA852172 PQW852170:PQW852172 QAS852170:QAS852172 QKO852170:QKO852172 QUK852170:QUK852172 REG852170:REG852172 ROC852170:ROC852172 RXY852170:RXY852172 SHU852170:SHU852172 SRQ852170:SRQ852172 TBM852170:TBM852172 TLI852170:TLI852172 TVE852170:TVE852172 UFA852170:UFA852172 UOW852170:UOW852172 UYS852170:UYS852172 VIO852170:VIO852172 VSK852170:VSK852172 WCG852170:WCG852172 WMC852170:WMC852172 WVY852170:WVY852172 Q917706:Q917708 JM917706:JM917708 TI917706:TI917708 ADE917706:ADE917708 ANA917706:ANA917708 AWW917706:AWW917708 BGS917706:BGS917708 BQO917706:BQO917708 CAK917706:CAK917708 CKG917706:CKG917708 CUC917706:CUC917708 DDY917706:DDY917708 DNU917706:DNU917708 DXQ917706:DXQ917708 EHM917706:EHM917708 ERI917706:ERI917708 FBE917706:FBE917708 FLA917706:FLA917708 FUW917706:FUW917708 GES917706:GES917708 GOO917706:GOO917708 GYK917706:GYK917708 HIG917706:HIG917708 HSC917706:HSC917708 IBY917706:IBY917708 ILU917706:ILU917708 IVQ917706:IVQ917708 JFM917706:JFM917708 JPI917706:JPI917708 JZE917706:JZE917708 KJA917706:KJA917708 KSW917706:KSW917708 LCS917706:LCS917708 LMO917706:LMO917708 LWK917706:LWK917708 MGG917706:MGG917708 MQC917706:MQC917708 MZY917706:MZY917708 NJU917706:NJU917708 NTQ917706:NTQ917708 ODM917706:ODM917708 ONI917706:ONI917708 OXE917706:OXE917708 PHA917706:PHA917708 PQW917706:PQW917708 QAS917706:QAS917708 QKO917706:QKO917708 QUK917706:QUK917708 REG917706:REG917708 ROC917706:ROC917708 RXY917706:RXY917708 SHU917706:SHU917708 SRQ917706:SRQ917708 TBM917706:TBM917708 TLI917706:TLI917708 TVE917706:TVE917708 UFA917706:UFA917708 UOW917706:UOW917708 UYS917706:UYS917708 VIO917706:VIO917708 VSK917706:VSK917708 WCG917706:WCG917708 WMC917706:WMC917708 WVY917706:WVY917708 Q983242:Q983244 JM983242:JM983244 TI983242:TI983244 ADE983242:ADE983244 ANA983242:ANA983244 AWW983242:AWW983244 BGS983242:BGS983244 BQO983242:BQO983244 CAK983242:CAK983244 CKG983242:CKG983244 CUC983242:CUC983244 DDY983242:DDY983244 DNU983242:DNU983244 DXQ983242:DXQ983244 EHM983242:EHM983244 ERI983242:ERI983244 FBE983242:FBE983244 FLA983242:FLA983244 FUW983242:FUW983244 GES983242:GES983244 GOO983242:GOO983244 GYK983242:GYK983244 HIG983242:HIG983244 HSC983242:HSC983244 IBY983242:IBY983244 ILU983242:ILU983244 IVQ983242:IVQ983244 JFM983242:JFM983244 JPI983242:JPI983244 JZE983242:JZE983244 KJA983242:KJA983244 KSW983242:KSW983244 LCS983242:LCS983244 LMO983242:LMO983244 LWK983242:LWK983244 MGG983242:MGG983244 MQC983242:MQC983244 MZY983242:MZY983244 NJU983242:NJU983244 NTQ983242:NTQ983244 ODM983242:ODM983244 ONI983242:ONI983244 OXE983242:OXE983244 PHA983242:PHA983244 PQW983242:PQW983244 QAS983242:QAS983244 QKO983242:QKO983244 QUK983242:QUK983244 REG983242:REG983244 ROC983242:ROC983244 RXY983242:RXY983244 SHU983242:SHU983244 SRQ983242:SRQ983244 TBM983242:TBM983244 TLI983242:TLI983244 TVE983242:TVE983244 UFA983242:UFA983244 UOW983242:UOW983244 UYS983242:UYS983244 VIO983242:VIO983244 VSK983242:VSK983244 WCG983242:WCG983244 WMC983242:WMC983244 WVY983242:WVY983244 O201 JK201 TG201 ADC201 AMY201 AWU201 BGQ201 BQM201 CAI201 CKE201 CUA201 DDW201 DNS201 DXO201 EHK201 ERG201 FBC201 FKY201 FUU201 GEQ201 GOM201 GYI201 HIE201 HSA201 IBW201 ILS201 IVO201 JFK201 JPG201 JZC201 KIY201 KSU201 LCQ201 LMM201 LWI201 MGE201 MQA201 MZW201 NJS201 NTO201 ODK201 ONG201 OXC201 PGY201 PQU201 QAQ201 QKM201 QUI201 REE201 ROA201 RXW201 SHS201 SRO201 TBK201 TLG201 TVC201 UEY201 UOU201 UYQ201 VIM201 VSI201 WCE201 WMA201 WVW201 O65737 JK65737 TG65737 ADC65737 AMY65737 AWU65737 BGQ65737 BQM65737 CAI65737 CKE65737 CUA65737 DDW65737 DNS65737 DXO65737 EHK65737 ERG65737 FBC65737 FKY65737 FUU65737 GEQ65737 GOM65737 GYI65737 HIE65737 HSA65737 IBW65737 ILS65737 IVO65737 JFK65737 JPG65737 JZC65737 KIY65737 KSU65737 LCQ65737 LMM65737 LWI65737 MGE65737 MQA65737 MZW65737 NJS65737 NTO65737 ODK65737 ONG65737 OXC65737 PGY65737 PQU65737 QAQ65737 QKM65737 QUI65737 REE65737 ROA65737 RXW65737 SHS65737 SRO65737 TBK65737 TLG65737 TVC65737 UEY65737 UOU65737 UYQ65737 VIM65737 VSI65737 WCE65737 WMA65737 WVW65737 O131273 JK131273 TG131273 ADC131273 AMY131273 AWU131273 BGQ131273 BQM131273 CAI131273 CKE131273 CUA131273 DDW131273 DNS131273 DXO131273 EHK131273 ERG131273 FBC131273 FKY131273 FUU131273 GEQ131273 GOM131273 GYI131273 HIE131273 HSA131273 IBW131273 ILS131273 IVO131273 JFK131273 JPG131273 JZC131273 KIY131273 KSU131273 LCQ131273 LMM131273 LWI131273 MGE131273 MQA131273 MZW131273 NJS131273 NTO131273 ODK131273 ONG131273 OXC131273 PGY131273 PQU131273 QAQ131273 QKM131273 QUI131273 REE131273 ROA131273 RXW131273 SHS131273 SRO131273 TBK131273 TLG131273 TVC131273 UEY131273 UOU131273 UYQ131273 VIM131273 VSI131273 WCE131273 WMA131273 WVW131273 O196809 JK196809 TG196809 ADC196809 AMY196809 AWU196809 BGQ196809 BQM196809 CAI196809 CKE196809 CUA196809 DDW196809 DNS196809 DXO196809 EHK196809 ERG196809 FBC196809 FKY196809 FUU196809 GEQ196809 GOM196809 GYI196809 HIE196809 HSA196809 IBW196809 ILS196809 IVO196809 JFK196809 JPG196809 JZC196809 KIY196809 KSU196809 LCQ196809 LMM196809 LWI196809 MGE196809 MQA196809 MZW196809 NJS196809 NTO196809 ODK196809 ONG196809 OXC196809 PGY196809 PQU196809 QAQ196809 QKM196809 QUI196809 REE196809 ROA196809 RXW196809 SHS196809 SRO196809 TBK196809 TLG196809 TVC196809 UEY196809 UOU196809 UYQ196809 VIM196809 VSI196809 WCE196809 WMA196809 WVW196809 O262345 JK262345 TG262345 ADC262345 AMY262345 AWU262345 BGQ262345 BQM262345 CAI262345 CKE262345 CUA262345 DDW262345 DNS262345 DXO262345 EHK262345 ERG262345 FBC262345 FKY262345 FUU262345 GEQ262345 GOM262345 GYI262345 HIE262345 HSA262345 IBW262345 ILS262345 IVO262345 JFK262345 JPG262345 JZC262345 KIY262345 KSU262345 LCQ262345 LMM262345 LWI262345 MGE262345 MQA262345 MZW262345 NJS262345 NTO262345 ODK262345 ONG262345 OXC262345 PGY262345 PQU262345 QAQ262345 QKM262345 QUI262345 REE262345 ROA262345 RXW262345 SHS262345 SRO262345 TBK262345 TLG262345 TVC262345 UEY262345 UOU262345 UYQ262345 VIM262345 VSI262345 WCE262345 WMA262345 WVW262345 O327881 JK327881 TG327881 ADC327881 AMY327881 AWU327881 BGQ327881 BQM327881 CAI327881 CKE327881 CUA327881 DDW327881 DNS327881 DXO327881 EHK327881 ERG327881 FBC327881 FKY327881 FUU327881 GEQ327881 GOM327881 GYI327881 HIE327881 HSA327881 IBW327881 ILS327881 IVO327881 JFK327881 JPG327881 JZC327881 KIY327881 KSU327881 LCQ327881 LMM327881 LWI327881 MGE327881 MQA327881 MZW327881 NJS327881 NTO327881 ODK327881 ONG327881 OXC327881 PGY327881 PQU327881 QAQ327881 QKM327881 QUI327881 REE327881 ROA327881 RXW327881 SHS327881 SRO327881 TBK327881 TLG327881 TVC327881 UEY327881 UOU327881 UYQ327881 VIM327881 VSI327881 WCE327881 WMA327881 WVW327881 O393417 JK393417 TG393417 ADC393417 AMY393417 AWU393417 BGQ393417 BQM393417 CAI393417 CKE393417 CUA393417 DDW393417 DNS393417 DXO393417 EHK393417 ERG393417 FBC393417 FKY393417 FUU393417 GEQ393417 GOM393417 GYI393417 HIE393417 HSA393417 IBW393417 ILS393417 IVO393417 JFK393417 JPG393417 JZC393417 KIY393417 KSU393417 LCQ393417 LMM393417 LWI393417 MGE393417 MQA393417 MZW393417 NJS393417 NTO393417 ODK393417 ONG393417 OXC393417 PGY393417 PQU393417 QAQ393417 QKM393417 QUI393417 REE393417 ROA393417 RXW393417 SHS393417 SRO393417 TBK393417 TLG393417 TVC393417 UEY393417 UOU393417 UYQ393417 VIM393417 VSI393417 WCE393417 WMA393417 WVW393417 O458953 JK458953 TG458953 ADC458953 AMY458953 AWU458953 BGQ458953 BQM458953 CAI458953 CKE458953 CUA458953 DDW458953 DNS458953 DXO458953 EHK458953 ERG458953 FBC458953 FKY458953 FUU458953 GEQ458953 GOM458953 GYI458953 HIE458953 HSA458953 IBW458953 ILS458953 IVO458953 JFK458953 JPG458953 JZC458953 KIY458953 KSU458953 LCQ458953 LMM458953 LWI458953 MGE458953 MQA458953 MZW458953 NJS458953 NTO458953 ODK458953 ONG458953 OXC458953 PGY458953 PQU458953 QAQ458953 QKM458953 QUI458953 REE458953 ROA458953 RXW458953 SHS458953 SRO458953 TBK458953 TLG458953 TVC458953 UEY458953 UOU458953 UYQ458953 VIM458953 VSI458953 WCE458953 WMA458953 WVW458953 O524489 JK524489 TG524489 ADC524489 AMY524489 AWU524489 BGQ524489 BQM524489 CAI524489 CKE524489 CUA524489 DDW524489 DNS524489 DXO524489 EHK524489 ERG524489 FBC524489 FKY524489 FUU524489 GEQ524489 GOM524489 GYI524489 HIE524489 HSA524489 IBW524489 ILS524489 IVO524489 JFK524489 JPG524489 JZC524489 KIY524489 KSU524489 LCQ524489 LMM524489 LWI524489 MGE524489 MQA524489 MZW524489 NJS524489 NTO524489 ODK524489 ONG524489 OXC524489 PGY524489 PQU524489 QAQ524489 QKM524489 QUI524489 REE524489 ROA524489 RXW524489 SHS524489 SRO524489 TBK524489 TLG524489 TVC524489 UEY524489 UOU524489 UYQ524489 VIM524489 VSI524489 WCE524489 WMA524489 WVW524489 O590025 JK590025 TG590025 ADC590025 AMY590025 AWU590025 BGQ590025 BQM590025 CAI590025 CKE590025 CUA590025 DDW590025 DNS590025 DXO590025 EHK590025 ERG590025 FBC590025 FKY590025 FUU590025 GEQ590025 GOM590025 GYI590025 HIE590025 HSA590025 IBW590025 ILS590025 IVO590025 JFK590025 JPG590025 JZC590025 KIY590025 KSU590025 LCQ590025 LMM590025 LWI590025 MGE590025 MQA590025 MZW590025 NJS590025 NTO590025 ODK590025 ONG590025 OXC590025 PGY590025 PQU590025 QAQ590025 QKM590025 QUI590025 REE590025 ROA590025 RXW590025 SHS590025 SRO590025 TBK590025 TLG590025 TVC590025 UEY590025 UOU590025 UYQ590025 VIM590025 VSI590025 WCE590025 WMA590025 WVW590025 O655561 JK655561 TG655561 ADC655561 AMY655561 AWU655561 BGQ655561 BQM655561 CAI655561 CKE655561 CUA655561 DDW655561 DNS655561 DXO655561 EHK655561 ERG655561 FBC655561 FKY655561 FUU655561 GEQ655561 GOM655561 GYI655561 HIE655561 HSA655561 IBW655561 ILS655561 IVO655561 JFK655561 JPG655561 JZC655561 KIY655561 KSU655561 LCQ655561 LMM655561 LWI655561 MGE655561 MQA655561 MZW655561 NJS655561 NTO655561 ODK655561 ONG655561 OXC655561 PGY655561 PQU655561 QAQ655561 QKM655561 QUI655561 REE655561 ROA655561 RXW655561 SHS655561 SRO655561 TBK655561 TLG655561 TVC655561 UEY655561 UOU655561 UYQ655561 VIM655561 VSI655561 WCE655561 WMA655561 WVW655561 O721097 JK721097 TG721097 ADC721097 AMY721097 AWU721097 BGQ721097 BQM721097 CAI721097 CKE721097 CUA721097 DDW721097 DNS721097 DXO721097 EHK721097 ERG721097 FBC721097 FKY721097 FUU721097 GEQ721097 GOM721097 GYI721097 HIE721097 HSA721097 IBW721097 ILS721097 IVO721097 JFK721097 JPG721097 JZC721097 KIY721097 KSU721097 LCQ721097 LMM721097 LWI721097 MGE721097 MQA721097 MZW721097 NJS721097 NTO721097 ODK721097 ONG721097 OXC721097 PGY721097 PQU721097 QAQ721097 QKM721097 QUI721097 REE721097 ROA721097 RXW721097 SHS721097 SRO721097 TBK721097 TLG721097 TVC721097 UEY721097 UOU721097 UYQ721097 VIM721097 VSI721097 WCE721097 WMA721097 WVW721097 O786633 JK786633 TG786633 ADC786633 AMY786633 AWU786633 BGQ786633 BQM786633 CAI786633 CKE786633 CUA786633 DDW786633 DNS786633 DXO786633 EHK786633 ERG786633 FBC786633 FKY786633 FUU786633 GEQ786633 GOM786633 GYI786633 HIE786633 HSA786633 IBW786633 ILS786633 IVO786633 JFK786633 JPG786633 JZC786633 KIY786633 KSU786633 LCQ786633 LMM786633 LWI786633 MGE786633 MQA786633 MZW786633 NJS786633 NTO786633 ODK786633 ONG786633 OXC786633 PGY786633 PQU786633 QAQ786633 QKM786633 QUI786633 REE786633 ROA786633 RXW786633 SHS786633 SRO786633 TBK786633 TLG786633 TVC786633 UEY786633 UOU786633 UYQ786633 VIM786633 VSI786633 WCE786633 WMA786633 WVW786633 O852169 JK852169 TG852169 ADC852169 AMY852169 AWU852169 BGQ852169 BQM852169 CAI852169 CKE852169 CUA852169 DDW852169 DNS852169 DXO852169 EHK852169 ERG852169 FBC852169 FKY852169 FUU852169 GEQ852169 GOM852169 GYI852169 HIE852169 HSA852169 IBW852169 ILS852169 IVO852169 JFK852169 JPG852169 JZC852169 KIY852169 KSU852169 LCQ852169 LMM852169 LWI852169 MGE852169 MQA852169 MZW852169 NJS852169 NTO852169 ODK852169 ONG852169 OXC852169 PGY852169 PQU852169 QAQ852169 QKM852169 QUI852169 REE852169 ROA852169 RXW852169 SHS852169 SRO852169 TBK852169 TLG852169 TVC852169 UEY852169 UOU852169 UYQ852169 VIM852169 VSI852169 WCE852169 WMA852169 WVW852169 O917705 JK917705 TG917705 ADC917705 AMY917705 AWU917705 BGQ917705 BQM917705 CAI917705 CKE917705 CUA917705 DDW917705 DNS917705 DXO917705 EHK917705 ERG917705 FBC917705 FKY917705 FUU917705 GEQ917705 GOM917705 GYI917705 HIE917705 HSA917705 IBW917705 ILS917705 IVO917705 JFK917705 JPG917705 JZC917705 KIY917705 KSU917705 LCQ917705 LMM917705 LWI917705 MGE917705 MQA917705 MZW917705 NJS917705 NTO917705 ODK917705 ONG917705 OXC917705 PGY917705 PQU917705 QAQ917705 QKM917705 QUI917705 REE917705 ROA917705 RXW917705 SHS917705 SRO917705 TBK917705 TLG917705 TVC917705 UEY917705 UOU917705 UYQ917705 VIM917705 VSI917705 WCE917705 WMA917705 WVW917705 O983241 JK983241 TG983241 ADC983241 AMY983241 AWU983241 BGQ983241 BQM983241 CAI983241 CKE983241 CUA983241 DDW983241 DNS983241 DXO983241 EHK983241 ERG983241 FBC983241 FKY983241 FUU983241 GEQ983241 GOM983241 GYI983241 HIE983241 HSA983241 IBW983241 ILS983241 IVO983241 JFK983241 JPG983241 JZC983241 KIY983241 KSU983241 LCQ983241 LMM983241 LWI983241 MGE983241 MQA983241 MZW983241 NJS983241 NTO983241 ODK983241 ONG983241 OXC983241 PGY983241 PQU983241 QAQ983241 QKM983241 QUI983241 REE983241 ROA983241 RXW983241 SHS983241 SRO983241 TBK983241 TLG983241 TVC983241 UEY983241 UOU983241 UYQ983241 VIM983241 VSI983241 WCE983241 WMA983241 WVW983241 P202:P205 JL202:JL205 TH202:TH205 ADD202:ADD205 AMZ202:AMZ205 AWV202:AWV205 BGR202:BGR205 BQN202:BQN205 CAJ202:CAJ205 CKF202:CKF205 CUB202:CUB205 DDX202:DDX205 DNT202:DNT205 DXP202:DXP205 EHL202:EHL205 ERH202:ERH205 FBD202:FBD205 FKZ202:FKZ205 FUV202:FUV205 GER202:GER205 GON202:GON205 GYJ202:GYJ205 HIF202:HIF205 HSB202:HSB205 IBX202:IBX205 ILT202:ILT205 IVP202:IVP205 JFL202:JFL205 JPH202:JPH205 JZD202:JZD205 KIZ202:KIZ205 KSV202:KSV205 LCR202:LCR205 LMN202:LMN205 LWJ202:LWJ205 MGF202:MGF205 MQB202:MQB205 MZX202:MZX205 NJT202:NJT205 NTP202:NTP205 ODL202:ODL205 ONH202:ONH205 OXD202:OXD205 PGZ202:PGZ205 PQV202:PQV205 QAR202:QAR205 QKN202:QKN205 QUJ202:QUJ205 REF202:REF205 ROB202:ROB205 RXX202:RXX205 SHT202:SHT205 SRP202:SRP205 TBL202:TBL205 TLH202:TLH205 TVD202:TVD205 UEZ202:UEZ205 UOV202:UOV205 UYR202:UYR205 VIN202:VIN205 VSJ202:VSJ205 WCF202:WCF205 WMB202:WMB205 WVX202:WVX205 P65738:P65741 JL65738:JL65741 TH65738:TH65741 ADD65738:ADD65741 AMZ65738:AMZ65741 AWV65738:AWV65741 BGR65738:BGR65741 BQN65738:BQN65741 CAJ65738:CAJ65741 CKF65738:CKF65741 CUB65738:CUB65741 DDX65738:DDX65741 DNT65738:DNT65741 DXP65738:DXP65741 EHL65738:EHL65741 ERH65738:ERH65741 FBD65738:FBD65741 FKZ65738:FKZ65741 FUV65738:FUV65741 GER65738:GER65741 GON65738:GON65741 GYJ65738:GYJ65741 HIF65738:HIF65741 HSB65738:HSB65741 IBX65738:IBX65741 ILT65738:ILT65741 IVP65738:IVP65741 JFL65738:JFL65741 JPH65738:JPH65741 JZD65738:JZD65741 KIZ65738:KIZ65741 KSV65738:KSV65741 LCR65738:LCR65741 LMN65738:LMN65741 LWJ65738:LWJ65741 MGF65738:MGF65741 MQB65738:MQB65741 MZX65738:MZX65741 NJT65738:NJT65741 NTP65738:NTP65741 ODL65738:ODL65741 ONH65738:ONH65741 OXD65738:OXD65741 PGZ65738:PGZ65741 PQV65738:PQV65741 QAR65738:QAR65741 QKN65738:QKN65741 QUJ65738:QUJ65741 REF65738:REF65741 ROB65738:ROB65741 RXX65738:RXX65741 SHT65738:SHT65741 SRP65738:SRP65741 TBL65738:TBL65741 TLH65738:TLH65741 TVD65738:TVD65741 UEZ65738:UEZ65741 UOV65738:UOV65741 UYR65738:UYR65741 VIN65738:VIN65741 VSJ65738:VSJ65741 WCF65738:WCF65741 WMB65738:WMB65741 WVX65738:WVX65741 P131274:P131277 JL131274:JL131277 TH131274:TH131277 ADD131274:ADD131277 AMZ131274:AMZ131277 AWV131274:AWV131277 BGR131274:BGR131277 BQN131274:BQN131277 CAJ131274:CAJ131277 CKF131274:CKF131277 CUB131274:CUB131277 DDX131274:DDX131277 DNT131274:DNT131277 DXP131274:DXP131277 EHL131274:EHL131277 ERH131274:ERH131277 FBD131274:FBD131277 FKZ131274:FKZ131277 FUV131274:FUV131277 GER131274:GER131277 GON131274:GON131277 GYJ131274:GYJ131277 HIF131274:HIF131277 HSB131274:HSB131277 IBX131274:IBX131277 ILT131274:ILT131277 IVP131274:IVP131277 JFL131274:JFL131277 JPH131274:JPH131277 JZD131274:JZD131277 KIZ131274:KIZ131277 KSV131274:KSV131277 LCR131274:LCR131277 LMN131274:LMN131277 LWJ131274:LWJ131277 MGF131274:MGF131277 MQB131274:MQB131277 MZX131274:MZX131277 NJT131274:NJT131277 NTP131274:NTP131277 ODL131274:ODL131277 ONH131274:ONH131277 OXD131274:OXD131277 PGZ131274:PGZ131277 PQV131274:PQV131277 QAR131274:QAR131277 QKN131274:QKN131277 QUJ131274:QUJ131277 REF131274:REF131277 ROB131274:ROB131277 RXX131274:RXX131277 SHT131274:SHT131277 SRP131274:SRP131277 TBL131274:TBL131277 TLH131274:TLH131277 TVD131274:TVD131277 UEZ131274:UEZ131277 UOV131274:UOV131277 UYR131274:UYR131277 VIN131274:VIN131277 VSJ131274:VSJ131277 WCF131274:WCF131277 WMB131274:WMB131277 WVX131274:WVX131277 P196810:P196813 JL196810:JL196813 TH196810:TH196813 ADD196810:ADD196813 AMZ196810:AMZ196813 AWV196810:AWV196813 BGR196810:BGR196813 BQN196810:BQN196813 CAJ196810:CAJ196813 CKF196810:CKF196813 CUB196810:CUB196813 DDX196810:DDX196813 DNT196810:DNT196813 DXP196810:DXP196813 EHL196810:EHL196813 ERH196810:ERH196813 FBD196810:FBD196813 FKZ196810:FKZ196813 FUV196810:FUV196813 GER196810:GER196813 GON196810:GON196813 GYJ196810:GYJ196813 HIF196810:HIF196813 HSB196810:HSB196813 IBX196810:IBX196813 ILT196810:ILT196813 IVP196810:IVP196813 JFL196810:JFL196813 JPH196810:JPH196813 JZD196810:JZD196813 KIZ196810:KIZ196813 KSV196810:KSV196813 LCR196810:LCR196813 LMN196810:LMN196813 LWJ196810:LWJ196813 MGF196810:MGF196813 MQB196810:MQB196813 MZX196810:MZX196813 NJT196810:NJT196813 NTP196810:NTP196813 ODL196810:ODL196813 ONH196810:ONH196813 OXD196810:OXD196813 PGZ196810:PGZ196813 PQV196810:PQV196813 QAR196810:QAR196813 QKN196810:QKN196813 QUJ196810:QUJ196813 REF196810:REF196813 ROB196810:ROB196813 RXX196810:RXX196813 SHT196810:SHT196813 SRP196810:SRP196813 TBL196810:TBL196813 TLH196810:TLH196813 TVD196810:TVD196813 UEZ196810:UEZ196813 UOV196810:UOV196813 UYR196810:UYR196813 VIN196810:VIN196813 VSJ196810:VSJ196813 WCF196810:WCF196813 WMB196810:WMB196813 WVX196810:WVX196813 P262346:P262349 JL262346:JL262349 TH262346:TH262349 ADD262346:ADD262349 AMZ262346:AMZ262349 AWV262346:AWV262349 BGR262346:BGR262349 BQN262346:BQN262349 CAJ262346:CAJ262349 CKF262346:CKF262349 CUB262346:CUB262349 DDX262346:DDX262349 DNT262346:DNT262349 DXP262346:DXP262349 EHL262346:EHL262349 ERH262346:ERH262349 FBD262346:FBD262349 FKZ262346:FKZ262349 FUV262346:FUV262349 GER262346:GER262349 GON262346:GON262349 GYJ262346:GYJ262349 HIF262346:HIF262349 HSB262346:HSB262349 IBX262346:IBX262349 ILT262346:ILT262349 IVP262346:IVP262349 JFL262346:JFL262349 JPH262346:JPH262349 JZD262346:JZD262349 KIZ262346:KIZ262349 KSV262346:KSV262349 LCR262346:LCR262349 LMN262346:LMN262349 LWJ262346:LWJ262349 MGF262346:MGF262349 MQB262346:MQB262349 MZX262346:MZX262349 NJT262346:NJT262349 NTP262346:NTP262349 ODL262346:ODL262349 ONH262346:ONH262349 OXD262346:OXD262349 PGZ262346:PGZ262349 PQV262346:PQV262349 QAR262346:QAR262349 QKN262346:QKN262349 QUJ262346:QUJ262349 REF262346:REF262349 ROB262346:ROB262349 RXX262346:RXX262349 SHT262346:SHT262349 SRP262346:SRP262349 TBL262346:TBL262349 TLH262346:TLH262349 TVD262346:TVD262349 UEZ262346:UEZ262349 UOV262346:UOV262349 UYR262346:UYR262349 VIN262346:VIN262349 VSJ262346:VSJ262349 WCF262346:WCF262349 WMB262346:WMB262349 WVX262346:WVX262349 P327882:P327885 JL327882:JL327885 TH327882:TH327885 ADD327882:ADD327885 AMZ327882:AMZ327885 AWV327882:AWV327885 BGR327882:BGR327885 BQN327882:BQN327885 CAJ327882:CAJ327885 CKF327882:CKF327885 CUB327882:CUB327885 DDX327882:DDX327885 DNT327882:DNT327885 DXP327882:DXP327885 EHL327882:EHL327885 ERH327882:ERH327885 FBD327882:FBD327885 FKZ327882:FKZ327885 FUV327882:FUV327885 GER327882:GER327885 GON327882:GON327885 GYJ327882:GYJ327885 HIF327882:HIF327885 HSB327882:HSB327885 IBX327882:IBX327885 ILT327882:ILT327885 IVP327882:IVP327885 JFL327882:JFL327885 JPH327882:JPH327885 JZD327882:JZD327885 KIZ327882:KIZ327885 KSV327882:KSV327885 LCR327882:LCR327885 LMN327882:LMN327885 LWJ327882:LWJ327885 MGF327882:MGF327885 MQB327882:MQB327885 MZX327882:MZX327885 NJT327882:NJT327885 NTP327882:NTP327885 ODL327882:ODL327885 ONH327882:ONH327885 OXD327882:OXD327885 PGZ327882:PGZ327885 PQV327882:PQV327885 QAR327882:QAR327885 QKN327882:QKN327885 QUJ327882:QUJ327885 REF327882:REF327885 ROB327882:ROB327885 RXX327882:RXX327885 SHT327882:SHT327885 SRP327882:SRP327885 TBL327882:TBL327885 TLH327882:TLH327885 TVD327882:TVD327885 UEZ327882:UEZ327885 UOV327882:UOV327885 UYR327882:UYR327885 VIN327882:VIN327885 VSJ327882:VSJ327885 WCF327882:WCF327885 WMB327882:WMB327885 WVX327882:WVX327885 P393418:P393421 JL393418:JL393421 TH393418:TH393421 ADD393418:ADD393421 AMZ393418:AMZ393421 AWV393418:AWV393421 BGR393418:BGR393421 BQN393418:BQN393421 CAJ393418:CAJ393421 CKF393418:CKF393421 CUB393418:CUB393421 DDX393418:DDX393421 DNT393418:DNT393421 DXP393418:DXP393421 EHL393418:EHL393421 ERH393418:ERH393421 FBD393418:FBD393421 FKZ393418:FKZ393421 FUV393418:FUV393421 GER393418:GER393421 GON393418:GON393421 GYJ393418:GYJ393421 HIF393418:HIF393421 HSB393418:HSB393421 IBX393418:IBX393421 ILT393418:ILT393421 IVP393418:IVP393421 JFL393418:JFL393421 JPH393418:JPH393421 JZD393418:JZD393421 KIZ393418:KIZ393421 KSV393418:KSV393421 LCR393418:LCR393421 LMN393418:LMN393421 LWJ393418:LWJ393421 MGF393418:MGF393421 MQB393418:MQB393421 MZX393418:MZX393421 NJT393418:NJT393421 NTP393418:NTP393421 ODL393418:ODL393421 ONH393418:ONH393421 OXD393418:OXD393421 PGZ393418:PGZ393421 PQV393418:PQV393421 QAR393418:QAR393421 QKN393418:QKN393421 QUJ393418:QUJ393421 REF393418:REF393421 ROB393418:ROB393421 RXX393418:RXX393421 SHT393418:SHT393421 SRP393418:SRP393421 TBL393418:TBL393421 TLH393418:TLH393421 TVD393418:TVD393421 UEZ393418:UEZ393421 UOV393418:UOV393421 UYR393418:UYR393421 VIN393418:VIN393421 VSJ393418:VSJ393421 WCF393418:WCF393421 WMB393418:WMB393421 WVX393418:WVX393421 P458954:P458957 JL458954:JL458957 TH458954:TH458957 ADD458954:ADD458957 AMZ458954:AMZ458957 AWV458954:AWV458957 BGR458954:BGR458957 BQN458954:BQN458957 CAJ458954:CAJ458957 CKF458954:CKF458957 CUB458954:CUB458957 DDX458954:DDX458957 DNT458954:DNT458957 DXP458954:DXP458957 EHL458954:EHL458957 ERH458954:ERH458957 FBD458954:FBD458957 FKZ458954:FKZ458957 FUV458954:FUV458957 GER458954:GER458957 GON458954:GON458957 GYJ458954:GYJ458957 HIF458954:HIF458957 HSB458954:HSB458957 IBX458954:IBX458957 ILT458954:ILT458957 IVP458954:IVP458957 JFL458954:JFL458957 JPH458954:JPH458957 JZD458954:JZD458957 KIZ458954:KIZ458957 KSV458954:KSV458957 LCR458954:LCR458957 LMN458954:LMN458957 LWJ458954:LWJ458957 MGF458954:MGF458957 MQB458954:MQB458957 MZX458954:MZX458957 NJT458954:NJT458957 NTP458954:NTP458957 ODL458954:ODL458957 ONH458954:ONH458957 OXD458954:OXD458957 PGZ458954:PGZ458957 PQV458954:PQV458957 QAR458954:QAR458957 QKN458954:QKN458957 QUJ458954:QUJ458957 REF458954:REF458957 ROB458954:ROB458957 RXX458954:RXX458957 SHT458954:SHT458957 SRP458954:SRP458957 TBL458954:TBL458957 TLH458954:TLH458957 TVD458954:TVD458957 UEZ458954:UEZ458957 UOV458954:UOV458957 UYR458954:UYR458957 VIN458954:VIN458957 VSJ458954:VSJ458957 WCF458954:WCF458957 WMB458954:WMB458957 WVX458954:WVX458957 P524490:P524493 JL524490:JL524493 TH524490:TH524493 ADD524490:ADD524493 AMZ524490:AMZ524493 AWV524490:AWV524493 BGR524490:BGR524493 BQN524490:BQN524493 CAJ524490:CAJ524493 CKF524490:CKF524493 CUB524490:CUB524493 DDX524490:DDX524493 DNT524490:DNT524493 DXP524490:DXP524493 EHL524490:EHL524493 ERH524490:ERH524493 FBD524490:FBD524493 FKZ524490:FKZ524493 FUV524490:FUV524493 GER524490:GER524493 GON524490:GON524493 GYJ524490:GYJ524493 HIF524490:HIF524493 HSB524490:HSB524493 IBX524490:IBX524493 ILT524490:ILT524493 IVP524490:IVP524493 JFL524490:JFL524493 JPH524490:JPH524493 JZD524490:JZD524493 KIZ524490:KIZ524493 KSV524490:KSV524493 LCR524490:LCR524493 LMN524490:LMN524493 LWJ524490:LWJ524493 MGF524490:MGF524493 MQB524490:MQB524493 MZX524490:MZX524493 NJT524490:NJT524493 NTP524490:NTP524493 ODL524490:ODL524493 ONH524490:ONH524493 OXD524490:OXD524493 PGZ524490:PGZ524493 PQV524490:PQV524493 QAR524490:QAR524493 QKN524490:QKN524493 QUJ524490:QUJ524493 REF524490:REF524493 ROB524490:ROB524493 RXX524490:RXX524493 SHT524490:SHT524493 SRP524490:SRP524493 TBL524490:TBL524493 TLH524490:TLH524493 TVD524490:TVD524493 UEZ524490:UEZ524493 UOV524490:UOV524493 UYR524490:UYR524493 VIN524490:VIN524493 VSJ524490:VSJ524493 WCF524490:WCF524493 WMB524490:WMB524493 WVX524490:WVX524493 P590026:P590029 JL590026:JL590029 TH590026:TH590029 ADD590026:ADD590029 AMZ590026:AMZ590029 AWV590026:AWV590029 BGR590026:BGR590029 BQN590026:BQN590029 CAJ590026:CAJ590029 CKF590026:CKF590029 CUB590026:CUB590029 DDX590026:DDX590029 DNT590026:DNT590029 DXP590026:DXP590029 EHL590026:EHL590029 ERH590026:ERH590029 FBD590026:FBD590029 FKZ590026:FKZ590029 FUV590026:FUV590029 GER590026:GER590029 GON590026:GON590029 GYJ590026:GYJ590029 HIF590026:HIF590029 HSB590026:HSB590029 IBX590026:IBX590029 ILT590026:ILT590029 IVP590026:IVP590029 JFL590026:JFL590029 JPH590026:JPH590029 JZD590026:JZD590029 KIZ590026:KIZ590029 KSV590026:KSV590029 LCR590026:LCR590029 LMN590026:LMN590029 LWJ590026:LWJ590029 MGF590026:MGF590029 MQB590026:MQB590029 MZX590026:MZX590029 NJT590026:NJT590029 NTP590026:NTP590029 ODL590026:ODL590029 ONH590026:ONH590029 OXD590026:OXD590029 PGZ590026:PGZ590029 PQV590026:PQV590029 QAR590026:QAR590029 QKN590026:QKN590029 QUJ590026:QUJ590029 REF590026:REF590029 ROB590026:ROB590029 RXX590026:RXX590029 SHT590026:SHT590029 SRP590026:SRP590029 TBL590026:TBL590029 TLH590026:TLH590029 TVD590026:TVD590029 UEZ590026:UEZ590029 UOV590026:UOV590029 UYR590026:UYR590029 VIN590026:VIN590029 VSJ590026:VSJ590029 WCF590026:WCF590029 WMB590026:WMB590029 WVX590026:WVX590029 P655562:P655565 JL655562:JL655565 TH655562:TH655565 ADD655562:ADD655565 AMZ655562:AMZ655565 AWV655562:AWV655565 BGR655562:BGR655565 BQN655562:BQN655565 CAJ655562:CAJ655565 CKF655562:CKF655565 CUB655562:CUB655565 DDX655562:DDX655565 DNT655562:DNT655565 DXP655562:DXP655565 EHL655562:EHL655565 ERH655562:ERH655565 FBD655562:FBD655565 FKZ655562:FKZ655565 FUV655562:FUV655565 GER655562:GER655565 GON655562:GON655565 GYJ655562:GYJ655565 HIF655562:HIF655565 HSB655562:HSB655565 IBX655562:IBX655565 ILT655562:ILT655565 IVP655562:IVP655565 JFL655562:JFL655565 JPH655562:JPH655565 JZD655562:JZD655565 KIZ655562:KIZ655565 KSV655562:KSV655565 LCR655562:LCR655565 LMN655562:LMN655565 LWJ655562:LWJ655565 MGF655562:MGF655565 MQB655562:MQB655565 MZX655562:MZX655565 NJT655562:NJT655565 NTP655562:NTP655565 ODL655562:ODL655565 ONH655562:ONH655565 OXD655562:OXD655565 PGZ655562:PGZ655565 PQV655562:PQV655565 QAR655562:QAR655565 QKN655562:QKN655565 QUJ655562:QUJ655565 REF655562:REF655565 ROB655562:ROB655565 RXX655562:RXX655565 SHT655562:SHT655565 SRP655562:SRP655565 TBL655562:TBL655565 TLH655562:TLH655565 TVD655562:TVD655565 UEZ655562:UEZ655565 UOV655562:UOV655565 UYR655562:UYR655565 VIN655562:VIN655565 VSJ655562:VSJ655565 WCF655562:WCF655565 WMB655562:WMB655565 WVX655562:WVX655565 P721098:P721101 JL721098:JL721101 TH721098:TH721101 ADD721098:ADD721101 AMZ721098:AMZ721101 AWV721098:AWV721101 BGR721098:BGR721101 BQN721098:BQN721101 CAJ721098:CAJ721101 CKF721098:CKF721101 CUB721098:CUB721101 DDX721098:DDX721101 DNT721098:DNT721101 DXP721098:DXP721101 EHL721098:EHL721101 ERH721098:ERH721101 FBD721098:FBD721101 FKZ721098:FKZ721101 FUV721098:FUV721101 GER721098:GER721101 GON721098:GON721101 GYJ721098:GYJ721101 HIF721098:HIF721101 HSB721098:HSB721101 IBX721098:IBX721101 ILT721098:ILT721101 IVP721098:IVP721101 JFL721098:JFL721101 JPH721098:JPH721101 JZD721098:JZD721101 KIZ721098:KIZ721101 KSV721098:KSV721101 LCR721098:LCR721101 LMN721098:LMN721101 LWJ721098:LWJ721101 MGF721098:MGF721101 MQB721098:MQB721101 MZX721098:MZX721101 NJT721098:NJT721101 NTP721098:NTP721101 ODL721098:ODL721101 ONH721098:ONH721101 OXD721098:OXD721101 PGZ721098:PGZ721101 PQV721098:PQV721101 QAR721098:QAR721101 QKN721098:QKN721101 QUJ721098:QUJ721101 REF721098:REF721101 ROB721098:ROB721101 RXX721098:RXX721101 SHT721098:SHT721101 SRP721098:SRP721101 TBL721098:TBL721101 TLH721098:TLH721101 TVD721098:TVD721101 UEZ721098:UEZ721101 UOV721098:UOV721101 UYR721098:UYR721101 VIN721098:VIN721101 VSJ721098:VSJ721101 WCF721098:WCF721101 WMB721098:WMB721101 WVX721098:WVX721101 P786634:P786637 JL786634:JL786637 TH786634:TH786637 ADD786634:ADD786637 AMZ786634:AMZ786637 AWV786634:AWV786637 BGR786634:BGR786637 BQN786634:BQN786637 CAJ786634:CAJ786637 CKF786634:CKF786637 CUB786634:CUB786637 DDX786634:DDX786637 DNT786634:DNT786637 DXP786634:DXP786637 EHL786634:EHL786637 ERH786634:ERH786637 FBD786634:FBD786637 FKZ786634:FKZ786637 FUV786634:FUV786637 GER786634:GER786637 GON786634:GON786637 GYJ786634:GYJ786637 HIF786634:HIF786637 HSB786634:HSB786637 IBX786634:IBX786637 ILT786634:ILT786637 IVP786634:IVP786637 JFL786634:JFL786637 JPH786634:JPH786637 JZD786634:JZD786637 KIZ786634:KIZ786637 KSV786634:KSV786637 LCR786634:LCR786637 LMN786634:LMN786637 LWJ786634:LWJ786637 MGF786634:MGF786637 MQB786634:MQB786637 MZX786634:MZX786637 NJT786634:NJT786637 NTP786634:NTP786637 ODL786634:ODL786637 ONH786634:ONH786637 OXD786634:OXD786637 PGZ786634:PGZ786637 PQV786634:PQV786637 QAR786634:QAR786637 QKN786634:QKN786637 QUJ786634:QUJ786637 REF786634:REF786637 ROB786634:ROB786637 RXX786634:RXX786637 SHT786634:SHT786637 SRP786634:SRP786637 TBL786634:TBL786637 TLH786634:TLH786637 TVD786634:TVD786637 UEZ786634:UEZ786637 UOV786634:UOV786637 UYR786634:UYR786637 VIN786634:VIN786637 VSJ786634:VSJ786637 WCF786634:WCF786637 WMB786634:WMB786637 WVX786634:WVX786637 P852170:P852173 JL852170:JL852173 TH852170:TH852173 ADD852170:ADD852173 AMZ852170:AMZ852173 AWV852170:AWV852173 BGR852170:BGR852173 BQN852170:BQN852173 CAJ852170:CAJ852173 CKF852170:CKF852173 CUB852170:CUB852173 DDX852170:DDX852173 DNT852170:DNT852173 DXP852170:DXP852173 EHL852170:EHL852173 ERH852170:ERH852173 FBD852170:FBD852173 FKZ852170:FKZ852173 FUV852170:FUV852173 GER852170:GER852173 GON852170:GON852173 GYJ852170:GYJ852173 HIF852170:HIF852173 HSB852170:HSB852173 IBX852170:IBX852173 ILT852170:ILT852173 IVP852170:IVP852173 JFL852170:JFL852173 JPH852170:JPH852173 JZD852170:JZD852173 KIZ852170:KIZ852173 KSV852170:KSV852173 LCR852170:LCR852173 LMN852170:LMN852173 LWJ852170:LWJ852173 MGF852170:MGF852173 MQB852170:MQB852173 MZX852170:MZX852173 NJT852170:NJT852173 NTP852170:NTP852173 ODL852170:ODL852173 ONH852170:ONH852173 OXD852170:OXD852173 PGZ852170:PGZ852173 PQV852170:PQV852173 QAR852170:QAR852173 QKN852170:QKN852173 QUJ852170:QUJ852173 REF852170:REF852173 ROB852170:ROB852173 RXX852170:RXX852173 SHT852170:SHT852173 SRP852170:SRP852173 TBL852170:TBL852173 TLH852170:TLH852173 TVD852170:TVD852173 UEZ852170:UEZ852173 UOV852170:UOV852173 UYR852170:UYR852173 VIN852170:VIN852173 VSJ852170:VSJ852173 WCF852170:WCF852173 WMB852170:WMB852173 WVX852170:WVX852173 P917706:P917709 JL917706:JL917709 TH917706:TH917709 ADD917706:ADD917709 AMZ917706:AMZ917709 AWV917706:AWV917709 BGR917706:BGR917709 BQN917706:BQN917709 CAJ917706:CAJ917709 CKF917706:CKF917709 CUB917706:CUB917709 DDX917706:DDX917709 DNT917706:DNT917709 DXP917706:DXP917709 EHL917706:EHL917709 ERH917706:ERH917709 FBD917706:FBD917709 FKZ917706:FKZ917709 FUV917706:FUV917709 GER917706:GER917709 GON917706:GON917709 GYJ917706:GYJ917709 HIF917706:HIF917709 HSB917706:HSB917709 IBX917706:IBX917709 ILT917706:ILT917709 IVP917706:IVP917709 JFL917706:JFL917709 JPH917706:JPH917709 JZD917706:JZD917709 KIZ917706:KIZ917709 KSV917706:KSV917709 LCR917706:LCR917709 LMN917706:LMN917709 LWJ917706:LWJ917709 MGF917706:MGF917709 MQB917706:MQB917709 MZX917706:MZX917709 NJT917706:NJT917709 NTP917706:NTP917709 ODL917706:ODL917709 ONH917706:ONH917709 OXD917706:OXD917709 PGZ917706:PGZ917709 PQV917706:PQV917709 QAR917706:QAR917709 QKN917706:QKN917709 QUJ917706:QUJ917709 REF917706:REF917709 ROB917706:ROB917709 RXX917706:RXX917709 SHT917706:SHT917709 SRP917706:SRP917709 TBL917706:TBL917709 TLH917706:TLH917709 TVD917706:TVD917709 UEZ917706:UEZ917709 UOV917706:UOV917709 UYR917706:UYR917709 VIN917706:VIN917709 VSJ917706:VSJ917709 WCF917706:WCF917709 WMB917706:WMB917709 WVX917706:WVX917709 P983242:P983245 JL983242:JL983245 TH983242:TH983245 ADD983242:ADD983245 AMZ983242:AMZ983245 AWV983242:AWV983245 BGR983242:BGR983245 BQN983242:BQN983245 CAJ983242:CAJ983245 CKF983242:CKF983245 CUB983242:CUB983245 DDX983242:DDX983245 DNT983242:DNT983245 DXP983242:DXP983245 EHL983242:EHL983245 ERH983242:ERH983245 FBD983242:FBD983245 FKZ983242:FKZ983245 FUV983242:FUV983245 GER983242:GER983245 GON983242:GON983245 GYJ983242:GYJ983245 HIF983242:HIF983245 HSB983242:HSB983245 IBX983242:IBX983245 ILT983242:ILT983245 IVP983242:IVP983245 JFL983242:JFL983245 JPH983242:JPH983245 JZD983242:JZD983245 KIZ983242:KIZ983245 KSV983242:KSV983245 LCR983242:LCR983245 LMN983242:LMN983245 LWJ983242:LWJ983245 MGF983242:MGF983245 MQB983242:MQB983245 MZX983242:MZX983245 NJT983242:NJT983245 NTP983242:NTP983245 ODL983242:ODL983245 ONH983242:ONH983245 OXD983242:OXD983245 PGZ983242:PGZ983245 PQV983242:PQV983245 QAR983242:QAR983245 QKN983242:QKN983245 QUJ983242:QUJ983245 REF983242:REF983245 ROB983242:ROB983245 RXX983242:RXX983245 SHT983242:SHT983245 SRP983242:SRP983245 TBL983242:TBL983245 TLH983242:TLH983245 TVD983242:TVD983245 UEZ983242:UEZ983245 UOV983242:UOV983245 UYR983242:UYR983245 VIN983242:VIN983245 VSJ983242:VSJ983245 WCF983242:WCF983245 WMB983242:WMB983245 WVX983242:WVX983245 U201:U204 JQ201:JQ204 TM201:TM204 ADI201:ADI204 ANE201:ANE204 AXA201:AXA204 BGW201:BGW204 BQS201:BQS204 CAO201:CAO204 CKK201:CKK204 CUG201:CUG204 DEC201:DEC204 DNY201:DNY204 DXU201:DXU204 EHQ201:EHQ204 ERM201:ERM204 FBI201:FBI204 FLE201:FLE204 FVA201:FVA204 GEW201:GEW204 GOS201:GOS204 GYO201:GYO204 HIK201:HIK204 HSG201:HSG204 ICC201:ICC204 ILY201:ILY204 IVU201:IVU204 JFQ201:JFQ204 JPM201:JPM204 JZI201:JZI204 KJE201:KJE204 KTA201:KTA204 LCW201:LCW204 LMS201:LMS204 LWO201:LWO204 MGK201:MGK204 MQG201:MQG204 NAC201:NAC204 NJY201:NJY204 NTU201:NTU204 ODQ201:ODQ204 ONM201:ONM204 OXI201:OXI204 PHE201:PHE204 PRA201:PRA204 QAW201:QAW204 QKS201:QKS204 QUO201:QUO204 REK201:REK204 ROG201:ROG204 RYC201:RYC204 SHY201:SHY204 SRU201:SRU204 TBQ201:TBQ204 TLM201:TLM204 TVI201:TVI204 UFE201:UFE204 UPA201:UPA204 UYW201:UYW204 VIS201:VIS204 VSO201:VSO204 WCK201:WCK204 WMG201:WMG204 WWC201:WWC204 U65737:U65740 JQ65737:JQ65740 TM65737:TM65740 ADI65737:ADI65740 ANE65737:ANE65740 AXA65737:AXA65740 BGW65737:BGW65740 BQS65737:BQS65740 CAO65737:CAO65740 CKK65737:CKK65740 CUG65737:CUG65740 DEC65737:DEC65740 DNY65737:DNY65740 DXU65737:DXU65740 EHQ65737:EHQ65740 ERM65737:ERM65740 FBI65737:FBI65740 FLE65737:FLE65740 FVA65737:FVA65740 GEW65737:GEW65740 GOS65737:GOS65740 GYO65737:GYO65740 HIK65737:HIK65740 HSG65737:HSG65740 ICC65737:ICC65740 ILY65737:ILY65740 IVU65737:IVU65740 JFQ65737:JFQ65740 JPM65737:JPM65740 JZI65737:JZI65740 KJE65737:KJE65740 KTA65737:KTA65740 LCW65737:LCW65740 LMS65737:LMS65740 LWO65737:LWO65740 MGK65737:MGK65740 MQG65737:MQG65740 NAC65737:NAC65740 NJY65737:NJY65740 NTU65737:NTU65740 ODQ65737:ODQ65740 ONM65737:ONM65740 OXI65737:OXI65740 PHE65737:PHE65740 PRA65737:PRA65740 QAW65737:QAW65740 QKS65737:QKS65740 QUO65737:QUO65740 REK65737:REK65740 ROG65737:ROG65740 RYC65737:RYC65740 SHY65737:SHY65740 SRU65737:SRU65740 TBQ65737:TBQ65740 TLM65737:TLM65740 TVI65737:TVI65740 UFE65737:UFE65740 UPA65737:UPA65740 UYW65737:UYW65740 VIS65737:VIS65740 VSO65737:VSO65740 WCK65737:WCK65740 WMG65737:WMG65740 WWC65737:WWC65740 U131273:U131276 JQ131273:JQ131276 TM131273:TM131276 ADI131273:ADI131276 ANE131273:ANE131276 AXA131273:AXA131276 BGW131273:BGW131276 BQS131273:BQS131276 CAO131273:CAO131276 CKK131273:CKK131276 CUG131273:CUG131276 DEC131273:DEC131276 DNY131273:DNY131276 DXU131273:DXU131276 EHQ131273:EHQ131276 ERM131273:ERM131276 FBI131273:FBI131276 FLE131273:FLE131276 FVA131273:FVA131276 GEW131273:GEW131276 GOS131273:GOS131276 GYO131273:GYO131276 HIK131273:HIK131276 HSG131273:HSG131276 ICC131273:ICC131276 ILY131273:ILY131276 IVU131273:IVU131276 JFQ131273:JFQ131276 JPM131273:JPM131276 JZI131273:JZI131276 KJE131273:KJE131276 KTA131273:KTA131276 LCW131273:LCW131276 LMS131273:LMS131276 LWO131273:LWO131276 MGK131273:MGK131276 MQG131273:MQG131276 NAC131273:NAC131276 NJY131273:NJY131276 NTU131273:NTU131276 ODQ131273:ODQ131276 ONM131273:ONM131276 OXI131273:OXI131276 PHE131273:PHE131276 PRA131273:PRA131276 QAW131273:QAW131276 QKS131273:QKS131276 QUO131273:QUO131276 REK131273:REK131276 ROG131273:ROG131276 RYC131273:RYC131276 SHY131273:SHY131276 SRU131273:SRU131276 TBQ131273:TBQ131276 TLM131273:TLM131276 TVI131273:TVI131276 UFE131273:UFE131276 UPA131273:UPA131276 UYW131273:UYW131276 VIS131273:VIS131276 VSO131273:VSO131276 WCK131273:WCK131276 WMG131273:WMG131276 WWC131273:WWC131276 U196809:U196812 JQ196809:JQ196812 TM196809:TM196812 ADI196809:ADI196812 ANE196809:ANE196812 AXA196809:AXA196812 BGW196809:BGW196812 BQS196809:BQS196812 CAO196809:CAO196812 CKK196809:CKK196812 CUG196809:CUG196812 DEC196809:DEC196812 DNY196809:DNY196812 DXU196809:DXU196812 EHQ196809:EHQ196812 ERM196809:ERM196812 FBI196809:FBI196812 FLE196809:FLE196812 FVA196809:FVA196812 GEW196809:GEW196812 GOS196809:GOS196812 GYO196809:GYO196812 HIK196809:HIK196812 HSG196809:HSG196812 ICC196809:ICC196812 ILY196809:ILY196812 IVU196809:IVU196812 JFQ196809:JFQ196812 JPM196809:JPM196812 JZI196809:JZI196812 KJE196809:KJE196812 KTA196809:KTA196812 LCW196809:LCW196812 LMS196809:LMS196812 LWO196809:LWO196812 MGK196809:MGK196812 MQG196809:MQG196812 NAC196809:NAC196812 NJY196809:NJY196812 NTU196809:NTU196812 ODQ196809:ODQ196812 ONM196809:ONM196812 OXI196809:OXI196812 PHE196809:PHE196812 PRA196809:PRA196812 QAW196809:QAW196812 QKS196809:QKS196812 QUO196809:QUO196812 REK196809:REK196812 ROG196809:ROG196812 RYC196809:RYC196812 SHY196809:SHY196812 SRU196809:SRU196812 TBQ196809:TBQ196812 TLM196809:TLM196812 TVI196809:TVI196812 UFE196809:UFE196812 UPA196809:UPA196812 UYW196809:UYW196812 VIS196809:VIS196812 VSO196809:VSO196812 WCK196809:WCK196812 WMG196809:WMG196812 WWC196809:WWC196812 U262345:U262348 JQ262345:JQ262348 TM262345:TM262348 ADI262345:ADI262348 ANE262345:ANE262348 AXA262345:AXA262348 BGW262345:BGW262348 BQS262345:BQS262348 CAO262345:CAO262348 CKK262345:CKK262348 CUG262345:CUG262348 DEC262345:DEC262348 DNY262345:DNY262348 DXU262345:DXU262348 EHQ262345:EHQ262348 ERM262345:ERM262348 FBI262345:FBI262348 FLE262345:FLE262348 FVA262345:FVA262348 GEW262345:GEW262348 GOS262345:GOS262348 GYO262345:GYO262348 HIK262345:HIK262348 HSG262345:HSG262348 ICC262345:ICC262348 ILY262345:ILY262348 IVU262345:IVU262348 JFQ262345:JFQ262348 JPM262345:JPM262348 JZI262345:JZI262348 KJE262345:KJE262348 KTA262345:KTA262348 LCW262345:LCW262348 LMS262345:LMS262348 LWO262345:LWO262348 MGK262345:MGK262348 MQG262345:MQG262348 NAC262345:NAC262348 NJY262345:NJY262348 NTU262345:NTU262348 ODQ262345:ODQ262348 ONM262345:ONM262348 OXI262345:OXI262348 PHE262345:PHE262348 PRA262345:PRA262348 QAW262345:QAW262348 QKS262345:QKS262348 QUO262345:QUO262348 REK262345:REK262348 ROG262345:ROG262348 RYC262345:RYC262348 SHY262345:SHY262348 SRU262345:SRU262348 TBQ262345:TBQ262348 TLM262345:TLM262348 TVI262345:TVI262348 UFE262345:UFE262348 UPA262345:UPA262348 UYW262345:UYW262348 VIS262345:VIS262348 VSO262345:VSO262348 WCK262345:WCK262348 WMG262345:WMG262348 WWC262345:WWC262348 U327881:U327884 JQ327881:JQ327884 TM327881:TM327884 ADI327881:ADI327884 ANE327881:ANE327884 AXA327881:AXA327884 BGW327881:BGW327884 BQS327881:BQS327884 CAO327881:CAO327884 CKK327881:CKK327884 CUG327881:CUG327884 DEC327881:DEC327884 DNY327881:DNY327884 DXU327881:DXU327884 EHQ327881:EHQ327884 ERM327881:ERM327884 FBI327881:FBI327884 FLE327881:FLE327884 FVA327881:FVA327884 GEW327881:GEW327884 GOS327881:GOS327884 GYO327881:GYO327884 HIK327881:HIK327884 HSG327881:HSG327884 ICC327881:ICC327884 ILY327881:ILY327884 IVU327881:IVU327884 JFQ327881:JFQ327884 JPM327881:JPM327884 JZI327881:JZI327884 KJE327881:KJE327884 KTA327881:KTA327884 LCW327881:LCW327884 LMS327881:LMS327884 LWO327881:LWO327884 MGK327881:MGK327884 MQG327881:MQG327884 NAC327881:NAC327884 NJY327881:NJY327884 NTU327881:NTU327884 ODQ327881:ODQ327884 ONM327881:ONM327884 OXI327881:OXI327884 PHE327881:PHE327884 PRA327881:PRA327884 QAW327881:QAW327884 QKS327881:QKS327884 QUO327881:QUO327884 REK327881:REK327884 ROG327881:ROG327884 RYC327881:RYC327884 SHY327881:SHY327884 SRU327881:SRU327884 TBQ327881:TBQ327884 TLM327881:TLM327884 TVI327881:TVI327884 UFE327881:UFE327884 UPA327881:UPA327884 UYW327881:UYW327884 VIS327881:VIS327884 VSO327881:VSO327884 WCK327881:WCK327884 WMG327881:WMG327884 WWC327881:WWC327884 U393417:U393420 JQ393417:JQ393420 TM393417:TM393420 ADI393417:ADI393420 ANE393417:ANE393420 AXA393417:AXA393420 BGW393417:BGW393420 BQS393417:BQS393420 CAO393417:CAO393420 CKK393417:CKK393420 CUG393417:CUG393420 DEC393417:DEC393420 DNY393417:DNY393420 DXU393417:DXU393420 EHQ393417:EHQ393420 ERM393417:ERM393420 FBI393417:FBI393420 FLE393417:FLE393420 FVA393417:FVA393420 GEW393417:GEW393420 GOS393417:GOS393420 GYO393417:GYO393420 HIK393417:HIK393420 HSG393417:HSG393420 ICC393417:ICC393420 ILY393417:ILY393420 IVU393417:IVU393420 JFQ393417:JFQ393420 JPM393417:JPM393420 JZI393417:JZI393420 KJE393417:KJE393420 KTA393417:KTA393420 LCW393417:LCW393420 LMS393417:LMS393420 LWO393417:LWO393420 MGK393417:MGK393420 MQG393417:MQG393420 NAC393417:NAC393420 NJY393417:NJY393420 NTU393417:NTU393420 ODQ393417:ODQ393420 ONM393417:ONM393420 OXI393417:OXI393420 PHE393417:PHE393420 PRA393417:PRA393420 QAW393417:QAW393420 QKS393417:QKS393420 QUO393417:QUO393420 REK393417:REK393420 ROG393417:ROG393420 RYC393417:RYC393420 SHY393417:SHY393420 SRU393417:SRU393420 TBQ393417:TBQ393420 TLM393417:TLM393420 TVI393417:TVI393420 UFE393417:UFE393420 UPA393417:UPA393420 UYW393417:UYW393420 VIS393417:VIS393420 VSO393417:VSO393420 WCK393417:WCK393420 WMG393417:WMG393420 WWC393417:WWC393420 U458953:U458956 JQ458953:JQ458956 TM458953:TM458956 ADI458953:ADI458956 ANE458953:ANE458956 AXA458953:AXA458956 BGW458953:BGW458956 BQS458953:BQS458956 CAO458953:CAO458956 CKK458953:CKK458956 CUG458953:CUG458956 DEC458953:DEC458956 DNY458953:DNY458956 DXU458953:DXU458956 EHQ458953:EHQ458956 ERM458953:ERM458956 FBI458953:FBI458956 FLE458953:FLE458956 FVA458953:FVA458956 GEW458953:GEW458956 GOS458953:GOS458956 GYO458953:GYO458956 HIK458953:HIK458956 HSG458953:HSG458956 ICC458953:ICC458956 ILY458953:ILY458956 IVU458953:IVU458956 JFQ458953:JFQ458956 JPM458953:JPM458956 JZI458953:JZI458956 KJE458953:KJE458956 KTA458953:KTA458956 LCW458953:LCW458956 LMS458953:LMS458956 LWO458953:LWO458956 MGK458953:MGK458956 MQG458953:MQG458956 NAC458953:NAC458956 NJY458953:NJY458956 NTU458953:NTU458956 ODQ458953:ODQ458956 ONM458953:ONM458956 OXI458953:OXI458956 PHE458953:PHE458956 PRA458953:PRA458956 QAW458953:QAW458956 QKS458953:QKS458956 QUO458953:QUO458956 REK458953:REK458956 ROG458953:ROG458956 RYC458953:RYC458956 SHY458953:SHY458956 SRU458953:SRU458956 TBQ458953:TBQ458956 TLM458953:TLM458956 TVI458953:TVI458956 UFE458953:UFE458956 UPA458953:UPA458956 UYW458953:UYW458956 VIS458953:VIS458956 VSO458953:VSO458956 WCK458953:WCK458956 WMG458953:WMG458956 WWC458953:WWC458956 U524489:U524492 JQ524489:JQ524492 TM524489:TM524492 ADI524489:ADI524492 ANE524489:ANE524492 AXA524489:AXA524492 BGW524489:BGW524492 BQS524489:BQS524492 CAO524489:CAO524492 CKK524489:CKK524492 CUG524489:CUG524492 DEC524489:DEC524492 DNY524489:DNY524492 DXU524489:DXU524492 EHQ524489:EHQ524492 ERM524489:ERM524492 FBI524489:FBI524492 FLE524489:FLE524492 FVA524489:FVA524492 GEW524489:GEW524492 GOS524489:GOS524492 GYO524489:GYO524492 HIK524489:HIK524492 HSG524489:HSG524492 ICC524489:ICC524492 ILY524489:ILY524492 IVU524489:IVU524492 JFQ524489:JFQ524492 JPM524489:JPM524492 JZI524489:JZI524492 KJE524489:KJE524492 KTA524489:KTA524492 LCW524489:LCW524492 LMS524489:LMS524492 LWO524489:LWO524492 MGK524489:MGK524492 MQG524489:MQG524492 NAC524489:NAC524492 NJY524489:NJY524492 NTU524489:NTU524492 ODQ524489:ODQ524492 ONM524489:ONM524492 OXI524489:OXI524492 PHE524489:PHE524492 PRA524489:PRA524492 QAW524489:QAW524492 QKS524489:QKS524492 QUO524489:QUO524492 REK524489:REK524492 ROG524489:ROG524492 RYC524489:RYC524492 SHY524489:SHY524492 SRU524489:SRU524492 TBQ524489:TBQ524492 TLM524489:TLM524492 TVI524489:TVI524492 UFE524489:UFE524492 UPA524489:UPA524492 UYW524489:UYW524492 VIS524489:VIS524492 VSO524489:VSO524492 WCK524489:WCK524492 WMG524489:WMG524492 WWC524489:WWC524492 U590025:U590028 JQ590025:JQ590028 TM590025:TM590028 ADI590025:ADI590028 ANE590025:ANE590028 AXA590025:AXA590028 BGW590025:BGW590028 BQS590025:BQS590028 CAO590025:CAO590028 CKK590025:CKK590028 CUG590025:CUG590028 DEC590025:DEC590028 DNY590025:DNY590028 DXU590025:DXU590028 EHQ590025:EHQ590028 ERM590025:ERM590028 FBI590025:FBI590028 FLE590025:FLE590028 FVA590025:FVA590028 GEW590025:GEW590028 GOS590025:GOS590028 GYO590025:GYO590028 HIK590025:HIK590028 HSG590025:HSG590028 ICC590025:ICC590028 ILY590025:ILY590028 IVU590025:IVU590028 JFQ590025:JFQ590028 JPM590025:JPM590028 JZI590025:JZI590028 KJE590025:KJE590028 KTA590025:KTA590028 LCW590025:LCW590028 LMS590025:LMS590028 LWO590025:LWO590028 MGK590025:MGK590028 MQG590025:MQG590028 NAC590025:NAC590028 NJY590025:NJY590028 NTU590025:NTU590028 ODQ590025:ODQ590028 ONM590025:ONM590028 OXI590025:OXI590028 PHE590025:PHE590028 PRA590025:PRA590028 QAW590025:QAW590028 QKS590025:QKS590028 QUO590025:QUO590028 REK590025:REK590028 ROG590025:ROG590028 RYC590025:RYC590028 SHY590025:SHY590028 SRU590025:SRU590028 TBQ590025:TBQ590028 TLM590025:TLM590028 TVI590025:TVI590028 UFE590025:UFE590028 UPA590025:UPA590028 UYW590025:UYW590028 VIS590025:VIS590028 VSO590025:VSO590028 WCK590025:WCK590028 WMG590025:WMG590028 WWC590025:WWC590028 U655561:U655564 JQ655561:JQ655564 TM655561:TM655564 ADI655561:ADI655564 ANE655561:ANE655564 AXA655561:AXA655564 BGW655561:BGW655564 BQS655561:BQS655564 CAO655561:CAO655564 CKK655561:CKK655564 CUG655561:CUG655564 DEC655561:DEC655564 DNY655561:DNY655564 DXU655561:DXU655564 EHQ655561:EHQ655564 ERM655561:ERM655564 FBI655561:FBI655564 FLE655561:FLE655564 FVA655561:FVA655564 GEW655561:GEW655564 GOS655561:GOS655564 GYO655561:GYO655564 HIK655561:HIK655564 HSG655561:HSG655564 ICC655561:ICC655564 ILY655561:ILY655564 IVU655561:IVU655564 JFQ655561:JFQ655564 JPM655561:JPM655564 JZI655561:JZI655564 KJE655561:KJE655564 KTA655561:KTA655564 LCW655561:LCW655564 LMS655561:LMS655564 LWO655561:LWO655564 MGK655561:MGK655564 MQG655561:MQG655564 NAC655561:NAC655564 NJY655561:NJY655564 NTU655561:NTU655564 ODQ655561:ODQ655564 ONM655561:ONM655564 OXI655561:OXI655564 PHE655561:PHE655564 PRA655561:PRA655564 QAW655561:QAW655564 QKS655561:QKS655564 QUO655561:QUO655564 REK655561:REK655564 ROG655561:ROG655564 RYC655561:RYC655564 SHY655561:SHY655564 SRU655561:SRU655564 TBQ655561:TBQ655564 TLM655561:TLM655564 TVI655561:TVI655564 UFE655561:UFE655564 UPA655561:UPA655564 UYW655561:UYW655564 VIS655561:VIS655564 VSO655561:VSO655564 WCK655561:WCK655564 WMG655561:WMG655564 WWC655561:WWC655564 U721097:U721100 JQ721097:JQ721100 TM721097:TM721100 ADI721097:ADI721100 ANE721097:ANE721100 AXA721097:AXA721100 BGW721097:BGW721100 BQS721097:BQS721100 CAO721097:CAO721100 CKK721097:CKK721100 CUG721097:CUG721100 DEC721097:DEC721100 DNY721097:DNY721100 DXU721097:DXU721100 EHQ721097:EHQ721100 ERM721097:ERM721100 FBI721097:FBI721100 FLE721097:FLE721100 FVA721097:FVA721100 GEW721097:GEW721100 GOS721097:GOS721100 GYO721097:GYO721100 HIK721097:HIK721100 HSG721097:HSG721100 ICC721097:ICC721100 ILY721097:ILY721100 IVU721097:IVU721100 JFQ721097:JFQ721100 JPM721097:JPM721100 JZI721097:JZI721100 KJE721097:KJE721100 KTA721097:KTA721100 LCW721097:LCW721100 LMS721097:LMS721100 LWO721097:LWO721100 MGK721097:MGK721100 MQG721097:MQG721100 NAC721097:NAC721100 NJY721097:NJY721100 NTU721097:NTU721100 ODQ721097:ODQ721100 ONM721097:ONM721100 OXI721097:OXI721100 PHE721097:PHE721100 PRA721097:PRA721100 QAW721097:QAW721100 QKS721097:QKS721100 QUO721097:QUO721100 REK721097:REK721100 ROG721097:ROG721100 RYC721097:RYC721100 SHY721097:SHY721100 SRU721097:SRU721100 TBQ721097:TBQ721100 TLM721097:TLM721100 TVI721097:TVI721100 UFE721097:UFE721100 UPA721097:UPA721100 UYW721097:UYW721100 VIS721097:VIS721100 VSO721097:VSO721100 WCK721097:WCK721100 WMG721097:WMG721100 WWC721097:WWC721100 U786633:U786636 JQ786633:JQ786636 TM786633:TM786636 ADI786633:ADI786636 ANE786633:ANE786636 AXA786633:AXA786636 BGW786633:BGW786636 BQS786633:BQS786636 CAO786633:CAO786636 CKK786633:CKK786636 CUG786633:CUG786636 DEC786633:DEC786636 DNY786633:DNY786636 DXU786633:DXU786636 EHQ786633:EHQ786636 ERM786633:ERM786636 FBI786633:FBI786636 FLE786633:FLE786636 FVA786633:FVA786636 GEW786633:GEW786636 GOS786633:GOS786636 GYO786633:GYO786636 HIK786633:HIK786636 HSG786633:HSG786636 ICC786633:ICC786636 ILY786633:ILY786636 IVU786633:IVU786636 JFQ786633:JFQ786636 JPM786633:JPM786636 JZI786633:JZI786636 KJE786633:KJE786636 KTA786633:KTA786636 LCW786633:LCW786636 LMS786633:LMS786636 LWO786633:LWO786636 MGK786633:MGK786636 MQG786633:MQG786636 NAC786633:NAC786636 NJY786633:NJY786636 NTU786633:NTU786636 ODQ786633:ODQ786636 ONM786633:ONM786636 OXI786633:OXI786636 PHE786633:PHE786636 PRA786633:PRA786636 QAW786633:QAW786636 QKS786633:QKS786636 QUO786633:QUO786636 REK786633:REK786636 ROG786633:ROG786636 RYC786633:RYC786636 SHY786633:SHY786636 SRU786633:SRU786636 TBQ786633:TBQ786636 TLM786633:TLM786636 TVI786633:TVI786636 UFE786633:UFE786636 UPA786633:UPA786636 UYW786633:UYW786636 VIS786633:VIS786636 VSO786633:VSO786636 WCK786633:WCK786636 WMG786633:WMG786636 WWC786633:WWC786636 U852169:U852172 JQ852169:JQ852172 TM852169:TM852172 ADI852169:ADI852172 ANE852169:ANE852172 AXA852169:AXA852172 BGW852169:BGW852172 BQS852169:BQS852172 CAO852169:CAO852172 CKK852169:CKK852172 CUG852169:CUG852172 DEC852169:DEC852172 DNY852169:DNY852172 DXU852169:DXU852172 EHQ852169:EHQ852172 ERM852169:ERM852172 FBI852169:FBI852172 FLE852169:FLE852172 FVA852169:FVA852172 GEW852169:GEW852172 GOS852169:GOS852172 GYO852169:GYO852172 HIK852169:HIK852172 HSG852169:HSG852172 ICC852169:ICC852172 ILY852169:ILY852172 IVU852169:IVU852172 JFQ852169:JFQ852172 JPM852169:JPM852172 JZI852169:JZI852172 KJE852169:KJE852172 KTA852169:KTA852172 LCW852169:LCW852172 LMS852169:LMS852172 LWO852169:LWO852172 MGK852169:MGK852172 MQG852169:MQG852172 NAC852169:NAC852172 NJY852169:NJY852172 NTU852169:NTU852172 ODQ852169:ODQ852172 ONM852169:ONM852172 OXI852169:OXI852172 PHE852169:PHE852172 PRA852169:PRA852172 QAW852169:QAW852172 QKS852169:QKS852172 QUO852169:QUO852172 REK852169:REK852172 ROG852169:ROG852172 RYC852169:RYC852172 SHY852169:SHY852172 SRU852169:SRU852172 TBQ852169:TBQ852172 TLM852169:TLM852172 TVI852169:TVI852172 UFE852169:UFE852172 UPA852169:UPA852172 UYW852169:UYW852172 VIS852169:VIS852172 VSO852169:VSO852172 WCK852169:WCK852172 WMG852169:WMG852172 WWC852169:WWC852172 U917705:U917708 JQ917705:JQ917708 TM917705:TM917708 ADI917705:ADI917708 ANE917705:ANE917708 AXA917705:AXA917708 BGW917705:BGW917708 BQS917705:BQS917708 CAO917705:CAO917708 CKK917705:CKK917708 CUG917705:CUG917708 DEC917705:DEC917708 DNY917705:DNY917708 DXU917705:DXU917708 EHQ917705:EHQ917708 ERM917705:ERM917708 FBI917705:FBI917708 FLE917705:FLE917708 FVA917705:FVA917708 GEW917705:GEW917708 GOS917705:GOS917708 GYO917705:GYO917708 HIK917705:HIK917708 HSG917705:HSG917708 ICC917705:ICC917708 ILY917705:ILY917708 IVU917705:IVU917708 JFQ917705:JFQ917708 JPM917705:JPM917708 JZI917705:JZI917708 KJE917705:KJE917708 KTA917705:KTA917708 LCW917705:LCW917708 LMS917705:LMS917708 LWO917705:LWO917708 MGK917705:MGK917708 MQG917705:MQG917708 NAC917705:NAC917708 NJY917705:NJY917708 NTU917705:NTU917708 ODQ917705:ODQ917708 ONM917705:ONM917708 OXI917705:OXI917708 PHE917705:PHE917708 PRA917705:PRA917708 QAW917705:QAW917708 QKS917705:QKS917708 QUO917705:QUO917708 REK917705:REK917708 ROG917705:ROG917708 RYC917705:RYC917708 SHY917705:SHY917708 SRU917705:SRU917708 TBQ917705:TBQ917708 TLM917705:TLM917708 TVI917705:TVI917708 UFE917705:UFE917708 UPA917705:UPA917708 UYW917705:UYW917708 VIS917705:VIS917708 VSO917705:VSO917708 WCK917705:WCK917708 WMG917705:WMG917708 WWC917705:WWC917708 U983241:U983244 JQ983241:JQ983244 TM983241:TM983244 ADI983241:ADI983244 ANE983241:ANE983244 AXA983241:AXA983244 BGW983241:BGW983244 BQS983241:BQS983244 CAO983241:CAO983244 CKK983241:CKK983244 CUG983241:CUG983244 DEC983241:DEC983244 DNY983241:DNY983244 DXU983241:DXU983244 EHQ983241:EHQ983244 ERM983241:ERM983244 FBI983241:FBI983244 FLE983241:FLE983244 FVA983241:FVA983244 GEW983241:GEW983244 GOS983241:GOS983244 GYO983241:GYO983244 HIK983241:HIK983244 HSG983241:HSG983244 ICC983241:ICC983244 ILY983241:ILY983244 IVU983241:IVU983244 JFQ983241:JFQ983244 JPM983241:JPM983244 JZI983241:JZI983244 KJE983241:KJE983244 KTA983241:KTA983244 LCW983241:LCW983244 LMS983241:LMS983244 LWO983241:LWO983244 MGK983241:MGK983244 MQG983241:MQG983244 NAC983241:NAC983244 NJY983241:NJY983244 NTU983241:NTU983244 ODQ983241:ODQ983244 ONM983241:ONM983244 OXI983241:OXI983244 PHE983241:PHE983244 PRA983241:PRA983244 QAW983241:QAW983244 QKS983241:QKS983244 QUO983241:QUO983244 REK983241:REK983244 ROG983241:ROG983244 RYC983241:RYC983244 SHY983241:SHY983244 SRU983241:SRU983244 TBQ983241:TBQ983244 TLM983241:TLM983244 TVI983241:TVI983244 UFE983241:UFE983244 UPA983241:UPA983244 UYW983241:UYW983244 VIS983241:VIS983244 VSO983241:VSO983244 WCK983241:WCK983244 WMG983241:WMG983244 WWC983241:WWC983244 R228 JN228 TJ228 ADF228 ANB228 AWX228 BGT228 BQP228 CAL228 CKH228 CUD228 DDZ228 DNV228 DXR228 EHN228 ERJ228 FBF228 FLB228 FUX228 GET228 GOP228 GYL228 HIH228 HSD228 IBZ228 ILV228 IVR228 JFN228 JPJ228 JZF228 KJB228 KSX228 LCT228 LMP228 LWL228 MGH228 MQD228 MZZ228 NJV228 NTR228 ODN228 ONJ228 OXF228 PHB228 PQX228 QAT228 QKP228 QUL228 REH228 ROD228 RXZ228 SHV228 SRR228 TBN228 TLJ228 TVF228 UFB228 UOX228 UYT228 VIP228 VSL228 WCH228 WMD228 WVZ228 R65764 JN65764 TJ65764 ADF65764 ANB65764 AWX65764 BGT65764 BQP65764 CAL65764 CKH65764 CUD65764 DDZ65764 DNV65764 DXR65764 EHN65764 ERJ65764 FBF65764 FLB65764 FUX65764 GET65764 GOP65764 GYL65764 HIH65764 HSD65764 IBZ65764 ILV65764 IVR65764 JFN65764 JPJ65764 JZF65764 KJB65764 KSX65764 LCT65764 LMP65764 LWL65764 MGH65764 MQD65764 MZZ65764 NJV65764 NTR65764 ODN65764 ONJ65764 OXF65764 PHB65764 PQX65764 QAT65764 QKP65764 QUL65764 REH65764 ROD65764 RXZ65764 SHV65764 SRR65764 TBN65764 TLJ65764 TVF65764 UFB65764 UOX65764 UYT65764 VIP65764 VSL65764 WCH65764 WMD65764 WVZ65764 R131300 JN131300 TJ131300 ADF131300 ANB131300 AWX131300 BGT131300 BQP131300 CAL131300 CKH131300 CUD131300 DDZ131300 DNV131300 DXR131300 EHN131300 ERJ131300 FBF131300 FLB131300 FUX131300 GET131300 GOP131300 GYL131300 HIH131300 HSD131300 IBZ131300 ILV131300 IVR131300 JFN131300 JPJ131300 JZF131300 KJB131300 KSX131300 LCT131300 LMP131300 LWL131300 MGH131300 MQD131300 MZZ131300 NJV131300 NTR131300 ODN131300 ONJ131300 OXF131300 PHB131300 PQX131300 QAT131300 QKP131300 QUL131300 REH131300 ROD131300 RXZ131300 SHV131300 SRR131300 TBN131300 TLJ131300 TVF131300 UFB131300 UOX131300 UYT131300 VIP131300 VSL131300 WCH131300 WMD131300 WVZ131300 R196836 JN196836 TJ196836 ADF196836 ANB196836 AWX196836 BGT196836 BQP196836 CAL196836 CKH196836 CUD196836 DDZ196836 DNV196836 DXR196836 EHN196836 ERJ196836 FBF196836 FLB196836 FUX196836 GET196836 GOP196836 GYL196836 HIH196836 HSD196836 IBZ196836 ILV196836 IVR196836 JFN196836 JPJ196836 JZF196836 KJB196836 KSX196836 LCT196836 LMP196836 LWL196836 MGH196836 MQD196836 MZZ196836 NJV196836 NTR196836 ODN196836 ONJ196836 OXF196836 PHB196836 PQX196836 QAT196836 QKP196836 QUL196836 REH196836 ROD196836 RXZ196836 SHV196836 SRR196836 TBN196836 TLJ196836 TVF196836 UFB196836 UOX196836 UYT196836 VIP196836 VSL196836 WCH196836 WMD196836 WVZ196836 R262372 JN262372 TJ262372 ADF262372 ANB262372 AWX262372 BGT262372 BQP262372 CAL262372 CKH262372 CUD262372 DDZ262372 DNV262372 DXR262372 EHN262372 ERJ262372 FBF262372 FLB262372 FUX262372 GET262372 GOP262372 GYL262372 HIH262372 HSD262372 IBZ262372 ILV262372 IVR262372 JFN262372 JPJ262372 JZF262372 KJB262372 KSX262372 LCT262372 LMP262372 LWL262372 MGH262372 MQD262372 MZZ262372 NJV262372 NTR262372 ODN262372 ONJ262372 OXF262372 PHB262372 PQX262372 QAT262372 QKP262372 QUL262372 REH262372 ROD262372 RXZ262372 SHV262372 SRR262372 TBN262372 TLJ262372 TVF262372 UFB262372 UOX262372 UYT262372 VIP262372 VSL262372 WCH262372 WMD262372 WVZ262372 R327908 JN327908 TJ327908 ADF327908 ANB327908 AWX327908 BGT327908 BQP327908 CAL327908 CKH327908 CUD327908 DDZ327908 DNV327908 DXR327908 EHN327908 ERJ327908 FBF327908 FLB327908 FUX327908 GET327908 GOP327908 GYL327908 HIH327908 HSD327908 IBZ327908 ILV327908 IVR327908 JFN327908 JPJ327908 JZF327908 KJB327908 KSX327908 LCT327908 LMP327908 LWL327908 MGH327908 MQD327908 MZZ327908 NJV327908 NTR327908 ODN327908 ONJ327908 OXF327908 PHB327908 PQX327908 QAT327908 QKP327908 QUL327908 REH327908 ROD327908 RXZ327908 SHV327908 SRR327908 TBN327908 TLJ327908 TVF327908 UFB327908 UOX327908 UYT327908 VIP327908 VSL327908 WCH327908 WMD327908 WVZ327908 R393444 JN393444 TJ393444 ADF393444 ANB393444 AWX393444 BGT393444 BQP393444 CAL393444 CKH393444 CUD393444 DDZ393444 DNV393444 DXR393444 EHN393444 ERJ393444 FBF393444 FLB393444 FUX393444 GET393444 GOP393444 GYL393444 HIH393444 HSD393444 IBZ393444 ILV393444 IVR393444 JFN393444 JPJ393444 JZF393444 KJB393444 KSX393444 LCT393444 LMP393444 LWL393444 MGH393444 MQD393444 MZZ393444 NJV393444 NTR393444 ODN393444 ONJ393444 OXF393444 PHB393444 PQX393444 QAT393444 QKP393444 QUL393444 REH393444 ROD393444 RXZ393444 SHV393444 SRR393444 TBN393444 TLJ393444 TVF393444 UFB393444 UOX393444 UYT393444 VIP393444 VSL393444 WCH393444 WMD393444 WVZ393444 R458980 JN458980 TJ458980 ADF458980 ANB458980 AWX458980 BGT458980 BQP458980 CAL458980 CKH458980 CUD458980 DDZ458980 DNV458980 DXR458980 EHN458980 ERJ458980 FBF458980 FLB458980 FUX458980 GET458980 GOP458980 GYL458980 HIH458980 HSD458980 IBZ458980 ILV458980 IVR458980 JFN458980 JPJ458980 JZF458980 KJB458980 KSX458980 LCT458980 LMP458980 LWL458980 MGH458980 MQD458980 MZZ458980 NJV458980 NTR458980 ODN458980 ONJ458980 OXF458980 PHB458980 PQX458980 QAT458980 QKP458980 QUL458980 REH458980 ROD458980 RXZ458980 SHV458980 SRR458980 TBN458980 TLJ458980 TVF458980 UFB458980 UOX458980 UYT458980 VIP458980 VSL458980 WCH458980 WMD458980 WVZ458980 R524516 JN524516 TJ524516 ADF524516 ANB524516 AWX524516 BGT524516 BQP524516 CAL524516 CKH524516 CUD524516 DDZ524516 DNV524516 DXR524516 EHN524516 ERJ524516 FBF524516 FLB524516 FUX524516 GET524516 GOP524516 GYL524516 HIH524516 HSD524516 IBZ524516 ILV524516 IVR524516 JFN524516 JPJ524516 JZF524516 KJB524516 KSX524516 LCT524516 LMP524516 LWL524516 MGH524516 MQD524516 MZZ524516 NJV524516 NTR524516 ODN524516 ONJ524516 OXF524516 PHB524516 PQX524516 QAT524516 QKP524516 QUL524516 REH524516 ROD524516 RXZ524516 SHV524516 SRR524516 TBN524516 TLJ524516 TVF524516 UFB524516 UOX524516 UYT524516 VIP524516 VSL524516 WCH524516 WMD524516 WVZ524516 R590052 JN590052 TJ590052 ADF590052 ANB590052 AWX590052 BGT590052 BQP590052 CAL590052 CKH590052 CUD590052 DDZ590052 DNV590052 DXR590052 EHN590052 ERJ590052 FBF590052 FLB590052 FUX590052 GET590052 GOP590052 GYL590052 HIH590052 HSD590052 IBZ590052 ILV590052 IVR590052 JFN590052 JPJ590052 JZF590052 KJB590052 KSX590052 LCT590052 LMP590052 LWL590052 MGH590052 MQD590052 MZZ590052 NJV590052 NTR590052 ODN590052 ONJ590052 OXF590052 PHB590052 PQX590052 QAT590052 QKP590052 QUL590052 REH590052 ROD590052 RXZ590052 SHV590052 SRR590052 TBN590052 TLJ590052 TVF590052 UFB590052 UOX590052 UYT590052 VIP590052 VSL590052 WCH590052 WMD590052 WVZ590052 R655588 JN655588 TJ655588 ADF655588 ANB655588 AWX655588 BGT655588 BQP655588 CAL655588 CKH655588 CUD655588 DDZ655588 DNV655588 DXR655588 EHN655588 ERJ655588 FBF655588 FLB655588 FUX655588 GET655588 GOP655588 GYL655588 HIH655588 HSD655588 IBZ655588 ILV655588 IVR655588 JFN655588 JPJ655588 JZF655588 KJB655588 KSX655588 LCT655588 LMP655588 LWL655588 MGH655588 MQD655588 MZZ655588 NJV655588 NTR655588 ODN655588 ONJ655588 OXF655588 PHB655588 PQX655588 QAT655588 QKP655588 QUL655588 REH655588 ROD655588 RXZ655588 SHV655588 SRR655588 TBN655588 TLJ655588 TVF655588 UFB655588 UOX655588 UYT655588 VIP655588 VSL655588 WCH655588 WMD655588 WVZ655588 R721124 JN721124 TJ721124 ADF721124 ANB721124 AWX721124 BGT721124 BQP721124 CAL721124 CKH721124 CUD721124 DDZ721124 DNV721124 DXR721124 EHN721124 ERJ721124 FBF721124 FLB721124 FUX721124 GET721124 GOP721124 GYL721124 HIH721124 HSD721124 IBZ721124 ILV721124 IVR721124 JFN721124 JPJ721124 JZF721124 KJB721124 KSX721124 LCT721124 LMP721124 LWL721124 MGH721124 MQD721124 MZZ721124 NJV721124 NTR721124 ODN721124 ONJ721124 OXF721124 PHB721124 PQX721124 QAT721124 QKP721124 QUL721124 REH721124 ROD721124 RXZ721124 SHV721124 SRR721124 TBN721124 TLJ721124 TVF721124 UFB721124 UOX721124 UYT721124 VIP721124 VSL721124 WCH721124 WMD721124 WVZ721124 R786660 JN786660 TJ786660 ADF786660 ANB786660 AWX786660 BGT786660 BQP786660 CAL786660 CKH786660 CUD786660 DDZ786660 DNV786660 DXR786660 EHN786660 ERJ786660 FBF786660 FLB786660 FUX786660 GET786660 GOP786660 GYL786660 HIH786660 HSD786660 IBZ786660 ILV786660 IVR786660 JFN786660 JPJ786660 JZF786660 KJB786660 KSX786660 LCT786660 LMP786660 LWL786660 MGH786660 MQD786660 MZZ786660 NJV786660 NTR786660 ODN786660 ONJ786660 OXF786660 PHB786660 PQX786660 QAT786660 QKP786660 QUL786660 REH786660 ROD786660 RXZ786660 SHV786660 SRR786660 TBN786660 TLJ786660 TVF786660 UFB786660 UOX786660 UYT786660 VIP786660 VSL786660 WCH786660 WMD786660 WVZ786660 R852196 JN852196 TJ852196 ADF852196 ANB852196 AWX852196 BGT852196 BQP852196 CAL852196 CKH852196 CUD852196 DDZ852196 DNV852196 DXR852196 EHN852196 ERJ852196 FBF852196 FLB852196 FUX852196 GET852196 GOP852196 GYL852196 HIH852196 HSD852196 IBZ852196 ILV852196 IVR852196 JFN852196 JPJ852196 JZF852196 KJB852196 KSX852196 LCT852196 LMP852196 LWL852196 MGH852196 MQD852196 MZZ852196 NJV852196 NTR852196 ODN852196 ONJ852196 OXF852196 PHB852196 PQX852196 QAT852196 QKP852196 QUL852196 REH852196 ROD852196 RXZ852196 SHV852196 SRR852196 TBN852196 TLJ852196 TVF852196 UFB852196 UOX852196 UYT852196 VIP852196 VSL852196 WCH852196 WMD852196 WVZ852196 R917732 JN917732 TJ917732 ADF917732 ANB917732 AWX917732 BGT917732 BQP917732 CAL917732 CKH917732 CUD917732 DDZ917732 DNV917732 DXR917732 EHN917732 ERJ917732 FBF917732 FLB917732 FUX917732 GET917732 GOP917732 GYL917732 HIH917732 HSD917732 IBZ917732 ILV917732 IVR917732 JFN917732 JPJ917732 JZF917732 KJB917732 KSX917732 LCT917732 LMP917732 LWL917732 MGH917732 MQD917732 MZZ917732 NJV917732 NTR917732 ODN917732 ONJ917732 OXF917732 PHB917732 PQX917732 QAT917732 QKP917732 QUL917732 REH917732 ROD917732 RXZ917732 SHV917732 SRR917732 TBN917732 TLJ917732 TVF917732 UFB917732 UOX917732 UYT917732 VIP917732 VSL917732 WCH917732 WMD917732 WVZ917732 R983268 JN983268 TJ983268 ADF983268 ANB983268 AWX983268 BGT983268 BQP983268 CAL983268 CKH983268 CUD983268 DDZ983268 DNV983268 DXR983268 EHN983268 ERJ983268 FBF983268 FLB983268 FUX983268 GET983268 GOP983268 GYL983268 HIH983268 HSD983268 IBZ983268 ILV983268 IVR983268 JFN983268 JPJ983268 JZF983268 KJB983268 KSX983268 LCT983268 LMP983268 LWL983268 MGH983268 MQD983268 MZZ983268 NJV983268 NTR983268 ODN983268 ONJ983268 OXF983268 PHB983268 PQX983268 QAT983268 QKP983268 QUL983268 REH983268 ROD983268 RXZ983268 SHV983268 SRR983268 TBN983268 TLJ983268 TVF983268 UFB983268 UOX983268 UYT983268 VIP983268 VSL983268 WCH983268 WMD983268 WVZ983268 M229:M232 JI229:JI232 TE229:TE232 ADA229:ADA232 AMW229:AMW232 AWS229:AWS232 BGO229:BGO232 BQK229:BQK232 CAG229:CAG232 CKC229:CKC232 CTY229:CTY232 DDU229:DDU232 DNQ229:DNQ232 DXM229:DXM232 EHI229:EHI232 ERE229:ERE232 FBA229:FBA232 FKW229:FKW232 FUS229:FUS232 GEO229:GEO232 GOK229:GOK232 GYG229:GYG232 HIC229:HIC232 HRY229:HRY232 IBU229:IBU232 ILQ229:ILQ232 IVM229:IVM232 JFI229:JFI232 JPE229:JPE232 JZA229:JZA232 KIW229:KIW232 KSS229:KSS232 LCO229:LCO232 LMK229:LMK232 LWG229:LWG232 MGC229:MGC232 MPY229:MPY232 MZU229:MZU232 NJQ229:NJQ232 NTM229:NTM232 ODI229:ODI232 ONE229:ONE232 OXA229:OXA232 PGW229:PGW232 PQS229:PQS232 QAO229:QAO232 QKK229:QKK232 QUG229:QUG232 REC229:REC232 RNY229:RNY232 RXU229:RXU232 SHQ229:SHQ232 SRM229:SRM232 TBI229:TBI232 TLE229:TLE232 TVA229:TVA232 UEW229:UEW232 UOS229:UOS232 UYO229:UYO232 VIK229:VIK232 VSG229:VSG232 WCC229:WCC232 WLY229:WLY232 WVU229:WVU232 M65765:M65768 JI65765:JI65768 TE65765:TE65768 ADA65765:ADA65768 AMW65765:AMW65768 AWS65765:AWS65768 BGO65765:BGO65768 BQK65765:BQK65768 CAG65765:CAG65768 CKC65765:CKC65768 CTY65765:CTY65768 DDU65765:DDU65768 DNQ65765:DNQ65768 DXM65765:DXM65768 EHI65765:EHI65768 ERE65765:ERE65768 FBA65765:FBA65768 FKW65765:FKW65768 FUS65765:FUS65768 GEO65765:GEO65768 GOK65765:GOK65768 GYG65765:GYG65768 HIC65765:HIC65768 HRY65765:HRY65768 IBU65765:IBU65768 ILQ65765:ILQ65768 IVM65765:IVM65768 JFI65765:JFI65768 JPE65765:JPE65768 JZA65765:JZA65768 KIW65765:KIW65768 KSS65765:KSS65768 LCO65765:LCO65768 LMK65765:LMK65768 LWG65765:LWG65768 MGC65765:MGC65768 MPY65765:MPY65768 MZU65765:MZU65768 NJQ65765:NJQ65768 NTM65765:NTM65768 ODI65765:ODI65768 ONE65765:ONE65768 OXA65765:OXA65768 PGW65765:PGW65768 PQS65765:PQS65768 QAO65765:QAO65768 QKK65765:QKK65768 QUG65765:QUG65768 REC65765:REC65768 RNY65765:RNY65768 RXU65765:RXU65768 SHQ65765:SHQ65768 SRM65765:SRM65768 TBI65765:TBI65768 TLE65765:TLE65768 TVA65765:TVA65768 UEW65765:UEW65768 UOS65765:UOS65768 UYO65765:UYO65768 VIK65765:VIK65768 VSG65765:VSG65768 WCC65765:WCC65768 WLY65765:WLY65768 WVU65765:WVU65768 M131301:M131304 JI131301:JI131304 TE131301:TE131304 ADA131301:ADA131304 AMW131301:AMW131304 AWS131301:AWS131304 BGO131301:BGO131304 BQK131301:BQK131304 CAG131301:CAG131304 CKC131301:CKC131304 CTY131301:CTY131304 DDU131301:DDU131304 DNQ131301:DNQ131304 DXM131301:DXM131304 EHI131301:EHI131304 ERE131301:ERE131304 FBA131301:FBA131304 FKW131301:FKW131304 FUS131301:FUS131304 GEO131301:GEO131304 GOK131301:GOK131304 GYG131301:GYG131304 HIC131301:HIC131304 HRY131301:HRY131304 IBU131301:IBU131304 ILQ131301:ILQ131304 IVM131301:IVM131304 JFI131301:JFI131304 JPE131301:JPE131304 JZA131301:JZA131304 KIW131301:KIW131304 KSS131301:KSS131304 LCO131301:LCO131304 LMK131301:LMK131304 LWG131301:LWG131304 MGC131301:MGC131304 MPY131301:MPY131304 MZU131301:MZU131304 NJQ131301:NJQ131304 NTM131301:NTM131304 ODI131301:ODI131304 ONE131301:ONE131304 OXA131301:OXA131304 PGW131301:PGW131304 PQS131301:PQS131304 QAO131301:QAO131304 QKK131301:QKK131304 QUG131301:QUG131304 REC131301:REC131304 RNY131301:RNY131304 RXU131301:RXU131304 SHQ131301:SHQ131304 SRM131301:SRM131304 TBI131301:TBI131304 TLE131301:TLE131304 TVA131301:TVA131304 UEW131301:UEW131304 UOS131301:UOS131304 UYO131301:UYO131304 VIK131301:VIK131304 VSG131301:VSG131304 WCC131301:WCC131304 WLY131301:WLY131304 WVU131301:WVU131304 M196837:M196840 JI196837:JI196840 TE196837:TE196840 ADA196837:ADA196840 AMW196837:AMW196840 AWS196837:AWS196840 BGO196837:BGO196840 BQK196837:BQK196840 CAG196837:CAG196840 CKC196837:CKC196840 CTY196837:CTY196840 DDU196837:DDU196840 DNQ196837:DNQ196840 DXM196837:DXM196840 EHI196837:EHI196840 ERE196837:ERE196840 FBA196837:FBA196840 FKW196837:FKW196840 FUS196837:FUS196840 GEO196837:GEO196840 GOK196837:GOK196840 GYG196837:GYG196840 HIC196837:HIC196840 HRY196837:HRY196840 IBU196837:IBU196840 ILQ196837:ILQ196840 IVM196837:IVM196840 JFI196837:JFI196840 JPE196837:JPE196840 JZA196837:JZA196840 KIW196837:KIW196840 KSS196837:KSS196840 LCO196837:LCO196840 LMK196837:LMK196840 LWG196837:LWG196840 MGC196837:MGC196840 MPY196837:MPY196840 MZU196837:MZU196840 NJQ196837:NJQ196840 NTM196837:NTM196840 ODI196837:ODI196840 ONE196837:ONE196840 OXA196837:OXA196840 PGW196837:PGW196840 PQS196837:PQS196840 QAO196837:QAO196840 QKK196837:QKK196840 QUG196837:QUG196840 REC196837:REC196840 RNY196837:RNY196840 RXU196837:RXU196840 SHQ196837:SHQ196840 SRM196837:SRM196840 TBI196837:TBI196840 TLE196837:TLE196840 TVA196837:TVA196840 UEW196837:UEW196840 UOS196837:UOS196840 UYO196837:UYO196840 VIK196837:VIK196840 VSG196837:VSG196840 WCC196837:WCC196840 WLY196837:WLY196840 WVU196837:WVU196840 M262373:M262376 JI262373:JI262376 TE262373:TE262376 ADA262373:ADA262376 AMW262373:AMW262376 AWS262373:AWS262376 BGO262373:BGO262376 BQK262373:BQK262376 CAG262373:CAG262376 CKC262373:CKC262376 CTY262373:CTY262376 DDU262373:DDU262376 DNQ262373:DNQ262376 DXM262373:DXM262376 EHI262373:EHI262376 ERE262373:ERE262376 FBA262373:FBA262376 FKW262373:FKW262376 FUS262373:FUS262376 GEO262373:GEO262376 GOK262373:GOK262376 GYG262373:GYG262376 HIC262373:HIC262376 HRY262373:HRY262376 IBU262373:IBU262376 ILQ262373:ILQ262376 IVM262373:IVM262376 JFI262373:JFI262376 JPE262373:JPE262376 JZA262373:JZA262376 KIW262373:KIW262376 KSS262373:KSS262376 LCO262373:LCO262376 LMK262373:LMK262376 LWG262373:LWG262376 MGC262373:MGC262376 MPY262373:MPY262376 MZU262373:MZU262376 NJQ262373:NJQ262376 NTM262373:NTM262376 ODI262373:ODI262376 ONE262373:ONE262376 OXA262373:OXA262376 PGW262373:PGW262376 PQS262373:PQS262376 QAO262373:QAO262376 QKK262373:QKK262376 QUG262373:QUG262376 REC262373:REC262376 RNY262373:RNY262376 RXU262373:RXU262376 SHQ262373:SHQ262376 SRM262373:SRM262376 TBI262373:TBI262376 TLE262373:TLE262376 TVA262373:TVA262376 UEW262373:UEW262376 UOS262373:UOS262376 UYO262373:UYO262376 VIK262373:VIK262376 VSG262373:VSG262376 WCC262373:WCC262376 WLY262373:WLY262376 WVU262373:WVU262376 M327909:M327912 JI327909:JI327912 TE327909:TE327912 ADA327909:ADA327912 AMW327909:AMW327912 AWS327909:AWS327912 BGO327909:BGO327912 BQK327909:BQK327912 CAG327909:CAG327912 CKC327909:CKC327912 CTY327909:CTY327912 DDU327909:DDU327912 DNQ327909:DNQ327912 DXM327909:DXM327912 EHI327909:EHI327912 ERE327909:ERE327912 FBA327909:FBA327912 FKW327909:FKW327912 FUS327909:FUS327912 GEO327909:GEO327912 GOK327909:GOK327912 GYG327909:GYG327912 HIC327909:HIC327912 HRY327909:HRY327912 IBU327909:IBU327912 ILQ327909:ILQ327912 IVM327909:IVM327912 JFI327909:JFI327912 JPE327909:JPE327912 JZA327909:JZA327912 KIW327909:KIW327912 KSS327909:KSS327912 LCO327909:LCO327912 LMK327909:LMK327912 LWG327909:LWG327912 MGC327909:MGC327912 MPY327909:MPY327912 MZU327909:MZU327912 NJQ327909:NJQ327912 NTM327909:NTM327912 ODI327909:ODI327912 ONE327909:ONE327912 OXA327909:OXA327912 PGW327909:PGW327912 PQS327909:PQS327912 QAO327909:QAO327912 QKK327909:QKK327912 QUG327909:QUG327912 REC327909:REC327912 RNY327909:RNY327912 RXU327909:RXU327912 SHQ327909:SHQ327912 SRM327909:SRM327912 TBI327909:TBI327912 TLE327909:TLE327912 TVA327909:TVA327912 UEW327909:UEW327912 UOS327909:UOS327912 UYO327909:UYO327912 VIK327909:VIK327912 VSG327909:VSG327912 WCC327909:WCC327912 WLY327909:WLY327912 WVU327909:WVU327912 M393445:M393448 JI393445:JI393448 TE393445:TE393448 ADA393445:ADA393448 AMW393445:AMW393448 AWS393445:AWS393448 BGO393445:BGO393448 BQK393445:BQK393448 CAG393445:CAG393448 CKC393445:CKC393448 CTY393445:CTY393448 DDU393445:DDU393448 DNQ393445:DNQ393448 DXM393445:DXM393448 EHI393445:EHI393448 ERE393445:ERE393448 FBA393445:FBA393448 FKW393445:FKW393448 FUS393445:FUS393448 GEO393445:GEO393448 GOK393445:GOK393448 GYG393445:GYG393448 HIC393445:HIC393448 HRY393445:HRY393448 IBU393445:IBU393448 ILQ393445:ILQ393448 IVM393445:IVM393448 JFI393445:JFI393448 JPE393445:JPE393448 JZA393445:JZA393448 KIW393445:KIW393448 KSS393445:KSS393448 LCO393445:LCO393448 LMK393445:LMK393448 LWG393445:LWG393448 MGC393445:MGC393448 MPY393445:MPY393448 MZU393445:MZU393448 NJQ393445:NJQ393448 NTM393445:NTM393448 ODI393445:ODI393448 ONE393445:ONE393448 OXA393445:OXA393448 PGW393445:PGW393448 PQS393445:PQS393448 QAO393445:QAO393448 QKK393445:QKK393448 QUG393445:QUG393448 REC393445:REC393448 RNY393445:RNY393448 RXU393445:RXU393448 SHQ393445:SHQ393448 SRM393445:SRM393448 TBI393445:TBI393448 TLE393445:TLE393448 TVA393445:TVA393448 UEW393445:UEW393448 UOS393445:UOS393448 UYO393445:UYO393448 VIK393445:VIK393448 VSG393445:VSG393448 WCC393445:WCC393448 WLY393445:WLY393448 WVU393445:WVU393448 M458981:M458984 JI458981:JI458984 TE458981:TE458984 ADA458981:ADA458984 AMW458981:AMW458984 AWS458981:AWS458984 BGO458981:BGO458984 BQK458981:BQK458984 CAG458981:CAG458984 CKC458981:CKC458984 CTY458981:CTY458984 DDU458981:DDU458984 DNQ458981:DNQ458984 DXM458981:DXM458984 EHI458981:EHI458984 ERE458981:ERE458984 FBA458981:FBA458984 FKW458981:FKW458984 FUS458981:FUS458984 GEO458981:GEO458984 GOK458981:GOK458984 GYG458981:GYG458984 HIC458981:HIC458984 HRY458981:HRY458984 IBU458981:IBU458984 ILQ458981:ILQ458984 IVM458981:IVM458984 JFI458981:JFI458984 JPE458981:JPE458984 JZA458981:JZA458984 KIW458981:KIW458984 KSS458981:KSS458984 LCO458981:LCO458984 LMK458981:LMK458984 LWG458981:LWG458984 MGC458981:MGC458984 MPY458981:MPY458984 MZU458981:MZU458984 NJQ458981:NJQ458984 NTM458981:NTM458984 ODI458981:ODI458984 ONE458981:ONE458984 OXA458981:OXA458984 PGW458981:PGW458984 PQS458981:PQS458984 QAO458981:QAO458984 QKK458981:QKK458984 QUG458981:QUG458984 REC458981:REC458984 RNY458981:RNY458984 RXU458981:RXU458984 SHQ458981:SHQ458984 SRM458981:SRM458984 TBI458981:TBI458984 TLE458981:TLE458984 TVA458981:TVA458984 UEW458981:UEW458984 UOS458981:UOS458984 UYO458981:UYO458984 VIK458981:VIK458984 VSG458981:VSG458984 WCC458981:WCC458984 WLY458981:WLY458984 WVU458981:WVU458984 M524517:M524520 JI524517:JI524520 TE524517:TE524520 ADA524517:ADA524520 AMW524517:AMW524520 AWS524517:AWS524520 BGO524517:BGO524520 BQK524517:BQK524520 CAG524517:CAG524520 CKC524517:CKC524520 CTY524517:CTY524520 DDU524517:DDU524520 DNQ524517:DNQ524520 DXM524517:DXM524520 EHI524517:EHI524520 ERE524517:ERE524520 FBA524517:FBA524520 FKW524517:FKW524520 FUS524517:FUS524520 GEO524517:GEO524520 GOK524517:GOK524520 GYG524517:GYG524520 HIC524517:HIC524520 HRY524517:HRY524520 IBU524517:IBU524520 ILQ524517:ILQ524520 IVM524517:IVM524520 JFI524517:JFI524520 JPE524517:JPE524520 JZA524517:JZA524520 KIW524517:KIW524520 KSS524517:KSS524520 LCO524517:LCO524520 LMK524517:LMK524520 LWG524517:LWG524520 MGC524517:MGC524520 MPY524517:MPY524520 MZU524517:MZU524520 NJQ524517:NJQ524520 NTM524517:NTM524520 ODI524517:ODI524520 ONE524517:ONE524520 OXA524517:OXA524520 PGW524517:PGW524520 PQS524517:PQS524520 QAO524517:QAO524520 QKK524517:QKK524520 QUG524517:QUG524520 REC524517:REC524520 RNY524517:RNY524520 RXU524517:RXU524520 SHQ524517:SHQ524520 SRM524517:SRM524520 TBI524517:TBI524520 TLE524517:TLE524520 TVA524517:TVA524520 UEW524517:UEW524520 UOS524517:UOS524520 UYO524517:UYO524520 VIK524517:VIK524520 VSG524517:VSG524520 WCC524517:WCC524520 WLY524517:WLY524520 WVU524517:WVU524520 M590053:M590056 JI590053:JI590056 TE590053:TE590056 ADA590053:ADA590056 AMW590053:AMW590056 AWS590053:AWS590056 BGO590053:BGO590056 BQK590053:BQK590056 CAG590053:CAG590056 CKC590053:CKC590056 CTY590053:CTY590056 DDU590053:DDU590056 DNQ590053:DNQ590056 DXM590053:DXM590056 EHI590053:EHI590056 ERE590053:ERE590056 FBA590053:FBA590056 FKW590053:FKW590056 FUS590053:FUS590056 GEO590053:GEO590056 GOK590053:GOK590056 GYG590053:GYG590056 HIC590053:HIC590056 HRY590053:HRY590056 IBU590053:IBU590056 ILQ590053:ILQ590056 IVM590053:IVM590056 JFI590053:JFI590056 JPE590053:JPE590056 JZA590053:JZA590056 KIW590053:KIW590056 KSS590053:KSS590056 LCO590053:LCO590056 LMK590053:LMK590056 LWG590053:LWG590056 MGC590053:MGC590056 MPY590053:MPY590056 MZU590053:MZU590056 NJQ590053:NJQ590056 NTM590053:NTM590056 ODI590053:ODI590056 ONE590053:ONE590056 OXA590053:OXA590056 PGW590053:PGW590056 PQS590053:PQS590056 QAO590053:QAO590056 QKK590053:QKK590056 QUG590053:QUG590056 REC590053:REC590056 RNY590053:RNY590056 RXU590053:RXU590056 SHQ590053:SHQ590056 SRM590053:SRM590056 TBI590053:TBI590056 TLE590053:TLE590056 TVA590053:TVA590056 UEW590053:UEW590056 UOS590053:UOS590056 UYO590053:UYO590056 VIK590053:VIK590056 VSG590053:VSG590056 WCC590053:WCC590056 WLY590053:WLY590056 WVU590053:WVU590056 M655589:M655592 JI655589:JI655592 TE655589:TE655592 ADA655589:ADA655592 AMW655589:AMW655592 AWS655589:AWS655592 BGO655589:BGO655592 BQK655589:BQK655592 CAG655589:CAG655592 CKC655589:CKC655592 CTY655589:CTY655592 DDU655589:DDU655592 DNQ655589:DNQ655592 DXM655589:DXM655592 EHI655589:EHI655592 ERE655589:ERE655592 FBA655589:FBA655592 FKW655589:FKW655592 FUS655589:FUS655592 GEO655589:GEO655592 GOK655589:GOK655592 GYG655589:GYG655592 HIC655589:HIC655592 HRY655589:HRY655592 IBU655589:IBU655592 ILQ655589:ILQ655592 IVM655589:IVM655592 JFI655589:JFI655592 JPE655589:JPE655592 JZA655589:JZA655592 KIW655589:KIW655592 KSS655589:KSS655592 LCO655589:LCO655592 LMK655589:LMK655592 LWG655589:LWG655592 MGC655589:MGC655592 MPY655589:MPY655592 MZU655589:MZU655592 NJQ655589:NJQ655592 NTM655589:NTM655592 ODI655589:ODI655592 ONE655589:ONE655592 OXA655589:OXA655592 PGW655589:PGW655592 PQS655589:PQS655592 QAO655589:QAO655592 QKK655589:QKK655592 QUG655589:QUG655592 REC655589:REC655592 RNY655589:RNY655592 RXU655589:RXU655592 SHQ655589:SHQ655592 SRM655589:SRM655592 TBI655589:TBI655592 TLE655589:TLE655592 TVA655589:TVA655592 UEW655589:UEW655592 UOS655589:UOS655592 UYO655589:UYO655592 VIK655589:VIK655592 VSG655589:VSG655592 WCC655589:WCC655592 WLY655589:WLY655592 WVU655589:WVU655592 M721125:M721128 JI721125:JI721128 TE721125:TE721128 ADA721125:ADA721128 AMW721125:AMW721128 AWS721125:AWS721128 BGO721125:BGO721128 BQK721125:BQK721128 CAG721125:CAG721128 CKC721125:CKC721128 CTY721125:CTY721128 DDU721125:DDU721128 DNQ721125:DNQ721128 DXM721125:DXM721128 EHI721125:EHI721128 ERE721125:ERE721128 FBA721125:FBA721128 FKW721125:FKW721128 FUS721125:FUS721128 GEO721125:GEO721128 GOK721125:GOK721128 GYG721125:GYG721128 HIC721125:HIC721128 HRY721125:HRY721128 IBU721125:IBU721128 ILQ721125:ILQ721128 IVM721125:IVM721128 JFI721125:JFI721128 JPE721125:JPE721128 JZA721125:JZA721128 KIW721125:KIW721128 KSS721125:KSS721128 LCO721125:LCO721128 LMK721125:LMK721128 LWG721125:LWG721128 MGC721125:MGC721128 MPY721125:MPY721128 MZU721125:MZU721128 NJQ721125:NJQ721128 NTM721125:NTM721128 ODI721125:ODI721128 ONE721125:ONE721128 OXA721125:OXA721128 PGW721125:PGW721128 PQS721125:PQS721128 QAO721125:QAO721128 QKK721125:QKK721128 QUG721125:QUG721128 REC721125:REC721128 RNY721125:RNY721128 RXU721125:RXU721128 SHQ721125:SHQ721128 SRM721125:SRM721128 TBI721125:TBI721128 TLE721125:TLE721128 TVA721125:TVA721128 UEW721125:UEW721128 UOS721125:UOS721128 UYO721125:UYO721128 VIK721125:VIK721128 VSG721125:VSG721128 WCC721125:WCC721128 WLY721125:WLY721128 WVU721125:WVU721128 M786661:M786664 JI786661:JI786664 TE786661:TE786664 ADA786661:ADA786664 AMW786661:AMW786664 AWS786661:AWS786664 BGO786661:BGO786664 BQK786661:BQK786664 CAG786661:CAG786664 CKC786661:CKC786664 CTY786661:CTY786664 DDU786661:DDU786664 DNQ786661:DNQ786664 DXM786661:DXM786664 EHI786661:EHI786664 ERE786661:ERE786664 FBA786661:FBA786664 FKW786661:FKW786664 FUS786661:FUS786664 GEO786661:GEO786664 GOK786661:GOK786664 GYG786661:GYG786664 HIC786661:HIC786664 HRY786661:HRY786664 IBU786661:IBU786664 ILQ786661:ILQ786664 IVM786661:IVM786664 JFI786661:JFI786664 JPE786661:JPE786664 JZA786661:JZA786664 KIW786661:KIW786664 KSS786661:KSS786664 LCO786661:LCO786664 LMK786661:LMK786664 LWG786661:LWG786664 MGC786661:MGC786664 MPY786661:MPY786664 MZU786661:MZU786664 NJQ786661:NJQ786664 NTM786661:NTM786664 ODI786661:ODI786664 ONE786661:ONE786664 OXA786661:OXA786664 PGW786661:PGW786664 PQS786661:PQS786664 QAO786661:QAO786664 QKK786661:QKK786664 QUG786661:QUG786664 REC786661:REC786664 RNY786661:RNY786664 RXU786661:RXU786664 SHQ786661:SHQ786664 SRM786661:SRM786664 TBI786661:TBI786664 TLE786661:TLE786664 TVA786661:TVA786664 UEW786661:UEW786664 UOS786661:UOS786664 UYO786661:UYO786664 VIK786661:VIK786664 VSG786661:VSG786664 WCC786661:WCC786664 WLY786661:WLY786664 WVU786661:WVU786664 M852197:M852200 JI852197:JI852200 TE852197:TE852200 ADA852197:ADA852200 AMW852197:AMW852200 AWS852197:AWS852200 BGO852197:BGO852200 BQK852197:BQK852200 CAG852197:CAG852200 CKC852197:CKC852200 CTY852197:CTY852200 DDU852197:DDU852200 DNQ852197:DNQ852200 DXM852197:DXM852200 EHI852197:EHI852200 ERE852197:ERE852200 FBA852197:FBA852200 FKW852197:FKW852200 FUS852197:FUS852200 GEO852197:GEO852200 GOK852197:GOK852200 GYG852197:GYG852200 HIC852197:HIC852200 HRY852197:HRY852200 IBU852197:IBU852200 ILQ852197:ILQ852200 IVM852197:IVM852200 JFI852197:JFI852200 JPE852197:JPE852200 JZA852197:JZA852200 KIW852197:KIW852200 KSS852197:KSS852200 LCO852197:LCO852200 LMK852197:LMK852200 LWG852197:LWG852200 MGC852197:MGC852200 MPY852197:MPY852200 MZU852197:MZU852200 NJQ852197:NJQ852200 NTM852197:NTM852200 ODI852197:ODI852200 ONE852197:ONE852200 OXA852197:OXA852200 PGW852197:PGW852200 PQS852197:PQS852200 QAO852197:QAO852200 QKK852197:QKK852200 QUG852197:QUG852200 REC852197:REC852200 RNY852197:RNY852200 RXU852197:RXU852200 SHQ852197:SHQ852200 SRM852197:SRM852200 TBI852197:TBI852200 TLE852197:TLE852200 TVA852197:TVA852200 UEW852197:UEW852200 UOS852197:UOS852200 UYO852197:UYO852200 VIK852197:VIK852200 VSG852197:VSG852200 WCC852197:WCC852200 WLY852197:WLY852200 WVU852197:WVU852200 M917733:M917736 JI917733:JI917736 TE917733:TE917736 ADA917733:ADA917736 AMW917733:AMW917736 AWS917733:AWS917736 BGO917733:BGO917736 BQK917733:BQK917736 CAG917733:CAG917736 CKC917733:CKC917736 CTY917733:CTY917736 DDU917733:DDU917736 DNQ917733:DNQ917736 DXM917733:DXM917736 EHI917733:EHI917736 ERE917733:ERE917736 FBA917733:FBA917736 FKW917733:FKW917736 FUS917733:FUS917736 GEO917733:GEO917736 GOK917733:GOK917736 GYG917733:GYG917736 HIC917733:HIC917736 HRY917733:HRY917736 IBU917733:IBU917736 ILQ917733:ILQ917736 IVM917733:IVM917736 JFI917733:JFI917736 JPE917733:JPE917736 JZA917733:JZA917736 KIW917733:KIW917736 KSS917733:KSS917736 LCO917733:LCO917736 LMK917733:LMK917736 LWG917733:LWG917736 MGC917733:MGC917736 MPY917733:MPY917736 MZU917733:MZU917736 NJQ917733:NJQ917736 NTM917733:NTM917736 ODI917733:ODI917736 ONE917733:ONE917736 OXA917733:OXA917736 PGW917733:PGW917736 PQS917733:PQS917736 QAO917733:QAO917736 QKK917733:QKK917736 QUG917733:QUG917736 REC917733:REC917736 RNY917733:RNY917736 RXU917733:RXU917736 SHQ917733:SHQ917736 SRM917733:SRM917736 TBI917733:TBI917736 TLE917733:TLE917736 TVA917733:TVA917736 UEW917733:UEW917736 UOS917733:UOS917736 UYO917733:UYO917736 VIK917733:VIK917736 VSG917733:VSG917736 WCC917733:WCC917736 WLY917733:WLY917736 WVU917733:WVU917736 M983269:M983272 JI983269:JI983272 TE983269:TE983272 ADA983269:ADA983272 AMW983269:AMW983272 AWS983269:AWS983272 BGO983269:BGO983272 BQK983269:BQK983272 CAG983269:CAG983272 CKC983269:CKC983272 CTY983269:CTY983272 DDU983269:DDU983272 DNQ983269:DNQ983272 DXM983269:DXM983272 EHI983269:EHI983272 ERE983269:ERE983272 FBA983269:FBA983272 FKW983269:FKW983272 FUS983269:FUS983272 GEO983269:GEO983272 GOK983269:GOK983272 GYG983269:GYG983272 HIC983269:HIC983272 HRY983269:HRY983272 IBU983269:IBU983272 ILQ983269:ILQ983272 IVM983269:IVM983272 JFI983269:JFI983272 JPE983269:JPE983272 JZA983269:JZA983272 KIW983269:KIW983272 KSS983269:KSS983272 LCO983269:LCO983272 LMK983269:LMK983272 LWG983269:LWG983272 MGC983269:MGC983272 MPY983269:MPY983272 MZU983269:MZU983272 NJQ983269:NJQ983272 NTM983269:NTM983272 ODI983269:ODI983272 ONE983269:ONE983272 OXA983269:OXA983272 PGW983269:PGW983272 PQS983269:PQS983272 QAO983269:QAO983272 QKK983269:QKK983272 QUG983269:QUG983272 REC983269:REC983272 RNY983269:RNY983272 RXU983269:RXU983272 SHQ983269:SHQ983272 SRM983269:SRM983272 TBI983269:TBI983272 TLE983269:TLE983272 TVA983269:TVA983272 UEW983269:UEW983272 UOS983269:UOS983272 UYO983269:UYO983272 VIK983269:VIK983272 VSG983269:VSG983272 WCC983269:WCC983272 WLY983269:WLY983272 WVU983269:WVU983272 Q229:Q231 JM229:JM231 TI229:TI231 ADE229:ADE231 ANA229:ANA231 AWW229:AWW231 BGS229:BGS231 BQO229:BQO231 CAK229:CAK231 CKG229:CKG231 CUC229:CUC231 DDY229:DDY231 DNU229:DNU231 DXQ229:DXQ231 EHM229:EHM231 ERI229:ERI231 FBE229:FBE231 FLA229:FLA231 FUW229:FUW231 GES229:GES231 GOO229:GOO231 GYK229:GYK231 HIG229:HIG231 HSC229:HSC231 IBY229:IBY231 ILU229:ILU231 IVQ229:IVQ231 JFM229:JFM231 JPI229:JPI231 JZE229:JZE231 KJA229:KJA231 KSW229:KSW231 LCS229:LCS231 LMO229:LMO231 LWK229:LWK231 MGG229:MGG231 MQC229:MQC231 MZY229:MZY231 NJU229:NJU231 NTQ229:NTQ231 ODM229:ODM231 ONI229:ONI231 OXE229:OXE231 PHA229:PHA231 PQW229:PQW231 QAS229:QAS231 QKO229:QKO231 QUK229:QUK231 REG229:REG231 ROC229:ROC231 RXY229:RXY231 SHU229:SHU231 SRQ229:SRQ231 TBM229:TBM231 TLI229:TLI231 TVE229:TVE231 UFA229:UFA231 UOW229:UOW231 UYS229:UYS231 VIO229:VIO231 VSK229:VSK231 WCG229:WCG231 WMC229:WMC231 WVY229:WVY231 Q65765:Q65767 JM65765:JM65767 TI65765:TI65767 ADE65765:ADE65767 ANA65765:ANA65767 AWW65765:AWW65767 BGS65765:BGS65767 BQO65765:BQO65767 CAK65765:CAK65767 CKG65765:CKG65767 CUC65765:CUC65767 DDY65765:DDY65767 DNU65765:DNU65767 DXQ65765:DXQ65767 EHM65765:EHM65767 ERI65765:ERI65767 FBE65765:FBE65767 FLA65765:FLA65767 FUW65765:FUW65767 GES65765:GES65767 GOO65765:GOO65767 GYK65765:GYK65767 HIG65765:HIG65767 HSC65765:HSC65767 IBY65765:IBY65767 ILU65765:ILU65767 IVQ65765:IVQ65767 JFM65765:JFM65767 JPI65765:JPI65767 JZE65765:JZE65767 KJA65765:KJA65767 KSW65765:KSW65767 LCS65765:LCS65767 LMO65765:LMO65767 LWK65765:LWK65767 MGG65765:MGG65767 MQC65765:MQC65767 MZY65765:MZY65767 NJU65765:NJU65767 NTQ65765:NTQ65767 ODM65765:ODM65767 ONI65765:ONI65767 OXE65765:OXE65767 PHA65765:PHA65767 PQW65765:PQW65767 QAS65765:QAS65767 QKO65765:QKO65767 QUK65765:QUK65767 REG65765:REG65767 ROC65765:ROC65767 RXY65765:RXY65767 SHU65765:SHU65767 SRQ65765:SRQ65767 TBM65765:TBM65767 TLI65765:TLI65767 TVE65765:TVE65767 UFA65765:UFA65767 UOW65765:UOW65767 UYS65765:UYS65767 VIO65765:VIO65767 VSK65765:VSK65767 WCG65765:WCG65767 WMC65765:WMC65767 WVY65765:WVY65767 Q131301:Q131303 JM131301:JM131303 TI131301:TI131303 ADE131301:ADE131303 ANA131301:ANA131303 AWW131301:AWW131303 BGS131301:BGS131303 BQO131301:BQO131303 CAK131301:CAK131303 CKG131301:CKG131303 CUC131301:CUC131303 DDY131301:DDY131303 DNU131301:DNU131303 DXQ131301:DXQ131303 EHM131301:EHM131303 ERI131301:ERI131303 FBE131301:FBE131303 FLA131301:FLA131303 FUW131301:FUW131303 GES131301:GES131303 GOO131301:GOO131303 GYK131301:GYK131303 HIG131301:HIG131303 HSC131301:HSC131303 IBY131301:IBY131303 ILU131301:ILU131303 IVQ131301:IVQ131303 JFM131301:JFM131303 JPI131301:JPI131303 JZE131301:JZE131303 KJA131301:KJA131303 KSW131301:KSW131303 LCS131301:LCS131303 LMO131301:LMO131303 LWK131301:LWK131303 MGG131301:MGG131303 MQC131301:MQC131303 MZY131301:MZY131303 NJU131301:NJU131303 NTQ131301:NTQ131303 ODM131301:ODM131303 ONI131301:ONI131303 OXE131301:OXE131303 PHA131301:PHA131303 PQW131301:PQW131303 QAS131301:QAS131303 QKO131301:QKO131303 QUK131301:QUK131303 REG131301:REG131303 ROC131301:ROC131303 RXY131301:RXY131303 SHU131301:SHU131303 SRQ131301:SRQ131303 TBM131301:TBM131303 TLI131301:TLI131303 TVE131301:TVE131303 UFA131301:UFA131303 UOW131301:UOW131303 UYS131301:UYS131303 VIO131301:VIO131303 VSK131301:VSK131303 WCG131301:WCG131303 WMC131301:WMC131303 WVY131301:WVY131303 Q196837:Q196839 JM196837:JM196839 TI196837:TI196839 ADE196837:ADE196839 ANA196837:ANA196839 AWW196837:AWW196839 BGS196837:BGS196839 BQO196837:BQO196839 CAK196837:CAK196839 CKG196837:CKG196839 CUC196837:CUC196839 DDY196837:DDY196839 DNU196837:DNU196839 DXQ196837:DXQ196839 EHM196837:EHM196839 ERI196837:ERI196839 FBE196837:FBE196839 FLA196837:FLA196839 FUW196837:FUW196839 GES196837:GES196839 GOO196837:GOO196839 GYK196837:GYK196839 HIG196837:HIG196839 HSC196837:HSC196839 IBY196837:IBY196839 ILU196837:ILU196839 IVQ196837:IVQ196839 JFM196837:JFM196839 JPI196837:JPI196839 JZE196837:JZE196839 KJA196837:KJA196839 KSW196837:KSW196839 LCS196837:LCS196839 LMO196837:LMO196839 LWK196837:LWK196839 MGG196837:MGG196839 MQC196837:MQC196839 MZY196837:MZY196839 NJU196837:NJU196839 NTQ196837:NTQ196839 ODM196837:ODM196839 ONI196837:ONI196839 OXE196837:OXE196839 PHA196837:PHA196839 PQW196837:PQW196839 QAS196837:QAS196839 QKO196837:QKO196839 QUK196837:QUK196839 REG196837:REG196839 ROC196837:ROC196839 RXY196837:RXY196839 SHU196837:SHU196839 SRQ196837:SRQ196839 TBM196837:TBM196839 TLI196837:TLI196839 TVE196837:TVE196839 UFA196837:UFA196839 UOW196837:UOW196839 UYS196837:UYS196839 VIO196837:VIO196839 VSK196837:VSK196839 WCG196837:WCG196839 WMC196837:WMC196839 WVY196837:WVY196839 Q262373:Q262375 JM262373:JM262375 TI262373:TI262375 ADE262373:ADE262375 ANA262373:ANA262375 AWW262373:AWW262375 BGS262373:BGS262375 BQO262373:BQO262375 CAK262373:CAK262375 CKG262373:CKG262375 CUC262373:CUC262375 DDY262373:DDY262375 DNU262373:DNU262375 DXQ262373:DXQ262375 EHM262373:EHM262375 ERI262373:ERI262375 FBE262373:FBE262375 FLA262373:FLA262375 FUW262373:FUW262375 GES262373:GES262375 GOO262373:GOO262375 GYK262373:GYK262375 HIG262373:HIG262375 HSC262373:HSC262375 IBY262373:IBY262375 ILU262373:ILU262375 IVQ262373:IVQ262375 JFM262373:JFM262375 JPI262373:JPI262375 JZE262373:JZE262375 KJA262373:KJA262375 KSW262373:KSW262375 LCS262373:LCS262375 LMO262373:LMO262375 LWK262373:LWK262375 MGG262373:MGG262375 MQC262373:MQC262375 MZY262373:MZY262375 NJU262373:NJU262375 NTQ262373:NTQ262375 ODM262373:ODM262375 ONI262373:ONI262375 OXE262373:OXE262375 PHA262373:PHA262375 PQW262373:PQW262375 QAS262373:QAS262375 QKO262373:QKO262375 QUK262373:QUK262375 REG262373:REG262375 ROC262373:ROC262375 RXY262373:RXY262375 SHU262373:SHU262375 SRQ262373:SRQ262375 TBM262373:TBM262375 TLI262373:TLI262375 TVE262373:TVE262375 UFA262373:UFA262375 UOW262373:UOW262375 UYS262373:UYS262375 VIO262373:VIO262375 VSK262373:VSK262375 WCG262373:WCG262375 WMC262373:WMC262375 WVY262373:WVY262375 Q327909:Q327911 JM327909:JM327911 TI327909:TI327911 ADE327909:ADE327911 ANA327909:ANA327911 AWW327909:AWW327911 BGS327909:BGS327911 BQO327909:BQO327911 CAK327909:CAK327911 CKG327909:CKG327911 CUC327909:CUC327911 DDY327909:DDY327911 DNU327909:DNU327911 DXQ327909:DXQ327911 EHM327909:EHM327911 ERI327909:ERI327911 FBE327909:FBE327911 FLA327909:FLA327911 FUW327909:FUW327911 GES327909:GES327911 GOO327909:GOO327911 GYK327909:GYK327911 HIG327909:HIG327911 HSC327909:HSC327911 IBY327909:IBY327911 ILU327909:ILU327911 IVQ327909:IVQ327911 JFM327909:JFM327911 JPI327909:JPI327911 JZE327909:JZE327911 KJA327909:KJA327911 KSW327909:KSW327911 LCS327909:LCS327911 LMO327909:LMO327911 LWK327909:LWK327911 MGG327909:MGG327911 MQC327909:MQC327911 MZY327909:MZY327911 NJU327909:NJU327911 NTQ327909:NTQ327911 ODM327909:ODM327911 ONI327909:ONI327911 OXE327909:OXE327911 PHA327909:PHA327911 PQW327909:PQW327911 QAS327909:QAS327911 QKO327909:QKO327911 QUK327909:QUK327911 REG327909:REG327911 ROC327909:ROC327911 RXY327909:RXY327911 SHU327909:SHU327911 SRQ327909:SRQ327911 TBM327909:TBM327911 TLI327909:TLI327911 TVE327909:TVE327911 UFA327909:UFA327911 UOW327909:UOW327911 UYS327909:UYS327911 VIO327909:VIO327911 VSK327909:VSK327911 WCG327909:WCG327911 WMC327909:WMC327911 WVY327909:WVY327911 Q393445:Q393447 JM393445:JM393447 TI393445:TI393447 ADE393445:ADE393447 ANA393445:ANA393447 AWW393445:AWW393447 BGS393445:BGS393447 BQO393445:BQO393447 CAK393445:CAK393447 CKG393445:CKG393447 CUC393445:CUC393447 DDY393445:DDY393447 DNU393445:DNU393447 DXQ393445:DXQ393447 EHM393445:EHM393447 ERI393445:ERI393447 FBE393445:FBE393447 FLA393445:FLA393447 FUW393445:FUW393447 GES393445:GES393447 GOO393445:GOO393447 GYK393445:GYK393447 HIG393445:HIG393447 HSC393445:HSC393447 IBY393445:IBY393447 ILU393445:ILU393447 IVQ393445:IVQ393447 JFM393445:JFM393447 JPI393445:JPI393447 JZE393445:JZE393447 KJA393445:KJA393447 KSW393445:KSW393447 LCS393445:LCS393447 LMO393445:LMO393447 LWK393445:LWK393447 MGG393445:MGG393447 MQC393445:MQC393447 MZY393445:MZY393447 NJU393445:NJU393447 NTQ393445:NTQ393447 ODM393445:ODM393447 ONI393445:ONI393447 OXE393445:OXE393447 PHA393445:PHA393447 PQW393445:PQW393447 QAS393445:QAS393447 QKO393445:QKO393447 QUK393445:QUK393447 REG393445:REG393447 ROC393445:ROC393447 RXY393445:RXY393447 SHU393445:SHU393447 SRQ393445:SRQ393447 TBM393445:TBM393447 TLI393445:TLI393447 TVE393445:TVE393447 UFA393445:UFA393447 UOW393445:UOW393447 UYS393445:UYS393447 VIO393445:VIO393447 VSK393445:VSK393447 WCG393445:WCG393447 WMC393445:WMC393447 WVY393445:WVY393447 Q458981:Q458983 JM458981:JM458983 TI458981:TI458983 ADE458981:ADE458983 ANA458981:ANA458983 AWW458981:AWW458983 BGS458981:BGS458983 BQO458981:BQO458983 CAK458981:CAK458983 CKG458981:CKG458983 CUC458981:CUC458983 DDY458981:DDY458983 DNU458981:DNU458983 DXQ458981:DXQ458983 EHM458981:EHM458983 ERI458981:ERI458983 FBE458981:FBE458983 FLA458981:FLA458983 FUW458981:FUW458983 GES458981:GES458983 GOO458981:GOO458983 GYK458981:GYK458983 HIG458981:HIG458983 HSC458981:HSC458983 IBY458981:IBY458983 ILU458981:ILU458983 IVQ458981:IVQ458983 JFM458981:JFM458983 JPI458981:JPI458983 JZE458981:JZE458983 KJA458981:KJA458983 KSW458981:KSW458983 LCS458981:LCS458983 LMO458981:LMO458983 LWK458981:LWK458983 MGG458981:MGG458983 MQC458981:MQC458983 MZY458981:MZY458983 NJU458981:NJU458983 NTQ458981:NTQ458983 ODM458981:ODM458983 ONI458981:ONI458983 OXE458981:OXE458983 PHA458981:PHA458983 PQW458981:PQW458983 QAS458981:QAS458983 QKO458981:QKO458983 QUK458981:QUK458983 REG458981:REG458983 ROC458981:ROC458983 RXY458981:RXY458983 SHU458981:SHU458983 SRQ458981:SRQ458983 TBM458981:TBM458983 TLI458981:TLI458983 TVE458981:TVE458983 UFA458981:UFA458983 UOW458981:UOW458983 UYS458981:UYS458983 VIO458981:VIO458983 VSK458981:VSK458983 WCG458981:WCG458983 WMC458981:WMC458983 WVY458981:WVY458983 Q524517:Q524519 JM524517:JM524519 TI524517:TI524519 ADE524517:ADE524519 ANA524517:ANA524519 AWW524517:AWW524519 BGS524517:BGS524519 BQO524517:BQO524519 CAK524517:CAK524519 CKG524517:CKG524519 CUC524517:CUC524519 DDY524517:DDY524519 DNU524517:DNU524519 DXQ524517:DXQ524519 EHM524517:EHM524519 ERI524517:ERI524519 FBE524517:FBE524519 FLA524517:FLA524519 FUW524517:FUW524519 GES524517:GES524519 GOO524517:GOO524519 GYK524517:GYK524519 HIG524517:HIG524519 HSC524517:HSC524519 IBY524517:IBY524519 ILU524517:ILU524519 IVQ524517:IVQ524519 JFM524517:JFM524519 JPI524517:JPI524519 JZE524517:JZE524519 KJA524517:KJA524519 KSW524517:KSW524519 LCS524517:LCS524519 LMO524517:LMO524519 LWK524517:LWK524519 MGG524517:MGG524519 MQC524517:MQC524519 MZY524517:MZY524519 NJU524517:NJU524519 NTQ524517:NTQ524519 ODM524517:ODM524519 ONI524517:ONI524519 OXE524517:OXE524519 PHA524517:PHA524519 PQW524517:PQW524519 QAS524517:QAS524519 QKO524517:QKO524519 QUK524517:QUK524519 REG524517:REG524519 ROC524517:ROC524519 RXY524517:RXY524519 SHU524517:SHU524519 SRQ524517:SRQ524519 TBM524517:TBM524519 TLI524517:TLI524519 TVE524517:TVE524519 UFA524517:UFA524519 UOW524517:UOW524519 UYS524517:UYS524519 VIO524517:VIO524519 VSK524517:VSK524519 WCG524517:WCG524519 WMC524517:WMC524519 WVY524517:WVY524519 Q590053:Q590055 JM590053:JM590055 TI590053:TI590055 ADE590053:ADE590055 ANA590053:ANA590055 AWW590053:AWW590055 BGS590053:BGS590055 BQO590053:BQO590055 CAK590053:CAK590055 CKG590053:CKG590055 CUC590053:CUC590055 DDY590053:DDY590055 DNU590053:DNU590055 DXQ590053:DXQ590055 EHM590053:EHM590055 ERI590053:ERI590055 FBE590053:FBE590055 FLA590053:FLA590055 FUW590053:FUW590055 GES590053:GES590055 GOO590053:GOO590055 GYK590053:GYK590055 HIG590053:HIG590055 HSC590053:HSC590055 IBY590053:IBY590055 ILU590053:ILU590055 IVQ590053:IVQ590055 JFM590053:JFM590055 JPI590053:JPI590055 JZE590053:JZE590055 KJA590053:KJA590055 KSW590053:KSW590055 LCS590053:LCS590055 LMO590053:LMO590055 LWK590053:LWK590055 MGG590053:MGG590055 MQC590053:MQC590055 MZY590053:MZY590055 NJU590053:NJU590055 NTQ590053:NTQ590055 ODM590053:ODM590055 ONI590053:ONI590055 OXE590053:OXE590055 PHA590053:PHA590055 PQW590053:PQW590055 QAS590053:QAS590055 QKO590053:QKO590055 QUK590053:QUK590055 REG590053:REG590055 ROC590053:ROC590055 RXY590053:RXY590055 SHU590053:SHU590055 SRQ590053:SRQ590055 TBM590053:TBM590055 TLI590053:TLI590055 TVE590053:TVE590055 UFA590053:UFA590055 UOW590053:UOW590055 UYS590053:UYS590055 VIO590053:VIO590055 VSK590053:VSK590055 WCG590053:WCG590055 WMC590053:WMC590055 WVY590053:WVY590055 Q655589:Q655591 JM655589:JM655591 TI655589:TI655591 ADE655589:ADE655591 ANA655589:ANA655591 AWW655589:AWW655591 BGS655589:BGS655591 BQO655589:BQO655591 CAK655589:CAK655591 CKG655589:CKG655591 CUC655589:CUC655591 DDY655589:DDY655591 DNU655589:DNU655591 DXQ655589:DXQ655591 EHM655589:EHM655591 ERI655589:ERI655591 FBE655589:FBE655591 FLA655589:FLA655591 FUW655589:FUW655591 GES655589:GES655591 GOO655589:GOO655591 GYK655589:GYK655591 HIG655589:HIG655591 HSC655589:HSC655591 IBY655589:IBY655591 ILU655589:ILU655591 IVQ655589:IVQ655591 JFM655589:JFM655591 JPI655589:JPI655591 JZE655589:JZE655591 KJA655589:KJA655591 KSW655589:KSW655591 LCS655589:LCS655591 LMO655589:LMO655591 LWK655589:LWK655591 MGG655589:MGG655591 MQC655589:MQC655591 MZY655589:MZY655591 NJU655589:NJU655591 NTQ655589:NTQ655591 ODM655589:ODM655591 ONI655589:ONI655591 OXE655589:OXE655591 PHA655589:PHA655591 PQW655589:PQW655591 QAS655589:QAS655591 QKO655589:QKO655591 QUK655589:QUK655591 REG655589:REG655591 ROC655589:ROC655591 RXY655589:RXY655591 SHU655589:SHU655591 SRQ655589:SRQ655591 TBM655589:TBM655591 TLI655589:TLI655591 TVE655589:TVE655591 UFA655589:UFA655591 UOW655589:UOW655591 UYS655589:UYS655591 VIO655589:VIO655591 VSK655589:VSK655591 WCG655589:WCG655591 WMC655589:WMC655591 WVY655589:WVY655591 Q721125:Q721127 JM721125:JM721127 TI721125:TI721127 ADE721125:ADE721127 ANA721125:ANA721127 AWW721125:AWW721127 BGS721125:BGS721127 BQO721125:BQO721127 CAK721125:CAK721127 CKG721125:CKG721127 CUC721125:CUC721127 DDY721125:DDY721127 DNU721125:DNU721127 DXQ721125:DXQ721127 EHM721125:EHM721127 ERI721125:ERI721127 FBE721125:FBE721127 FLA721125:FLA721127 FUW721125:FUW721127 GES721125:GES721127 GOO721125:GOO721127 GYK721125:GYK721127 HIG721125:HIG721127 HSC721125:HSC721127 IBY721125:IBY721127 ILU721125:ILU721127 IVQ721125:IVQ721127 JFM721125:JFM721127 JPI721125:JPI721127 JZE721125:JZE721127 KJA721125:KJA721127 KSW721125:KSW721127 LCS721125:LCS721127 LMO721125:LMO721127 LWK721125:LWK721127 MGG721125:MGG721127 MQC721125:MQC721127 MZY721125:MZY721127 NJU721125:NJU721127 NTQ721125:NTQ721127 ODM721125:ODM721127 ONI721125:ONI721127 OXE721125:OXE721127 PHA721125:PHA721127 PQW721125:PQW721127 QAS721125:QAS721127 QKO721125:QKO721127 QUK721125:QUK721127 REG721125:REG721127 ROC721125:ROC721127 RXY721125:RXY721127 SHU721125:SHU721127 SRQ721125:SRQ721127 TBM721125:TBM721127 TLI721125:TLI721127 TVE721125:TVE721127 UFA721125:UFA721127 UOW721125:UOW721127 UYS721125:UYS721127 VIO721125:VIO721127 VSK721125:VSK721127 WCG721125:WCG721127 WMC721125:WMC721127 WVY721125:WVY721127 Q786661:Q786663 JM786661:JM786663 TI786661:TI786663 ADE786661:ADE786663 ANA786661:ANA786663 AWW786661:AWW786663 BGS786661:BGS786663 BQO786661:BQO786663 CAK786661:CAK786663 CKG786661:CKG786663 CUC786661:CUC786663 DDY786661:DDY786663 DNU786661:DNU786663 DXQ786661:DXQ786663 EHM786661:EHM786663 ERI786661:ERI786663 FBE786661:FBE786663 FLA786661:FLA786663 FUW786661:FUW786663 GES786661:GES786663 GOO786661:GOO786663 GYK786661:GYK786663 HIG786661:HIG786663 HSC786661:HSC786663 IBY786661:IBY786663 ILU786661:ILU786663 IVQ786661:IVQ786663 JFM786661:JFM786663 JPI786661:JPI786663 JZE786661:JZE786663 KJA786661:KJA786663 KSW786661:KSW786663 LCS786661:LCS786663 LMO786661:LMO786663 LWK786661:LWK786663 MGG786661:MGG786663 MQC786661:MQC786663 MZY786661:MZY786663 NJU786661:NJU786663 NTQ786661:NTQ786663 ODM786661:ODM786663 ONI786661:ONI786663 OXE786661:OXE786663 PHA786661:PHA786663 PQW786661:PQW786663 QAS786661:QAS786663 QKO786661:QKO786663 QUK786661:QUK786663 REG786661:REG786663 ROC786661:ROC786663 RXY786661:RXY786663 SHU786661:SHU786663 SRQ786661:SRQ786663 TBM786661:TBM786663 TLI786661:TLI786663 TVE786661:TVE786663 UFA786661:UFA786663 UOW786661:UOW786663 UYS786661:UYS786663 VIO786661:VIO786663 VSK786661:VSK786663 WCG786661:WCG786663 WMC786661:WMC786663 WVY786661:WVY786663 Q852197:Q852199 JM852197:JM852199 TI852197:TI852199 ADE852197:ADE852199 ANA852197:ANA852199 AWW852197:AWW852199 BGS852197:BGS852199 BQO852197:BQO852199 CAK852197:CAK852199 CKG852197:CKG852199 CUC852197:CUC852199 DDY852197:DDY852199 DNU852197:DNU852199 DXQ852197:DXQ852199 EHM852197:EHM852199 ERI852197:ERI852199 FBE852197:FBE852199 FLA852197:FLA852199 FUW852197:FUW852199 GES852197:GES852199 GOO852197:GOO852199 GYK852197:GYK852199 HIG852197:HIG852199 HSC852197:HSC852199 IBY852197:IBY852199 ILU852197:ILU852199 IVQ852197:IVQ852199 JFM852197:JFM852199 JPI852197:JPI852199 JZE852197:JZE852199 KJA852197:KJA852199 KSW852197:KSW852199 LCS852197:LCS852199 LMO852197:LMO852199 LWK852197:LWK852199 MGG852197:MGG852199 MQC852197:MQC852199 MZY852197:MZY852199 NJU852197:NJU852199 NTQ852197:NTQ852199 ODM852197:ODM852199 ONI852197:ONI852199 OXE852197:OXE852199 PHA852197:PHA852199 PQW852197:PQW852199 QAS852197:QAS852199 QKO852197:QKO852199 QUK852197:QUK852199 REG852197:REG852199 ROC852197:ROC852199 RXY852197:RXY852199 SHU852197:SHU852199 SRQ852197:SRQ852199 TBM852197:TBM852199 TLI852197:TLI852199 TVE852197:TVE852199 UFA852197:UFA852199 UOW852197:UOW852199 UYS852197:UYS852199 VIO852197:VIO852199 VSK852197:VSK852199 WCG852197:WCG852199 WMC852197:WMC852199 WVY852197:WVY852199 Q917733:Q917735 JM917733:JM917735 TI917733:TI917735 ADE917733:ADE917735 ANA917733:ANA917735 AWW917733:AWW917735 BGS917733:BGS917735 BQO917733:BQO917735 CAK917733:CAK917735 CKG917733:CKG917735 CUC917733:CUC917735 DDY917733:DDY917735 DNU917733:DNU917735 DXQ917733:DXQ917735 EHM917733:EHM917735 ERI917733:ERI917735 FBE917733:FBE917735 FLA917733:FLA917735 FUW917733:FUW917735 GES917733:GES917735 GOO917733:GOO917735 GYK917733:GYK917735 HIG917733:HIG917735 HSC917733:HSC917735 IBY917733:IBY917735 ILU917733:ILU917735 IVQ917733:IVQ917735 JFM917733:JFM917735 JPI917733:JPI917735 JZE917733:JZE917735 KJA917733:KJA917735 KSW917733:KSW917735 LCS917733:LCS917735 LMO917733:LMO917735 LWK917733:LWK917735 MGG917733:MGG917735 MQC917733:MQC917735 MZY917733:MZY917735 NJU917733:NJU917735 NTQ917733:NTQ917735 ODM917733:ODM917735 ONI917733:ONI917735 OXE917733:OXE917735 PHA917733:PHA917735 PQW917733:PQW917735 QAS917733:QAS917735 QKO917733:QKO917735 QUK917733:QUK917735 REG917733:REG917735 ROC917733:ROC917735 RXY917733:RXY917735 SHU917733:SHU917735 SRQ917733:SRQ917735 TBM917733:TBM917735 TLI917733:TLI917735 TVE917733:TVE917735 UFA917733:UFA917735 UOW917733:UOW917735 UYS917733:UYS917735 VIO917733:VIO917735 VSK917733:VSK917735 WCG917733:WCG917735 WMC917733:WMC917735 WVY917733:WVY917735 Q983269:Q983271 JM983269:JM983271 TI983269:TI983271 ADE983269:ADE983271 ANA983269:ANA983271 AWW983269:AWW983271 BGS983269:BGS983271 BQO983269:BQO983271 CAK983269:CAK983271 CKG983269:CKG983271 CUC983269:CUC983271 DDY983269:DDY983271 DNU983269:DNU983271 DXQ983269:DXQ983271 EHM983269:EHM983271 ERI983269:ERI983271 FBE983269:FBE983271 FLA983269:FLA983271 FUW983269:FUW983271 GES983269:GES983271 GOO983269:GOO983271 GYK983269:GYK983271 HIG983269:HIG983271 HSC983269:HSC983271 IBY983269:IBY983271 ILU983269:ILU983271 IVQ983269:IVQ983271 JFM983269:JFM983271 JPI983269:JPI983271 JZE983269:JZE983271 KJA983269:KJA983271 KSW983269:KSW983271 LCS983269:LCS983271 LMO983269:LMO983271 LWK983269:LWK983271 MGG983269:MGG983271 MQC983269:MQC983271 MZY983269:MZY983271 NJU983269:NJU983271 NTQ983269:NTQ983271 ODM983269:ODM983271 ONI983269:ONI983271 OXE983269:OXE983271 PHA983269:PHA983271 PQW983269:PQW983271 QAS983269:QAS983271 QKO983269:QKO983271 QUK983269:QUK983271 REG983269:REG983271 ROC983269:ROC983271 RXY983269:RXY983271 SHU983269:SHU983271 SRQ983269:SRQ983271 TBM983269:TBM983271 TLI983269:TLI983271 TVE983269:TVE983271 UFA983269:UFA983271 UOW983269:UOW983271 UYS983269:UYS983271 VIO983269:VIO983271 VSK983269:VSK983271 WCG983269:WCG983271 WMC983269:WMC983271 WVY983269:WVY983271 O228 JK228 TG228 ADC228 AMY228 AWU228 BGQ228 BQM228 CAI228 CKE228 CUA228 DDW228 DNS228 DXO228 EHK228 ERG228 FBC228 FKY228 FUU228 GEQ228 GOM228 GYI228 HIE228 HSA228 IBW228 ILS228 IVO228 JFK228 JPG228 JZC228 KIY228 KSU228 LCQ228 LMM228 LWI228 MGE228 MQA228 MZW228 NJS228 NTO228 ODK228 ONG228 OXC228 PGY228 PQU228 QAQ228 QKM228 QUI228 REE228 ROA228 RXW228 SHS228 SRO228 TBK228 TLG228 TVC228 UEY228 UOU228 UYQ228 VIM228 VSI228 WCE228 WMA228 WVW228 O65764 JK65764 TG65764 ADC65764 AMY65764 AWU65764 BGQ65764 BQM65764 CAI65764 CKE65764 CUA65764 DDW65764 DNS65764 DXO65764 EHK65764 ERG65764 FBC65764 FKY65764 FUU65764 GEQ65764 GOM65764 GYI65764 HIE65764 HSA65764 IBW65764 ILS65764 IVO65764 JFK65764 JPG65764 JZC65764 KIY65764 KSU65764 LCQ65764 LMM65764 LWI65764 MGE65764 MQA65764 MZW65764 NJS65764 NTO65764 ODK65764 ONG65764 OXC65764 PGY65764 PQU65764 QAQ65764 QKM65764 QUI65764 REE65764 ROA65764 RXW65764 SHS65764 SRO65764 TBK65764 TLG65764 TVC65764 UEY65764 UOU65764 UYQ65764 VIM65764 VSI65764 WCE65764 WMA65764 WVW65764 O131300 JK131300 TG131300 ADC131300 AMY131300 AWU131300 BGQ131300 BQM131300 CAI131300 CKE131300 CUA131300 DDW131300 DNS131300 DXO131300 EHK131300 ERG131300 FBC131300 FKY131300 FUU131300 GEQ131300 GOM131300 GYI131300 HIE131300 HSA131300 IBW131300 ILS131300 IVO131300 JFK131300 JPG131300 JZC131300 KIY131300 KSU131300 LCQ131300 LMM131300 LWI131300 MGE131300 MQA131300 MZW131300 NJS131300 NTO131300 ODK131300 ONG131300 OXC131300 PGY131300 PQU131300 QAQ131300 QKM131300 QUI131300 REE131300 ROA131300 RXW131300 SHS131300 SRO131300 TBK131300 TLG131300 TVC131300 UEY131300 UOU131300 UYQ131300 VIM131300 VSI131300 WCE131300 WMA131300 WVW131300 O196836 JK196836 TG196836 ADC196836 AMY196836 AWU196836 BGQ196836 BQM196836 CAI196836 CKE196836 CUA196836 DDW196836 DNS196836 DXO196836 EHK196836 ERG196836 FBC196836 FKY196836 FUU196836 GEQ196836 GOM196836 GYI196836 HIE196836 HSA196836 IBW196836 ILS196836 IVO196836 JFK196836 JPG196836 JZC196836 KIY196836 KSU196836 LCQ196836 LMM196836 LWI196836 MGE196836 MQA196836 MZW196836 NJS196836 NTO196836 ODK196836 ONG196836 OXC196836 PGY196836 PQU196836 QAQ196836 QKM196836 QUI196836 REE196836 ROA196836 RXW196836 SHS196836 SRO196836 TBK196836 TLG196836 TVC196836 UEY196836 UOU196836 UYQ196836 VIM196836 VSI196836 WCE196836 WMA196836 WVW196836 O262372 JK262372 TG262372 ADC262372 AMY262372 AWU262372 BGQ262372 BQM262372 CAI262372 CKE262372 CUA262372 DDW262372 DNS262372 DXO262372 EHK262372 ERG262372 FBC262372 FKY262372 FUU262372 GEQ262372 GOM262372 GYI262372 HIE262372 HSA262372 IBW262372 ILS262372 IVO262372 JFK262372 JPG262372 JZC262372 KIY262372 KSU262372 LCQ262372 LMM262372 LWI262372 MGE262372 MQA262372 MZW262372 NJS262372 NTO262372 ODK262372 ONG262372 OXC262372 PGY262372 PQU262372 QAQ262372 QKM262372 QUI262372 REE262372 ROA262372 RXW262372 SHS262372 SRO262372 TBK262372 TLG262372 TVC262372 UEY262372 UOU262372 UYQ262372 VIM262372 VSI262372 WCE262372 WMA262372 WVW262372 O327908 JK327908 TG327908 ADC327908 AMY327908 AWU327908 BGQ327908 BQM327908 CAI327908 CKE327908 CUA327908 DDW327908 DNS327908 DXO327908 EHK327908 ERG327908 FBC327908 FKY327908 FUU327908 GEQ327908 GOM327908 GYI327908 HIE327908 HSA327908 IBW327908 ILS327908 IVO327908 JFK327908 JPG327908 JZC327908 KIY327908 KSU327908 LCQ327908 LMM327908 LWI327908 MGE327908 MQA327908 MZW327908 NJS327908 NTO327908 ODK327908 ONG327908 OXC327908 PGY327908 PQU327908 QAQ327908 QKM327908 QUI327908 REE327908 ROA327908 RXW327908 SHS327908 SRO327908 TBK327908 TLG327908 TVC327908 UEY327908 UOU327908 UYQ327908 VIM327908 VSI327908 WCE327908 WMA327908 WVW327908 O393444 JK393444 TG393444 ADC393444 AMY393444 AWU393444 BGQ393444 BQM393444 CAI393444 CKE393444 CUA393444 DDW393444 DNS393444 DXO393444 EHK393444 ERG393444 FBC393444 FKY393444 FUU393444 GEQ393444 GOM393444 GYI393444 HIE393444 HSA393444 IBW393444 ILS393444 IVO393444 JFK393444 JPG393444 JZC393444 KIY393444 KSU393444 LCQ393444 LMM393444 LWI393444 MGE393444 MQA393444 MZW393444 NJS393444 NTO393444 ODK393444 ONG393444 OXC393444 PGY393444 PQU393444 QAQ393444 QKM393444 QUI393444 REE393444 ROA393444 RXW393444 SHS393444 SRO393444 TBK393444 TLG393444 TVC393444 UEY393444 UOU393444 UYQ393444 VIM393444 VSI393444 WCE393444 WMA393444 WVW393444 O458980 JK458980 TG458980 ADC458980 AMY458980 AWU458980 BGQ458980 BQM458980 CAI458980 CKE458980 CUA458980 DDW458980 DNS458980 DXO458980 EHK458980 ERG458980 FBC458980 FKY458980 FUU458980 GEQ458980 GOM458980 GYI458980 HIE458980 HSA458980 IBW458980 ILS458980 IVO458980 JFK458980 JPG458980 JZC458980 KIY458980 KSU458980 LCQ458980 LMM458980 LWI458980 MGE458980 MQA458980 MZW458980 NJS458980 NTO458980 ODK458980 ONG458980 OXC458980 PGY458980 PQU458980 QAQ458980 QKM458980 QUI458980 REE458980 ROA458980 RXW458980 SHS458980 SRO458980 TBK458980 TLG458980 TVC458980 UEY458980 UOU458980 UYQ458980 VIM458980 VSI458980 WCE458980 WMA458980 WVW458980 O524516 JK524516 TG524516 ADC524516 AMY524516 AWU524516 BGQ524516 BQM524516 CAI524516 CKE524516 CUA524516 DDW524516 DNS524516 DXO524516 EHK524516 ERG524516 FBC524516 FKY524516 FUU524516 GEQ524516 GOM524516 GYI524516 HIE524516 HSA524516 IBW524516 ILS524516 IVO524516 JFK524516 JPG524516 JZC524516 KIY524516 KSU524516 LCQ524516 LMM524516 LWI524516 MGE524516 MQA524516 MZW524516 NJS524516 NTO524516 ODK524516 ONG524516 OXC524516 PGY524516 PQU524516 QAQ524516 QKM524516 QUI524516 REE524516 ROA524516 RXW524516 SHS524516 SRO524516 TBK524516 TLG524516 TVC524516 UEY524516 UOU524516 UYQ524516 VIM524516 VSI524516 WCE524516 WMA524516 WVW524516 O590052 JK590052 TG590052 ADC590052 AMY590052 AWU590052 BGQ590052 BQM590052 CAI590052 CKE590052 CUA590052 DDW590052 DNS590052 DXO590052 EHK590052 ERG590052 FBC590052 FKY590052 FUU590052 GEQ590052 GOM590052 GYI590052 HIE590052 HSA590052 IBW590052 ILS590052 IVO590052 JFK590052 JPG590052 JZC590052 KIY590052 KSU590052 LCQ590052 LMM590052 LWI590052 MGE590052 MQA590052 MZW590052 NJS590052 NTO590052 ODK590052 ONG590052 OXC590052 PGY590052 PQU590052 QAQ590052 QKM590052 QUI590052 REE590052 ROA590052 RXW590052 SHS590052 SRO590052 TBK590052 TLG590052 TVC590052 UEY590052 UOU590052 UYQ590052 VIM590052 VSI590052 WCE590052 WMA590052 WVW590052 O655588 JK655588 TG655588 ADC655588 AMY655588 AWU655588 BGQ655588 BQM655588 CAI655588 CKE655588 CUA655588 DDW655588 DNS655588 DXO655588 EHK655588 ERG655588 FBC655588 FKY655588 FUU655588 GEQ655588 GOM655588 GYI655588 HIE655588 HSA655588 IBW655588 ILS655588 IVO655588 JFK655588 JPG655588 JZC655588 KIY655588 KSU655588 LCQ655588 LMM655588 LWI655588 MGE655588 MQA655588 MZW655588 NJS655588 NTO655588 ODK655588 ONG655588 OXC655588 PGY655588 PQU655588 QAQ655588 QKM655588 QUI655588 REE655588 ROA655588 RXW655588 SHS655588 SRO655588 TBK655588 TLG655588 TVC655588 UEY655588 UOU655588 UYQ655588 VIM655588 VSI655588 WCE655588 WMA655588 WVW655588 O721124 JK721124 TG721124 ADC721124 AMY721124 AWU721124 BGQ721124 BQM721124 CAI721124 CKE721124 CUA721124 DDW721124 DNS721124 DXO721124 EHK721124 ERG721124 FBC721124 FKY721124 FUU721124 GEQ721124 GOM721124 GYI721124 HIE721124 HSA721124 IBW721124 ILS721124 IVO721124 JFK721124 JPG721124 JZC721124 KIY721124 KSU721124 LCQ721124 LMM721124 LWI721124 MGE721124 MQA721124 MZW721124 NJS721124 NTO721124 ODK721124 ONG721124 OXC721124 PGY721124 PQU721124 QAQ721124 QKM721124 QUI721124 REE721124 ROA721124 RXW721124 SHS721124 SRO721124 TBK721124 TLG721124 TVC721124 UEY721124 UOU721124 UYQ721124 VIM721124 VSI721124 WCE721124 WMA721124 WVW721124 O786660 JK786660 TG786660 ADC786660 AMY786660 AWU786660 BGQ786660 BQM786660 CAI786660 CKE786660 CUA786660 DDW786660 DNS786660 DXO786660 EHK786660 ERG786660 FBC786660 FKY786660 FUU786660 GEQ786660 GOM786660 GYI786660 HIE786660 HSA786660 IBW786660 ILS786660 IVO786660 JFK786660 JPG786660 JZC786660 KIY786660 KSU786660 LCQ786660 LMM786660 LWI786660 MGE786660 MQA786660 MZW786660 NJS786660 NTO786660 ODK786660 ONG786660 OXC786660 PGY786660 PQU786660 QAQ786660 QKM786660 QUI786660 REE786660 ROA786660 RXW786660 SHS786660 SRO786660 TBK786660 TLG786660 TVC786660 UEY786660 UOU786660 UYQ786660 VIM786660 VSI786660 WCE786660 WMA786660 WVW786660 O852196 JK852196 TG852196 ADC852196 AMY852196 AWU852196 BGQ852196 BQM852196 CAI852196 CKE852196 CUA852196 DDW852196 DNS852196 DXO852196 EHK852196 ERG852196 FBC852196 FKY852196 FUU852196 GEQ852196 GOM852196 GYI852196 HIE852196 HSA852196 IBW852196 ILS852196 IVO852196 JFK852196 JPG852196 JZC852196 KIY852196 KSU852196 LCQ852196 LMM852196 LWI852196 MGE852196 MQA852196 MZW852196 NJS852196 NTO852196 ODK852196 ONG852196 OXC852196 PGY852196 PQU852196 QAQ852196 QKM852196 QUI852196 REE852196 ROA852196 RXW852196 SHS852196 SRO852196 TBK852196 TLG852196 TVC852196 UEY852196 UOU852196 UYQ852196 VIM852196 VSI852196 WCE852196 WMA852196 WVW852196 O917732 JK917732 TG917732 ADC917732 AMY917732 AWU917732 BGQ917732 BQM917732 CAI917732 CKE917732 CUA917732 DDW917732 DNS917732 DXO917732 EHK917732 ERG917732 FBC917732 FKY917732 FUU917732 GEQ917732 GOM917732 GYI917732 HIE917732 HSA917732 IBW917732 ILS917732 IVO917732 JFK917732 JPG917732 JZC917732 KIY917732 KSU917732 LCQ917732 LMM917732 LWI917732 MGE917732 MQA917732 MZW917732 NJS917732 NTO917732 ODK917732 ONG917732 OXC917732 PGY917732 PQU917732 QAQ917732 QKM917732 QUI917732 REE917732 ROA917732 RXW917732 SHS917732 SRO917732 TBK917732 TLG917732 TVC917732 UEY917732 UOU917732 UYQ917732 VIM917732 VSI917732 WCE917732 WMA917732 WVW917732 O983268 JK983268 TG983268 ADC983268 AMY983268 AWU983268 BGQ983268 BQM983268 CAI983268 CKE983268 CUA983268 DDW983268 DNS983268 DXO983268 EHK983268 ERG983268 FBC983268 FKY983268 FUU983268 GEQ983268 GOM983268 GYI983268 HIE983268 HSA983268 IBW983268 ILS983268 IVO983268 JFK983268 JPG983268 JZC983268 KIY983268 KSU983268 LCQ983268 LMM983268 LWI983268 MGE983268 MQA983268 MZW983268 NJS983268 NTO983268 ODK983268 ONG983268 OXC983268 PGY983268 PQU983268 QAQ983268 QKM983268 QUI983268 REE983268 ROA983268 RXW983268 SHS983268 SRO983268 TBK983268 TLG983268 TVC983268 UEY983268 UOU983268 UYQ983268 VIM983268 VSI983268 WCE983268 WMA983268 WVW983268 P229:P232 JL229:JL232 TH229:TH232 ADD229:ADD232 AMZ229:AMZ232 AWV229:AWV232 BGR229:BGR232 BQN229:BQN232 CAJ229:CAJ232 CKF229:CKF232 CUB229:CUB232 DDX229:DDX232 DNT229:DNT232 DXP229:DXP232 EHL229:EHL232 ERH229:ERH232 FBD229:FBD232 FKZ229:FKZ232 FUV229:FUV232 GER229:GER232 GON229:GON232 GYJ229:GYJ232 HIF229:HIF232 HSB229:HSB232 IBX229:IBX232 ILT229:ILT232 IVP229:IVP232 JFL229:JFL232 JPH229:JPH232 JZD229:JZD232 KIZ229:KIZ232 KSV229:KSV232 LCR229:LCR232 LMN229:LMN232 LWJ229:LWJ232 MGF229:MGF232 MQB229:MQB232 MZX229:MZX232 NJT229:NJT232 NTP229:NTP232 ODL229:ODL232 ONH229:ONH232 OXD229:OXD232 PGZ229:PGZ232 PQV229:PQV232 QAR229:QAR232 QKN229:QKN232 QUJ229:QUJ232 REF229:REF232 ROB229:ROB232 RXX229:RXX232 SHT229:SHT232 SRP229:SRP232 TBL229:TBL232 TLH229:TLH232 TVD229:TVD232 UEZ229:UEZ232 UOV229:UOV232 UYR229:UYR232 VIN229:VIN232 VSJ229:VSJ232 WCF229:WCF232 WMB229:WMB232 WVX229:WVX232 P65765:P65768 JL65765:JL65768 TH65765:TH65768 ADD65765:ADD65768 AMZ65765:AMZ65768 AWV65765:AWV65768 BGR65765:BGR65768 BQN65765:BQN65768 CAJ65765:CAJ65768 CKF65765:CKF65768 CUB65765:CUB65768 DDX65765:DDX65768 DNT65765:DNT65768 DXP65765:DXP65768 EHL65765:EHL65768 ERH65765:ERH65768 FBD65765:FBD65768 FKZ65765:FKZ65768 FUV65765:FUV65768 GER65765:GER65768 GON65765:GON65768 GYJ65765:GYJ65768 HIF65765:HIF65768 HSB65765:HSB65768 IBX65765:IBX65768 ILT65765:ILT65768 IVP65765:IVP65768 JFL65765:JFL65768 JPH65765:JPH65768 JZD65765:JZD65768 KIZ65765:KIZ65768 KSV65765:KSV65768 LCR65765:LCR65768 LMN65765:LMN65768 LWJ65765:LWJ65768 MGF65765:MGF65768 MQB65765:MQB65768 MZX65765:MZX65768 NJT65765:NJT65768 NTP65765:NTP65768 ODL65765:ODL65768 ONH65765:ONH65768 OXD65765:OXD65768 PGZ65765:PGZ65768 PQV65765:PQV65768 QAR65765:QAR65768 QKN65765:QKN65768 QUJ65765:QUJ65768 REF65765:REF65768 ROB65765:ROB65768 RXX65765:RXX65768 SHT65765:SHT65768 SRP65765:SRP65768 TBL65765:TBL65768 TLH65765:TLH65768 TVD65765:TVD65768 UEZ65765:UEZ65768 UOV65765:UOV65768 UYR65765:UYR65768 VIN65765:VIN65768 VSJ65765:VSJ65768 WCF65765:WCF65768 WMB65765:WMB65768 WVX65765:WVX65768 P131301:P131304 JL131301:JL131304 TH131301:TH131304 ADD131301:ADD131304 AMZ131301:AMZ131304 AWV131301:AWV131304 BGR131301:BGR131304 BQN131301:BQN131304 CAJ131301:CAJ131304 CKF131301:CKF131304 CUB131301:CUB131304 DDX131301:DDX131304 DNT131301:DNT131304 DXP131301:DXP131304 EHL131301:EHL131304 ERH131301:ERH131304 FBD131301:FBD131304 FKZ131301:FKZ131304 FUV131301:FUV131304 GER131301:GER131304 GON131301:GON131304 GYJ131301:GYJ131304 HIF131301:HIF131304 HSB131301:HSB131304 IBX131301:IBX131304 ILT131301:ILT131304 IVP131301:IVP131304 JFL131301:JFL131304 JPH131301:JPH131304 JZD131301:JZD131304 KIZ131301:KIZ131304 KSV131301:KSV131304 LCR131301:LCR131304 LMN131301:LMN131304 LWJ131301:LWJ131304 MGF131301:MGF131304 MQB131301:MQB131304 MZX131301:MZX131304 NJT131301:NJT131304 NTP131301:NTP131304 ODL131301:ODL131304 ONH131301:ONH131304 OXD131301:OXD131304 PGZ131301:PGZ131304 PQV131301:PQV131304 QAR131301:QAR131304 QKN131301:QKN131304 QUJ131301:QUJ131304 REF131301:REF131304 ROB131301:ROB131304 RXX131301:RXX131304 SHT131301:SHT131304 SRP131301:SRP131304 TBL131301:TBL131304 TLH131301:TLH131304 TVD131301:TVD131304 UEZ131301:UEZ131304 UOV131301:UOV131304 UYR131301:UYR131304 VIN131301:VIN131304 VSJ131301:VSJ131304 WCF131301:WCF131304 WMB131301:WMB131304 WVX131301:WVX131304 P196837:P196840 JL196837:JL196840 TH196837:TH196840 ADD196837:ADD196840 AMZ196837:AMZ196840 AWV196837:AWV196840 BGR196837:BGR196840 BQN196837:BQN196840 CAJ196837:CAJ196840 CKF196837:CKF196840 CUB196837:CUB196840 DDX196837:DDX196840 DNT196837:DNT196840 DXP196837:DXP196840 EHL196837:EHL196840 ERH196837:ERH196840 FBD196837:FBD196840 FKZ196837:FKZ196840 FUV196837:FUV196840 GER196837:GER196840 GON196837:GON196840 GYJ196837:GYJ196840 HIF196837:HIF196840 HSB196837:HSB196840 IBX196837:IBX196840 ILT196837:ILT196840 IVP196837:IVP196840 JFL196837:JFL196840 JPH196837:JPH196840 JZD196837:JZD196840 KIZ196837:KIZ196840 KSV196837:KSV196840 LCR196837:LCR196840 LMN196837:LMN196840 LWJ196837:LWJ196840 MGF196837:MGF196840 MQB196837:MQB196840 MZX196837:MZX196840 NJT196837:NJT196840 NTP196837:NTP196840 ODL196837:ODL196840 ONH196837:ONH196840 OXD196837:OXD196840 PGZ196837:PGZ196840 PQV196837:PQV196840 QAR196837:QAR196840 QKN196837:QKN196840 QUJ196837:QUJ196840 REF196837:REF196840 ROB196837:ROB196840 RXX196837:RXX196840 SHT196837:SHT196840 SRP196837:SRP196840 TBL196837:TBL196840 TLH196837:TLH196840 TVD196837:TVD196840 UEZ196837:UEZ196840 UOV196837:UOV196840 UYR196837:UYR196840 VIN196837:VIN196840 VSJ196837:VSJ196840 WCF196837:WCF196840 WMB196837:WMB196840 WVX196837:WVX196840 P262373:P262376 JL262373:JL262376 TH262373:TH262376 ADD262373:ADD262376 AMZ262373:AMZ262376 AWV262373:AWV262376 BGR262373:BGR262376 BQN262373:BQN262376 CAJ262373:CAJ262376 CKF262373:CKF262376 CUB262373:CUB262376 DDX262373:DDX262376 DNT262373:DNT262376 DXP262373:DXP262376 EHL262373:EHL262376 ERH262373:ERH262376 FBD262373:FBD262376 FKZ262373:FKZ262376 FUV262373:FUV262376 GER262373:GER262376 GON262373:GON262376 GYJ262373:GYJ262376 HIF262373:HIF262376 HSB262373:HSB262376 IBX262373:IBX262376 ILT262373:ILT262376 IVP262373:IVP262376 JFL262373:JFL262376 JPH262373:JPH262376 JZD262373:JZD262376 KIZ262373:KIZ262376 KSV262373:KSV262376 LCR262373:LCR262376 LMN262373:LMN262376 LWJ262373:LWJ262376 MGF262373:MGF262376 MQB262373:MQB262376 MZX262373:MZX262376 NJT262373:NJT262376 NTP262373:NTP262376 ODL262373:ODL262376 ONH262373:ONH262376 OXD262373:OXD262376 PGZ262373:PGZ262376 PQV262373:PQV262376 QAR262373:QAR262376 QKN262373:QKN262376 QUJ262373:QUJ262376 REF262373:REF262376 ROB262373:ROB262376 RXX262373:RXX262376 SHT262373:SHT262376 SRP262373:SRP262376 TBL262373:TBL262376 TLH262373:TLH262376 TVD262373:TVD262376 UEZ262373:UEZ262376 UOV262373:UOV262376 UYR262373:UYR262376 VIN262373:VIN262376 VSJ262373:VSJ262376 WCF262373:WCF262376 WMB262373:WMB262376 WVX262373:WVX262376 P327909:P327912 JL327909:JL327912 TH327909:TH327912 ADD327909:ADD327912 AMZ327909:AMZ327912 AWV327909:AWV327912 BGR327909:BGR327912 BQN327909:BQN327912 CAJ327909:CAJ327912 CKF327909:CKF327912 CUB327909:CUB327912 DDX327909:DDX327912 DNT327909:DNT327912 DXP327909:DXP327912 EHL327909:EHL327912 ERH327909:ERH327912 FBD327909:FBD327912 FKZ327909:FKZ327912 FUV327909:FUV327912 GER327909:GER327912 GON327909:GON327912 GYJ327909:GYJ327912 HIF327909:HIF327912 HSB327909:HSB327912 IBX327909:IBX327912 ILT327909:ILT327912 IVP327909:IVP327912 JFL327909:JFL327912 JPH327909:JPH327912 JZD327909:JZD327912 KIZ327909:KIZ327912 KSV327909:KSV327912 LCR327909:LCR327912 LMN327909:LMN327912 LWJ327909:LWJ327912 MGF327909:MGF327912 MQB327909:MQB327912 MZX327909:MZX327912 NJT327909:NJT327912 NTP327909:NTP327912 ODL327909:ODL327912 ONH327909:ONH327912 OXD327909:OXD327912 PGZ327909:PGZ327912 PQV327909:PQV327912 QAR327909:QAR327912 QKN327909:QKN327912 QUJ327909:QUJ327912 REF327909:REF327912 ROB327909:ROB327912 RXX327909:RXX327912 SHT327909:SHT327912 SRP327909:SRP327912 TBL327909:TBL327912 TLH327909:TLH327912 TVD327909:TVD327912 UEZ327909:UEZ327912 UOV327909:UOV327912 UYR327909:UYR327912 VIN327909:VIN327912 VSJ327909:VSJ327912 WCF327909:WCF327912 WMB327909:WMB327912 WVX327909:WVX327912 P393445:P393448 JL393445:JL393448 TH393445:TH393448 ADD393445:ADD393448 AMZ393445:AMZ393448 AWV393445:AWV393448 BGR393445:BGR393448 BQN393445:BQN393448 CAJ393445:CAJ393448 CKF393445:CKF393448 CUB393445:CUB393448 DDX393445:DDX393448 DNT393445:DNT393448 DXP393445:DXP393448 EHL393445:EHL393448 ERH393445:ERH393448 FBD393445:FBD393448 FKZ393445:FKZ393448 FUV393445:FUV393448 GER393445:GER393448 GON393445:GON393448 GYJ393445:GYJ393448 HIF393445:HIF393448 HSB393445:HSB393448 IBX393445:IBX393448 ILT393445:ILT393448 IVP393445:IVP393448 JFL393445:JFL393448 JPH393445:JPH393448 JZD393445:JZD393448 KIZ393445:KIZ393448 KSV393445:KSV393448 LCR393445:LCR393448 LMN393445:LMN393448 LWJ393445:LWJ393448 MGF393445:MGF393448 MQB393445:MQB393448 MZX393445:MZX393448 NJT393445:NJT393448 NTP393445:NTP393448 ODL393445:ODL393448 ONH393445:ONH393448 OXD393445:OXD393448 PGZ393445:PGZ393448 PQV393445:PQV393448 QAR393445:QAR393448 QKN393445:QKN393448 QUJ393445:QUJ393448 REF393445:REF393448 ROB393445:ROB393448 RXX393445:RXX393448 SHT393445:SHT393448 SRP393445:SRP393448 TBL393445:TBL393448 TLH393445:TLH393448 TVD393445:TVD393448 UEZ393445:UEZ393448 UOV393445:UOV393448 UYR393445:UYR393448 VIN393445:VIN393448 VSJ393445:VSJ393448 WCF393445:WCF393448 WMB393445:WMB393448 WVX393445:WVX393448 P458981:P458984 JL458981:JL458984 TH458981:TH458984 ADD458981:ADD458984 AMZ458981:AMZ458984 AWV458981:AWV458984 BGR458981:BGR458984 BQN458981:BQN458984 CAJ458981:CAJ458984 CKF458981:CKF458984 CUB458981:CUB458984 DDX458981:DDX458984 DNT458981:DNT458984 DXP458981:DXP458984 EHL458981:EHL458984 ERH458981:ERH458984 FBD458981:FBD458984 FKZ458981:FKZ458984 FUV458981:FUV458984 GER458981:GER458984 GON458981:GON458984 GYJ458981:GYJ458984 HIF458981:HIF458984 HSB458981:HSB458984 IBX458981:IBX458984 ILT458981:ILT458984 IVP458981:IVP458984 JFL458981:JFL458984 JPH458981:JPH458984 JZD458981:JZD458984 KIZ458981:KIZ458984 KSV458981:KSV458984 LCR458981:LCR458984 LMN458981:LMN458984 LWJ458981:LWJ458984 MGF458981:MGF458984 MQB458981:MQB458984 MZX458981:MZX458984 NJT458981:NJT458984 NTP458981:NTP458984 ODL458981:ODL458984 ONH458981:ONH458984 OXD458981:OXD458984 PGZ458981:PGZ458984 PQV458981:PQV458984 QAR458981:QAR458984 QKN458981:QKN458984 QUJ458981:QUJ458984 REF458981:REF458984 ROB458981:ROB458984 RXX458981:RXX458984 SHT458981:SHT458984 SRP458981:SRP458984 TBL458981:TBL458984 TLH458981:TLH458984 TVD458981:TVD458984 UEZ458981:UEZ458984 UOV458981:UOV458984 UYR458981:UYR458984 VIN458981:VIN458984 VSJ458981:VSJ458984 WCF458981:WCF458984 WMB458981:WMB458984 WVX458981:WVX458984 P524517:P524520 JL524517:JL524520 TH524517:TH524520 ADD524517:ADD524520 AMZ524517:AMZ524520 AWV524517:AWV524520 BGR524517:BGR524520 BQN524517:BQN524520 CAJ524517:CAJ524520 CKF524517:CKF524520 CUB524517:CUB524520 DDX524517:DDX524520 DNT524517:DNT524520 DXP524517:DXP524520 EHL524517:EHL524520 ERH524517:ERH524520 FBD524517:FBD524520 FKZ524517:FKZ524520 FUV524517:FUV524520 GER524517:GER524520 GON524517:GON524520 GYJ524517:GYJ524520 HIF524517:HIF524520 HSB524517:HSB524520 IBX524517:IBX524520 ILT524517:ILT524520 IVP524517:IVP524520 JFL524517:JFL524520 JPH524517:JPH524520 JZD524517:JZD524520 KIZ524517:KIZ524520 KSV524517:KSV524520 LCR524517:LCR524520 LMN524517:LMN524520 LWJ524517:LWJ524520 MGF524517:MGF524520 MQB524517:MQB524520 MZX524517:MZX524520 NJT524517:NJT524520 NTP524517:NTP524520 ODL524517:ODL524520 ONH524517:ONH524520 OXD524517:OXD524520 PGZ524517:PGZ524520 PQV524517:PQV524520 QAR524517:QAR524520 QKN524517:QKN524520 QUJ524517:QUJ524520 REF524517:REF524520 ROB524517:ROB524520 RXX524517:RXX524520 SHT524517:SHT524520 SRP524517:SRP524520 TBL524517:TBL524520 TLH524517:TLH524520 TVD524517:TVD524520 UEZ524517:UEZ524520 UOV524517:UOV524520 UYR524517:UYR524520 VIN524517:VIN524520 VSJ524517:VSJ524520 WCF524517:WCF524520 WMB524517:WMB524520 WVX524517:WVX524520 P590053:P590056 JL590053:JL590056 TH590053:TH590056 ADD590053:ADD590056 AMZ590053:AMZ590056 AWV590053:AWV590056 BGR590053:BGR590056 BQN590053:BQN590056 CAJ590053:CAJ590056 CKF590053:CKF590056 CUB590053:CUB590056 DDX590053:DDX590056 DNT590053:DNT590056 DXP590053:DXP590056 EHL590053:EHL590056 ERH590053:ERH590056 FBD590053:FBD590056 FKZ590053:FKZ590056 FUV590053:FUV590056 GER590053:GER590056 GON590053:GON590056 GYJ590053:GYJ590056 HIF590053:HIF590056 HSB590053:HSB590056 IBX590053:IBX590056 ILT590053:ILT590056 IVP590053:IVP590056 JFL590053:JFL590056 JPH590053:JPH590056 JZD590053:JZD590056 KIZ590053:KIZ590056 KSV590053:KSV590056 LCR590053:LCR590056 LMN590053:LMN590056 LWJ590053:LWJ590056 MGF590053:MGF590056 MQB590053:MQB590056 MZX590053:MZX590056 NJT590053:NJT590056 NTP590053:NTP590056 ODL590053:ODL590056 ONH590053:ONH590056 OXD590053:OXD590056 PGZ590053:PGZ590056 PQV590053:PQV590056 QAR590053:QAR590056 QKN590053:QKN590056 QUJ590053:QUJ590056 REF590053:REF590056 ROB590053:ROB590056 RXX590053:RXX590056 SHT590053:SHT590056 SRP590053:SRP590056 TBL590053:TBL590056 TLH590053:TLH590056 TVD590053:TVD590056 UEZ590053:UEZ590056 UOV590053:UOV590056 UYR590053:UYR590056 VIN590053:VIN590056 VSJ590053:VSJ590056 WCF590053:WCF590056 WMB590053:WMB590056 WVX590053:WVX590056 P655589:P655592 JL655589:JL655592 TH655589:TH655592 ADD655589:ADD655592 AMZ655589:AMZ655592 AWV655589:AWV655592 BGR655589:BGR655592 BQN655589:BQN655592 CAJ655589:CAJ655592 CKF655589:CKF655592 CUB655589:CUB655592 DDX655589:DDX655592 DNT655589:DNT655592 DXP655589:DXP655592 EHL655589:EHL655592 ERH655589:ERH655592 FBD655589:FBD655592 FKZ655589:FKZ655592 FUV655589:FUV655592 GER655589:GER655592 GON655589:GON655592 GYJ655589:GYJ655592 HIF655589:HIF655592 HSB655589:HSB655592 IBX655589:IBX655592 ILT655589:ILT655592 IVP655589:IVP655592 JFL655589:JFL655592 JPH655589:JPH655592 JZD655589:JZD655592 KIZ655589:KIZ655592 KSV655589:KSV655592 LCR655589:LCR655592 LMN655589:LMN655592 LWJ655589:LWJ655592 MGF655589:MGF655592 MQB655589:MQB655592 MZX655589:MZX655592 NJT655589:NJT655592 NTP655589:NTP655592 ODL655589:ODL655592 ONH655589:ONH655592 OXD655589:OXD655592 PGZ655589:PGZ655592 PQV655589:PQV655592 QAR655589:QAR655592 QKN655589:QKN655592 QUJ655589:QUJ655592 REF655589:REF655592 ROB655589:ROB655592 RXX655589:RXX655592 SHT655589:SHT655592 SRP655589:SRP655592 TBL655589:TBL655592 TLH655589:TLH655592 TVD655589:TVD655592 UEZ655589:UEZ655592 UOV655589:UOV655592 UYR655589:UYR655592 VIN655589:VIN655592 VSJ655589:VSJ655592 WCF655589:WCF655592 WMB655589:WMB655592 WVX655589:WVX655592 P721125:P721128 JL721125:JL721128 TH721125:TH721128 ADD721125:ADD721128 AMZ721125:AMZ721128 AWV721125:AWV721128 BGR721125:BGR721128 BQN721125:BQN721128 CAJ721125:CAJ721128 CKF721125:CKF721128 CUB721125:CUB721128 DDX721125:DDX721128 DNT721125:DNT721128 DXP721125:DXP721128 EHL721125:EHL721128 ERH721125:ERH721128 FBD721125:FBD721128 FKZ721125:FKZ721128 FUV721125:FUV721128 GER721125:GER721128 GON721125:GON721128 GYJ721125:GYJ721128 HIF721125:HIF721128 HSB721125:HSB721128 IBX721125:IBX721128 ILT721125:ILT721128 IVP721125:IVP721128 JFL721125:JFL721128 JPH721125:JPH721128 JZD721125:JZD721128 KIZ721125:KIZ721128 KSV721125:KSV721128 LCR721125:LCR721128 LMN721125:LMN721128 LWJ721125:LWJ721128 MGF721125:MGF721128 MQB721125:MQB721128 MZX721125:MZX721128 NJT721125:NJT721128 NTP721125:NTP721128 ODL721125:ODL721128 ONH721125:ONH721128 OXD721125:OXD721128 PGZ721125:PGZ721128 PQV721125:PQV721128 QAR721125:QAR721128 QKN721125:QKN721128 QUJ721125:QUJ721128 REF721125:REF721128 ROB721125:ROB721128 RXX721125:RXX721128 SHT721125:SHT721128 SRP721125:SRP721128 TBL721125:TBL721128 TLH721125:TLH721128 TVD721125:TVD721128 UEZ721125:UEZ721128 UOV721125:UOV721128 UYR721125:UYR721128 VIN721125:VIN721128 VSJ721125:VSJ721128 WCF721125:WCF721128 WMB721125:WMB721128 WVX721125:WVX721128 P786661:P786664 JL786661:JL786664 TH786661:TH786664 ADD786661:ADD786664 AMZ786661:AMZ786664 AWV786661:AWV786664 BGR786661:BGR786664 BQN786661:BQN786664 CAJ786661:CAJ786664 CKF786661:CKF786664 CUB786661:CUB786664 DDX786661:DDX786664 DNT786661:DNT786664 DXP786661:DXP786664 EHL786661:EHL786664 ERH786661:ERH786664 FBD786661:FBD786664 FKZ786661:FKZ786664 FUV786661:FUV786664 GER786661:GER786664 GON786661:GON786664 GYJ786661:GYJ786664 HIF786661:HIF786664 HSB786661:HSB786664 IBX786661:IBX786664 ILT786661:ILT786664 IVP786661:IVP786664 JFL786661:JFL786664 JPH786661:JPH786664 JZD786661:JZD786664 KIZ786661:KIZ786664 KSV786661:KSV786664 LCR786661:LCR786664 LMN786661:LMN786664 LWJ786661:LWJ786664 MGF786661:MGF786664 MQB786661:MQB786664 MZX786661:MZX786664 NJT786661:NJT786664 NTP786661:NTP786664 ODL786661:ODL786664 ONH786661:ONH786664 OXD786661:OXD786664 PGZ786661:PGZ786664 PQV786661:PQV786664 QAR786661:QAR786664 QKN786661:QKN786664 QUJ786661:QUJ786664 REF786661:REF786664 ROB786661:ROB786664 RXX786661:RXX786664 SHT786661:SHT786664 SRP786661:SRP786664 TBL786661:TBL786664 TLH786661:TLH786664 TVD786661:TVD786664 UEZ786661:UEZ786664 UOV786661:UOV786664 UYR786661:UYR786664 VIN786661:VIN786664 VSJ786661:VSJ786664 WCF786661:WCF786664 WMB786661:WMB786664 WVX786661:WVX786664 P852197:P852200 JL852197:JL852200 TH852197:TH852200 ADD852197:ADD852200 AMZ852197:AMZ852200 AWV852197:AWV852200 BGR852197:BGR852200 BQN852197:BQN852200 CAJ852197:CAJ852200 CKF852197:CKF852200 CUB852197:CUB852200 DDX852197:DDX852200 DNT852197:DNT852200 DXP852197:DXP852200 EHL852197:EHL852200 ERH852197:ERH852200 FBD852197:FBD852200 FKZ852197:FKZ852200 FUV852197:FUV852200 GER852197:GER852200 GON852197:GON852200 GYJ852197:GYJ852200 HIF852197:HIF852200 HSB852197:HSB852200 IBX852197:IBX852200 ILT852197:ILT852200 IVP852197:IVP852200 JFL852197:JFL852200 JPH852197:JPH852200 JZD852197:JZD852200 KIZ852197:KIZ852200 KSV852197:KSV852200 LCR852197:LCR852200 LMN852197:LMN852200 LWJ852197:LWJ852200 MGF852197:MGF852200 MQB852197:MQB852200 MZX852197:MZX852200 NJT852197:NJT852200 NTP852197:NTP852200 ODL852197:ODL852200 ONH852197:ONH852200 OXD852197:OXD852200 PGZ852197:PGZ852200 PQV852197:PQV852200 QAR852197:QAR852200 QKN852197:QKN852200 QUJ852197:QUJ852200 REF852197:REF852200 ROB852197:ROB852200 RXX852197:RXX852200 SHT852197:SHT852200 SRP852197:SRP852200 TBL852197:TBL852200 TLH852197:TLH852200 TVD852197:TVD852200 UEZ852197:UEZ852200 UOV852197:UOV852200 UYR852197:UYR852200 VIN852197:VIN852200 VSJ852197:VSJ852200 WCF852197:WCF852200 WMB852197:WMB852200 WVX852197:WVX852200 P917733:P917736 JL917733:JL917736 TH917733:TH917736 ADD917733:ADD917736 AMZ917733:AMZ917736 AWV917733:AWV917736 BGR917733:BGR917736 BQN917733:BQN917736 CAJ917733:CAJ917736 CKF917733:CKF917736 CUB917733:CUB917736 DDX917733:DDX917736 DNT917733:DNT917736 DXP917733:DXP917736 EHL917733:EHL917736 ERH917733:ERH917736 FBD917733:FBD917736 FKZ917733:FKZ917736 FUV917733:FUV917736 GER917733:GER917736 GON917733:GON917736 GYJ917733:GYJ917736 HIF917733:HIF917736 HSB917733:HSB917736 IBX917733:IBX917736 ILT917733:ILT917736 IVP917733:IVP917736 JFL917733:JFL917736 JPH917733:JPH917736 JZD917733:JZD917736 KIZ917733:KIZ917736 KSV917733:KSV917736 LCR917733:LCR917736 LMN917733:LMN917736 LWJ917733:LWJ917736 MGF917733:MGF917736 MQB917733:MQB917736 MZX917733:MZX917736 NJT917733:NJT917736 NTP917733:NTP917736 ODL917733:ODL917736 ONH917733:ONH917736 OXD917733:OXD917736 PGZ917733:PGZ917736 PQV917733:PQV917736 QAR917733:QAR917736 QKN917733:QKN917736 QUJ917733:QUJ917736 REF917733:REF917736 ROB917733:ROB917736 RXX917733:RXX917736 SHT917733:SHT917736 SRP917733:SRP917736 TBL917733:TBL917736 TLH917733:TLH917736 TVD917733:TVD917736 UEZ917733:UEZ917736 UOV917733:UOV917736 UYR917733:UYR917736 VIN917733:VIN917736 VSJ917733:VSJ917736 WCF917733:WCF917736 WMB917733:WMB917736 WVX917733:WVX917736 P983269:P983272 JL983269:JL983272 TH983269:TH983272 ADD983269:ADD983272 AMZ983269:AMZ983272 AWV983269:AWV983272 BGR983269:BGR983272 BQN983269:BQN983272 CAJ983269:CAJ983272 CKF983269:CKF983272 CUB983269:CUB983272 DDX983269:DDX983272 DNT983269:DNT983272 DXP983269:DXP983272 EHL983269:EHL983272 ERH983269:ERH983272 FBD983269:FBD983272 FKZ983269:FKZ983272 FUV983269:FUV983272 GER983269:GER983272 GON983269:GON983272 GYJ983269:GYJ983272 HIF983269:HIF983272 HSB983269:HSB983272 IBX983269:IBX983272 ILT983269:ILT983272 IVP983269:IVP983272 JFL983269:JFL983272 JPH983269:JPH983272 JZD983269:JZD983272 KIZ983269:KIZ983272 KSV983269:KSV983272 LCR983269:LCR983272 LMN983269:LMN983272 LWJ983269:LWJ983272 MGF983269:MGF983272 MQB983269:MQB983272 MZX983269:MZX983272 NJT983269:NJT983272 NTP983269:NTP983272 ODL983269:ODL983272 ONH983269:ONH983272 OXD983269:OXD983272 PGZ983269:PGZ983272 PQV983269:PQV983272 QAR983269:QAR983272 QKN983269:QKN983272 QUJ983269:QUJ983272 REF983269:REF983272 ROB983269:ROB983272 RXX983269:RXX983272 SHT983269:SHT983272 SRP983269:SRP983272 TBL983269:TBL983272 TLH983269:TLH983272 TVD983269:TVD983272 UEZ983269:UEZ983272 UOV983269:UOV983272 UYR983269:UYR983272 VIN983269:VIN983272 VSJ983269:VSJ983272 WCF983269:WCF983272 WMB983269:WMB983272 WVX983269:WVX983272 U228:U231 JQ228:JQ231 TM228:TM231 ADI228:ADI231 ANE228:ANE231 AXA228:AXA231 BGW228:BGW231 BQS228:BQS231 CAO228:CAO231 CKK228:CKK231 CUG228:CUG231 DEC228:DEC231 DNY228:DNY231 DXU228:DXU231 EHQ228:EHQ231 ERM228:ERM231 FBI228:FBI231 FLE228:FLE231 FVA228:FVA231 GEW228:GEW231 GOS228:GOS231 GYO228:GYO231 HIK228:HIK231 HSG228:HSG231 ICC228:ICC231 ILY228:ILY231 IVU228:IVU231 JFQ228:JFQ231 JPM228:JPM231 JZI228:JZI231 KJE228:KJE231 KTA228:KTA231 LCW228:LCW231 LMS228:LMS231 LWO228:LWO231 MGK228:MGK231 MQG228:MQG231 NAC228:NAC231 NJY228:NJY231 NTU228:NTU231 ODQ228:ODQ231 ONM228:ONM231 OXI228:OXI231 PHE228:PHE231 PRA228:PRA231 QAW228:QAW231 QKS228:QKS231 QUO228:QUO231 REK228:REK231 ROG228:ROG231 RYC228:RYC231 SHY228:SHY231 SRU228:SRU231 TBQ228:TBQ231 TLM228:TLM231 TVI228:TVI231 UFE228:UFE231 UPA228:UPA231 UYW228:UYW231 VIS228:VIS231 VSO228:VSO231 WCK228:WCK231 WMG228:WMG231 WWC228:WWC231 U65764:U65767 JQ65764:JQ65767 TM65764:TM65767 ADI65764:ADI65767 ANE65764:ANE65767 AXA65764:AXA65767 BGW65764:BGW65767 BQS65764:BQS65767 CAO65764:CAO65767 CKK65764:CKK65767 CUG65764:CUG65767 DEC65764:DEC65767 DNY65764:DNY65767 DXU65764:DXU65767 EHQ65764:EHQ65767 ERM65764:ERM65767 FBI65764:FBI65767 FLE65764:FLE65767 FVA65764:FVA65767 GEW65764:GEW65767 GOS65764:GOS65767 GYO65764:GYO65767 HIK65764:HIK65767 HSG65764:HSG65767 ICC65764:ICC65767 ILY65764:ILY65767 IVU65764:IVU65767 JFQ65764:JFQ65767 JPM65764:JPM65767 JZI65764:JZI65767 KJE65764:KJE65767 KTA65764:KTA65767 LCW65764:LCW65767 LMS65764:LMS65767 LWO65764:LWO65767 MGK65764:MGK65767 MQG65764:MQG65767 NAC65764:NAC65767 NJY65764:NJY65767 NTU65764:NTU65767 ODQ65764:ODQ65767 ONM65764:ONM65767 OXI65764:OXI65767 PHE65764:PHE65767 PRA65764:PRA65767 QAW65764:QAW65767 QKS65764:QKS65767 QUO65764:QUO65767 REK65764:REK65767 ROG65764:ROG65767 RYC65764:RYC65767 SHY65764:SHY65767 SRU65764:SRU65767 TBQ65764:TBQ65767 TLM65764:TLM65767 TVI65764:TVI65767 UFE65764:UFE65767 UPA65764:UPA65767 UYW65764:UYW65767 VIS65764:VIS65767 VSO65764:VSO65767 WCK65764:WCK65767 WMG65764:WMG65767 WWC65764:WWC65767 U131300:U131303 JQ131300:JQ131303 TM131300:TM131303 ADI131300:ADI131303 ANE131300:ANE131303 AXA131300:AXA131303 BGW131300:BGW131303 BQS131300:BQS131303 CAO131300:CAO131303 CKK131300:CKK131303 CUG131300:CUG131303 DEC131300:DEC131303 DNY131300:DNY131303 DXU131300:DXU131303 EHQ131300:EHQ131303 ERM131300:ERM131303 FBI131300:FBI131303 FLE131300:FLE131303 FVA131300:FVA131303 GEW131300:GEW131303 GOS131300:GOS131303 GYO131300:GYO131303 HIK131300:HIK131303 HSG131300:HSG131303 ICC131300:ICC131303 ILY131300:ILY131303 IVU131300:IVU131303 JFQ131300:JFQ131303 JPM131300:JPM131303 JZI131300:JZI131303 KJE131300:KJE131303 KTA131300:KTA131303 LCW131300:LCW131303 LMS131300:LMS131303 LWO131300:LWO131303 MGK131300:MGK131303 MQG131300:MQG131303 NAC131300:NAC131303 NJY131300:NJY131303 NTU131300:NTU131303 ODQ131300:ODQ131303 ONM131300:ONM131303 OXI131300:OXI131303 PHE131300:PHE131303 PRA131300:PRA131303 QAW131300:QAW131303 QKS131300:QKS131303 QUO131300:QUO131303 REK131300:REK131303 ROG131300:ROG131303 RYC131300:RYC131303 SHY131300:SHY131303 SRU131300:SRU131303 TBQ131300:TBQ131303 TLM131300:TLM131303 TVI131300:TVI131303 UFE131300:UFE131303 UPA131300:UPA131303 UYW131300:UYW131303 VIS131300:VIS131303 VSO131300:VSO131303 WCK131300:WCK131303 WMG131300:WMG131303 WWC131300:WWC131303 U196836:U196839 JQ196836:JQ196839 TM196836:TM196839 ADI196836:ADI196839 ANE196836:ANE196839 AXA196836:AXA196839 BGW196836:BGW196839 BQS196836:BQS196839 CAO196836:CAO196839 CKK196836:CKK196839 CUG196836:CUG196839 DEC196836:DEC196839 DNY196836:DNY196839 DXU196836:DXU196839 EHQ196836:EHQ196839 ERM196836:ERM196839 FBI196836:FBI196839 FLE196836:FLE196839 FVA196836:FVA196839 GEW196836:GEW196839 GOS196836:GOS196839 GYO196836:GYO196839 HIK196836:HIK196839 HSG196836:HSG196839 ICC196836:ICC196839 ILY196836:ILY196839 IVU196836:IVU196839 JFQ196836:JFQ196839 JPM196836:JPM196839 JZI196836:JZI196839 KJE196836:KJE196839 KTA196836:KTA196839 LCW196836:LCW196839 LMS196836:LMS196839 LWO196836:LWO196839 MGK196836:MGK196839 MQG196836:MQG196839 NAC196836:NAC196839 NJY196836:NJY196839 NTU196836:NTU196839 ODQ196836:ODQ196839 ONM196836:ONM196839 OXI196836:OXI196839 PHE196836:PHE196839 PRA196836:PRA196839 QAW196836:QAW196839 QKS196836:QKS196839 QUO196836:QUO196839 REK196836:REK196839 ROG196836:ROG196839 RYC196836:RYC196839 SHY196836:SHY196839 SRU196836:SRU196839 TBQ196836:TBQ196839 TLM196836:TLM196839 TVI196836:TVI196839 UFE196836:UFE196839 UPA196836:UPA196839 UYW196836:UYW196839 VIS196836:VIS196839 VSO196836:VSO196839 WCK196836:WCK196839 WMG196836:WMG196839 WWC196836:WWC196839 U262372:U262375 JQ262372:JQ262375 TM262372:TM262375 ADI262372:ADI262375 ANE262372:ANE262375 AXA262372:AXA262375 BGW262372:BGW262375 BQS262372:BQS262375 CAO262372:CAO262375 CKK262372:CKK262375 CUG262372:CUG262375 DEC262372:DEC262375 DNY262372:DNY262375 DXU262372:DXU262375 EHQ262372:EHQ262375 ERM262372:ERM262375 FBI262372:FBI262375 FLE262372:FLE262375 FVA262372:FVA262375 GEW262372:GEW262375 GOS262372:GOS262375 GYO262372:GYO262375 HIK262372:HIK262375 HSG262372:HSG262375 ICC262372:ICC262375 ILY262372:ILY262375 IVU262372:IVU262375 JFQ262372:JFQ262375 JPM262372:JPM262375 JZI262372:JZI262375 KJE262372:KJE262375 KTA262372:KTA262375 LCW262372:LCW262375 LMS262372:LMS262375 LWO262372:LWO262375 MGK262372:MGK262375 MQG262372:MQG262375 NAC262372:NAC262375 NJY262372:NJY262375 NTU262372:NTU262375 ODQ262372:ODQ262375 ONM262372:ONM262375 OXI262372:OXI262375 PHE262372:PHE262375 PRA262372:PRA262375 QAW262372:QAW262375 QKS262372:QKS262375 QUO262372:QUO262375 REK262372:REK262375 ROG262372:ROG262375 RYC262372:RYC262375 SHY262372:SHY262375 SRU262372:SRU262375 TBQ262372:TBQ262375 TLM262372:TLM262375 TVI262372:TVI262375 UFE262372:UFE262375 UPA262372:UPA262375 UYW262372:UYW262375 VIS262372:VIS262375 VSO262372:VSO262375 WCK262372:WCK262375 WMG262372:WMG262375 WWC262372:WWC262375 U327908:U327911 JQ327908:JQ327911 TM327908:TM327911 ADI327908:ADI327911 ANE327908:ANE327911 AXA327908:AXA327911 BGW327908:BGW327911 BQS327908:BQS327911 CAO327908:CAO327911 CKK327908:CKK327911 CUG327908:CUG327911 DEC327908:DEC327911 DNY327908:DNY327911 DXU327908:DXU327911 EHQ327908:EHQ327911 ERM327908:ERM327911 FBI327908:FBI327911 FLE327908:FLE327911 FVA327908:FVA327911 GEW327908:GEW327911 GOS327908:GOS327911 GYO327908:GYO327911 HIK327908:HIK327911 HSG327908:HSG327911 ICC327908:ICC327911 ILY327908:ILY327911 IVU327908:IVU327911 JFQ327908:JFQ327911 JPM327908:JPM327911 JZI327908:JZI327911 KJE327908:KJE327911 KTA327908:KTA327911 LCW327908:LCW327911 LMS327908:LMS327911 LWO327908:LWO327911 MGK327908:MGK327911 MQG327908:MQG327911 NAC327908:NAC327911 NJY327908:NJY327911 NTU327908:NTU327911 ODQ327908:ODQ327911 ONM327908:ONM327911 OXI327908:OXI327911 PHE327908:PHE327911 PRA327908:PRA327911 QAW327908:QAW327911 QKS327908:QKS327911 QUO327908:QUO327911 REK327908:REK327911 ROG327908:ROG327911 RYC327908:RYC327911 SHY327908:SHY327911 SRU327908:SRU327911 TBQ327908:TBQ327911 TLM327908:TLM327911 TVI327908:TVI327911 UFE327908:UFE327911 UPA327908:UPA327911 UYW327908:UYW327911 VIS327908:VIS327911 VSO327908:VSO327911 WCK327908:WCK327911 WMG327908:WMG327911 WWC327908:WWC327911 U393444:U393447 JQ393444:JQ393447 TM393444:TM393447 ADI393444:ADI393447 ANE393444:ANE393447 AXA393444:AXA393447 BGW393444:BGW393447 BQS393444:BQS393447 CAO393444:CAO393447 CKK393444:CKK393447 CUG393444:CUG393447 DEC393444:DEC393447 DNY393444:DNY393447 DXU393444:DXU393447 EHQ393444:EHQ393447 ERM393444:ERM393447 FBI393444:FBI393447 FLE393444:FLE393447 FVA393444:FVA393447 GEW393444:GEW393447 GOS393444:GOS393447 GYO393444:GYO393447 HIK393444:HIK393447 HSG393444:HSG393447 ICC393444:ICC393447 ILY393444:ILY393447 IVU393444:IVU393447 JFQ393444:JFQ393447 JPM393444:JPM393447 JZI393444:JZI393447 KJE393444:KJE393447 KTA393444:KTA393447 LCW393444:LCW393447 LMS393444:LMS393447 LWO393444:LWO393447 MGK393444:MGK393447 MQG393444:MQG393447 NAC393444:NAC393447 NJY393444:NJY393447 NTU393444:NTU393447 ODQ393444:ODQ393447 ONM393444:ONM393447 OXI393444:OXI393447 PHE393444:PHE393447 PRA393444:PRA393447 QAW393444:QAW393447 QKS393444:QKS393447 QUO393444:QUO393447 REK393444:REK393447 ROG393444:ROG393447 RYC393444:RYC393447 SHY393444:SHY393447 SRU393444:SRU393447 TBQ393444:TBQ393447 TLM393444:TLM393447 TVI393444:TVI393447 UFE393444:UFE393447 UPA393444:UPA393447 UYW393444:UYW393447 VIS393444:VIS393447 VSO393444:VSO393447 WCK393444:WCK393447 WMG393444:WMG393447 WWC393444:WWC393447 U458980:U458983 JQ458980:JQ458983 TM458980:TM458983 ADI458980:ADI458983 ANE458980:ANE458983 AXA458980:AXA458983 BGW458980:BGW458983 BQS458980:BQS458983 CAO458980:CAO458983 CKK458980:CKK458983 CUG458980:CUG458983 DEC458980:DEC458983 DNY458980:DNY458983 DXU458980:DXU458983 EHQ458980:EHQ458983 ERM458980:ERM458983 FBI458980:FBI458983 FLE458980:FLE458983 FVA458980:FVA458983 GEW458980:GEW458983 GOS458980:GOS458983 GYO458980:GYO458983 HIK458980:HIK458983 HSG458980:HSG458983 ICC458980:ICC458983 ILY458980:ILY458983 IVU458980:IVU458983 JFQ458980:JFQ458983 JPM458980:JPM458983 JZI458980:JZI458983 KJE458980:KJE458983 KTA458980:KTA458983 LCW458980:LCW458983 LMS458980:LMS458983 LWO458980:LWO458983 MGK458980:MGK458983 MQG458980:MQG458983 NAC458980:NAC458983 NJY458980:NJY458983 NTU458980:NTU458983 ODQ458980:ODQ458983 ONM458980:ONM458983 OXI458980:OXI458983 PHE458980:PHE458983 PRA458980:PRA458983 QAW458980:QAW458983 QKS458980:QKS458983 QUO458980:QUO458983 REK458980:REK458983 ROG458980:ROG458983 RYC458980:RYC458983 SHY458980:SHY458983 SRU458980:SRU458983 TBQ458980:TBQ458983 TLM458980:TLM458983 TVI458980:TVI458983 UFE458980:UFE458983 UPA458980:UPA458983 UYW458980:UYW458983 VIS458980:VIS458983 VSO458980:VSO458983 WCK458980:WCK458983 WMG458980:WMG458983 WWC458980:WWC458983 U524516:U524519 JQ524516:JQ524519 TM524516:TM524519 ADI524516:ADI524519 ANE524516:ANE524519 AXA524516:AXA524519 BGW524516:BGW524519 BQS524516:BQS524519 CAO524516:CAO524519 CKK524516:CKK524519 CUG524516:CUG524519 DEC524516:DEC524519 DNY524516:DNY524519 DXU524516:DXU524519 EHQ524516:EHQ524519 ERM524516:ERM524519 FBI524516:FBI524519 FLE524516:FLE524519 FVA524516:FVA524519 GEW524516:GEW524519 GOS524516:GOS524519 GYO524516:GYO524519 HIK524516:HIK524519 HSG524516:HSG524519 ICC524516:ICC524519 ILY524516:ILY524519 IVU524516:IVU524519 JFQ524516:JFQ524519 JPM524516:JPM524519 JZI524516:JZI524519 KJE524516:KJE524519 KTA524516:KTA524519 LCW524516:LCW524519 LMS524516:LMS524519 LWO524516:LWO524519 MGK524516:MGK524519 MQG524516:MQG524519 NAC524516:NAC524519 NJY524516:NJY524519 NTU524516:NTU524519 ODQ524516:ODQ524519 ONM524516:ONM524519 OXI524516:OXI524519 PHE524516:PHE524519 PRA524516:PRA524519 QAW524516:QAW524519 QKS524516:QKS524519 QUO524516:QUO524519 REK524516:REK524519 ROG524516:ROG524519 RYC524516:RYC524519 SHY524516:SHY524519 SRU524516:SRU524519 TBQ524516:TBQ524519 TLM524516:TLM524519 TVI524516:TVI524519 UFE524516:UFE524519 UPA524516:UPA524519 UYW524516:UYW524519 VIS524516:VIS524519 VSO524516:VSO524519 WCK524516:WCK524519 WMG524516:WMG524519 WWC524516:WWC524519 U590052:U590055 JQ590052:JQ590055 TM590052:TM590055 ADI590052:ADI590055 ANE590052:ANE590055 AXA590052:AXA590055 BGW590052:BGW590055 BQS590052:BQS590055 CAO590052:CAO590055 CKK590052:CKK590055 CUG590052:CUG590055 DEC590052:DEC590055 DNY590052:DNY590055 DXU590052:DXU590055 EHQ590052:EHQ590055 ERM590052:ERM590055 FBI590052:FBI590055 FLE590052:FLE590055 FVA590052:FVA590055 GEW590052:GEW590055 GOS590052:GOS590055 GYO590052:GYO590055 HIK590052:HIK590055 HSG590052:HSG590055 ICC590052:ICC590055 ILY590052:ILY590055 IVU590052:IVU590055 JFQ590052:JFQ590055 JPM590052:JPM590055 JZI590052:JZI590055 KJE590052:KJE590055 KTA590052:KTA590055 LCW590052:LCW590055 LMS590052:LMS590055 LWO590052:LWO590055 MGK590052:MGK590055 MQG590052:MQG590055 NAC590052:NAC590055 NJY590052:NJY590055 NTU590052:NTU590055 ODQ590052:ODQ590055 ONM590052:ONM590055 OXI590052:OXI590055 PHE590052:PHE590055 PRA590052:PRA590055 QAW590052:QAW590055 QKS590052:QKS590055 QUO590052:QUO590055 REK590052:REK590055 ROG590052:ROG590055 RYC590052:RYC590055 SHY590052:SHY590055 SRU590052:SRU590055 TBQ590052:TBQ590055 TLM590052:TLM590055 TVI590052:TVI590055 UFE590052:UFE590055 UPA590052:UPA590055 UYW590052:UYW590055 VIS590052:VIS590055 VSO590052:VSO590055 WCK590052:WCK590055 WMG590052:WMG590055 WWC590052:WWC590055 U655588:U655591 JQ655588:JQ655591 TM655588:TM655591 ADI655588:ADI655591 ANE655588:ANE655591 AXA655588:AXA655591 BGW655588:BGW655591 BQS655588:BQS655591 CAO655588:CAO655591 CKK655588:CKK655591 CUG655588:CUG655591 DEC655588:DEC655591 DNY655588:DNY655591 DXU655588:DXU655591 EHQ655588:EHQ655591 ERM655588:ERM655591 FBI655588:FBI655591 FLE655588:FLE655591 FVA655588:FVA655591 GEW655588:GEW655591 GOS655588:GOS655591 GYO655588:GYO655591 HIK655588:HIK655591 HSG655588:HSG655591 ICC655588:ICC655591 ILY655588:ILY655591 IVU655588:IVU655591 JFQ655588:JFQ655591 JPM655588:JPM655591 JZI655588:JZI655591 KJE655588:KJE655591 KTA655588:KTA655591 LCW655588:LCW655591 LMS655588:LMS655591 LWO655588:LWO655591 MGK655588:MGK655591 MQG655588:MQG655591 NAC655588:NAC655591 NJY655588:NJY655591 NTU655588:NTU655591 ODQ655588:ODQ655591 ONM655588:ONM655591 OXI655588:OXI655591 PHE655588:PHE655591 PRA655588:PRA655591 QAW655588:QAW655591 QKS655588:QKS655591 QUO655588:QUO655591 REK655588:REK655591 ROG655588:ROG655591 RYC655588:RYC655591 SHY655588:SHY655591 SRU655588:SRU655591 TBQ655588:TBQ655591 TLM655588:TLM655591 TVI655588:TVI655591 UFE655588:UFE655591 UPA655588:UPA655591 UYW655588:UYW655591 VIS655588:VIS655591 VSO655588:VSO655591 WCK655588:WCK655591 WMG655588:WMG655591 WWC655588:WWC655591 U721124:U721127 JQ721124:JQ721127 TM721124:TM721127 ADI721124:ADI721127 ANE721124:ANE721127 AXA721124:AXA721127 BGW721124:BGW721127 BQS721124:BQS721127 CAO721124:CAO721127 CKK721124:CKK721127 CUG721124:CUG721127 DEC721124:DEC721127 DNY721124:DNY721127 DXU721124:DXU721127 EHQ721124:EHQ721127 ERM721124:ERM721127 FBI721124:FBI721127 FLE721124:FLE721127 FVA721124:FVA721127 GEW721124:GEW721127 GOS721124:GOS721127 GYO721124:GYO721127 HIK721124:HIK721127 HSG721124:HSG721127 ICC721124:ICC721127 ILY721124:ILY721127 IVU721124:IVU721127 JFQ721124:JFQ721127 JPM721124:JPM721127 JZI721124:JZI721127 KJE721124:KJE721127 KTA721124:KTA721127 LCW721124:LCW721127 LMS721124:LMS721127 LWO721124:LWO721127 MGK721124:MGK721127 MQG721124:MQG721127 NAC721124:NAC721127 NJY721124:NJY721127 NTU721124:NTU721127 ODQ721124:ODQ721127 ONM721124:ONM721127 OXI721124:OXI721127 PHE721124:PHE721127 PRA721124:PRA721127 QAW721124:QAW721127 QKS721124:QKS721127 QUO721124:QUO721127 REK721124:REK721127 ROG721124:ROG721127 RYC721124:RYC721127 SHY721124:SHY721127 SRU721124:SRU721127 TBQ721124:TBQ721127 TLM721124:TLM721127 TVI721124:TVI721127 UFE721124:UFE721127 UPA721124:UPA721127 UYW721124:UYW721127 VIS721124:VIS721127 VSO721124:VSO721127 WCK721124:WCK721127 WMG721124:WMG721127 WWC721124:WWC721127 U786660:U786663 JQ786660:JQ786663 TM786660:TM786663 ADI786660:ADI786663 ANE786660:ANE786663 AXA786660:AXA786663 BGW786660:BGW786663 BQS786660:BQS786663 CAO786660:CAO786663 CKK786660:CKK786663 CUG786660:CUG786663 DEC786660:DEC786663 DNY786660:DNY786663 DXU786660:DXU786663 EHQ786660:EHQ786663 ERM786660:ERM786663 FBI786660:FBI786663 FLE786660:FLE786663 FVA786660:FVA786663 GEW786660:GEW786663 GOS786660:GOS786663 GYO786660:GYO786663 HIK786660:HIK786663 HSG786660:HSG786663 ICC786660:ICC786663 ILY786660:ILY786663 IVU786660:IVU786663 JFQ786660:JFQ786663 JPM786660:JPM786663 JZI786660:JZI786663 KJE786660:KJE786663 KTA786660:KTA786663 LCW786660:LCW786663 LMS786660:LMS786663 LWO786660:LWO786663 MGK786660:MGK786663 MQG786660:MQG786663 NAC786660:NAC786663 NJY786660:NJY786663 NTU786660:NTU786663 ODQ786660:ODQ786663 ONM786660:ONM786663 OXI786660:OXI786663 PHE786660:PHE786663 PRA786660:PRA786663 QAW786660:QAW786663 QKS786660:QKS786663 QUO786660:QUO786663 REK786660:REK786663 ROG786660:ROG786663 RYC786660:RYC786663 SHY786660:SHY786663 SRU786660:SRU786663 TBQ786660:TBQ786663 TLM786660:TLM786663 TVI786660:TVI786663 UFE786660:UFE786663 UPA786660:UPA786663 UYW786660:UYW786663 VIS786660:VIS786663 VSO786660:VSO786663 WCK786660:WCK786663 WMG786660:WMG786663 WWC786660:WWC786663 U852196:U852199 JQ852196:JQ852199 TM852196:TM852199 ADI852196:ADI852199 ANE852196:ANE852199 AXA852196:AXA852199 BGW852196:BGW852199 BQS852196:BQS852199 CAO852196:CAO852199 CKK852196:CKK852199 CUG852196:CUG852199 DEC852196:DEC852199 DNY852196:DNY852199 DXU852196:DXU852199 EHQ852196:EHQ852199 ERM852196:ERM852199 FBI852196:FBI852199 FLE852196:FLE852199 FVA852196:FVA852199 GEW852196:GEW852199 GOS852196:GOS852199 GYO852196:GYO852199 HIK852196:HIK852199 HSG852196:HSG852199 ICC852196:ICC852199 ILY852196:ILY852199 IVU852196:IVU852199 JFQ852196:JFQ852199 JPM852196:JPM852199 JZI852196:JZI852199 KJE852196:KJE852199 KTA852196:KTA852199 LCW852196:LCW852199 LMS852196:LMS852199 LWO852196:LWO852199 MGK852196:MGK852199 MQG852196:MQG852199 NAC852196:NAC852199 NJY852196:NJY852199 NTU852196:NTU852199 ODQ852196:ODQ852199 ONM852196:ONM852199 OXI852196:OXI852199 PHE852196:PHE852199 PRA852196:PRA852199 QAW852196:QAW852199 QKS852196:QKS852199 QUO852196:QUO852199 REK852196:REK852199 ROG852196:ROG852199 RYC852196:RYC852199 SHY852196:SHY852199 SRU852196:SRU852199 TBQ852196:TBQ852199 TLM852196:TLM852199 TVI852196:TVI852199 UFE852196:UFE852199 UPA852196:UPA852199 UYW852196:UYW852199 VIS852196:VIS852199 VSO852196:VSO852199 WCK852196:WCK852199 WMG852196:WMG852199 WWC852196:WWC852199 U917732:U917735 JQ917732:JQ917735 TM917732:TM917735 ADI917732:ADI917735 ANE917732:ANE917735 AXA917732:AXA917735 BGW917732:BGW917735 BQS917732:BQS917735 CAO917732:CAO917735 CKK917732:CKK917735 CUG917732:CUG917735 DEC917732:DEC917735 DNY917732:DNY917735 DXU917732:DXU917735 EHQ917732:EHQ917735 ERM917732:ERM917735 FBI917732:FBI917735 FLE917732:FLE917735 FVA917732:FVA917735 GEW917732:GEW917735 GOS917732:GOS917735 GYO917732:GYO917735 HIK917732:HIK917735 HSG917732:HSG917735 ICC917732:ICC917735 ILY917732:ILY917735 IVU917732:IVU917735 JFQ917732:JFQ917735 JPM917732:JPM917735 JZI917732:JZI917735 KJE917732:KJE917735 KTA917732:KTA917735 LCW917732:LCW917735 LMS917732:LMS917735 LWO917732:LWO917735 MGK917732:MGK917735 MQG917732:MQG917735 NAC917732:NAC917735 NJY917732:NJY917735 NTU917732:NTU917735 ODQ917732:ODQ917735 ONM917732:ONM917735 OXI917732:OXI917735 PHE917732:PHE917735 PRA917732:PRA917735 QAW917732:QAW917735 QKS917732:QKS917735 QUO917732:QUO917735 REK917732:REK917735 ROG917732:ROG917735 RYC917732:RYC917735 SHY917732:SHY917735 SRU917732:SRU917735 TBQ917732:TBQ917735 TLM917732:TLM917735 TVI917732:TVI917735 UFE917732:UFE917735 UPA917732:UPA917735 UYW917732:UYW917735 VIS917732:VIS917735 VSO917732:VSO917735 WCK917732:WCK917735 WMG917732:WMG917735 WWC917732:WWC917735 U983268:U983271 JQ983268:JQ983271 TM983268:TM983271 ADI983268:ADI983271 ANE983268:ANE983271 AXA983268:AXA983271 BGW983268:BGW983271 BQS983268:BQS983271 CAO983268:CAO983271 CKK983268:CKK983271 CUG983268:CUG983271 DEC983268:DEC983271 DNY983268:DNY983271 DXU983268:DXU983271 EHQ983268:EHQ983271 ERM983268:ERM983271 FBI983268:FBI983271 FLE983268:FLE983271 FVA983268:FVA983271 GEW983268:GEW983271 GOS983268:GOS983271 GYO983268:GYO983271 HIK983268:HIK983271 HSG983268:HSG983271 ICC983268:ICC983271 ILY983268:ILY983271 IVU983268:IVU983271 JFQ983268:JFQ983271 JPM983268:JPM983271 JZI983268:JZI983271 KJE983268:KJE983271 KTA983268:KTA983271 LCW983268:LCW983271 LMS983268:LMS983271 LWO983268:LWO983271 MGK983268:MGK983271 MQG983268:MQG983271 NAC983268:NAC983271 NJY983268:NJY983271 NTU983268:NTU983271 ODQ983268:ODQ983271 ONM983268:ONM983271 OXI983268:OXI983271 PHE983268:PHE983271 PRA983268:PRA983271 QAW983268:QAW983271 QKS983268:QKS983271 QUO983268:QUO983271 REK983268:REK983271 ROG983268:ROG983271 RYC983268:RYC983271 SHY983268:SHY983271 SRU983268:SRU983271 TBQ983268:TBQ983271 TLM983268:TLM983271 TVI983268:TVI983271 UFE983268:UFE983271 UPA983268:UPA983271 UYW983268:UYW983271 VIS983268:VIS983271 VSO983268:VSO983271 WCK983268:WCK983271 WMG983268:WMG983271 WWC983268:WWC983271 M252:M255 JI252:JI255 TE252:TE255 ADA252:ADA255 AMW252:AMW255 AWS252:AWS255 BGO252:BGO255 BQK252:BQK255 CAG252:CAG255 CKC252:CKC255 CTY252:CTY255 DDU252:DDU255 DNQ252:DNQ255 DXM252:DXM255 EHI252:EHI255 ERE252:ERE255 FBA252:FBA255 FKW252:FKW255 FUS252:FUS255 GEO252:GEO255 GOK252:GOK255 GYG252:GYG255 HIC252:HIC255 HRY252:HRY255 IBU252:IBU255 ILQ252:ILQ255 IVM252:IVM255 JFI252:JFI255 JPE252:JPE255 JZA252:JZA255 KIW252:KIW255 KSS252:KSS255 LCO252:LCO255 LMK252:LMK255 LWG252:LWG255 MGC252:MGC255 MPY252:MPY255 MZU252:MZU255 NJQ252:NJQ255 NTM252:NTM255 ODI252:ODI255 ONE252:ONE255 OXA252:OXA255 PGW252:PGW255 PQS252:PQS255 QAO252:QAO255 QKK252:QKK255 QUG252:QUG255 REC252:REC255 RNY252:RNY255 RXU252:RXU255 SHQ252:SHQ255 SRM252:SRM255 TBI252:TBI255 TLE252:TLE255 TVA252:TVA255 UEW252:UEW255 UOS252:UOS255 UYO252:UYO255 VIK252:VIK255 VSG252:VSG255 WCC252:WCC255 WLY252:WLY255 WVU252:WVU255 M65788:M65791 JI65788:JI65791 TE65788:TE65791 ADA65788:ADA65791 AMW65788:AMW65791 AWS65788:AWS65791 BGO65788:BGO65791 BQK65788:BQK65791 CAG65788:CAG65791 CKC65788:CKC65791 CTY65788:CTY65791 DDU65788:DDU65791 DNQ65788:DNQ65791 DXM65788:DXM65791 EHI65788:EHI65791 ERE65788:ERE65791 FBA65788:FBA65791 FKW65788:FKW65791 FUS65788:FUS65791 GEO65788:GEO65791 GOK65788:GOK65791 GYG65788:GYG65791 HIC65788:HIC65791 HRY65788:HRY65791 IBU65788:IBU65791 ILQ65788:ILQ65791 IVM65788:IVM65791 JFI65788:JFI65791 JPE65788:JPE65791 JZA65788:JZA65791 KIW65788:KIW65791 KSS65788:KSS65791 LCO65788:LCO65791 LMK65788:LMK65791 LWG65788:LWG65791 MGC65788:MGC65791 MPY65788:MPY65791 MZU65788:MZU65791 NJQ65788:NJQ65791 NTM65788:NTM65791 ODI65788:ODI65791 ONE65788:ONE65791 OXA65788:OXA65791 PGW65788:PGW65791 PQS65788:PQS65791 QAO65788:QAO65791 QKK65788:QKK65791 QUG65788:QUG65791 REC65788:REC65791 RNY65788:RNY65791 RXU65788:RXU65791 SHQ65788:SHQ65791 SRM65788:SRM65791 TBI65788:TBI65791 TLE65788:TLE65791 TVA65788:TVA65791 UEW65788:UEW65791 UOS65788:UOS65791 UYO65788:UYO65791 VIK65788:VIK65791 VSG65788:VSG65791 WCC65788:WCC65791 WLY65788:WLY65791 WVU65788:WVU65791 M131324:M131327 JI131324:JI131327 TE131324:TE131327 ADA131324:ADA131327 AMW131324:AMW131327 AWS131324:AWS131327 BGO131324:BGO131327 BQK131324:BQK131327 CAG131324:CAG131327 CKC131324:CKC131327 CTY131324:CTY131327 DDU131324:DDU131327 DNQ131324:DNQ131327 DXM131324:DXM131327 EHI131324:EHI131327 ERE131324:ERE131327 FBA131324:FBA131327 FKW131324:FKW131327 FUS131324:FUS131327 GEO131324:GEO131327 GOK131324:GOK131327 GYG131324:GYG131327 HIC131324:HIC131327 HRY131324:HRY131327 IBU131324:IBU131327 ILQ131324:ILQ131327 IVM131324:IVM131327 JFI131324:JFI131327 JPE131324:JPE131327 JZA131324:JZA131327 KIW131324:KIW131327 KSS131324:KSS131327 LCO131324:LCO131327 LMK131324:LMK131327 LWG131324:LWG131327 MGC131324:MGC131327 MPY131324:MPY131327 MZU131324:MZU131327 NJQ131324:NJQ131327 NTM131324:NTM131327 ODI131324:ODI131327 ONE131324:ONE131327 OXA131324:OXA131327 PGW131324:PGW131327 PQS131324:PQS131327 QAO131324:QAO131327 QKK131324:QKK131327 QUG131324:QUG131327 REC131324:REC131327 RNY131324:RNY131327 RXU131324:RXU131327 SHQ131324:SHQ131327 SRM131324:SRM131327 TBI131324:TBI131327 TLE131324:TLE131327 TVA131324:TVA131327 UEW131324:UEW131327 UOS131324:UOS131327 UYO131324:UYO131327 VIK131324:VIK131327 VSG131324:VSG131327 WCC131324:WCC131327 WLY131324:WLY131327 WVU131324:WVU131327 M196860:M196863 JI196860:JI196863 TE196860:TE196863 ADA196860:ADA196863 AMW196860:AMW196863 AWS196860:AWS196863 BGO196860:BGO196863 BQK196860:BQK196863 CAG196860:CAG196863 CKC196860:CKC196863 CTY196860:CTY196863 DDU196860:DDU196863 DNQ196860:DNQ196863 DXM196860:DXM196863 EHI196860:EHI196863 ERE196860:ERE196863 FBA196860:FBA196863 FKW196860:FKW196863 FUS196860:FUS196863 GEO196860:GEO196863 GOK196860:GOK196863 GYG196860:GYG196863 HIC196860:HIC196863 HRY196860:HRY196863 IBU196860:IBU196863 ILQ196860:ILQ196863 IVM196860:IVM196863 JFI196860:JFI196863 JPE196860:JPE196863 JZA196860:JZA196863 KIW196860:KIW196863 KSS196860:KSS196863 LCO196860:LCO196863 LMK196860:LMK196863 LWG196860:LWG196863 MGC196860:MGC196863 MPY196860:MPY196863 MZU196860:MZU196863 NJQ196860:NJQ196863 NTM196860:NTM196863 ODI196860:ODI196863 ONE196860:ONE196863 OXA196860:OXA196863 PGW196860:PGW196863 PQS196860:PQS196863 QAO196860:QAO196863 QKK196860:QKK196863 QUG196860:QUG196863 REC196860:REC196863 RNY196860:RNY196863 RXU196860:RXU196863 SHQ196860:SHQ196863 SRM196860:SRM196863 TBI196860:TBI196863 TLE196860:TLE196863 TVA196860:TVA196863 UEW196860:UEW196863 UOS196860:UOS196863 UYO196860:UYO196863 VIK196860:VIK196863 VSG196860:VSG196863 WCC196860:WCC196863 WLY196860:WLY196863 WVU196860:WVU196863 M262396:M262399 JI262396:JI262399 TE262396:TE262399 ADA262396:ADA262399 AMW262396:AMW262399 AWS262396:AWS262399 BGO262396:BGO262399 BQK262396:BQK262399 CAG262396:CAG262399 CKC262396:CKC262399 CTY262396:CTY262399 DDU262396:DDU262399 DNQ262396:DNQ262399 DXM262396:DXM262399 EHI262396:EHI262399 ERE262396:ERE262399 FBA262396:FBA262399 FKW262396:FKW262399 FUS262396:FUS262399 GEO262396:GEO262399 GOK262396:GOK262399 GYG262396:GYG262399 HIC262396:HIC262399 HRY262396:HRY262399 IBU262396:IBU262399 ILQ262396:ILQ262399 IVM262396:IVM262399 JFI262396:JFI262399 JPE262396:JPE262399 JZA262396:JZA262399 KIW262396:KIW262399 KSS262396:KSS262399 LCO262396:LCO262399 LMK262396:LMK262399 LWG262396:LWG262399 MGC262396:MGC262399 MPY262396:MPY262399 MZU262396:MZU262399 NJQ262396:NJQ262399 NTM262396:NTM262399 ODI262396:ODI262399 ONE262396:ONE262399 OXA262396:OXA262399 PGW262396:PGW262399 PQS262396:PQS262399 QAO262396:QAO262399 QKK262396:QKK262399 QUG262396:QUG262399 REC262396:REC262399 RNY262396:RNY262399 RXU262396:RXU262399 SHQ262396:SHQ262399 SRM262396:SRM262399 TBI262396:TBI262399 TLE262396:TLE262399 TVA262396:TVA262399 UEW262396:UEW262399 UOS262396:UOS262399 UYO262396:UYO262399 VIK262396:VIK262399 VSG262396:VSG262399 WCC262396:WCC262399 WLY262396:WLY262399 WVU262396:WVU262399 M327932:M327935 JI327932:JI327935 TE327932:TE327935 ADA327932:ADA327935 AMW327932:AMW327935 AWS327932:AWS327935 BGO327932:BGO327935 BQK327932:BQK327935 CAG327932:CAG327935 CKC327932:CKC327935 CTY327932:CTY327935 DDU327932:DDU327935 DNQ327932:DNQ327935 DXM327932:DXM327935 EHI327932:EHI327935 ERE327932:ERE327935 FBA327932:FBA327935 FKW327932:FKW327935 FUS327932:FUS327935 GEO327932:GEO327935 GOK327932:GOK327935 GYG327932:GYG327935 HIC327932:HIC327935 HRY327932:HRY327935 IBU327932:IBU327935 ILQ327932:ILQ327935 IVM327932:IVM327935 JFI327932:JFI327935 JPE327932:JPE327935 JZA327932:JZA327935 KIW327932:KIW327935 KSS327932:KSS327935 LCO327932:LCO327935 LMK327932:LMK327935 LWG327932:LWG327935 MGC327932:MGC327935 MPY327932:MPY327935 MZU327932:MZU327935 NJQ327932:NJQ327935 NTM327932:NTM327935 ODI327932:ODI327935 ONE327932:ONE327935 OXA327932:OXA327935 PGW327932:PGW327935 PQS327932:PQS327935 QAO327932:QAO327935 QKK327932:QKK327935 QUG327932:QUG327935 REC327932:REC327935 RNY327932:RNY327935 RXU327932:RXU327935 SHQ327932:SHQ327935 SRM327932:SRM327935 TBI327932:TBI327935 TLE327932:TLE327935 TVA327932:TVA327935 UEW327932:UEW327935 UOS327932:UOS327935 UYO327932:UYO327935 VIK327932:VIK327935 VSG327932:VSG327935 WCC327932:WCC327935 WLY327932:WLY327935 WVU327932:WVU327935 M393468:M393471 JI393468:JI393471 TE393468:TE393471 ADA393468:ADA393471 AMW393468:AMW393471 AWS393468:AWS393471 BGO393468:BGO393471 BQK393468:BQK393471 CAG393468:CAG393471 CKC393468:CKC393471 CTY393468:CTY393471 DDU393468:DDU393471 DNQ393468:DNQ393471 DXM393468:DXM393471 EHI393468:EHI393471 ERE393468:ERE393471 FBA393468:FBA393471 FKW393468:FKW393471 FUS393468:FUS393471 GEO393468:GEO393471 GOK393468:GOK393471 GYG393468:GYG393471 HIC393468:HIC393471 HRY393468:HRY393471 IBU393468:IBU393471 ILQ393468:ILQ393471 IVM393468:IVM393471 JFI393468:JFI393471 JPE393468:JPE393471 JZA393468:JZA393471 KIW393468:KIW393471 KSS393468:KSS393471 LCO393468:LCO393471 LMK393468:LMK393471 LWG393468:LWG393471 MGC393468:MGC393471 MPY393468:MPY393471 MZU393468:MZU393471 NJQ393468:NJQ393471 NTM393468:NTM393471 ODI393468:ODI393471 ONE393468:ONE393471 OXA393468:OXA393471 PGW393468:PGW393471 PQS393468:PQS393471 QAO393468:QAO393471 QKK393468:QKK393471 QUG393468:QUG393471 REC393468:REC393471 RNY393468:RNY393471 RXU393468:RXU393471 SHQ393468:SHQ393471 SRM393468:SRM393471 TBI393468:TBI393471 TLE393468:TLE393471 TVA393468:TVA393471 UEW393468:UEW393471 UOS393468:UOS393471 UYO393468:UYO393471 VIK393468:VIK393471 VSG393468:VSG393471 WCC393468:WCC393471 WLY393468:WLY393471 WVU393468:WVU393471 M459004:M459007 JI459004:JI459007 TE459004:TE459007 ADA459004:ADA459007 AMW459004:AMW459007 AWS459004:AWS459007 BGO459004:BGO459007 BQK459004:BQK459007 CAG459004:CAG459007 CKC459004:CKC459007 CTY459004:CTY459007 DDU459004:DDU459007 DNQ459004:DNQ459007 DXM459004:DXM459007 EHI459004:EHI459007 ERE459004:ERE459007 FBA459004:FBA459007 FKW459004:FKW459007 FUS459004:FUS459007 GEO459004:GEO459007 GOK459004:GOK459007 GYG459004:GYG459007 HIC459004:HIC459007 HRY459004:HRY459007 IBU459004:IBU459007 ILQ459004:ILQ459007 IVM459004:IVM459007 JFI459004:JFI459007 JPE459004:JPE459007 JZA459004:JZA459007 KIW459004:KIW459007 KSS459004:KSS459007 LCO459004:LCO459007 LMK459004:LMK459007 LWG459004:LWG459007 MGC459004:MGC459007 MPY459004:MPY459007 MZU459004:MZU459007 NJQ459004:NJQ459007 NTM459004:NTM459007 ODI459004:ODI459007 ONE459004:ONE459007 OXA459004:OXA459007 PGW459004:PGW459007 PQS459004:PQS459007 QAO459004:QAO459007 QKK459004:QKK459007 QUG459004:QUG459007 REC459004:REC459007 RNY459004:RNY459007 RXU459004:RXU459007 SHQ459004:SHQ459007 SRM459004:SRM459007 TBI459004:TBI459007 TLE459004:TLE459007 TVA459004:TVA459007 UEW459004:UEW459007 UOS459004:UOS459007 UYO459004:UYO459007 VIK459004:VIK459007 VSG459004:VSG459007 WCC459004:WCC459007 WLY459004:WLY459007 WVU459004:WVU459007 M524540:M524543 JI524540:JI524543 TE524540:TE524543 ADA524540:ADA524543 AMW524540:AMW524543 AWS524540:AWS524543 BGO524540:BGO524543 BQK524540:BQK524543 CAG524540:CAG524543 CKC524540:CKC524543 CTY524540:CTY524543 DDU524540:DDU524543 DNQ524540:DNQ524543 DXM524540:DXM524543 EHI524540:EHI524543 ERE524540:ERE524543 FBA524540:FBA524543 FKW524540:FKW524543 FUS524540:FUS524543 GEO524540:GEO524543 GOK524540:GOK524543 GYG524540:GYG524543 HIC524540:HIC524543 HRY524540:HRY524543 IBU524540:IBU524543 ILQ524540:ILQ524543 IVM524540:IVM524543 JFI524540:JFI524543 JPE524540:JPE524543 JZA524540:JZA524543 KIW524540:KIW524543 KSS524540:KSS524543 LCO524540:LCO524543 LMK524540:LMK524543 LWG524540:LWG524543 MGC524540:MGC524543 MPY524540:MPY524543 MZU524540:MZU524543 NJQ524540:NJQ524543 NTM524540:NTM524543 ODI524540:ODI524543 ONE524540:ONE524543 OXA524540:OXA524543 PGW524540:PGW524543 PQS524540:PQS524543 QAO524540:QAO524543 QKK524540:QKK524543 QUG524540:QUG524543 REC524540:REC524543 RNY524540:RNY524543 RXU524540:RXU524543 SHQ524540:SHQ524543 SRM524540:SRM524543 TBI524540:TBI524543 TLE524540:TLE524543 TVA524540:TVA524543 UEW524540:UEW524543 UOS524540:UOS524543 UYO524540:UYO524543 VIK524540:VIK524543 VSG524540:VSG524543 WCC524540:WCC524543 WLY524540:WLY524543 WVU524540:WVU524543 M590076:M590079 JI590076:JI590079 TE590076:TE590079 ADA590076:ADA590079 AMW590076:AMW590079 AWS590076:AWS590079 BGO590076:BGO590079 BQK590076:BQK590079 CAG590076:CAG590079 CKC590076:CKC590079 CTY590076:CTY590079 DDU590076:DDU590079 DNQ590076:DNQ590079 DXM590076:DXM590079 EHI590076:EHI590079 ERE590076:ERE590079 FBA590076:FBA590079 FKW590076:FKW590079 FUS590076:FUS590079 GEO590076:GEO590079 GOK590076:GOK590079 GYG590076:GYG590079 HIC590076:HIC590079 HRY590076:HRY590079 IBU590076:IBU590079 ILQ590076:ILQ590079 IVM590076:IVM590079 JFI590076:JFI590079 JPE590076:JPE590079 JZA590076:JZA590079 KIW590076:KIW590079 KSS590076:KSS590079 LCO590076:LCO590079 LMK590076:LMK590079 LWG590076:LWG590079 MGC590076:MGC590079 MPY590076:MPY590079 MZU590076:MZU590079 NJQ590076:NJQ590079 NTM590076:NTM590079 ODI590076:ODI590079 ONE590076:ONE590079 OXA590076:OXA590079 PGW590076:PGW590079 PQS590076:PQS590079 QAO590076:QAO590079 QKK590076:QKK590079 QUG590076:QUG590079 REC590076:REC590079 RNY590076:RNY590079 RXU590076:RXU590079 SHQ590076:SHQ590079 SRM590076:SRM590079 TBI590076:TBI590079 TLE590076:TLE590079 TVA590076:TVA590079 UEW590076:UEW590079 UOS590076:UOS590079 UYO590076:UYO590079 VIK590076:VIK590079 VSG590076:VSG590079 WCC590076:WCC590079 WLY590076:WLY590079 WVU590076:WVU590079 M655612:M655615 JI655612:JI655615 TE655612:TE655615 ADA655612:ADA655615 AMW655612:AMW655615 AWS655612:AWS655615 BGO655612:BGO655615 BQK655612:BQK655615 CAG655612:CAG655615 CKC655612:CKC655615 CTY655612:CTY655615 DDU655612:DDU655615 DNQ655612:DNQ655615 DXM655612:DXM655615 EHI655612:EHI655615 ERE655612:ERE655615 FBA655612:FBA655615 FKW655612:FKW655615 FUS655612:FUS655615 GEO655612:GEO655615 GOK655612:GOK655615 GYG655612:GYG655615 HIC655612:HIC655615 HRY655612:HRY655615 IBU655612:IBU655615 ILQ655612:ILQ655615 IVM655612:IVM655615 JFI655612:JFI655615 JPE655612:JPE655615 JZA655612:JZA655615 KIW655612:KIW655615 KSS655612:KSS655615 LCO655612:LCO655615 LMK655612:LMK655615 LWG655612:LWG655615 MGC655612:MGC655615 MPY655612:MPY655615 MZU655612:MZU655615 NJQ655612:NJQ655615 NTM655612:NTM655615 ODI655612:ODI655615 ONE655612:ONE655615 OXA655612:OXA655615 PGW655612:PGW655615 PQS655612:PQS655615 QAO655612:QAO655615 QKK655612:QKK655615 QUG655612:QUG655615 REC655612:REC655615 RNY655612:RNY655615 RXU655612:RXU655615 SHQ655612:SHQ655615 SRM655612:SRM655615 TBI655612:TBI655615 TLE655612:TLE655615 TVA655612:TVA655615 UEW655612:UEW655615 UOS655612:UOS655615 UYO655612:UYO655615 VIK655612:VIK655615 VSG655612:VSG655615 WCC655612:WCC655615 WLY655612:WLY655615 WVU655612:WVU655615 M721148:M721151 JI721148:JI721151 TE721148:TE721151 ADA721148:ADA721151 AMW721148:AMW721151 AWS721148:AWS721151 BGO721148:BGO721151 BQK721148:BQK721151 CAG721148:CAG721151 CKC721148:CKC721151 CTY721148:CTY721151 DDU721148:DDU721151 DNQ721148:DNQ721151 DXM721148:DXM721151 EHI721148:EHI721151 ERE721148:ERE721151 FBA721148:FBA721151 FKW721148:FKW721151 FUS721148:FUS721151 GEO721148:GEO721151 GOK721148:GOK721151 GYG721148:GYG721151 HIC721148:HIC721151 HRY721148:HRY721151 IBU721148:IBU721151 ILQ721148:ILQ721151 IVM721148:IVM721151 JFI721148:JFI721151 JPE721148:JPE721151 JZA721148:JZA721151 KIW721148:KIW721151 KSS721148:KSS721151 LCO721148:LCO721151 LMK721148:LMK721151 LWG721148:LWG721151 MGC721148:MGC721151 MPY721148:MPY721151 MZU721148:MZU721151 NJQ721148:NJQ721151 NTM721148:NTM721151 ODI721148:ODI721151 ONE721148:ONE721151 OXA721148:OXA721151 PGW721148:PGW721151 PQS721148:PQS721151 QAO721148:QAO721151 QKK721148:QKK721151 QUG721148:QUG721151 REC721148:REC721151 RNY721148:RNY721151 RXU721148:RXU721151 SHQ721148:SHQ721151 SRM721148:SRM721151 TBI721148:TBI721151 TLE721148:TLE721151 TVA721148:TVA721151 UEW721148:UEW721151 UOS721148:UOS721151 UYO721148:UYO721151 VIK721148:VIK721151 VSG721148:VSG721151 WCC721148:WCC721151 WLY721148:WLY721151 WVU721148:WVU721151 M786684:M786687 JI786684:JI786687 TE786684:TE786687 ADA786684:ADA786687 AMW786684:AMW786687 AWS786684:AWS786687 BGO786684:BGO786687 BQK786684:BQK786687 CAG786684:CAG786687 CKC786684:CKC786687 CTY786684:CTY786687 DDU786684:DDU786687 DNQ786684:DNQ786687 DXM786684:DXM786687 EHI786684:EHI786687 ERE786684:ERE786687 FBA786684:FBA786687 FKW786684:FKW786687 FUS786684:FUS786687 GEO786684:GEO786687 GOK786684:GOK786687 GYG786684:GYG786687 HIC786684:HIC786687 HRY786684:HRY786687 IBU786684:IBU786687 ILQ786684:ILQ786687 IVM786684:IVM786687 JFI786684:JFI786687 JPE786684:JPE786687 JZA786684:JZA786687 KIW786684:KIW786687 KSS786684:KSS786687 LCO786684:LCO786687 LMK786684:LMK786687 LWG786684:LWG786687 MGC786684:MGC786687 MPY786684:MPY786687 MZU786684:MZU786687 NJQ786684:NJQ786687 NTM786684:NTM786687 ODI786684:ODI786687 ONE786684:ONE786687 OXA786684:OXA786687 PGW786684:PGW786687 PQS786684:PQS786687 QAO786684:QAO786687 QKK786684:QKK786687 QUG786684:QUG786687 REC786684:REC786687 RNY786684:RNY786687 RXU786684:RXU786687 SHQ786684:SHQ786687 SRM786684:SRM786687 TBI786684:TBI786687 TLE786684:TLE786687 TVA786684:TVA786687 UEW786684:UEW786687 UOS786684:UOS786687 UYO786684:UYO786687 VIK786684:VIK786687 VSG786684:VSG786687 WCC786684:WCC786687 WLY786684:WLY786687 WVU786684:WVU786687 M852220:M852223 JI852220:JI852223 TE852220:TE852223 ADA852220:ADA852223 AMW852220:AMW852223 AWS852220:AWS852223 BGO852220:BGO852223 BQK852220:BQK852223 CAG852220:CAG852223 CKC852220:CKC852223 CTY852220:CTY852223 DDU852220:DDU852223 DNQ852220:DNQ852223 DXM852220:DXM852223 EHI852220:EHI852223 ERE852220:ERE852223 FBA852220:FBA852223 FKW852220:FKW852223 FUS852220:FUS852223 GEO852220:GEO852223 GOK852220:GOK852223 GYG852220:GYG852223 HIC852220:HIC852223 HRY852220:HRY852223 IBU852220:IBU852223 ILQ852220:ILQ852223 IVM852220:IVM852223 JFI852220:JFI852223 JPE852220:JPE852223 JZA852220:JZA852223 KIW852220:KIW852223 KSS852220:KSS852223 LCO852220:LCO852223 LMK852220:LMK852223 LWG852220:LWG852223 MGC852220:MGC852223 MPY852220:MPY852223 MZU852220:MZU852223 NJQ852220:NJQ852223 NTM852220:NTM852223 ODI852220:ODI852223 ONE852220:ONE852223 OXA852220:OXA852223 PGW852220:PGW852223 PQS852220:PQS852223 QAO852220:QAO852223 QKK852220:QKK852223 QUG852220:QUG852223 REC852220:REC852223 RNY852220:RNY852223 RXU852220:RXU852223 SHQ852220:SHQ852223 SRM852220:SRM852223 TBI852220:TBI852223 TLE852220:TLE852223 TVA852220:TVA852223 UEW852220:UEW852223 UOS852220:UOS852223 UYO852220:UYO852223 VIK852220:VIK852223 VSG852220:VSG852223 WCC852220:WCC852223 WLY852220:WLY852223 WVU852220:WVU852223 M917756:M917759 JI917756:JI917759 TE917756:TE917759 ADA917756:ADA917759 AMW917756:AMW917759 AWS917756:AWS917759 BGO917756:BGO917759 BQK917756:BQK917759 CAG917756:CAG917759 CKC917756:CKC917759 CTY917756:CTY917759 DDU917756:DDU917759 DNQ917756:DNQ917759 DXM917756:DXM917759 EHI917756:EHI917759 ERE917756:ERE917759 FBA917756:FBA917759 FKW917756:FKW917759 FUS917756:FUS917759 GEO917756:GEO917759 GOK917756:GOK917759 GYG917756:GYG917759 HIC917756:HIC917759 HRY917756:HRY917759 IBU917756:IBU917759 ILQ917756:ILQ917759 IVM917756:IVM917759 JFI917756:JFI917759 JPE917756:JPE917759 JZA917756:JZA917759 KIW917756:KIW917759 KSS917756:KSS917759 LCO917756:LCO917759 LMK917756:LMK917759 LWG917756:LWG917759 MGC917756:MGC917759 MPY917756:MPY917759 MZU917756:MZU917759 NJQ917756:NJQ917759 NTM917756:NTM917759 ODI917756:ODI917759 ONE917756:ONE917759 OXA917756:OXA917759 PGW917756:PGW917759 PQS917756:PQS917759 QAO917756:QAO917759 QKK917756:QKK917759 QUG917756:QUG917759 REC917756:REC917759 RNY917756:RNY917759 RXU917756:RXU917759 SHQ917756:SHQ917759 SRM917756:SRM917759 TBI917756:TBI917759 TLE917756:TLE917759 TVA917756:TVA917759 UEW917756:UEW917759 UOS917756:UOS917759 UYO917756:UYO917759 VIK917756:VIK917759 VSG917756:VSG917759 WCC917756:WCC917759 WLY917756:WLY917759 WVU917756:WVU917759 M983292:M983295 JI983292:JI983295 TE983292:TE983295 ADA983292:ADA983295 AMW983292:AMW983295 AWS983292:AWS983295 BGO983292:BGO983295 BQK983292:BQK983295 CAG983292:CAG983295 CKC983292:CKC983295 CTY983292:CTY983295 DDU983292:DDU983295 DNQ983292:DNQ983295 DXM983292:DXM983295 EHI983292:EHI983295 ERE983292:ERE983295 FBA983292:FBA983295 FKW983292:FKW983295 FUS983292:FUS983295 GEO983292:GEO983295 GOK983292:GOK983295 GYG983292:GYG983295 HIC983292:HIC983295 HRY983292:HRY983295 IBU983292:IBU983295 ILQ983292:ILQ983295 IVM983292:IVM983295 JFI983292:JFI983295 JPE983292:JPE983295 JZA983292:JZA983295 KIW983292:KIW983295 KSS983292:KSS983295 LCO983292:LCO983295 LMK983292:LMK983295 LWG983292:LWG983295 MGC983292:MGC983295 MPY983292:MPY983295 MZU983292:MZU983295 NJQ983292:NJQ983295 NTM983292:NTM983295 ODI983292:ODI983295 ONE983292:ONE983295 OXA983292:OXA983295 PGW983292:PGW983295 PQS983292:PQS983295 QAO983292:QAO983295 QKK983292:QKK983295 QUG983292:QUG983295 REC983292:REC983295 RNY983292:RNY983295 RXU983292:RXU983295 SHQ983292:SHQ983295 SRM983292:SRM983295 TBI983292:TBI983295 TLE983292:TLE983295 TVA983292:TVA983295 UEW983292:UEW983295 UOS983292:UOS983295 UYO983292:UYO983295 VIK983292:VIK983295 VSG983292:VSG983295 WCC983292:WCC983295 WLY983292:WLY983295 WVU983292:WVU983295 Q252:Q254 JM252:JM254 TI252:TI254 ADE252:ADE254 ANA252:ANA254 AWW252:AWW254 BGS252:BGS254 BQO252:BQO254 CAK252:CAK254 CKG252:CKG254 CUC252:CUC254 DDY252:DDY254 DNU252:DNU254 DXQ252:DXQ254 EHM252:EHM254 ERI252:ERI254 FBE252:FBE254 FLA252:FLA254 FUW252:FUW254 GES252:GES254 GOO252:GOO254 GYK252:GYK254 HIG252:HIG254 HSC252:HSC254 IBY252:IBY254 ILU252:ILU254 IVQ252:IVQ254 JFM252:JFM254 JPI252:JPI254 JZE252:JZE254 KJA252:KJA254 KSW252:KSW254 LCS252:LCS254 LMO252:LMO254 LWK252:LWK254 MGG252:MGG254 MQC252:MQC254 MZY252:MZY254 NJU252:NJU254 NTQ252:NTQ254 ODM252:ODM254 ONI252:ONI254 OXE252:OXE254 PHA252:PHA254 PQW252:PQW254 QAS252:QAS254 QKO252:QKO254 QUK252:QUK254 REG252:REG254 ROC252:ROC254 RXY252:RXY254 SHU252:SHU254 SRQ252:SRQ254 TBM252:TBM254 TLI252:TLI254 TVE252:TVE254 UFA252:UFA254 UOW252:UOW254 UYS252:UYS254 VIO252:VIO254 VSK252:VSK254 WCG252:WCG254 WMC252:WMC254 WVY252:WVY254 Q65788:Q65790 JM65788:JM65790 TI65788:TI65790 ADE65788:ADE65790 ANA65788:ANA65790 AWW65788:AWW65790 BGS65788:BGS65790 BQO65788:BQO65790 CAK65788:CAK65790 CKG65788:CKG65790 CUC65788:CUC65790 DDY65788:DDY65790 DNU65788:DNU65790 DXQ65788:DXQ65790 EHM65788:EHM65790 ERI65788:ERI65790 FBE65788:FBE65790 FLA65788:FLA65790 FUW65788:FUW65790 GES65788:GES65790 GOO65788:GOO65790 GYK65788:GYK65790 HIG65788:HIG65790 HSC65788:HSC65790 IBY65788:IBY65790 ILU65788:ILU65790 IVQ65788:IVQ65790 JFM65788:JFM65790 JPI65788:JPI65790 JZE65788:JZE65790 KJA65788:KJA65790 KSW65788:KSW65790 LCS65788:LCS65790 LMO65788:LMO65790 LWK65788:LWK65790 MGG65788:MGG65790 MQC65788:MQC65790 MZY65788:MZY65790 NJU65788:NJU65790 NTQ65788:NTQ65790 ODM65788:ODM65790 ONI65788:ONI65790 OXE65788:OXE65790 PHA65788:PHA65790 PQW65788:PQW65790 QAS65788:QAS65790 QKO65788:QKO65790 QUK65788:QUK65790 REG65788:REG65790 ROC65788:ROC65790 RXY65788:RXY65790 SHU65788:SHU65790 SRQ65788:SRQ65790 TBM65788:TBM65790 TLI65788:TLI65790 TVE65788:TVE65790 UFA65788:UFA65790 UOW65788:UOW65790 UYS65788:UYS65790 VIO65788:VIO65790 VSK65788:VSK65790 WCG65788:WCG65790 WMC65788:WMC65790 WVY65788:WVY65790 Q131324:Q131326 JM131324:JM131326 TI131324:TI131326 ADE131324:ADE131326 ANA131324:ANA131326 AWW131324:AWW131326 BGS131324:BGS131326 BQO131324:BQO131326 CAK131324:CAK131326 CKG131324:CKG131326 CUC131324:CUC131326 DDY131324:DDY131326 DNU131324:DNU131326 DXQ131324:DXQ131326 EHM131324:EHM131326 ERI131324:ERI131326 FBE131324:FBE131326 FLA131324:FLA131326 FUW131324:FUW131326 GES131324:GES131326 GOO131324:GOO131326 GYK131324:GYK131326 HIG131324:HIG131326 HSC131324:HSC131326 IBY131324:IBY131326 ILU131324:ILU131326 IVQ131324:IVQ131326 JFM131324:JFM131326 JPI131324:JPI131326 JZE131324:JZE131326 KJA131324:KJA131326 KSW131324:KSW131326 LCS131324:LCS131326 LMO131324:LMO131326 LWK131324:LWK131326 MGG131324:MGG131326 MQC131324:MQC131326 MZY131324:MZY131326 NJU131324:NJU131326 NTQ131324:NTQ131326 ODM131324:ODM131326 ONI131324:ONI131326 OXE131324:OXE131326 PHA131324:PHA131326 PQW131324:PQW131326 QAS131324:QAS131326 QKO131324:QKO131326 QUK131324:QUK131326 REG131324:REG131326 ROC131324:ROC131326 RXY131324:RXY131326 SHU131324:SHU131326 SRQ131324:SRQ131326 TBM131324:TBM131326 TLI131324:TLI131326 TVE131324:TVE131326 UFA131324:UFA131326 UOW131324:UOW131326 UYS131324:UYS131326 VIO131324:VIO131326 VSK131324:VSK131326 WCG131324:WCG131326 WMC131324:WMC131326 WVY131324:WVY131326 Q196860:Q196862 JM196860:JM196862 TI196860:TI196862 ADE196860:ADE196862 ANA196860:ANA196862 AWW196860:AWW196862 BGS196860:BGS196862 BQO196860:BQO196862 CAK196860:CAK196862 CKG196860:CKG196862 CUC196860:CUC196862 DDY196860:DDY196862 DNU196860:DNU196862 DXQ196860:DXQ196862 EHM196860:EHM196862 ERI196860:ERI196862 FBE196860:FBE196862 FLA196860:FLA196862 FUW196860:FUW196862 GES196860:GES196862 GOO196860:GOO196862 GYK196860:GYK196862 HIG196860:HIG196862 HSC196860:HSC196862 IBY196860:IBY196862 ILU196860:ILU196862 IVQ196860:IVQ196862 JFM196860:JFM196862 JPI196860:JPI196862 JZE196860:JZE196862 KJA196860:KJA196862 KSW196860:KSW196862 LCS196860:LCS196862 LMO196860:LMO196862 LWK196860:LWK196862 MGG196860:MGG196862 MQC196860:MQC196862 MZY196860:MZY196862 NJU196860:NJU196862 NTQ196860:NTQ196862 ODM196860:ODM196862 ONI196860:ONI196862 OXE196860:OXE196862 PHA196860:PHA196862 PQW196860:PQW196862 QAS196860:QAS196862 QKO196860:QKO196862 QUK196860:QUK196862 REG196860:REG196862 ROC196860:ROC196862 RXY196860:RXY196862 SHU196860:SHU196862 SRQ196860:SRQ196862 TBM196860:TBM196862 TLI196860:TLI196862 TVE196860:TVE196862 UFA196860:UFA196862 UOW196860:UOW196862 UYS196860:UYS196862 VIO196860:VIO196862 VSK196860:VSK196862 WCG196860:WCG196862 WMC196860:WMC196862 WVY196860:WVY196862 Q262396:Q262398 JM262396:JM262398 TI262396:TI262398 ADE262396:ADE262398 ANA262396:ANA262398 AWW262396:AWW262398 BGS262396:BGS262398 BQO262396:BQO262398 CAK262396:CAK262398 CKG262396:CKG262398 CUC262396:CUC262398 DDY262396:DDY262398 DNU262396:DNU262398 DXQ262396:DXQ262398 EHM262396:EHM262398 ERI262396:ERI262398 FBE262396:FBE262398 FLA262396:FLA262398 FUW262396:FUW262398 GES262396:GES262398 GOO262396:GOO262398 GYK262396:GYK262398 HIG262396:HIG262398 HSC262396:HSC262398 IBY262396:IBY262398 ILU262396:ILU262398 IVQ262396:IVQ262398 JFM262396:JFM262398 JPI262396:JPI262398 JZE262396:JZE262398 KJA262396:KJA262398 KSW262396:KSW262398 LCS262396:LCS262398 LMO262396:LMO262398 LWK262396:LWK262398 MGG262396:MGG262398 MQC262396:MQC262398 MZY262396:MZY262398 NJU262396:NJU262398 NTQ262396:NTQ262398 ODM262396:ODM262398 ONI262396:ONI262398 OXE262396:OXE262398 PHA262396:PHA262398 PQW262396:PQW262398 QAS262396:QAS262398 QKO262396:QKO262398 QUK262396:QUK262398 REG262396:REG262398 ROC262396:ROC262398 RXY262396:RXY262398 SHU262396:SHU262398 SRQ262396:SRQ262398 TBM262396:TBM262398 TLI262396:TLI262398 TVE262396:TVE262398 UFA262396:UFA262398 UOW262396:UOW262398 UYS262396:UYS262398 VIO262396:VIO262398 VSK262396:VSK262398 WCG262396:WCG262398 WMC262396:WMC262398 WVY262396:WVY262398 Q327932:Q327934 JM327932:JM327934 TI327932:TI327934 ADE327932:ADE327934 ANA327932:ANA327934 AWW327932:AWW327934 BGS327932:BGS327934 BQO327932:BQO327934 CAK327932:CAK327934 CKG327932:CKG327934 CUC327932:CUC327934 DDY327932:DDY327934 DNU327932:DNU327934 DXQ327932:DXQ327934 EHM327932:EHM327934 ERI327932:ERI327934 FBE327932:FBE327934 FLA327932:FLA327934 FUW327932:FUW327934 GES327932:GES327934 GOO327932:GOO327934 GYK327932:GYK327934 HIG327932:HIG327934 HSC327932:HSC327934 IBY327932:IBY327934 ILU327932:ILU327934 IVQ327932:IVQ327934 JFM327932:JFM327934 JPI327932:JPI327934 JZE327932:JZE327934 KJA327932:KJA327934 KSW327932:KSW327934 LCS327932:LCS327934 LMO327932:LMO327934 LWK327932:LWK327934 MGG327932:MGG327934 MQC327932:MQC327934 MZY327932:MZY327934 NJU327932:NJU327934 NTQ327932:NTQ327934 ODM327932:ODM327934 ONI327932:ONI327934 OXE327932:OXE327934 PHA327932:PHA327934 PQW327932:PQW327934 QAS327932:QAS327934 QKO327932:QKO327934 QUK327932:QUK327934 REG327932:REG327934 ROC327932:ROC327934 RXY327932:RXY327934 SHU327932:SHU327934 SRQ327932:SRQ327934 TBM327932:TBM327934 TLI327932:TLI327934 TVE327932:TVE327934 UFA327932:UFA327934 UOW327932:UOW327934 UYS327932:UYS327934 VIO327932:VIO327934 VSK327932:VSK327934 WCG327932:WCG327934 WMC327932:WMC327934 WVY327932:WVY327934 Q393468:Q393470 JM393468:JM393470 TI393468:TI393470 ADE393468:ADE393470 ANA393468:ANA393470 AWW393468:AWW393470 BGS393468:BGS393470 BQO393468:BQO393470 CAK393468:CAK393470 CKG393468:CKG393470 CUC393468:CUC393470 DDY393468:DDY393470 DNU393468:DNU393470 DXQ393468:DXQ393470 EHM393468:EHM393470 ERI393468:ERI393470 FBE393468:FBE393470 FLA393468:FLA393470 FUW393468:FUW393470 GES393468:GES393470 GOO393468:GOO393470 GYK393468:GYK393470 HIG393468:HIG393470 HSC393468:HSC393470 IBY393468:IBY393470 ILU393468:ILU393470 IVQ393468:IVQ393470 JFM393468:JFM393470 JPI393468:JPI393470 JZE393468:JZE393470 KJA393468:KJA393470 KSW393468:KSW393470 LCS393468:LCS393470 LMO393468:LMO393470 LWK393468:LWK393470 MGG393468:MGG393470 MQC393468:MQC393470 MZY393468:MZY393470 NJU393468:NJU393470 NTQ393468:NTQ393470 ODM393468:ODM393470 ONI393468:ONI393470 OXE393468:OXE393470 PHA393468:PHA393470 PQW393468:PQW393470 QAS393468:QAS393470 QKO393468:QKO393470 QUK393468:QUK393470 REG393468:REG393470 ROC393468:ROC393470 RXY393468:RXY393470 SHU393468:SHU393470 SRQ393468:SRQ393470 TBM393468:TBM393470 TLI393468:TLI393470 TVE393468:TVE393470 UFA393468:UFA393470 UOW393468:UOW393470 UYS393468:UYS393470 VIO393468:VIO393470 VSK393468:VSK393470 WCG393468:WCG393470 WMC393468:WMC393470 WVY393468:WVY393470 Q459004:Q459006 JM459004:JM459006 TI459004:TI459006 ADE459004:ADE459006 ANA459004:ANA459006 AWW459004:AWW459006 BGS459004:BGS459006 BQO459004:BQO459006 CAK459004:CAK459006 CKG459004:CKG459006 CUC459004:CUC459006 DDY459004:DDY459006 DNU459004:DNU459006 DXQ459004:DXQ459006 EHM459004:EHM459006 ERI459004:ERI459006 FBE459004:FBE459006 FLA459004:FLA459006 FUW459004:FUW459006 GES459004:GES459006 GOO459004:GOO459006 GYK459004:GYK459006 HIG459004:HIG459006 HSC459004:HSC459006 IBY459004:IBY459006 ILU459004:ILU459006 IVQ459004:IVQ459006 JFM459004:JFM459006 JPI459004:JPI459006 JZE459004:JZE459006 KJA459004:KJA459006 KSW459004:KSW459006 LCS459004:LCS459006 LMO459004:LMO459006 LWK459004:LWK459006 MGG459004:MGG459006 MQC459004:MQC459006 MZY459004:MZY459006 NJU459004:NJU459006 NTQ459004:NTQ459006 ODM459004:ODM459006 ONI459004:ONI459006 OXE459004:OXE459006 PHA459004:PHA459006 PQW459004:PQW459006 QAS459004:QAS459006 QKO459004:QKO459006 QUK459004:QUK459006 REG459004:REG459006 ROC459004:ROC459006 RXY459004:RXY459006 SHU459004:SHU459006 SRQ459004:SRQ459006 TBM459004:TBM459006 TLI459004:TLI459006 TVE459004:TVE459006 UFA459004:UFA459006 UOW459004:UOW459006 UYS459004:UYS459006 VIO459004:VIO459006 VSK459004:VSK459006 WCG459004:WCG459006 WMC459004:WMC459006 WVY459004:WVY459006 Q524540:Q524542 JM524540:JM524542 TI524540:TI524542 ADE524540:ADE524542 ANA524540:ANA524542 AWW524540:AWW524542 BGS524540:BGS524542 BQO524540:BQO524542 CAK524540:CAK524542 CKG524540:CKG524542 CUC524540:CUC524542 DDY524540:DDY524542 DNU524540:DNU524542 DXQ524540:DXQ524542 EHM524540:EHM524542 ERI524540:ERI524542 FBE524540:FBE524542 FLA524540:FLA524542 FUW524540:FUW524542 GES524540:GES524542 GOO524540:GOO524542 GYK524540:GYK524542 HIG524540:HIG524542 HSC524540:HSC524542 IBY524540:IBY524542 ILU524540:ILU524542 IVQ524540:IVQ524542 JFM524540:JFM524542 JPI524540:JPI524542 JZE524540:JZE524542 KJA524540:KJA524542 KSW524540:KSW524542 LCS524540:LCS524542 LMO524540:LMO524542 LWK524540:LWK524542 MGG524540:MGG524542 MQC524540:MQC524542 MZY524540:MZY524542 NJU524540:NJU524542 NTQ524540:NTQ524542 ODM524540:ODM524542 ONI524540:ONI524542 OXE524540:OXE524542 PHA524540:PHA524542 PQW524540:PQW524542 QAS524540:QAS524542 QKO524540:QKO524542 QUK524540:QUK524542 REG524540:REG524542 ROC524540:ROC524542 RXY524540:RXY524542 SHU524540:SHU524542 SRQ524540:SRQ524542 TBM524540:TBM524542 TLI524540:TLI524542 TVE524540:TVE524542 UFA524540:UFA524542 UOW524540:UOW524542 UYS524540:UYS524542 VIO524540:VIO524542 VSK524540:VSK524542 WCG524540:WCG524542 WMC524540:WMC524542 WVY524540:WVY524542 Q590076:Q590078 JM590076:JM590078 TI590076:TI590078 ADE590076:ADE590078 ANA590076:ANA590078 AWW590076:AWW590078 BGS590076:BGS590078 BQO590076:BQO590078 CAK590076:CAK590078 CKG590076:CKG590078 CUC590076:CUC590078 DDY590076:DDY590078 DNU590076:DNU590078 DXQ590076:DXQ590078 EHM590076:EHM590078 ERI590076:ERI590078 FBE590076:FBE590078 FLA590076:FLA590078 FUW590076:FUW590078 GES590076:GES590078 GOO590076:GOO590078 GYK590076:GYK590078 HIG590076:HIG590078 HSC590076:HSC590078 IBY590076:IBY590078 ILU590076:ILU590078 IVQ590076:IVQ590078 JFM590076:JFM590078 JPI590076:JPI590078 JZE590076:JZE590078 KJA590076:KJA590078 KSW590076:KSW590078 LCS590076:LCS590078 LMO590076:LMO590078 LWK590076:LWK590078 MGG590076:MGG590078 MQC590076:MQC590078 MZY590076:MZY590078 NJU590076:NJU590078 NTQ590076:NTQ590078 ODM590076:ODM590078 ONI590076:ONI590078 OXE590076:OXE590078 PHA590076:PHA590078 PQW590076:PQW590078 QAS590076:QAS590078 QKO590076:QKO590078 QUK590076:QUK590078 REG590076:REG590078 ROC590076:ROC590078 RXY590076:RXY590078 SHU590076:SHU590078 SRQ590076:SRQ590078 TBM590076:TBM590078 TLI590076:TLI590078 TVE590076:TVE590078 UFA590076:UFA590078 UOW590076:UOW590078 UYS590076:UYS590078 VIO590076:VIO590078 VSK590076:VSK590078 WCG590076:WCG590078 WMC590076:WMC590078 WVY590076:WVY590078 Q655612:Q655614 JM655612:JM655614 TI655612:TI655614 ADE655612:ADE655614 ANA655612:ANA655614 AWW655612:AWW655614 BGS655612:BGS655614 BQO655612:BQO655614 CAK655612:CAK655614 CKG655612:CKG655614 CUC655612:CUC655614 DDY655612:DDY655614 DNU655612:DNU655614 DXQ655612:DXQ655614 EHM655612:EHM655614 ERI655612:ERI655614 FBE655612:FBE655614 FLA655612:FLA655614 FUW655612:FUW655614 GES655612:GES655614 GOO655612:GOO655614 GYK655612:GYK655614 HIG655612:HIG655614 HSC655612:HSC655614 IBY655612:IBY655614 ILU655612:ILU655614 IVQ655612:IVQ655614 JFM655612:JFM655614 JPI655612:JPI655614 JZE655612:JZE655614 KJA655612:KJA655614 KSW655612:KSW655614 LCS655612:LCS655614 LMO655612:LMO655614 LWK655612:LWK655614 MGG655612:MGG655614 MQC655612:MQC655614 MZY655612:MZY655614 NJU655612:NJU655614 NTQ655612:NTQ655614 ODM655612:ODM655614 ONI655612:ONI655614 OXE655612:OXE655614 PHA655612:PHA655614 PQW655612:PQW655614 QAS655612:QAS655614 QKO655612:QKO655614 QUK655612:QUK655614 REG655612:REG655614 ROC655612:ROC655614 RXY655612:RXY655614 SHU655612:SHU655614 SRQ655612:SRQ655614 TBM655612:TBM655614 TLI655612:TLI655614 TVE655612:TVE655614 UFA655612:UFA655614 UOW655612:UOW655614 UYS655612:UYS655614 VIO655612:VIO655614 VSK655612:VSK655614 WCG655612:WCG655614 WMC655612:WMC655614 WVY655612:WVY655614 Q721148:Q721150 JM721148:JM721150 TI721148:TI721150 ADE721148:ADE721150 ANA721148:ANA721150 AWW721148:AWW721150 BGS721148:BGS721150 BQO721148:BQO721150 CAK721148:CAK721150 CKG721148:CKG721150 CUC721148:CUC721150 DDY721148:DDY721150 DNU721148:DNU721150 DXQ721148:DXQ721150 EHM721148:EHM721150 ERI721148:ERI721150 FBE721148:FBE721150 FLA721148:FLA721150 FUW721148:FUW721150 GES721148:GES721150 GOO721148:GOO721150 GYK721148:GYK721150 HIG721148:HIG721150 HSC721148:HSC721150 IBY721148:IBY721150 ILU721148:ILU721150 IVQ721148:IVQ721150 JFM721148:JFM721150 JPI721148:JPI721150 JZE721148:JZE721150 KJA721148:KJA721150 KSW721148:KSW721150 LCS721148:LCS721150 LMO721148:LMO721150 LWK721148:LWK721150 MGG721148:MGG721150 MQC721148:MQC721150 MZY721148:MZY721150 NJU721148:NJU721150 NTQ721148:NTQ721150 ODM721148:ODM721150 ONI721148:ONI721150 OXE721148:OXE721150 PHA721148:PHA721150 PQW721148:PQW721150 QAS721148:QAS721150 QKO721148:QKO721150 QUK721148:QUK721150 REG721148:REG721150 ROC721148:ROC721150 RXY721148:RXY721150 SHU721148:SHU721150 SRQ721148:SRQ721150 TBM721148:TBM721150 TLI721148:TLI721150 TVE721148:TVE721150 UFA721148:UFA721150 UOW721148:UOW721150 UYS721148:UYS721150 VIO721148:VIO721150 VSK721148:VSK721150 WCG721148:WCG721150 WMC721148:WMC721150 WVY721148:WVY721150 Q786684:Q786686 JM786684:JM786686 TI786684:TI786686 ADE786684:ADE786686 ANA786684:ANA786686 AWW786684:AWW786686 BGS786684:BGS786686 BQO786684:BQO786686 CAK786684:CAK786686 CKG786684:CKG786686 CUC786684:CUC786686 DDY786684:DDY786686 DNU786684:DNU786686 DXQ786684:DXQ786686 EHM786684:EHM786686 ERI786684:ERI786686 FBE786684:FBE786686 FLA786684:FLA786686 FUW786684:FUW786686 GES786684:GES786686 GOO786684:GOO786686 GYK786684:GYK786686 HIG786684:HIG786686 HSC786684:HSC786686 IBY786684:IBY786686 ILU786684:ILU786686 IVQ786684:IVQ786686 JFM786684:JFM786686 JPI786684:JPI786686 JZE786684:JZE786686 KJA786684:KJA786686 KSW786684:KSW786686 LCS786684:LCS786686 LMO786684:LMO786686 LWK786684:LWK786686 MGG786684:MGG786686 MQC786684:MQC786686 MZY786684:MZY786686 NJU786684:NJU786686 NTQ786684:NTQ786686 ODM786684:ODM786686 ONI786684:ONI786686 OXE786684:OXE786686 PHA786684:PHA786686 PQW786684:PQW786686 QAS786684:QAS786686 QKO786684:QKO786686 QUK786684:QUK786686 REG786684:REG786686 ROC786684:ROC786686 RXY786684:RXY786686 SHU786684:SHU786686 SRQ786684:SRQ786686 TBM786684:TBM786686 TLI786684:TLI786686 TVE786684:TVE786686 UFA786684:UFA786686 UOW786684:UOW786686 UYS786684:UYS786686 VIO786684:VIO786686 VSK786684:VSK786686 WCG786684:WCG786686 WMC786684:WMC786686 WVY786684:WVY786686 Q852220:Q852222 JM852220:JM852222 TI852220:TI852222 ADE852220:ADE852222 ANA852220:ANA852222 AWW852220:AWW852222 BGS852220:BGS852222 BQO852220:BQO852222 CAK852220:CAK852222 CKG852220:CKG852222 CUC852220:CUC852222 DDY852220:DDY852222 DNU852220:DNU852222 DXQ852220:DXQ852222 EHM852220:EHM852222 ERI852220:ERI852222 FBE852220:FBE852222 FLA852220:FLA852222 FUW852220:FUW852222 GES852220:GES852222 GOO852220:GOO852222 GYK852220:GYK852222 HIG852220:HIG852222 HSC852220:HSC852222 IBY852220:IBY852222 ILU852220:ILU852222 IVQ852220:IVQ852222 JFM852220:JFM852222 JPI852220:JPI852222 JZE852220:JZE852222 KJA852220:KJA852222 KSW852220:KSW852222 LCS852220:LCS852222 LMO852220:LMO852222 LWK852220:LWK852222 MGG852220:MGG852222 MQC852220:MQC852222 MZY852220:MZY852222 NJU852220:NJU852222 NTQ852220:NTQ852222 ODM852220:ODM852222 ONI852220:ONI852222 OXE852220:OXE852222 PHA852220:PHA852222 PQW852220:PQW852222 QAS852220:QAS852222 QKO852220:QKO852222 QUK852220:QUK852222 REG852220:REG852222 ROC852220:ROC852222 RXY852220:RXY852222 SHU852220:SHU852222 SRQ852220:SRQ852222 TBM852220:TBM852222 TLI852220:TLI852222 TVE852220:TVE852222 UFA852220:UFA852222 UOW852220:UOW852222 UYS852220:UYS852222 VIO852220:VIO852222 VSK852220:VSK852222 WCG852220:WCG852222 WMC852220:WMC852222 WVY852220:WVY852222 Q917756:Q917758 JM917756:JM917758 TI917756:TI917758 ADE917756:ADE917758 ANA917756:ANA917758 AWW917756:AWW917758 BGS917756:BGS917758 BQO917756:BQO917758 CAK917756:CAK917758 CKG917756:CKG917758 CUC917756:CUC917758 DDY917756:DDY917758 DNU917756:DNU917758 DXQ917756:DXQ917758 EHM917756:EHM917758 ERI917756:ERI917758 FBE917756:FBE917758 FLA917756:FLA917758 FUW917756:FUW917758 GES917756:GES917758 GOO917756:GOO917758 GYK917756:GYK917758 HIG917756:HIG917758 HSC917756:HSC917758 IBY917756:IBY917758 ILU917756:ILU917758 IVQ917756:IVQ917758 JFM917756:JFM917758 JPI917756:JPI917758 JZE917756:JZE917758 KJA917756:KJA917758 KSW917756:KSW917758 LCS917756:LCS917758 LMO917756:LMO917758 LWK917756:LWK917758 MGG917756:MGG917758 MQC917756:MQC917758 MZY917756:MZY917758 NJU917756:NJU917758 NTQ917756:NTQ917758 ODM917756:ODM917758 ONI917756:ONI917758 OXE917756:OXE917758 PHA917756:PHA917758 PQW917756:PQW917758 QAS917756:QAS917758 QKO917756:QKO917758 QUK917756:QUK917758 REG917756:REG917758 ROC917756:ROC917758 RXY917756:RXY917758 SHU917756:SHU917758 SRQ917756:SRQ917758 TBM917756:TBM917758 TLI917756:TLI917758 TVE917756:TVE917758 UFA917756:UFA917758 UOW917756:UOW917758 UYS917756:UYS917758 VIO917756:VIO917758 VSK917756:VSK917758 WCG917756:WCG917758 WMC917756:WMC917758 WVY917756:WVY917758 Q983292:Q983294 JM983292:JM983294 TI983292:TI983294 ADE983292:ADE983294 ANA983292:ANA983294 AWW983292:AWW983294 BGS983292:BGS983294 BQO983292:BQO983294 CAK983292:CAK983294 CKG983292:CKG983294 CUC983292:CUC983294 DDY983292:DDY983294 DNU983292:DNU983294 DXQ983292:DXQ983294 EHM983292:EHM983294 ERI983292:ERI983294 FBE983292:FBE983294 FLA983292:FLA983294 FUW983292:FUW983294 GES983292:GES983294 GOO983292:GOO983294 GYK983292:GYK983294 HIG983292:HIG983294 HSC983292:HSC983294 IBY983292:IBY983294 ILU983292:ILU983294 IVQ983292:IVQ983294 JFM983292:JFM983294 JPI983292:JPI983294 JZE983292:JZE983294 KJA983292:KJA983294 KSW983292:KSW983294 LCS983292:LCS983294 LMO983292:LMO983294 LWK983292:LWK983294 MGG983292:MGG983294 MQC983292:MQC983294 MZY983292:MZY983294 NJU983292:NJU983294 NTQ983292:NTQ983294 ODM983292:ODM983294 ONI983292:ONI983294 OXE983292:OXE983294 PHA983292:PHA983294 PQW983292:PQW983294 QAS983292:QAS983294 QKO983292:QKO983294 QUK983292:QUK983294 REG983292:REG983294 ROC983292:ROC983294 RXY983292:RXY983294 SHU983292:SHU983294 SRQ983292:SRQ983294 TBM983292:TBM983294 TLI983292:TLI983294 TVE983292:TVE983294 UFA983292:UFA983294 UOW983292:UOW983294 UYS983292:UYS983294 VIO983292:VIO983294 VSK983292:VSK983294 WCG983292:WCG983294 WMC983292:WMC983294 WVY983292:WVY983294 O251 JK251 TG251 ADC251 AMY251 AWU251 BGQ251 BQM251 CAI251 CKE251 CUA251 DDW251 DNS251 DXO251 EHK251 ERG251 FBC251 FKY251 FUU251 GEQ251 GOM251 GYI251 HIE251 HSA251 IBW251 ILS251 IVO251 JFK251 JPG251 JZC251 KIY251 KSU251 LCQ251 LMM251 LWI251 MGE251 MQA251 MZW251 NJS251 NTO251 ODK251 ONG251 OXC251 PGY251 PQU251 QAQ251 QKM251 QUI251 REE251 ROA251 RXW251 SHS251 SRO251 TBK251 TLG251 TVC251 UEY251 UOU251 UYQ251 VIM251 VSI251 WCE251 WMA251 WVW251 O65787 JK65787 TG65787 ADC65787 AMY65787 AWU65787 BGQ65787 BQM65787 CAI65787 CKE65787 CUA65787 DDW65787 DNS65787 DXO65787 EHK65787 ERG65787 FBC65787 FKY65787 FUU65787 GEQ65787 GOM65787 GYI65787 HIE65787 HSA65787 IBW65787 ILS65787 IVO65787 JFK65787 JPG65787 JZC65787 KIY65787 KSU65787 LCQ65787 LMM65787 LWI65787 MGE65787 MQA65787 MZW65787 NJS65787 NTO65787 ODK65787 ONG65787 OXC65787 PGY65787 PQU65787 QAQ65787 QKM65787 QUI65787 REE65787 ROA65787 RXW65787 SHS65787 SRO65787 TBK65787 TLG65787 TVC65787 UEY65787 UOU65787 UYQ65787 VIM65787 VSI65787 WCE65787 WMA65787 WVW65787 O131323 JK131323 TG131323 ADC131323 AMY131323 AWU131323 BGQ131323 BQM131323 CAI131323 CKE131323 CUA131323 DDW131323 DNS131323 DXO131323 EHK131323 ERG131323 FBC131323 FKY131323 FUU131323 GEQ131323 GOM131323 GYI131323 HIE131323 HSA131323 IBW131323 ILS131323 IVO131323 JFK131323 JPG131323 JZC131323 KIY131323 KSU131323 LCQ131323 LMM131323 LWI131323 MGE131323 MQA131323 MZW131323 NJS131323 NTO131323 ODK131323 ONG131323 OXC131323 PGY131323 PQU131323 QAQ131323 QKM131323 QUI131323 REE131323 ROA131323 RXW131323 SHS131323 SRO131323 TBK131323 TLG131323 TVC131323 UEY131323 UOU131323 UYQ131323 VIM131323 VSI131323 WCE131323 WMA131323 WVW131323 O196859 JK196859 TG196859 ADC196859 AMY196859 AWU196859 BGQ196859 BQM196859 CAI196859 CKE196859 CUA196859 DDW196859 DNS196859 DXO196859 EHK196859 ERG196859 FBC196859 FKY196859 FUU196859 GEQ196859 GOM196859 GYI196859 HIE196859 HSA196859 IBW196859 ILS196859 IVO196859 JFK196859 JPG196859 JZC196859 KIY196859 KSU196859 LCQ196859 LMM196859 LWI196859 MGE196859 MQA196859 MZW196859 NJS196859 NTO196859 ODK196859 ONG196859 OXC196859 PGY196859 PQU196859 QAQ196859 QKM196859 QUI196859 REE196859 ROA196859 RXW196859 SHS196859 SRO196859 TBK196859 TLG196859 TVC196859 UEY196859 UOU196859 UYQ196859 VIM196859 VSI196859 WCE196859 WMA196859 WVW196859 O262395 JK262395 TG262395 ADC262395 AMY262395 AWU262395 BGQ262395 BQM262395 CAI262395 CKE262395 CUA262395 DDW262395 DNS262395 DXO262395 EHK262395 ERG262395 FBC262395 FKY262395 FUU262395 GEQ262395 GOM262395 GYI262395 HIE262395 HSA262395 IBW262395 ILS262395 IVO262395 JFK262395 JPG262395 JZC262395 KIY262395 KSU262395 LCQ262395 LMM262395 LWI262395 MGE262395 MQA262395 MZW262395 NJS262395 NTO262395 ODK262395 ONG262395 OXC262395 PGY262395 PQU262395 QAQ262395 QKM262395 QUI262395 REE262395 ROA262395 RXW262395 SHS262395 SRO262395 TBK262395 TLG262395 TVC262395 UEY262395 UOU262395 UYQ262395 VIM262395 VSI262395 WCE262395 WMA262395 WVW262395 O327931 JK327931 TG327931 ADC327931 AMY327931 AWU327931 BGQ327931 BQM327931 CAI327931 CKE327931 CUA327931 DDW327931 DNS327931 DXO327931 EHK327931 ERG327931 FBC327931 FKY327931 FUU327931 GEQ327931 GOM327931 GYI327931 HIE327931 HSA327931 IBW327931 ILS327931 IVO327931 JFK327931 JPG327931 JZC327931 KIY327931 KSU327931 LCQ327931 LMM327931 LWI327931 MGE327931 MQA327931 MZW327931 NJS327931 NTO327931 ODK327931 ONG327931 OXC327931 PGY327931 PQU327931 QAQ327931 QKM327931 QUI327931 REE327931 ROA327931 RXW327931 SHS327931 SRO327931 TBK327931 TLG327931 TVC327931 UEY327931 UOU327931 UYQ327931 VIM327931 VSI327931 WCE327931 WMA327931 WVW327931 O393467 JK393467 TG393467 ADC393467 AMY393467 AWU393467 BGQ393467 BQM393467 CAI393467 CKE393467 CUA393467 DDW393467 DNS393467 DXO393467 EHK393467 ERG393467 FBC393467 FKY393467 FUU393467 GEQ393467 GOM393467 GYI393467 HIE393467 HSA393467 IBW393467 ILS393467 IVO393467 JFK393467 JPG393467 JZC393467 KIY393467 KSU393467 LCQ393467 LMM393467 LWI393467 MGE393467 MQA393467 MZW393467 NJS393467 NTO393467 ODK393467 ONG393467 OXC393467 PGY393467 PQU393467 QAQ393467 QKM393467 QUI393467 REE393467 ROA393467 RXW393467 SHS393467 SRO393467 TBK393467 TLG393467 TVC393467 UEY393467 UOU393467 UYQ393467 VIM393467 VSI393467 WCE393467 WMA393467 WVW393467 O459003 JK459003 TG459003 ADC459003 AMY459003 AWU459003 BGQ459003 BQM459003 CAI459003 CKE459003 CUA459003 DDW459003 DNS459003 DXO459003 EHK459003 ERG459003 FBC459003 FKY459003 FUU459003 GEQ459003 GOM459003 GYI459003 HIE459003 HSA459003 IBW459003 ILS459003 IVO459003 JFK459003 JPG459003 JZC459003 KIY459003 KSU459003 LCQ459003 LMM459003 LWI459003 MGE459003 MQA459003 MZW459003 NJS459003 NTO459003 ODK459003 ONG459003 OXC459003 PGY459003 PQU459003 QAQ459003 QKM459003 QUI459003 REE459003 ROA459003 RXW459003 SHS459003 SRO459003 TBK459003 TLG459003 TVC459003 UEY459003 UOU459003 UYQ459003 VIM459003 VSI459003 WCE459003 WMA459003 WVW459003 O524539 JK524539 TG524539 ADC524539 AMY524539 AWU524539 BGQ524539 BQM524539 CAI524539 CKE524539 CUA524539 DDW524539 DNS524539 DXO524539 EHK524539 ERG524539 FBC524539 FKY524539 FUU524539 GEQ524539 GOM524539 GYI524539 HIE524539 HSA524539 IBW524539 ILS524539 IVO524539 JFK524539 JPG524539 JZC524539 KIY524539 KSU524539 LCQ524539 LMM524539 LWI524539 MGE524539 MQA524539 MZW524539 NJS524539 NTO524539 ODK524539 ONG524539 OXC524539 PGY524539 PQU524539 QAQ524539 QKM524539 QUI524539 REE524539 ROA524539 RXW524539 SHS524539 SRO524539 TBK524539 TLG524539 TVC524539 UEY524539 UOU524539 UYQ524539 VIM524539 VSI524539 WCE524539 WMA524539 WVW524539 O590075 JK590075 TG590075 ADC590075 AMY590075 AWU590075 BGQ590075 BQM590075 CAI590075 CKE590075 CUA590075 DDW590075 DNS590075 DXO590075 EHK590075 ERG590075 FBC590075 FKY590075 FUU590075 GEQ590075 GOM590075 GYI590075 HIE590075 HSA590075 IBW590075 ILS590075 IVO590075 JFK590075 JPG590075 JZC590075 KIY590075 KSU590075 LCQ590075 LMM590075 LWI590075 MGE590075 MQA590075 MZW590075 NJS590075 NTO590075 ODK590075 ONG590075 OXC590075 PGY590075 PQU590075 QAQ590075 QKM590075 QUI590075 REE590075 ROA590075 RXW590075 SHS590075 SRO590075 TBK590075 TLG590075 TVC590075 UEY590075 UOU590075 UYQ590075 VIM590075 VSI590075 WCE590075 WMA590075 WVW590075 O655611 JK655611 TG655611 ADC655611 AMY655611 AWU655611 BGQ655611 BQM655611 CAI655611 CKE655611 CUA655611 DDW655611 DNS655611 DXO655611 EHK655611 ERG655611 FBC655611 FKY655611 FUU655611 GEQ655611 GOM655611 GYI655611 HIE655611 HSA655611 IBW655611 ILS655611 IVO655611 JFK655611 JPG655611 JZC655611 KIY655611 KSU655611 LCQ655611 LMM655611 LWI655611 MGE655611 MQA655611 MZW655611 NJS655611 NTO655611 ODK655611 ONG655611 OXC655611 PGY655611 PQU655611 QAQ655611 QKM655611 QUI655611 REE655611 ROA655611 RXW655611 SHS655611 SRO655611 TBK655611 TLG655611 TVC655611 UEY655611 UOU655611 UYQ655611 VIM655611 VSI655611 WCE655611 WMA655611 WVW655611 O721147 JK721147 TG721147 ADC721147 AMY721147 AWU721147 BGQ721147 BQM721147 CAI721147 CKE721147 CUA721147 DDW721147 DNS721147 DXO721147 EHK721147 ERG721147 FBC721147 FKY721147 FUU721147 GEQ721147 GOM721147 GYI721147 HIE721147 HSA721147 IBW721147 ILS721147 IVO721147 JFK721147 JPG721147 JZC721147 KIY721147 KSU721147 LCQ721147 LMM721147 LWI721147 MGE721147 MQA721147 MZW721147 NJS721147 NTO721147 ODK721147 ONG721147 OXC721147 PGY721147 PQU721147 QAQ721147 QKM721147 QUI721147 REE721147 ROA721147 RXW721147 SHS721147 SRO721147 TBK721147 TLG721147 TVC721147 UEY721147 UOU721147 UYQ721147 VIM721147 VSI721147 WCE721147 WMA721147 WVW721147 O786683 JK786683 TG786683 ADC786683 AMY786683 AWU786683 BGQ786683 BQM786683 CAI786683 CKE786683 CUA786683 DDW786683 DNS786683 DXO786683 EHK786683 ERG786683 FBC786683 FKY786683 FUU786683 GEQ786683 GOM786683 GYI786683 HIE786683 HSA786683 IBW786683 ILS786683 IVO786683 JFK786683 JPG786683 JZC786683 KIY786683 KSU786683 LCQ786683 LMM786683 LWI786683 MGE786683 MQA786683 MZW786683 NJS786683 NTO786683 ODK786683 ONG786683 OXC786683 PGY786683 PQU786683 QAQ786683 QKM786683 QUI786683 REE786683 ROA786683 RXW786683 SHS786683 SRO786683 TBK786683 TLG786683 TVC786683 UEY786683 UOU786683 UYQ786683 VIM786683 VSI786683 WCE786683 WMA786683 WVW786683 O852219 JK852219 TG852219 ADC852219 AMY852219 AWU852219 BGQ852219 BQM852219 CAI852219 CKE852219 CUA852219 DDW852219 DNS852219 DXO852219 EHK852219 ERG852219 FBC852219 FKY852219 FUU852219 GEQ852219 GOM852219 GYI852219 HIE852219 HSA852219 IBW852219 ILS852219 IVO852219 JFK852219 JPG852219 JZC852219 KIY852219 KSU852219 LCQ852219 LMM852219 LWI852219 MGE852219 MQA852219 MZW852219 NJS852219 NTO852219 ODK852219 ONG852219 OXC852219 PGY852219 PQU852219 QAQ852219 QKM852219 QUI852219 REE852219 ROA852219 RXW852219 SHS852219 SRO852219 TBK852219 TLG852219 TVC852219 UEY852219 UOU852219 UYQ852219 VIM852219 VSI852219 WCE852219 WMA852219 WVW852219 O917755 JK917755 TG917755 ADC917755 AMY917755 AWU917755 BGQ917755 BQM917755 CAI917755 CKE917755 CUA917755 DDW917755 DNS917755 DXO917755 EHK917755 ERG917755 FBC917755 FKY917755 FUU917755 GEQ917755 GOM917755 GYI917755 HIE917755 HSA917755 IBW917755 ILS917755 IVO917755 JFK917755 JPG917755 JZC917755 KIY917755 KSU917755 LCQ917755 LMM917755 LWI917755 MGE917755 MQA917755 MZW917755 NJS917755 NTO917755 ODK917755 ONG917755 OXC917755 PGY917755 PQU917755 QAQ917755 QKM917755 QUI917755 REE917755 ROA917755 RXW917755 SHS917755 SRO917755 TBK917755 TLG917755 TVC917755 UEY917755 UOU917755 UYQ917755 VIM917755 VSI917755 WCE917755 WMA917755 WVW917755 O983291 JK983291 TG983291 ADC983291 AMY983291 AWU983291 BGQ983291 BQM983291 CAI983291 CKE983291 CUA983291 DDW983291 DNS983291 DXO983291 EHK983291 ERG983291 FBC983291 FKY983291 FUU983291 GEQ983291 GOM983291 GYI983291 HIE983291 HSA983291 IBW983291 ILS983291 IVO983291 JFK983291 JPG983291 JZC983291 KIY983291 KSU983291 LCQ983291 LMM983291 LWI983291 MGE983291 MQA983291 MZW983291 NJS983291 NTO983291 ODK983291 ONG983291 OXC983291 PGY983291 PQU983291 QAQ983291 QKM983291 QUI983291 REE983291 ROA983291 RXW983291 SHS983291 SRO983291 TBK983291 TLG983291 TVC983291 UEY983291 UOU983291 UYQ983291 VIM983291 VSI983291 WCE983291 WMA983291 WVW983291 P252:P255 JL252:JL255 TH252:TH255 ADD252:ADD255 AMZ252:AMZ255 AWV252:AWV255 BGR252:BGR255 BQN252:BQN255 CAJ252:CAJ255 CKF252:CKF255 CUB252:CUB255 DDX252:DDX255 DNT252:DNT255 DXP252:DXP255 EHL252:EHL255 ERH252:ERH255 FBD252:FBD255 FKZ252:FKZ255 FUV252:FUV255 GER252:GER255 GON252:GON255 GYJ252:GYJ255 HIF252:HIF255 HSB252:HSB255 IBX252:IBX255 ILT252:ILT255 IVP252:IVP255 JFL252:JFL255 JPH252:JPH255 JZD252:JZD255 KIZ252:KIZ255 KSV252:KSV255 LCR252:LCR255 LMN252:LMN255 LWJ252:LWJ255 MGF252:MGF255 MQB252:MQB255 MZX252:MZX255 NJT252:NJT255 NTP252:NTP255 ODL252:ODL255 ONH252:ONH255 OXD252:OXD255 PGZ252:PGZ255 PQV252:PQV255 QAR252:QAR255 QKN252:QKN255 QUJ252:QUJ255 REF252:REF255 ROB252:ROB255 RXX252:RXX255 SHT252:SHT255 SRP252:SRP255 TBL252:TBL255 TLH252:TLH255 TVD252:TVD255 UEZ252:UEZ255 UOV252:UOV255 UYR252:UYR255 VIN252:VIN255 VSJ252:VSJ255 WCF252:WCF255 WMB252:WMB255 WVX252:WVX255 P65788:P65791 JL65788:JL65791 TH65788:TH65791 ADD65788:ADD65791 AMZ65788:AMZ65791 AWV65788:AWV65791 BGR65788:BGR65791 BQN65788:BQN65791 CAJ65788:CAJ65791 CKF65788:CKF65791 CUB65788:CUB65791 DDX65788:DDX65791 DNT65788:DNT65791 DXP65788:DXP65791 EHL65788:EHL65791 ERH65788:ERH65791 FBD65788:FBD65791 FKZ65788:FKZ65791 FUV65788:FUV65791 GER65788:GER65791 GON65788:GON65791 GYJ65788:GYJ65791 HIF65788:HIF65791 HSB65788:HSB65791 IBX65788:IBX65791 ILT65788:ILT65791 IVP65788:IVP65791 JFL65788:JFL65791 JPH65788:JPH65791 JZD65788:JZD65791 KIZ65788:KIZ65791 KSV65788:KSV65791 LCR65788:LCR65791 LMN65788:LMN65791 LWJ65788:LWJ65791 MGF65788:MGF65791 MQB65788:MQB65791 MZX65788:MZX65791 NJT65788:NJT65791 NTP65788:NTP65791 ODL65788:ODL65791 ONH65788:ONH65791 OXD65788:OXD65791 PGZ65788:PGZ65791 PQV65788:PQV65791 QAR65788:QAR65791 QKN65788:QKN65791 QUJ65788:QUJ65791 REF65788:REF65791 ROB65788:ROB65791 RXX65788:RXX65791 SHT65788:SHT65791 SRP65788:SRP65791 TBL65788:TBL65791 TLH65788:TLH65791 TVD65788:TVD65791 UEZ65788:UEZ65791 UOV65788:UOV65791 UYR65788:UYR65791 VIN65788:VIN65791 VSJ65788:VSJ65791 WCF65788:WCF65791 WMB65788:WMB65791 WVX65788:WVX65791 P131324:P131327 JL131324:JL131327 TH131324:TH131327 ADD131324:ADD131327 AMZ131324:AMZ131327 AWV131324:AWV131327 BGR131324:BGR131327 BQN131324:BQN131327 CAJ131324:CAJ131327 CKF131324:CKF131327 CUB131324:CUB131327 DDX131324:DDX131327 DNT131324:DNT131327 DXP131324:DXP131327 EHL131324:EHL131327 ERH131324:ERH131327 FBD131324:FBD131327 FKZ131324:FKZ131327 FUV131324:FUV131327 GER131324:GER131327 GON131324:GON131327 GYJ131324:GYJ131327 HIF131324:HIF131327 HSB131324:HSB131327 IBX131324:IBX131327 ILT131324:ILT131327 IVP131324:IVP131327 JFL131324:JFL131327 JPH131324:JPH131327 JZD131324:JZD131327 KIZ131324:KIZ131327 KSV131324:KSV131327 LCR131324:LCR131327 LMN131324:LMN131327 LWJ131324:LWJ131327 MGF131324:MGF131327 MQB131324:MQB131327 MZX131324:MZX131327 NJT131324:NJT131327 NTP131324:NTP131327 ODL131324:ODL131327 ONH131324:ONH131327 OXD131324:OXD131327 PGZ131324:PGZ131327 PQV131324:PQV131327 QAR131324:QAR131327 QKN131324:QKN131327 QUJ131324:QUJ131327 REF131324:REF131327 ROB131324:ROB131327 RXX131324:RXX131327 SHT131324:SHT131327 SRP131324:SRP131327 TBL131324:TBL131327 TLH131324:TLH131327 TVD131324:TVD131327 UEZ131324:UEZ131327 UOV131324:UOV131327 UYR131324:UYR131327 VIN131324:VIN131327 VSJ131324:VSJ131327 WCF131324:WCF131327 WMB131324:WMB131327 WVX131324:WVX131327 P196860:P196863 JL196860:JL196863 TH196860:TH196863 ADD196860:ADD196863 AMZ196860:AMZ196863 AWV196860:AWV196863 BGR196860:BGR196863 BQN196860:BQN196863 CAJ196860:CAJ196863 CKF196860:CKF196863 CUB196860:CUB196863 DDX196860:DDX196863 DNT196860:DNT196863 DXP196860:DXP196863 EHL196860:EHL196863 ERH196860:ERH196863 FBD196860:FBD196863 FKZ196860:FKZ196863 FUV196860:FUV196863 GER196860:GER196863 GON196860:GON196863 GYJ196860:GYJ196863 HIF196860:HIF196863 HSB196860:HSB196863 IBX196860:IBX196863 ILT196860:ILT196863 IVP196860:IVP196863 JFL196860:JFL196863 JPH196860:JPH196863 JZD196860:JZD196863 KIZ196860:KIZ196863 KSV196860:KSV196863 LCR196860:LCR196863 LMN196860:LMN196863 LWJ196860:LWJ196863 MGF196860:MGF196863 MQB196860:MQB196863 MZX196860:MZX196863 NJT196860:NJT196863 NTP196860:NTP196863 ODL196860:ODL196863 ONH196860:ONH196863 OXD196860:OXD196863 PGZ196860:PGZ196863 PQV196860:PQV196863 QAR196860:QAR196863 QKN196860:QKN196863 QUJ196860:QUJ196863 REF196860:REF196863 ROB196860:ROB196863 RXX196860:RXX196863 SHT196860:SHT196863 SRP196860:SRP196863 TBL196860:TBL196863 TLH196860:TLH196863 TVD196860:TVD196863 UEZ196860:UEZ196863 UOV196860:UOV196863 UYR196860:UYR196863 VIN196860:VIN196863 VSJ196860:VSJ196863 WCF196860:WCF196863 WMB196860:WMB196863 WVX196860:WVX196863 P262396:P262399 JL262396:JL262399 TH262396:TH262399 ADD262396:ADD262399 AMZ262396:AMZ262399 AWV262396:AWV262399 BGR262396:BGR262399 BQN262396:BQN262399 CAJ262396:CAJ262399 CKF262396:CKF262399 CUB262396:CUB262399 DDX262396:DDX262399 DNT262396:DNT262399 DXP262396:DXP262399 EHL262396:EHL262399 ERH262396:ERH262399 FBD262396:FBD262399 FKZ262396:FKZ262399 FUV262396:FUV262399 GER262396:GER262399 GON262396:GON262399 GYJ262396:GYJ262399 HIF262396:HIF262399 HSB262396:HSB262399 IBX262396:IBX262399 ILT262396:ILT262399 IVP262396:IVP262399 JFL262396:JFL262399 JPH262396:JPH262399 JZD262396:JZD262399 KIZ262396:KIZ262399 KSV262396:KSV262399 LCR262396:LCR262399 LMN262396:LMN262399 LWJ262396:LWJ262399 MGF262396:MGF262399 MQB262396:MQB262399 MZX262396:MZX262399 NJT262396:NJT262399 NTP262396:NTP262399 ODL262396:ODL262399 ONH262396:ONH262399 OXD262396:OXD262399 PGZ262396:PGZ262399 PQV262396:PQV262399 QAR262396:QAR262399 QKN262396:QKN262399 QUJ262396:QUJ262399 REF262396:REF262399 ROB262396:ROB262399 RXX262396:RXX262399 SHT262396:SHT262399 SRP262396:SRP262399 TBL262396:TBL262399 TLH262396:TLH262399 TVD262396:TVD262399 UEZ262396:UEZ262399 UOV262396:UOV262399 UYR262396:UYR262399 VIN262396:VIN262399 VSJ262396:VSJ262399 WCF262396:WCF262399 WMB262396:WMB262399 WVX262396:WVX262399 P327932:P327935 JL327932:JL327935 TH327932:TH327935 ADD327932:ADD327935 AMZ327932:AMZ327935 AWV327932:AWV327935 BGR327932:BGR327935 BQN327932:BQN327935 CAJ327932:CAJ327935 CKF327932:CKF327935 CUB327932:CUB327935 DDX327932:DDX327935 DNT327932:DNT327935 DXP327932:DXP327935 EHL327932:EHL327935 ERH327932:ERH327935 FBD327932:FBD327935 FKZ327932:FKZ327935 FUV327932:FUV327935 GER327932:GER327935 GON327932:GON327935 GYJ327932:GYJ327935 HIF327932:HIF327935 HSB327932:HSB327935 IBX327932:IBX327935 ILT327932:ILT327935 IVP327932:IVP327935 JFL327932:JFL327935 JPH327932:JPH327935 JZD327932:JZD327935 KIZ327932:KIZ327935 KSV327932:KSV327935 LCR327932:LCR327935 LMN327932:LMN327935 LWJ327932:LWJ327935 MGF327932:MGF327935 MQB327932:MQB327935 MZX327932:MZX327935 NJT327932:NJT327935 NTP327932:NTP327935 ODL327932:ODL327935 ONH327932:ONH327935 OXD327932:OXD327935 PGZ327932:PGZ327935 PQV327932:PQV327935 QAR327932:QAR327935 QKN327932:QKN327935 QUJ327932:QUJ327935 REF327932:REF327935 ROB327932:ROB327935 RXX327932:RXX327935 SHT327932:SHT327935 SRP327932:SRP327935 TBL327932:TBL327935 TLH327932:TLH327935 TVD327932:TVD327935 UEZ327932:UEZ327935 UOV327932:UOV327935 UYR327932:UYR327935 VIN327932:VIN327935 VSJ327932:VSJ327935 WCF327932:WCF327935 WMB327932:WMB327935 WVX327932:WVX327935 P393468:P393471 JL393468:JL393471 TH393468:TH393471 ADD393468:ADD393471 AMZ393468:AMZ393471 AWV393468:AWV393471 BGR393468:BGR393471 BQN393468:BQN393471 CAJ393468:CAJ393471 CKF393468:CKF393471 CUB393468:CUB393471 DDX393468:DDX393471 DNT393468:DNT393471 DXP393468:DXP393471 EHL393468:EHL393471 ERH393468:ERH393471 FBD393468:FBD393471 FKZ393468:FKZ393471 FUV393468:FUV393471 GER393468:GER393471 GON393468:GON393471 GYJ393468:GYJ393471 HIF393468:HIF393471 HSB393468:HSB393471 IBX393468:IBX393471 ILT393468:ILT393471 IVP393468:IVP393471 JFL393468:JFL393471 JPH393468:JPH393471 JZD393468:JZD393471 KIZ393468:KIZ393471 KSV393468:KSV393471 LCR393468:LCR393471 LMN393468:LMN393471 LWJ393468:LWJ393471 MGF393468:MGF393471 MQB393468:MQB393471 MZX393468:MZX393471 NJT393468:NJT393471 NTP393468:NTP393471 ODL393468:ODL393471 ONH393468:ONH393471 OXD393468:OXD393471 PGZ393468:PGZ393471 PQV393468:PQV393471 QAR393468:QAR393471 QKN393468:QKN393471 QUJ393468:QUJ393471 REF393468:REF393471 ROB393468:ROB393471 RXX393468:RXX393471 SHT393468:SHT393471 SRP393468:SRP393471 TBL393468:TBL393471 TLH393468:TLH393471 TVD393468:TVD393471 UEZ393468:UEZ393471 UOV393468:UOV393471 UYR393468:UYR393471 VIN393468:VIN393471 VSJ393468:VSJ393471 WCF393468:WCF393471 WMB393468:WMB393471 WVX393468:WVX393471 P459004:P459007 JL459004:JL459007 TH459004:TH459007 ADD459004:ADD459007 AMZ459004:AMZ459007 AWV459004:AWV459007 BGR459004:BGR459007 BQN459004:BQN459007 CAJ459004:CAJ459007 CKF459004:CKF459007 CUB459004:CUB459007 DDX459004:DDX459007 DNT459004:DNT459007 DXP459004:DXP459007 EHL459004:EHL459007 ERH459004:ERH459007 FBD459004:FBD459007 FKZ459004:FKZ459007 FUV459004:FUV459007 GER459004:GER459007 GON459004:GON459007 GYJ459004:GYJ459007 HIF459004:HIF459007 HSB459004:HSB459007 IBX459004:IBX459007 ILT459004:ILT459007 IVP459004:IVP459007 JFL459004:JFL459007 JPH459004:JPH459007 JZD459004:JZD459007 KIZ459004:KIZ459007 KSV459004:KSV459007 LCR459004:LCR459007 LMN459004:LMN459007 LWJ459004:LWJ459007 MGF459004:MGF459007 MQB459004:MQB459007 MZX459004:MZX459007 NJT459004:NJT459007 NTP459004:NTP459007 ODL459004:ODL459007 ONH459004:ONH459007 OXD459004:OXD459007 PGZ459004:PGZ459007 PQV459004:PQV459007 QAR459004:QAR459007 QKN459004:QKN459007 QUJ459004:QUJ459007 REF459004:REF459007 ROB459004:ROB459007 RXX459004:RXX459007 SHT459004:SHT459007 SRP459004:SRP459007 TBL459004:TBL459007 TLH459004:TLH459007 TVD459004:TVD459007 UEZ459004:UEZ459007 UOV459004:UOV459007 UYR459004:UYR459007 VIN459004:VIN459007 VSJ459004:VSJ459007 WCF459004:WCF459007 WMB459004:WMB459007 WVX459004:WVX459007 P524540:P524543 JL524540:JL524543 TH524540:TH524543 ADD524540:ADD524543 AMZ524540:AMZ524543 AWV524540:AWV524543 BGR524540:BGR524543 BQN524540:BQN524543 CAJ524540:CAJ524543 CKF524540:CKF524543 CUB524540:CUB524543 DDX524540:DDX524543 DNT524540:DNT524543 DXP524540:DXP524543 EHL524540:EHL524543 ERH524540:ERH524543 FBD524540:FBD524543 FKZ524540:FKZ524543 FUV524540:FUV524543 GER524540:GER524543 GON524540:GON524543 GYJ524540:GYJ524543 HIF524540:HIF524543 HSB524540:HSB524543 IBX524540:IBX524543 ILT524540:ILT524543 IVP524540:IVP524543 JFL524540:JFL524543 JPH524540:JPH524543 JZD524540:JZD524543 KIZ524540:KIZ524543 KSV524540:KSV524543 LCR524540:LCR524543 LMN524540:LMN524543 LWJ524540:LWJ524543 MGF524540:MGF524543 MQB524540:MQB524543 MZX524540:MZX524543 NJT524540:NJT524543 NTP524540:NTP524543 ODL524540:ODL524543 ONH524540:ONH524543 OXD524540:OXD524543 PGZ524540:PGZ524543 PQV524540:PQV524543 QAR524540:QAR524543 QKN524540:QKN524543 QUJ524540:QUJ524543 REF524540:REF524543 ROB524540:ROB524543 RXX524540:RXX524543 SHT524540:SHT524543 SRP524540:SRP524543 TBL524540:TBL524543 TLH524540:TLH524543 TVD524540:TVD524543 UEZ524540:UEZ524543 UOV524540:UOV524543 UYR524540:UYR524543 VIN524540:VIN524543 VSJ524540:VSJ524543 WCF524540:WCF524543 WMB524540:WMB524543 WVX524540:WVX524543 P590076:P590079 JL590076:JL590079 TH590076:TH590079 ADD590076:ADD590079 AMZ590076:AMZ590079 AWV590076:AWV590079 BGR590076:BGR590079 BQN590076:BQN590079 CAJ590076:CAJ590079 CKF590076:CKF590079 CUB590076:CUB590079 DDX590076:DDX590079 DNT590076:DNT590079 DXP590076:DXP590079 EHL590076:EHL590079 ERH590076:ERH590079 FBD590076:FBD590079 FKZ590076:FKZ590079 FUV590076:FUV590079 GER590076:GER590079 GON590076:GON590079 GYJ590076:GYJ590079 HIF590076:HIF590079 HSB590076:HSB590079 IBX590076:IBX590079 ILT590076:ILT590079 IVP590076:IVP590079 JFL590076:JFL590079 JPH590076:JPH590079 JZD590076:JZD590079 KIZ590076:KIZ590079 KSV590076:KSV590079 LCR590076:LCR590079 LMN590076:LMN590079 LWJ590076:LWJ590079 MGF590076:MGF590079 MQB590076:MQB590079 MZX590076:MZX590079 NJT590076:NJT590079 NTP590076:NTP590079 ODL590076:ODL590079 ONH590076:ONH590079 OXD590076:OXD590079 PGZ590076:PGZ590079 PQV590076:PQV590079 QAR590076:QAR590079 QKN590076:QKN590079 QUJ590076:QUJ590079 REF590076:REF590079 ROB590076:ROB590079 RXX590076:RXX590079 SHT590076:SHT590079 SRP590076:SRP590079 TBL590076:TBL590079 TLH590076:TLH590079 TVD590076:TVD590079 UEZ590076:UEZ590079 UOV590076:UOV590079 UYR590076:UYR590079 VIN590076:VIN590079 VSJ590076:VSJ590079 WCF590076:WCF590079 WMB590076:WMB590079 WVX590076:WVX590079 P655612:P655615 JL655612:JL655615 TH655612:TH655615 ADD655612:ADD655615 AMZ655612:AMZ655615 AWV655612:AWV655615 BGR655612:BGR655615 BQN655612:BQN655615 CAJ655612:CAJ655615 CKF655612:CKF655615 CUB655612:CUB655615 DDX655612:DDX655615 DNT655612:DNT655615 DXP655612:DXP655615 EHL655612:EHL655615 ERH655612:ERH655615 FBD655612:FBD655615 FKZ655612:FKZ655615 FUV655612:FUV655615 GER655612:GER655615 GON655612:GON655615 GYJ655612:GYJ655615 HIF655612:HIF655615 HSB655612:HSB655615 IBX655612:IBX655615 ILT655612:ILT655615 IVP655612:IVP655615 JFL655612:JFL655615 JPH655612:JPH655615 JZD655612:JZD655615 KIZ655612:KIZ655615 KSV655612:KSV655615 LCR655612:LCR655615 LMN655612:LMN655615 LWJ655612:LWJ655615 MGF655612:MGF655615 MQB655612:MQB655615 MZX655612:MZX655615 NJT655612:NJT655615 NTP655612:NTP655615 ODL655612:ODL655615 ONH655612:ONH655615 OXD655612:OXD655615 PGZ655612:PGZ655615 PQV655612:PQV655615 QAR655612:QAR655615 QKN655612:QKN655615 QUJ655612:QUJ655615 REF655612:REF655615 ROB655612:ROB655615 RXX655612:RXX655615 SHT655612:SHT655615 SRP655612:SRP655615 TBL655612:TBL655615 TLH655612:TLH655615 TVD655612:TVD655615 UEZ655612:UEZ655615 UOV655612:UOV655615 UYR655612:UYR655615 VIN655612:VIN655615 VSJ655612:VSJ655615 WCF655612:WCF655615 WMB655612:WMB655615 WVX655612:WVX655615 P721148:P721151 JL721148:JL721151 TH721148:TH721151 ADD721148:ADD721151 AMZ721148:AMZ721151 AWV721148:AWV721151 BGR721148:BGR721151 BQN721148:BQN721151 CAJ721148:CAJ721151 CKF721148:CKF721151 CUB721148:CUB721151 DDX721148:DDX721151 DNT721148:DNT721151 DXP721148:DXP721151 EHL721148:EHL721151 ERH721148:ERH721151 FBD721148:FBD721151 FKZ721148:FKZ721151 FUV721148:FUV721151 GER721148:GER721151 GON721148:GON721151 GYJ721148:GYJ721151 HIF721148:HIF721151 HSB721148:HSB721151 IBX721148:IBX721151 ILT721148:ILT721151 IVP721148:IVP721151 JFL721148:JFL721151 JPH721148:JPH721151 JZD721148:JZD721151 KIZ721148:KIZ721151 KSV721148:KSV721151 LCR721148:LCR721151 LMN721148:LMN721151 LWJ721148:LWJ721151 MGF721148:MGF721151 MQB721148:MQB721151 MZX721148:MZX721151 NJT721148:NJT721151 NTP721148:NTP721151 ODL721148:ODL721151 ONH721148:ONH721151 OXD721148:OXD721151 PGZ721148:PGZ721151 PQV721148:PQV721151 QAR721148:QAR721151 QKN721148:QKN721151 QUJ721148:QUJ721151 REF721148:REF721151 ROB721148:ROB721151 RXX721148:RXX721151 SHT721148:SHT721151 SRP721148:SRP721151 TBL721148:TBL721151 TLH721148:TLH721151 TVD721148:TVD721151 UEZ721148:UEZ721151 UOV721148:UOV721151 UYR721148:UYR721151 VIN721148:VIN721151 VSJ721148:VSJ721151 WCF721148:WCF721151 WMB721148:WMB721151 WVX721148:WVX721151 P786684:P786687 JL786684:JL786687 TH786684:TH786687 ADD786684:ADD786687 AMZ786684:AMZ786687 AWV786684:AWV786687 BGR786684:BGR786687 BQN786684:BQN786687 CAJ786684:CAJ786687 CKF786684:CKF786687 CUB786684:CUB786687 DDX786684:DDX786687 DNT786684:DNT786687 DXP786684:DXP786687 EHL786684:EHL786687 ERH786684:ERH786687 FBD786684:FBD786687 FKZ786684:FKZ786687 FUV786684:FUV786687 GER786684:GER786687 GON786684:GON786687 GYJ786684:GYJ786687 HIF786684:HIF786687 HSB786684:HSB786687 IBX786684:IBX786687 ILT786684:ILT786687 IVP786684:IVP786687 JFL786684:JFL786687 JPH786684:JPH786687 JZD786684:JZD786687 KIZ786684:KIZ786687 KSV786684:KSV786687 LCR786684:LCR786687 LMN786684:LMN786687 LWJ786684:LWJ786687 MGF786684:MGF786687 MQB786684:MQB786687 MZX786684:MZX786687 NJT786684:NJT786687 NTP786684:NTP786687 ODL786684:ODL786687 ONH786684:ONH786687 OXD786684:OXD786687 PGZ786684:PGZ786687 PQV786684:PQV786687 QAR786684:QAR786687 QKN786684:QKN786687 QUJ786684:QUJ786687 REF786684:REF786687 ROB786684:ROB786687 RXX786684:RXX786687 SHT786684:SHT786687 SRP786684:SRP786687 TBL786684:TBL786687 TLH786684:TLH786687 TVD786684:TVD786687 UEZ786684:UEZ786687 UOV786684:UOV786687 UYR786684:UYR786687 VIN786684:VIN786687 VSJ786684:VSJ786687 WCF786684:WCF786687 WMB786684:WMB786687 WVX786684:WVX786687 P852220:P852223 JL852220:JL852223 TH852220:TH852223 ADD852220:ADD852223 AMZ852220:AMZ852223 AWV852220:AWV852223 BGR852220:BGR852223 BQN852220:BQN852223 CAJ852220:CAJ852223 CKF852220:CKF852223 CUB852220:CUB852223 DDX852220:DDX852223 DNT852220:DNT852223 DXP852220:DXP852223 EHL852220:EHL852223 ERH852220:ERH852223 FBD852220:FBD852223 FKZ852220:FKZ852223 FUV852220:FUV852223 GER852220:GER852223 GON852220:GON852223 GYJ852220:GYJ852223 HIF852220:HIF852223 HSB852220:HSB852223 IBX852220:IBX852223 ILT852220:ILT852223 IVP852220:IVP852223 JFL852220:JFL852223 JPH852220:JPH852223 JZD852220:JZD852223 KIZ852220:KIZ852223 KSV852220:KSV852223 LCR852220:LCR852223 LMN852220:LMN852223 LWJ852220:LWJ852223 MGF852220:MGF852223 MQB852220:MQB852223 MZX852220:MZX852223 NJT852220:NJT852223 NTP852220:NTP852223 ODL852220:ODL852223 ONH852220:ONH852223 OXD852220:OXD852223 PGZ852220:PGZ852223 PQV852220:PQV852223 QAR852220:QAR852223 QKN852220:QKN852223 QUJ852220:QUJ852223 REF852220:REF852223 ROB852220:ROB852223 RXX852220:RXX852223 SHT852220:SHT852223 SRP852220:SRP852223 TBL852220:TBL852223 TLH852220:TLH852223 TVD852220:TVD852223 UEZ852220:UEZ852223 UOV852220:UOV852223 UYR852220:UYR852223 VIN852220:VIN852223 VSJ852220:VSJ852223 WCF852220:WCF852223 WMB852220:WMB852223 WVX852220:WVX852223 P917756:P917759 JL917756:JL917759 TH917756:TH917759 ADD917756:ADD917759 AMZ917756:AMZ917759 AWV917756:AWV917759 BGR917756:BGR917759 BQN917756:BQN917759 CAJ917756:CAJ917759 CKF917756:CKF917759 CUB917756:CUB917759 DDX917756:DDX917759 DNT917756:DNT917759 DXP917756:DXP917759 EHL917756:EHL917759 ERH917756:ERH917759 FBD917756:FBD917759 FKZ917756:FKZ917759 FUV917756:FUV917759 GER917756:GER917759 GON917756:GON917759 GYJ917756:GYJ917759 HIF917756:HIF917759 HSB917756:HSB917759 IBX917756:IBX917759 ILT917756:ILT917759 IVP917756:IVP917759 JFL917756:JFL917759 JPH917756:JPH917759 JZD917756:JZD917759 KIZ917756:KIZ917759 KSV917756:KSV917759 LCR917756:LCR917759 LMN917756:LMN917759 LWJ917756:LWJ917759 MGF917756:MGF917759 MQB917756:MQB917759 MZX917756:MZX917759 NJT917756:NJT917759 NTP917756:NTP917759 ODL917756:ODL917759 ONH917756:ONH917759 OXD917756:OXD917759 PGZ917756:PGZ917759 PQV917756:PQV917759 QAR917756:QAR917759 QKN917756:QKN917759 QUJ917756:QUJ917759 REF917756:REF917759 ROB917756:ROB917759 RXX917756:RXX917759 SHT917756:SHT917759 SRP917756:SRP917759 TBL917756:TBL917759 TLH917756:TLH917759 TVD917756:TVD917759 UEZ917756:UEZ917759 UOV917756:UOV917759 UYR917756:UYR917759 VIN917756:VIN917759 VSJ917756:VSJ917759 WCF917756:WCF917759 WMB917756:WMB917759 WVX917756:WVX917759 P983292:P983295 JL983292:JL983295 TH983292:TH983295 ADD983292:ADD983295 AMZ983292:AMZ983295 AWV983292:AWV983295 BGR983292:BGR983295 BQN983292:BQN983295 CAJ983292:CAJ983295 CKF983292:CKF983295 CUB983292:CUB983295 DDX983292:DDX983295 DNT983292:DNT983295 DXP983292:DXP983295 EHL983292:EHL983295 ERH983292:ERH983295 FBD983292:FBD983295 FKZ983292:FKZ983295 FUV983292:FUV983295 GER983292:GER983295 GON983292:GON983295 GYJ983292:GYJ983295 HIF983292:HIF983295 HSB983292:HSB983295 IBX983292:IBX983295 ILT983292:ILT983295 IVP983292:IVP983295 JFL983292:JFL983295 JPH983292:JPH983295 JZD983292:JZD983295 KIZ983292:KIZ983295 KSV983292:KSV983295 LCR983292:LCR983295 LMN983292:LMN983295 LWJ983292:LWJ983295 MGF983292:MGF983295 MQB983292:MQB983295 MZX983292:MZX983295 NJT983292:NJT983295 NTP983292:NTP983295 ODL983292:ODL983295 ONH983292:ONH983295 OXD983292:OXD983295 PGZ983292:PGZ983295 PQV983292:PQV983295 QAR983292:QAR983295 QKN983292:QKN983295 QUJ983292:QUJ983295 REF983292:REF983295 ROB983292:ROB983295 RXX983292:RXX983295 SHT983292:SHT983295 SRP983292:SRP983295 TBL983292:TBL983295 TLH983292:TLH983295 TVD983292:TVD983295 UEZ983292:UEZ983295 UOV983292:UOV983295 UYR983292:UYR983295 VIN983292:VIN983295 VSJ983292:VSJ983295 WCF983292:WCF983295 WMB983292:WMB983295 WVX983292:WVX983295 L274:L277 JH274:JH277 TD274:TD277 ACZ274:ACZ277 AMV274:AMV277 AWR274:AWR277 BGN274:BGN277 BQJ274:BQJ277 CAF274:CAF277 CKB274:CKB277 CTX274:CTX277 DDT274:DDT277 DNP274:DNP277 DXL274:DXL277 EHH274:EHH277 ERD274:ERD277 FAZ274:FAZ277 FKV274:FKV277 FUR274:FUR277 GEN274:GEN277 GOJ274:GOJ277 GYF274:GYF277 HIB274:HIB277 HRX274:HRX277 IBT274:IBT277 ILP274:ILP277 IVL274:IVL277 JFH274:JFH277 JPD274:JPD277 JYZ274:JYZ277 KIV274:KIV277 KSR274:KSR277 LCN274:LCN277 LMJ274:LMJ277 LWF274:LWF277 MGB274:MGB277 MPX274:MPX277 MZT274:MZT277 NJP274:NJP277 NTL274:NTL277 ODH274:ODH277 OND274:OND277 OWZ274:OWZ277 PGV274:PGV277 PQR274:PQR277 QAN274:QAN277 QKJ274:QKJ277 QUF274:QUF277 REB274:REB277 RNX274:RNX277 RXT274:RXT277 SHP274:SHP277 SRL274:SRL277 TBH274:TBH277 TLD274:TLD277 TUZ274:TUZ277 UEV274:UEV277 UOR274:UOR277 UYN274:UYN277 VIJ274:VIJ277 VSF274:VSF277 WCB274:WCB277 WLX274:WLX277 WVT274:WVT277 L65810:L65813 JH65810:JH65813 TD65810:TD65813 ACZ65810:ACZ65813 AMV65810:AMV65813 AWR65810:AWR65813 BGN65810:BGN65813 BQJ65810:BQJ65813 CAF65810:CAF65813 CKB65810:CKB65813 CTX65810:CTX65813 DDT65810:DDT65813 DNP65810:DNP65813 DXL65810:DXL65813 EHH65810:EHH65813 ERD65810:ERD65813 FAZ65810:FAZ65813 FKV65810:FKV65813 FUR65810:FUR65813 GEN65810:GEN65813 GOJ65810:GOJ65813 GYF65810:GYF65813 HIB65810:HIB65813 HRX65810:HRX65813 IBT65810:IBT65813 ILP65810:ILP65813 IVL65810:IVL65813 JFH65810:JFH65813 JPD65810:JPD65813 JYZ65810:JYZ65813 KIV65810:KIV65813 KSR65810:KSR65813 LCN65810:LCN65813 LMJ65810:LMJ65813 LWF65810:LWF65813 MGB65810:MGB65813 MPX65810:MPX65813 MZT65810:MZT65813 NJP65810:NJP65813 NTL65810:NTL65813 ODH65810:ODH65813 OND65810:OND65813 OWZ65810:OWZ65813 PGV65810:PGV65813 PQR65810:PQR65813 QAN65810:QAN65813 QKJ65810:QKJ65813 QUF65810:QUF65813 REB65810:REB65813 RNX65810:RNX65813 RXT65810:RXT65813 SHP65810:SHP65813 SRL65810:SRL65813 TBH65810:TBH65813 TLD65810:TLD65813 TUZ65810:TUZ65813 UEV65810:UEV65813 UOR65810:UOR65813 UYN65810:UYN65813 VIJ65810:VIJ65813 VSF65810:VSF65813 WCB65810:WCB65813 WLX65810:WLX65813 WVT65810:WVT65813 L131346:L131349 JH131346:JH131349 TD131346:TD131349 ACZ131346:ACZ131349 AMV131346:AMV131349 AWR131346:AWR131349 BGN131346:BGN131349 BQJ131346:BQJ131349 CAF131346:CAF131349 CKB131346:CKB131349 CTX131346:CTX131349 DDT131346:DDT131349 DNP131346:DNP131349 DXL131346:DXL131349 EHH131346:EHH131349 ERD131346:ERD131349 FAZ131346:FAZ131349 FKV131346:FKV131349 FUR131346:FUR131349 GEN131346:GEN131349 GOJ131346:GOJ131349 GYF131346:GYF131349 HIB131346:HIB131349 HRX131346:HRX131349 IBT131346:IBT131349 ILP131346:ILP131349 IVL131346:IVL131349 JFH131346:JFH131349 JPD131346:JPD131349 JYZ131346:JYZ131349 KIV131346:KIV131349 KSR131346:KSR131349 LCN131346:LCN131349 LMJ131346:LMJ131349 LWF131346:LWF131349 MGB131346:MGB131349 MPX131346:MPX131349 MZT131346:MZT131349 NJP131346:NJP131349 NTL131346:NTL131349 ODH131346:ODH131349 OND131346:OND131349 OWZ131346:OWZ131349 PGV131346:PGV131349 PQR131346:PQR131349 QAN131346:QAN131349 QKJ131346:QKJ131349 QUF131346:QUF131349 REB131346:REB131349 RNX131346:RNX131349 RXT131346:RXT131349 SHP131346:SHP131349 SRL131346:SRL131349 TBH131346:TBH131349 TLD131346:TLD131349 TUZ131346:TUZ131349 UEV131346:UEV131349 UOR131346:UOR131349 UYN131346:UYN131349 VIJ131346:VIJ131349 VSF131346:VSF131349 WCB131346:WCB131349 WLX131346:WLX131349 WVT131346:WVT131349 L196882:L196885 JH196882:JH196885 TD196882:TD196885 ACZ196882:ACZ196885 AMV196882:AMV196885 AWR196882:AWR196885 BGN196882:BGN196885 BQJ196882:BQJ196885 CAF196882:CAF196885 CKB196882:CKB196885 CTX196882:CTX196885 DDT196882:DDT196885 DNP196882:DNP196885 DXL196882:DXL196885 EHH196882:EHH196885 ERD196882:ERD196885 FAZ196882:FAZ196885 FKV196882:FKV196885 FUR196882:FUR196885 GEN196882:GEN196885 GOJ196882:GOJ196885 GYF196882:GYF196885 HIB196882:HIB196885 HRX196882:HRX196885 IBT196882:IBT196885 ILP196882:ILP196885 IVL196882:IVL196885 JFH196882:JFH196885 JPD196882:JPD196885 JYZ196882:JYZ196885 KIV196882:KIV196885 KSR196882:KSR196885 LCN196882:LCN196885 LMJ196882:LMJ196885 LWF196882:LWF196885 MGB196882:MGB196885 MPX196882:MPX196885 MZT196882:MZT196885 NJP196882:NJP196885 NTL196882:NTL196885 ODH196882:ODH196885 OND196882:OND196885 OWZ196882:OWZ196885 PGV196882:PGV196885 PQR196882:PQR196885 QAN196882:QAN196885 QKJ196882:QKJ196885 QUF196882:QUF196885 REB196882:REB196885 RNX196882:RNX196885 RXT196882:RXT196885 SHP196882:SHP196885 SRL196882:SRL196885 TBH196882:TBH196885 TLD196882:TLD196885 TUZ196882:TUZ196885 UEV196882:UEV196885 UOR196882:UOR196885 UYN196882:UYN196885 VIJ196882:VIJ196885 VSF196882:VSF196885 WCB196882:WCB196885 WLX196882:WLX196885 WVT196882:WVT196885 L262418:L262421 JH262418:JH262421 TD262418:TD262421 ACZ262418:ACZ262421 AMV262418:AMV262421 AWR262418:AWR262421 BGN262418:BGN262421 BQJ262418:BQJ262421 CAF262418:CAF262421 CKB262418:CKB262421 CTX262418:CTX262421 DDT262418:DDT262421 DNP262418:DNP262421 DXL262418:DXL262421 EHH262418:EHH262421 ERD262418:ERD262421 FAZ262418:FAZ262421 FKV262418:FKV262421 FUR262418:FUR262421 GEN262418:GEN262421 GOJ262418:GOJ262421 GYF262418:GYF262421 HIB262418:HIB262421 HRX262418:HRX262421 IBT262418:IBT262421 ILP262418:ILP262421 IVL262418:IVL262421 JFH262418:JFH262421 JPD262418:JPD262421 JYZ262418:JYZ262421 KIV262418:KIV262421 KSR262418:KSR262421 LCN262418:LCN262421 LMJ262418:LMJ262421 LWF262418:LWF262421 MGB262418:MGB262421 MPX262418:MPX262421 MZT262418:MZT262421 NJP262418:NJP262421 NTL262418:NTL262421 ODH262418:ODH262421 OND262418:OND262421 OWZ262418:OWZ262421 PGV262418:PGV262421 PQR262418:PQR262421 QAN262418:QAN262421 QKJ262418:QKJ262421 QUF262418:QUF262421 REB262418:REB262421 RNX262418:RNX262421 RXT262418:RXT262421 SHP262418:SHP262421 SRL262418:SRL262421 TBH262418:TBH262421 TLD262418:TLD262421 TUZ262418:TUZ262421 UEV262418:UEV262421 UOR262418:UOR262421 UYN262418:UYN262421 VIJ262418:VIJ262421 VSF262418:VSF262421 WCB262418:WCB262421 WLX262418:WLX262421 WVT262418:WVT262421 L327954:L327957 JH327954:JH327957 TD327954:TD327957 ACZ327954:ACZ327957 AMV327954:AMV327957 AWR327954:AWR327957 BGN327954:BGN327957 BQJ327954:BQJ327957 CAF327954:CAF327957 CKB327954:CKB327957 CTX327954:CTX327957 DDT327954:DDT327957 DNP327954:DNP327957 DXL327954:DXL327957 EHH327954:EHH327957 ERD327954:ERD327957 FAZ327954:FAZ327957 FKV327954:FKV327957 FUR327954:FUR327957 GEN327954:GEN327957 GOJ327954:GOJ327957 GYF327954:GYF327957 HIB327954:HIB327957 HRX327954:HRX327957 IBT327954:IBT327957 ILP327954:ILP327957 IVL327954:IVL327957 JFH327954:JFH327957 JPD327954:JPD327957 JYZ327954:JYZ327957 KIV327954:KIV327957 KSR327954:KSR327957 LCN327954:LCN327957 LMJ327954:LMJ327957 LWF327954:LWF327957 MGB327954:MGB327957 MPX327954:MPX327957 MZT327954:MZT327957 NJP327954:NJP327957 NTL327954:NTL327957 ODH327954:ODH327957 OND327954:OND327957 OWZ327954:OWZ327957 PGV327954:PGV327957 PQR327954:PQR327957 QAN327954:QAN327957 QKJ327954:QKJ327957 QUF327954:QUF327957 REB327954:REB327957 RNX327954:RNX327957 RXT327954:RXT327957 SHP327954:SHP327957 SRL327954:SRL327957 TBH327954:TBH327957 TLD327954:TLD327957 TUZ327954:TUZ327957 UEV327954:UEV327957 UOR327954:UOR327957 UYN327954:UYN327957 VIJ327954:VIJ327957 VSF327954:VSF327957 WCB327954:WCB327957 WLX327954:WLX327957 WVT327954:WVT327957 L393490:L393493 JH393490:JH393493 TD393490:TD393493 ACZ393490:ACZ393493 AMV393490:AMV393493 AWR393490:AWR393493 BGN393490:BGN393493 BQJ393490:BQJ393493 CAF393490:CAF393493 CKB393490:CKB393493 CTX393490:CTX393493 DDT393490:DDT393493 DNP393490:DNP393493 DXL393490:DXL393493 EHH393490:EHH393493 ERD393490:ERD393493 FAZ393490:FAZ393493 FKV393490:FKV393493 FUR393490:FUR393493 GEN393490:GEN393493 GOJ393490:GOJ393493 GYF393490:GYF393493 HIB393490:HIB393493 HRX393490:HRX393493 IBT393490:IBT393493 ILP393490:ILP393493 IVL393490:IVL393493 JFH393490:JFH393493 JPD393490:JPD393493 JYZ393490:JYZ393493 KIV393490:KIV393493 KSR393490:KSR393493 LCN393490:LCN393493 LMJ393490:LMJ393493 LWF393490:LWF393493 MGB393490:MGB393493 MPX393490:MPX393493 MZT393490:MZT393493 NJP393490:NJP393493 NTL393490:NTL393493 ODH393490:ODH393493 OND393490:OND393493 OWZ393490:OWZ393493 PGV393490:PGV393493 PQR393490:PQR393493 QAN393490:QAN393493 QKJ393490:QKJ393493 QUF393490:QUF393493 REB393490:REB393493 RNX393490:RNX393493 RXT393490:RXT393493 SHP393490:SHP393493 SRL393490:SRL393493 TBH393490:TBH393493 TLD393490:TLD393493 TUZ393490:TUZ393493 UEV393490:UEV393493 UOR393490:UOR393493 UYN393490:UYN393493 VIJ393490:VIJ393493 VSF393490:VSF393493 WCB393490:WCB393493 WLX393490:WLX393493 WVT393490:WVT393493 L459026:L459029 JH459026:JH459029 TD459026:TD459029 ACZ459026:ACZ459029 AMV459026:AMV459029 AWR459026:AWR459029 BGN459026:BGN459029 BQJ459026:BQJ459029 CAF459026:CAF459029 CKB459026:CKB459029 CTX459026:CTX459029 DDT459026:DDT459029 DNP459026:DNP459029 DXL459026:DXL459029 EHH459026:EHH459029 ERD459026:ERD459029 FAZ459026:FAZ459029 FKV459026:FKV459029 FUR459026:FUR459029 GEN459026:GEN459029 GOJ459026:GOJ459029 GYF459026:GYF459029 HIB459026:HIB459029 HRX459026:HRX459029 IBT459026:IBT459029 ILP459026:ILP459029 IVL459026:IVL459029 JFH459026:JFH459029 JPD459026:JPD459029 JYZ459026:JYZ459029 KIV459026:KIV459029 KSR459026:KSR459029 LCN459026:LCN459029 LMJ459026:LMJ459029 LWF459026:LWF459029 MGB459026:MGB459029 MPX459026:MPX459029 MZT459026:MZT459029 NJP459026:NJP459029 NTL459026:NTL459029 ODH459026:ODH459029 OND459026:OND459029 OWZ459026:OWZ459029 PGV459026:PGV459029 PQR459026:PQR459029 QAN459026:QAN459029 QKJ459026:QKJ459029 QUF459026:QUF459029 REB459026:REB459029 RNX459026:RNX459029 RXT459026:RXT459029 SHP459026:SHP459029 SRL459026:SRL459029 TBH459026:TBH459029 TLD459026:TLD459029 TUZ459026:TUZ459029 UEV459026:UEV459029 UOR459026:UOR459029 UYN459026:UYN459029 VIJ459026:VIJ459029 VSF459026:VSF459029 WCB459026:WCB459029 WLX459026:WLX459029 WVT459026:WVT459029 L524562:L524565 JH524562:JH524565 TD524562:TD524565 ACZ524562:ACZ524565 AMV524562:AMV524565 AWR524562:AWR524565 BGN524562:BGN524565 BQJ524562:BQJ524565 CAF524562:CAF524565 CKB524562:CKB524565 CTX524562:CTX524565 DDT524562:DDT524565 DNP524562:DNP524565 DXL524562:DXL524565 EHH524562:EHH524565 ERD524562:ERD524565 FAZ524562:FAZ524565 FKV524562:FKV524565 FUR524562:FUR524565 GEN524562:GEN524565 GOJ524562:GOJ524565 GYF524562:GYF524565 HIB524562:HIB524565 HRX524562:HRX524565 IBT524562:IBT524565 ILP524562:ILP524565 IVL524562:IVL524565 JFH524562:JFH524565 JPD524562:JPD524565 JYZ524562:JYZ524565 KIV524562:KIV524565 KSR524562:KSR524565 LCN524562:LCN524565 LMJ524562:LMJ524565 LWF524562:LWF524565 MGB524562:MGB524565 MPX524562:MPX524565 MZT524562:MZT524565 NJP524562:NJP524565 NTL524562:NTL524565 ODH524562:ODH524565 OND524562:OND524565 OWZ524562:OWZ524565 PGV524562:PGV524565 PQR524562:PQR524565 QAN524562:QAN524565 QKJ524562:QKJ524565 QUF524562:QUF524565 REB524562:REB524565 RNX524562:RNX524565 RXT524562:RXT524565 SHP524562:SHP524565 SRL524562:SRL524565 TBH524562:TBH524565 TLD524562:TLD524565 TUZ524562:TUZ524565 UEV524562:UEV524565 UOR524562:UOR524565 UYN524562:UYN524565 VIJ524562:VIJ524565 VSF524562:VSF524565 WCB524562:WCB524565 WLX524562:WLX524565 WVT524562:WVT524565 L590098:L590101 JH590098:JH590101 TD590098:TD590101 ACZ590098:ACZ590101 AMV590098:AMV590101 AWR590098:AWR590101 BGN590098:BGN590101 BQJ590098:BQJ590101 CAF590098:CAF590101 CKB590098:CKB590101 CTX590098:CTX590101 DDT590098:DDT590101 DNP590098:DNP590101 DXL590098:DXL590101 EHH590098:EHH590101 ERD590098:ERD590101 FAZ590098:FAZ590101 FKV590098:FKV590101 FUR590098:FUR590101 GEN590098:GEN590101 GOJ590098:GOJ590101 GYF590098:GYF590101 HIB590098:HIB590101 HRX590098:HRX590101 IBT590098:IBT590101 ILP590098:ILP590101 IVL590098:IVL590101 JFH590098:JFH590101 JPD590098:JPD590101 JYZ590098:JYZ590101 KIV590098:KIV590101 KSR590098:KSR590101 LCN590098:LCN590101 LMJ590098:LMJ590101 LWF590098:LWF590101 MGB590098:MGB590101 MPX590098:MPX590101 MZT590098:MZT590101 NJP590098:NJP590101 NTL590098:NTL590101 ODH590098:ODH590101 OND590098:OND590101 OWZ590098:OWZ590101 PGV590098:PGV590101 PQR590098:PQR590101 QAN590098:QAN590101 QKJ590098:QKJ590101 QUF590098:QUF590101 REB590098:REB590101 RNX590098:RNX590101 RXT590098:RXT590101 SHP590098:SHP590101 SRL590098:SRL590101 TBH590098:TBH590101 TLD590098:TLD590101 TUZ590098:TUZ590101 UEV590098:UEV590101 UOR590098:UOR590101 UYN590098:UYN590101 VIJ590098:VIJ590101 VSF590098:VSF590101 WCB590098:WCB590101 WLX590098:WLX590101 WVT590098:WVT590101 L655634:L655637 JH655634:JH655637 TD655634:TD655637 ACZ655634:ACZ655637 AMV655634:AMV655637 AWR655634:AWR655637 BGN655634:BGN655637 BQJ655634:BQJ655637 CAF655634:CAF655637 CKB655634:CKB655637 CTX655634:CTX655637 DDT655634:DDT655637 DNP655634:DNP655637 DXL655634:DXL655637 EHH655634:EHH655637 ERD655634:ERD655637 FAZ655634:FAZ655637 FKV655634:FKV655637 FUR655634:FUR655637 GEN655634:GEN655637 GOJ655634:GOJ655637 GYF655634:GYF655637 HIB655634:HIB655637 HRX655634:HRX655637 IBT655634:IBT655637 ILP655634:ILP655637 IVL655634:IVL655637 JFH655634:JFH655637 JPD655634:JPD655637 JYZ655634:JYZ655637 KIV655634:KIV655637 KSR655634:KSR655637 LCN655634:LCN655637 LMJ655634:LMJ655637 LWF655634:LWF655637 MGB655634:MGB655637 MPX655634:MPX655637 MZT655634:MZT655637 NJP655634:NJP655637 NTL655634:NTL655637 ODH655634:ODH655637 OND655634:OND655637 OWZ655634:OWZ655637 PGV655634:PGV655637 PQR655634:PQR655637 QAN655634:QAN655637 QKJ655634:QKJ655637 QUF655634:QUF655637 REB655634:REB655637 RNX655634:RNX655637 RXT655634:RXT655637 SHP655634:SHP655637 SRL655634:SRL655637 TBH655634:TBH655637 TLD655634:TLD655637 TUZ655634:TUZ655637 UEV655634:UEV655637 UOR655634:UOR655637 UYN655634:UYN655637 VIJ655634:VIJ655637 VSF655634:VSF655637 WCB655634:WCB655637 WLX655634:WLX655637 WVT655634:WVT655637 L721170:L721173 JH721170:JH721173 TD721170:TD721173 ACZ721170:ACZ721173 AMV721170:AMV721173 AWR721170:AWR721173 BGN721170:BGN721173 BQJ721170:BQJ721173 CAF721170:CAF721173 CKB721170:CKB721173 CTX721170:CTX721173 DDT721170:DDT721173 DNP721170:DNP721173 DXL721170:DXL721173 EHH721170:EHH721173 ERD721170:ERD721173 FAZ721170:FAZ721173 FKV721170:FKV721173 FUR721170:FUR721173 GEN721170:GEN721173 GOJ721170:GOJ721173 GYF721170:GYF721173 HIB721170:HIB721173 HRX721170:HRX721173 IBT721170:IBT721173 ILP721170:ILP721173 IVL721170:IVL721173 JFH721170:JFH721173 JPD721170:JPD721173 JYZ721170:JYZ721173 KIV721170:KIV721173 KSR721170:KSR721173 LCN721170:LCN721173 LMJ721170:LMJ721173 LWF721170:LWF721173 MGB721170:MGB721173 MPX721170:MPX721173 MZT721170:MZT721173 NJP721170:NJP721173 NTL721170:NTL721173 ODH721170:ODH721173 OND721170:OND721173 OWZ721170:OWZ721173 PGV721170:PGV721173 PQR721170:PQR721173 QAN721170:QAN721173 QKJ721170:QKJ721173 QUF721170:QUF721173 REB721170:REB721173 RNX721170:RNX721173 RXT721170:RXT721173 SHP721170:SHP721173 SRL721170:SRL721173 TBH721170:TBH721173 TLD721170:TLD721173 TUZ721170:TUZ721173 UEV721170:UEV721173 UOR721170:UOR721173 UYN721170:UYN721173 VIJ721170:VIJ721173 VSF721170:VSF721173 WCB721170:WCB721173 WLX721170:WLX721173 WVT721170:WVT721173 L786706:L786709 JH786706:JH786709 TD786706:TD786709 ACZ786706:ACZ786709 AMV786706:AMV786709 AWR786706:AWR786709 BGN786706:BGN786709 BQJ786706:BQJ786709 CAF786706:CAF786709 CKB786706:CKB786709 CTX786706:CTX786709 DDT786706:DDT786709 DNP786706:DNP786709 DXL786706:DXL786709 EHH786706:EHH786709 ERD786706:ERD786709 FAZ786706:FAZ786709 FKV786706:FKV786709 FUR786706:FUR786709 GEN786706:GEN786709 GOJ786706:GOJ786709 GYF786706:GYF786709 HIB786706:HIB786709 HRX786706:HRX786709 IBT786706:IBT786709 ILP786706:ILP786709 IVL786706:IVL786709 JFH786706:JFH786709 JPD786706:JPD786709 JYZ786706:JYZ786709 KIV786706:KIV786709 KSR786706:KSR786709 LCN786706:LCN786709 LMJ786706:LMJ786709 LWF786706:LWF786709 MGB786706:MGB786709 MPX786706:MPX786709 MZT786706:MZT786709 NJP786706:NJP786709 NTL786706:NTL786709 ODH786706:ODH786709 OND786706:OND786709 OWZ786706:OWZ786709 PGV786706:PGV786709 PQR786706:PQR786709 QAN786706:QAN786709 QKJ786706:QKJ786709 QUF786706:QUF786709 REB786706:REB786709 RNX786706:RNX786709 RXT786706:RXT786709 SHP786706:SHP786709 SRL786706:SRL786709 TBH786706:TBH786709 TLD786706:TLD786709 TUZ786706:TUZ786709 UEV786706:UEV786709 UOR786706:UOR786709 UYN786706:UYN786709 VIJ786706:VIJ786709 VSF786706:VSF786709 WCB786706:WCB786709 WLX786706:WLX786709 WVT786706:WVT786709 L852242:L852245 JH852242:JH852245 TD852242:TD852245 ACZ852242:ACZ852245 AMV852242:AMV852245 AWR852242:AWR852245 BGN852242:BGN852245 BQJ852242:BQJ852245 CAF852242:CAF852245 CKB852242:CKB852245 CTX852242:CTX852245 DDT852242:DDT852245 DNP852242:DNP852245 DXL852242:DXL852245 EHH852242:EHH852245 ERD852242:ERD852245 FAZ852242:FAZ852245 FKV852242:FKV852245 FUR852242:FUR852245 GEN852242:GEN852245 GOJ852242:GOJ852245 GYF852242:GYF852245 HIB852242:HIB852245 HRX852242:HRX852245 IBT852242:IBT852245 ILP852242:ILP852245 IVL852242:IVL852245 JFH852242:JFH852245 JPD852242:JPD852245 JYZ852242:JYZ852245 KIV852242:KIV852245 KSR852242:KSR852245 LCN852242:LCN852245 LMJ852242:LMJ852245 LWF852242:LWF852245 MGB852242:MGB852245 MPX852242:MPX852245 MZT852242:MZT852245 NJP852242:NJP852245 NTL852242:NTL852245 ODH852242:ODH852245 OND852242:OND852245 OWZ852242:OWZ852245 PGV852242:PGV852245 PQR852242:PQR852245 QAN852242:QAN852245 QKJ852242:QKJ852245 QUF852242:QUF852245 REB852242:REB852245 RNX852242:RNX852245 RXT852242:RXT852245 SHP852242:SHP852245 SRL852242:SRL852245 TBH852242:TBH852245 TLD852242:TLD852245 TUZ852242:TUZ852245 UEV852242:UEV852245 UOR852242:UOR852245 UYN852242:UYN852245 VIJ852242:VIJ852245 VSF852242:VSF852245 WCB852242:WCB852245 WLX852242:WLX852245 WVT852242:WVT852245 L917778:L917781 JH917778:JH917781 TD917778:TD917781 ACZ917778:ACZ917781 AMV917778:AMV917781 AWR917778:AWR917781 BGN917778:BGN917781 BQJ917778:BQJ917781 CAF917778:CAF917781 CKB917778:CKB917781 CTX917778:CTX917781 DDT917778:DDT917781 DNP917778:DNP917781 DXL917778:DXL917781 EHH917778:EHH917781 ERD917778:ERD917781 FAZ917778:FAZ917781 FKV917778:FKV917781 FUR917778:FUR917781 GEN917778:GEN917781 GOJ917778:GOJ917781 GYF917778:GYF917781 HIB917778:HIB917781 HRX917778:HRX917781 IBT917778:IBT917781 ILP917778:ILP917781 IVL917778:IVL917781 JFH917778:JFH917781 JPD917778:JPD917781 JYZ917778:JYZ917781 KIV917778:KIV917781 KSR917778:KSR917781 LCN917778:LCN917781 LMJ917778:LMJ917781 LWF917778:LWF917781 MGB917778:MGB917781 MPX917778:MPX917781 MZT917778:MZT917781 NJP917778:NJP917781 NTL917778:NTL917781 ODH917778:ODH917781 OND917778:OND917781 OWZ917778:OWZ917781 PGV917778:PGV917781 PQR917778:PQR917781 QAN917778:QAN917781 QKJ917778:QKJ917781 QUF917778:QUF917781 REB917778:REB917781 RNX917778:RNX917781 RXT917778:RXT917781 SHP917778:SHP917781 SRL917778:SRL917781 TBH917778:TBH917781 TLD917778:TLD917781 TUZ917778:TUZ917781 UEV917778:UEV917781 UOR917778:UOR917781 UYN917778:UYN917781 VIJ917778:VIJ917781 VSF917778:VSF917781 WCB917778:WCB917781 WLX917778:WLX917781 WVT917778:WVT917781 L983314:L983317 JH983314:JH983317 TD983314:TD983317 ACZ983314:ACZ983317 AMV983314:AMV983317 AWR983314:AWR983317 BGN983314:BGN983317 BQJ983314:BQJ983317 CAF983314:CAF983317 CKB983314:CKB983317 CTX983314:CTX983317 DDT983314:DDT983317 DNP983314:DNP983317 DXL983314:DXL983317 EHH983314:EHH983317 ERD983314:ERD983317 FAZ983314:FAZ983317 FKV983314:FKV983317 FUR983314:FUR983317 GEN983314:GEN983317 GOJ983314:GOJ983317 GYF983314:GYF983317 HIB983314:HIB983317 HRX983314:HRX983317 IBT983314:IBT983317 ILP983314:ILP983317 IVL983314:IVL983317 JFH983314:JFH983317 JPD983314:JPD983317 JYZ983314:JYZ983317 KIV983314:KIV983317 KSR983314:KSR983317 LCN983314:LCN983317 LMJ983314:LMJ983317 LWF983314:LWF983317 MGB983314:MGB983317 MPX983314:MPX983317 MZT983314:MZT983317 NJP983314:NJP983317 NTL983314:NTL983317 ODH983314:ODH983317 OND983314:OND983317 OWZ983314:OWZ983317 PGV983314:PGV983317 PQR983314:PQR983317 QAN983314:QAN983317 QKJ983314:QKJ983317 QUF983314:QUF983317 REB983314:REB983317 RNX983314:RNX983317 RXT983314:RXT983317 SHP983314:SHP983317 SRL983314:SRL983317 TBH983314:TBH983317 TLD983314:TLD983317 TUZ983314:TUZ983317 UEV983314:UEV983317 UOR983314:UOR983317 UYN983314:UYN983317 VIJ983314:VIJ983317 VSF983314:VSF983317 WCB983314:WCB983317 WLX983314:WLX983317 WVT983314:WVT983317 U251:U254 JQ251:JQ254 TM251:TM254 ADI251:ADI254 ANE251:ANE254 AXA251:AXA254 BGW251:BGW254 BQS251:BQS254 CAO251:CAO254 CKK251:CKK254 CUG251:CUG254 DEC251:DEC254 DNY251:DNY254 DXU251:DXU254 EHQ251:EHQ254 ERM251:ERM254 FBI251:FBI254 FLE251:FLE254 FVA251:FVA254 GEW251:GEW254 GOS251:GOS254 GYO251:GYO254 HIK251:HIK254 HSG251:HSG254 ICC251:ICC254 ILY251:ILY254 IVU251:IVU254 JFQ251:JFQ254 JPM251:JPM254 JZI251:JZI254 KJE251:KJE254 KTA251:KTA254 LCW251:LCW254 LMS251:LMS254 LWO251:LWO254 MGK251:MGK254 MQG251:MQG254 NAC251:NAC254 NJY251:NJY254 NTU251:NTU254 ODQ251:ODQ254 ONM251:ONM254 OXI251:OXI254 PHE251:PHE254 PRA251:PRA254 QAW251:QAW254 QKS251:QKS254 QUO251:QUO254 REK251:REK254 ROG251:ROG254 RYC251:RYC254 SHY251:SHY254 SRU251:SRU254 TBQ251:TBQ254 TLM251:TLM254 TVI251:TVI254 UFE251:UFE254 UPA251:UPA254 UYW251:UYW254 VIS251:VIS254 VSO251:VSO254 WCK251:WCK254 WMG251:WMG254 WWC251:WWC254 U65787:U65790 JQ65787:JQ65790 TM65787:TM65790 ADI65787:ADI65790 ANE65787:ANE65790 AXA65787:AXA65790 BGW65787:BGW65790 BQS65787:BQS65790 CAO65787:CAO65790 CKK65787:CKK65790 CUG65787:CUG65790 DEC65787:DEC65790 DNY65787:DNY65790 DXU65787:DXU65790 EHQ65787:EHQ65790 ERM65787:ERM65790 FBI65787:FBI65790 FLE65787:FLE65790 FVA65787:FVA65790 GEW65787:GEW65790 GOS65787:GOS65790 GYO65787:GYO65790 HIK65787:HIK65790 HSG65787:HSG65790 ICC65787:ICC65790 ILY65787:ILY65790 IVU65787:IVU65790 JFQ65787:JFQ65790 JPM65787:JPM65790 JZI65787:JZI65790 KJE65787:KJE65790 KTA65787:KTA65790 LCW65787:LCW65790 LMS65787:LMS65790 LWO65787:LWO65790 MGK65787:MGK65790 MQG65787:MQG65790 NAC65787:NAC65790 NJY65787:NJY65790 NTU65787:NTU65790 ODQ65787:ODQ65790 ONM65787:ONM65790 OXI65787:OXI65790 PHE65787:PHE65790 PRA65787:PRA65790 QAW65787:QAW65790 QKS65787:QKS65790 QUO65787:QUO65790 REK65787:REK65790 ROG65787:ROG65790 RYC65787:RYC65790 SHY65787:SHY65790 SRU65787:SRU65790 TBQ65787:TBQ65790 TLM65787:TLM65790 TVI65787:TVI65790 UFE65787:UFE65790 UPA65787:UPA65790 UYW65787:UYW65790 VIS65787:VIS65790 VSO65787:VSO65790 WCK65787:WCK65790 WMG65787:WMG65790 WWC65787:WWC65790 U131323:U131326 JQ131323:JQ131326 TM131323:TM131326 ADI131323:ADI131326 ANE131323:ANE131326 AXA131323:AXA131326 BGW131323:BGW131326 BQS131323:BQS131326 CAO131323:CAO131326 CKK131323:CKK131326 CUG131323:CUG131326 DEC131323:DEC131326 DNY131323:DNY131326 DXU131323:DXU131326 EHQ131323:EHQ131326 ERM131323:ERM131326 FBI131323:FBI131326 FLE131323:FLE131326 FVA131323:FVA131326 GEW131323:GEW131326 GOS131323:GOS131326 GYO131323:GYO131326 HIK131323:HIK131326 HSG131323:HSG131326 ICC131323:ICC131326 ILY131323:ILY131326 IVU131323:IVU131326 JFQ131323:JFQ131326 JPM131323:JPM131326 JZI131323:JZI131326 KJE131323:KJE131326 KTA131323:KTA131326 LCW131323:LCW131326 LMS131323:LMS131326 LWO131323:LWO131326 MGK131323:MGK131326 MQG131323:MQG131326 NAC131323:NAC131326 NJY131323:NJY131326 NTU131323:NTU131326 ODQ131323:ODQ131326 ONM131323:ONM131326 OXI131323:OXI131326 PHE131323:PHE131326 PRA131323:PRA131326 QAW131323:QAW131326 QKS131323:QKS131326 QUO131323:QUO131326 REK131323:REK131326 ROG131323:ROG131326 RYC131323:RYC131326 SHY131323:SHY131326 SRU131323:SRU131326 TBQ131323:TBQ131326 TLM131323:TLM131326 TVI131323:TVI131326 UFE131323:UFE131326 UPA131323:UPA131326 UYW131323:UYW131326 VIS131323:VIS131326 VSO131323:VSO131326 WCK131323:WCK131326 WMG131323:WMG131326 WWC131323:WWC131326 U196859:U196862 JQ196859:JQ196862 TM196859:TM196862 ADI196859:ADI196862 ANE196859:ANE196862 AXA196859:AXA196862 BGW196859:BGW196862 BQS196859:BQS196862 CAO196859:CAO196862 CKK196859:CKK196862 CUG196859:CUG196862 DEC196859:DEC196862 DNY196859:DNY196862 DXU196859:DXU196862 EHQ196859:EHQ196862 ERM196859:ERM196862 FBI196859:FBI196862 FLE196859:FLE196862 FVA196859:FVA196862 GEW196859:GEW196862 GOS196859:GOS196862 GYO196859:GYO196862 HIK196859:HIK196862 HSG196859:HSG196862 ICC196859:ICC196862 ILY196859:ILY196862 IVU196859:IVU196862 JFQ196859:JFQ196862 JPM196859:JPM196862 JZI196859:JZI196862 KJE196859:KJE196862 KTA196859:KTA196862 LCW196859:LCW196862 LMS196859:LMS196862 LWO196859:LWO196862 MGK196859:MGK196862 MQG196859:MQG196862 NAC196859:NAC196862 NJY196859:NJY196862 NTU196859:NTU196862 ODQ196859:ODQ196862 ONM196859:ONM196862 OXI196859:OXI196862 PHE196859:PHE196862 PRA196859:PRA196862 QAW196859:QAW196862 QKS196859:QKS196862 QUO196859:QUO196862 REK196859:REK196862 ROG196859:ROG196862 RYC196859:RYC196862 SHY196859:SHY196862 SRU196859:SRU196862 TBQ196859:TBQ196862 TLM196859:TLM196862 TVI196859:TVI196862 UFE196859:UFE196862 UPA196859:UPA196862 UYW196859:UYW196862 VIS196859:VIS196862 VSO196859:VSO196862 WCK196859:WCK196862 WMG196859:WMG196862 WWC196859:WWC196862 U262395:U262398 JQ262395:JQ262398 TM262395:TM262398 ADI262395:ADI262398 ANE262395:ANE262398 AXA262395:AXA262398 BGW262395:BGW262398 BQS262395:BQS262398 CAO262395:CAO262398 CKK262395:CKK262398 CUG262395:CUG262398 DEC262395:DEC262398 DNY262395:DNY262398 DXU262395:DXU262398 EHQ262395:EHQ262398 ERM262395:ERM262398 FBI262395:FBI262398 FLE262395:FLE262398 FVA262395:FVA262398 GEW262395:GEW262398 GOS262395:GOS262398 GYO262395:GYO262398 HIK262395:HIK262398 HSG262395:HSG262398 ICC262395:ICC262398 ILY262395:ILY262398 IVU262395:IVU262398 JFQ262395:JFQ262398 JPM262395:JPM262398 JZI262395:JZI262398 KJE262395:KJE262398 KTA262395:KTA262398 LCW262395:LCW262398 LMS262395:LMS262398 LWO262395:LWO262398 MGK262395:MGK262398 MQG262395:MQG262398 NAC262395:NAC262398 NJY262395:NJY262398 NTU262395:NTU262398 ODQ262395:ODQ262398 ONM262395:ONM262398 OXI262395:OXI262398 PHE262395:PHE262398 PRA262395:PRA262398 QAW262395:QAW262398 QKS262395:QKS262398 QUO262395:QUO262398 REK262395:REK262398 ROG262395:ROG262398 RYC262395:RYC262398 SHY262395:SHY262398 SRU262395:SRU262398 TBQ262395:TBQ262398 TLM262395:TLM262398 TVI262395:TVI262398 UFE262395:UFE262398 UPA262395:UPA262398 UYW262395:UYW262398 VIS262395:VIS262398 VSO262395:VSO262398 WCK262395:WCK262398 WMG262395:WMG262398 WWC262395:WWC262398 U327931:U327934 JQ327931:JQ327934 TM327931:TM327934 ADI327931:ADI327934 ANE327931:ANE327934 AXA327931:AXA327934 BGW327931:BGW327934 BQS327931:BQS327934 CAO327931:CAO327934 CKK327931:CKK327934 CUG327931:CUG327934 DEC327931:DEC327934 DNY327931:DNY327934 DXU327931:DXU327934 EHQ327931:EHQ327934 ERM327931:ERM327934 FBI327931:FBI327934 FLE327931:FLE327934 FVA327931:FVA327934 GEW327931:GEW327934 GOS327931:GOS327934 GYO327931:GYO327934 HIK327931:HIK327934 HSG327931:HSG327934 ICC327931:ICC327934 ILY327931:ILY327934 IVU327931:IVU327934 JFQ327931:JFQ327934 JPM327931:JPM327934 JZI327931:JZI327934 KJE327931:KJE327934 KTA327931:KTA327934 LCW327931:LCW327934 LMS327931:LMS327934 LWO327931:LWO327934 MGK327931:MGK327934 MQG327931:MQG327934 NAC327931:NAC327934 NJY327931:NJY327934 NTU327931:NTU327934 ODQ327931:ODQ327934 ONM327931:ONM327934 OXI327931:OXI327934 PHE327931:PHE327934 PRA327931:PRA327934 QAW327931:QAW327934 QKS327931:QKS327934 QUO327931:QUO327934 REK327931:REK327934 ROG327931:ROG327934 RYC327931:RYC327934 SHY327931:SHY327934 SRU327931:SRU327934 TBQ327931:TBQ327934 TLM327931:TLM327934 TVI327931:TVI327934 UFE327931:UFE327934 UPA327931:UPA327934 UYW327931:UYW327934 VIS327931:VIS327934 VSO327931:VSO327934 WCK327931:WCK327934 WMG327931:WMG327934 WWC327931:WWC327934 U393467:U393470 JQ393467:JQ393470 TM393467:TM393470 ADI393467:ADI393470 ANE393467:ANE393470 AXA393467:AXA393470 BGW393467:BGW393470 BQS393467:BQS393470 CAO393467:CAO393470 CKK393467:CKK393470 CUG393467:CUG393470 DEC393467:DEC393470 DNY393467:DNY393470 DXU393467:DXU393470 EHQ393467:EHQ393470 ERM393467:ERM393470 FBI393467:FBI393470 FLE393467:FLE393470 FVA393467:FVA393470 GEW393467:GEW393470 GOS393467:GOS393470 GYO393467:GYO393470 HIK393467:HIK393470 HSG393467:HSG393470 ICC393467:ICC393470 ILY393467:ILY393470 IVU393467:IVU393470 JFQ393467:JFQ393470 JPM393467:JPM393470 JZI393467:JZI393470 KJE393467:KJE393470 KTA393467:KTA393470 LCW393467:LCW393470 LMS393467:LMS393470 LWO393467:LWO393470 MGK393467:MGK393470 MQG393467:MQG393470 NAC393467:NAC393470 NJY393467:NJY393470 NTU393467:NTU393470 ODQ393467:ODQ393470 ONM393467:ONM393470 OXI393467:OXI393470 PHE393467:PHE393470 PRA393467:PRA393470 QAW393467:QAW393470 QKS393467:QKS393470 QUO393467:QUO393470 REK393467:REK393470 ROG393467:ROG393470 RYC393467:RYC393470 SHY393467:SHY393470 SRU393467:SRU393470 TBQ393467:TBQ393470 TLM393467:TLM393470 TVI393467:TVI393470 UFE393467:UFE393470 UPA393467:UPA393470 UYW393467:UYW393470 VIS393467:VIS393470 VSO393467:VSO393470 WCK393467:WCK393470 WMG393467:WMG393470 WWC393467:WWC393470 U459003:U459006 JQ459003:JQ459006 TM459003:TM459006 ADI459003:ADI459006 ANE459003:ANE459006 AXA459003:AXA459006 BGW459003:BGW459006 BQS459003:BQS459006 CAO459003:CAO459006 CKK459003:CKK459006 CUG459003:CUG459006 DEC459003:DEC459006 DNY459003:DNY459006 DXU459003:DXU459006 EHQ459003:EHQ459006 ERM459003:ERM459006 FBI459003:FBI459006 FLE459003:FLE459006 FVA459003:FVA459006 GEW459003:GEW459006 GOS459003:GOS459006 GYO459003:GYO459006 HIK459003:HIK459006 HSG459003:HSG459006 ICC459003:ICC459006 ILY459003:ILY459006 IVU459003:IVU459006 JFQ459003:JFQ459006 JPM459003:JPM459006 JZI459003:JZI459006 KJE459003:KJE459006 KTA459003:KTA459006 LCW459003:LCW459006 LMS459003:LMS459006 LWO459003:LWO459006 MGK459003:MGK459006 MQG459003:MQG459006 NAC459003:NAC459006 NJY459003:NJY459006 NTU459003:NTU459006 ODQ459003:ODQ459006 ONM459003:ONM459006 OXI459003:OXI459006 PHE459003:PHE459006 PRA459003:PRA459006 QAW459003:QAW459006 QKS459003:QKS459006 QUO459003:QUO459006 REK459003:REK459006 ROG459003:ROG459006 RYC459003:RYC459006 SHY459003:SHY459006 SRU459003:SRU459006 TBQ459003:TBQ459006 TLM459003:TLM459006 TVI459003:TVI459006 UFE459003:UFE459006 UPA459003:UPA459006 UYW459003:UYW459006 VIS459003:VIS459006 VSO459003:VSO459006 WCK459003:WCK459006 WMG459003:WMG459006 WWC459003:WWC459006 U524539:U524542 JQ524539:JQ524542 TM524539:TM524542 ADI524539:ADI524542 ANE524539:ANE524542 AXA524539:AXA524542 BGW524539:BGW524542 BQS524539:BQS524542 CAO524539:CAO524542 CKK524539:CKK524542 CUG524539:CUG524542 DEC524539:DEC524542 DNY524539:DNY524542 DXU524539:DXU524542 EHQ524539:EHQ524542 ERM524539:ERM524542 FBI524539:FBI524542 FLE524539:FLE524542 FVA524539:FVA524542 GEW524539:GEW524542 GOS524539:GOS524542 GYO524539:GYO524542 HIK524539:HIK524542 HSG524539:HSG524542 ICC524539:ICC524542 ILY524539:ILY524542 IVU524539:IVU524542 JFQ524539:JFQ524542 JPM524539:JPM524542 JZI524539:JZI524542 KJE524539:KJE524542 KTA524539:KTA524542 LCW524539:LCW524542 LMS524539:LMS524542 LWO524539:LWO524542 MGK524539:MGK524542 MQG524539:MQG524542 NAC524539:NAC524542 NJY524539:NJY524542 NTU524539:NTU524542 ODQ524539:ODQ524542 ONM524539:ONM524542 OXI524539:OXI524542 PHE524539:PHE524542 PRA524539:PRA524542 QAW524539:QAW524542 QKS524539:QKS524542 QUO524539:QUO524542 REK524539:REK524542 ROG524539:ROG524542 RYC524539:RYC524542 SHY524539:SHY524542 SRU524539:SRU524542 TBQ524539:TBQ524542 TLM524539:TLM524542 TVI524539:TVI524542 UFE524539:UFE524542 UPA524539:UPA524542 UYW524539:UYW524542 VIS524539:VIS524542 VSO524539:VSO524542 WCK524539:WCK524542 WMG524539:WMG524542 WWC524539:WWC524542 U590075:U590078 JQ590075:JQ590078 TM590075:TM590078 ADI590075:ADI590078 ANE590075:ANE590078 AXA590075:AXA590078 BGW590075:BGW590078 BQS590075:BQS590078 CAO590075:CAO590078 CKK590075:CKK590078 CUG590075:CUG590078 DEC590075:DEC590078 DNY590075:DNY590078 DXU590075:DXU590078 EHQ590075:EHQ590078 ERM590075:ERM590078 FBI590075:FBI590078 FLE590075:FLE590078 FVA590075:FVA590078 GEW590075:GEW590078 GOS590075:GOS590078 GYO590075:GYO590078 HIK590075:HIK590078 HSG590075:HSG590078 ICC590075:ICC590078 ILY590075:ILY590078 IVU590075:IVU590078 JFQ590075:JFQ590078 JPM590075:JPM590078 JZI590075:JZI590078 KJE590075:KJE590078 KTA590075:KTA590078 LCW590075:LCW590078 LMS590075:LMS590078 LWO590075:LWO590078 MGK590075:MGK590078 MQG590075:MQG590078 NAC590075:NAC590078 NJY590075:NJY590078 NTU590075:NTU590078 ODQ590075:ODQ590078 ONM590075:ONM590078 OXI590075:OXI590078 PHE590075:PHE590078 PRA590075:PRA590078 QAW590075:QAW590078 QKS590075:QKS590078 QUO590075:QUO590078 REK590075:REK590078 ROG590075:ROG590078 RYC590075:RYC590078 SHY590075:SHY590078 SRU590075:SRU590078 TBQ590075:TBQ590078 TLM590075:TLM590078 TVI590075:TVI590078 UFE590075:UFE590078 UPA590075:UPA590078 UYW590075:UYW590078 VIS590075:VIS590078 VSO590075:VSO590078 WCK590075:WCK590078 WMG590075:WMG590078 WWC590075:WWC590078 U655611:U655614 JQ655611:JQ655614 TM655611:TM655614 ADI655611:ADI655614 ANE655611:ANE655614 AXA655611:AXA655614 BGW655611:BGW655614 BQS655611:BQS655614 CAO655611:CAO655614 CKK655611:CKK655614 CUG655611:CUG655614 DEC655611:DEC655614 DNY655611:DNY655614 DXU655611:DXU655614 EHQ655611:EHQ655614 ERM655611:ERM655614 FBI655611:FBI655614 FLE655611:FLE655614 FVA655611:FVA655614 GEW655611:GEW655614 GOS655611:GOS655614 GYO655611:GYO655614 HIK655611:HIK655614 HSG655611:HSG655614 ICC655611:ICC655614 ILY655611:ILY655614 IVU655611:IVU655614 JFQ655611:JFQ655614 JPM655611:JPM655614 JZI655611:JZI655614 KJE655611:KJE655614 KTA655611:KTA655614 LCW655611:LCW655614 LMS655611:LMS655614 LWO655611:LWO655614 MGK655611:MGK655614 MQG655611:MQG655614 NAC655611:NAC655614 NJY655611:NJY655614 NTU655611:NTU655614 ODQ655611:ODQ655614 ONM655611:ONM655614 OXI655611:OXI655614 PHE655611:PHE655614 PRA655611:PRA655614 QAW655611:QAW655614 QKS655611:QKS655614 QUO655611:QUO655614 REK655611:REK655614 ROG655611:ROG655614 RYC655611:RYC655614 SHY655611:SHY655614 SRU655611:SRU655614 TBQ655611:TBQ655614 TLM655611:TLM655614 TVI655611:TVI655614 UFE655611:UFE655614 UPA655611:UPA655614 UYW655611:UYW655614 VIS655611:VIS655614 VSO655611:VSO655614 WCK655611:WCK655614 WMG655611:WMG655614 WWC655611:WWC655614 U721147:U721150 JQ721147:JQ721150 TM721147:TM721150 ADI721147:ADI721150 ANE721147:ANE721150 AXA721147:AXA721150 BGW721147:BGW721150 BQS721147:BQS721150 CAO721147:CAO721150 CKK721147:CKK721150 CUG721147:CUG721150 DEC721147:DEC721150 DNY721147:DNY721150 DXU721147:DXU721150 EHQ721147:EHQ721150 ERM721147:ERM721150 FBI721147:FBI721150 FLE721147:FLE721150 FVA721147:FVA721150 GEW721147:GEW721150 GOS721147:GOS721150 GYO721147:GYO721150 HIK721147:HIK721150 HSG721147:HSG721150 ICC721147:ICC721150 ILY721147:ILY721150 IVU721147:IVU721150 JFQ721147:JFQ721150 JPM721147:JPM721150 JZI721147:JZI721150 KJE721147:KJE721150 KTA721147:KTA721150 LCW721147:LCW721150 LMS721147:LMS721150 LWO721147:LWO721150 MGK721147:MGK721150 MQG721147:MQG721150 NAC721147:NAC721150 NJY721147:NJY721150 NTU721147:NTU721150 ODQ721147:ODQ721150 ONM721147:ONM721150 OXI721147:OXI721150 PHE721147:PHE721150 PRA721147:PRA721150 QAW721147:QAW721150 QKS721147:QKS721150 QUO721147:QUO721150 REK721147:REK721150 ROG721147:ROG721150 RYC721147:RYC721150 SHY721147:SHY721150 SRU721147:SRU721150 TBQ721147:TBQ721150 TLM721147:TLM721150 TVI721147:TVI721150 UFE721147:UFE721150 UPA721147:UPA721150 UYW721147:UYW721150 VIS721147:VIS721150 VSO721147:VSO721150 WCK721147:WCK721150 WMG721147:WMG721150 WWC721147:WWC721150 U786683:U786686 JQ786683:JQ786686 TM786683:TM786686 ADI786683:ADI786686 ANE786683:ANE786686 AXA786683:AXA786686 BGW786683:BGW786686 BQS786683:BQS786686 CAO786683:CAO786686 CKK786683:CKK786686 CUG786683:CUG786686 DEC786683:DEC786686 DNY786683:DNY786686 DXU786683:DXU786686 EHQ786683:EHQ786686 ERM786683:ERM786686 FBI786683:FBI786686 FLE786683:FLE786686 FVA786683:FVA786686 GEW786683:GEW786686 GOS786683:GOS786686 GYO786683:GYO786686 HIK786683:HIK786686 HSG786683:HSG786686 ICC786683:ICC786686 ILY786683:ILY786686 IVU786683:IVU786686 JFQ786683:JFQ786686 JPM786683:JPM786686 JZI786683:JZI786686 KJE786683:KJE786686 KTA786683:KTA786686 LCW786683:LCW786686 LMS786683:LMS786686 LWO786683:LWO786686 MGK786683:MGK786686 MQG786683:MQG786686 NAC786683:NAC786686 NJY786683:NJY786686 NTU786683:NTU786686 ODQ786683:ODQ786686 ONM786683:ONM786686 OXI786683:OXI786686 PHE786683:PHE786686 PRA786683:PRA786686 QAW786683:QAW786686 QKS786683:QKS786686 QUO786683:QUO786686 REK786683:REK786686 ROG786683:ROG786686 RYC786683:RYC786686 SHY786683:SHY786686 SRU786683:SRU786686 TBQ786683:TBQ786686 TLM786683:TLM786686 TVI786683:TVI786686 UFE786683:UFE786686 UPA786683:UPA786686 UYW786683:UYW786686 VIS786683:VIS786686 VSO786683:VSO786686 WCK786683:WCK786686 WMG786683:WMG786686 WWC786683:WWC786686 U852219:U852222 JQ852219:JQ852222 TM852219:TM852222 ADI852219:ADI852222 ANE852219:ANE852222 AXA852219:AXA852222 BGW852219:BGW852222 BQS852219:BQS852222 CAO852219:CAO852222 CKK852219:CKK852222 CUG852219:CUG852222 DEC852219:DEC852222 DNY852219:DNY852222 DXU852219:DXU852222 EHQ852219:EHQ852222 ERM852219:ERM852222 FBI852219:FBI852222 FLE852219:FLE852222 FVA852219:FVA852222 GEW852219:GEW852222 GOS852219:GOS852222 GYO852219:GYO852222 HIK852219:HIK852222 HSG852219:HSG852222 ICC852219:ICC852222 ILY852219:ILY852222 IVU852219:IVU852222 JFQ852219:JFQ852222 JPM852219:JPM852222 JZI852219:JZI852222 KJE852219:KJE852222 KTA852219:KTA852222 LCW852219:LCW852222 LMS852219:LMS852222 LWO852219:LWO852222 MGK852219:MGK852222 MQG852219:MQG852222 NAC852219:NAC852222 NJY852219:NJY852222 NTU852219:NTU852222 ODQ852219:ODQ852222 ONM852219:ONM852222 OXI852219:OXI852222 PHE852219:PHE852222 PRA852219:PRA852222 QAW852219:QAW852222 QKS852219:QKS852222 QUO852219:QUO852222 REK852219:REK852222 ROG852219:ROG852222 RYC852219:RYC852222 SHY852219:SHY852222 SRU852219:SRU852222 TBQ852219:TBQ852222 TLM852219:TLM852222 TVI852219:TVI852222 UFE852219:UFE852222 UPA852219:UPA852222 UYW852219:UYW852222 VIS852219:VIS852222 VSO852219:VSO852222 WCK852219:WCK852222 WMG852219:WMG852222 WWC852219:WWC852222 U917755:U917758 JQ917755:JQ917758 TM917755:TM917758 ADI917755:ADI917758 ANE917755:ANE917758 AXA917755:AXA917758 BGW917755:BGW917758 BQS917755:BQS917758 CAO917755:CAO917758 CKK917755:CKK917758 CUG917755:CUG917758 DEC917755:DEC917758 DNY917755:DNY917758 DXU917755:DXU917758 EHQ917755:EHQ917758 ERM917755:ERM917758 FBI917755:FBI917758 FLE917755:FLE917758 FVA917755:FVA917758 GEW917755:GEW917758 GOS917755:GOS917758 GYO917755:GYO917758 HIK917755:HIK917758 HSG917755:HSG917758 ICC917755:ICC917758 ILY917755:ILY917758 IVU917755:IVU917758 JFQ917755:JFQ917758 JPM917755:JPM917758 JZI917755:JZI917758 KJE917755:KJE917758 KTA917755:KTA917758 LCW917755:LCW917758 LMS917755:LMS917758 LWO917755:LWO917758 MGK917755:MGK917758 MQG917755:MQG917758 NAC917755:NAC917758 NJY917755:NJY917758 NTU917755:NTU917758 ODQ917755:ODQ917758 ONM917755:ONM917758 OXI917755:OXI917758 PHE917755:PHE917758 PRA917755:PRA917758 QAW917755:QAW917758 QKS917755:QKS917758 QUO917755:QUO917758 REK917755:REK917758 ROG917755:ROG917758 RYC917755:RYC917758 SHY917755:SHY917758 SRU917755:SRU917758 TBQ917755:TBQ917758 TLM917755:TLM917758 TVI917755:TVI917758 UFE917755:UFE917758 UPA917755:UPA917758 UYW917755:UYW917758 VIS917755:VIS917758 VSO917755:VSO917758 WCK917755:WCK917758 WMG917755:WMG917758 WWC917755:WWC917758 U983291:U983294 JQ983291:JQ983294 TM983291:TM983294 ADI983291:ADI983294 ANE983291:ANE983294 AXA983291:AXA983294 BGW983291:BGW983294 BQS983291:BQS983294 CAO983291:CAO983294 CKK983291:CKK983294 CUG983291:CUG983294 DEC983291:DEC983294 DNY983291:DNY983294 DXU983291:DXU983294 EHQ983291:EHQ983294 ERM983291:ERM983294 FBI983291:FBI983294 FLE983291:FLE983294 FVA983291:FVA983294 GEW983291:GEW983294 GOS983291:GOS983294 GYO983291:GYO983294 HIK983291:HIK983294 HSG983291:HSG983294 ICC983291:ICC983294 ILY983291:ILY983294 IVU983291:IVU983294 JFQ983291:JFQ983294 JPM983291:JPM983294 JZI983291:JZI983294 KJE983291:KJE983294 KTA983291:KTA983294 LCW983291:LCW983294 LMS983291:LMS983294 LWO983291:LWO983294 MGK983291:MGK983294 MQG983291:MQG983294 NAC983291:NAC983294 NJY983291:NJY983294 NTU983291:NTU983294 ODQ983291:ODQ983294 ONM983291:ONM983294 OXI983291:OXI983294 PHE983291:PHE983294 PRA983291:PRA983294 QAW983291:QAW983294 QKS983291:QKS983294 QUO983291:QUO983294 REK983291:REK983294 ROG983291:ROG983294 RYC983291:RYC983294 SHY983291:SHY983294 SRU983291:SRU983294 TBQ983291:TBQ983294 TLM983291:TLM983294 TVI983291:TVI983294 UFE983291:UFE983294 UPA983291:UPA983294 UYW983291:UYW983294 VIS983291:VIS983294 VSO983291:VSO983294 WCK983291:WCK983294 WMG983291:WMG983294 WWC983291:WWC983294 R277 JN277 TJ277 ADF277 ANB277 AWX277 BGT277 BQP277 CAL277 CKH277 CUD277 DDZ277 DNV277 DXR277 EHN277 ERJ277 FBF277 FLB277 FUX277 GET277 GOP277 GYL277 HIH277 HSD277 IBZ277 ILV277 IVR277 JFN277 JPJ277 JZF277 KJB277 KSX277 LCT277 LMP277 LWL277 MGH277 MQD277 MZZ277 NJV277 NTR277 ODN277 ONJ277 OXF277 PHB277 PQX277 QAT277 QKP277 QUL277 REH277 ROD277 RXZ277 SHV277 SRR277 TBN277 TLJ277 TVF277 UFB277 UOX277 UYT277 VIP277 VSL277 WCH277 WMD277 WVZ277 R65813 JN65813 TJ65813 ADF65813 ANB65813 AWX65813 BGT65813 BQP65813 CAL65813 CKH65813 CUD65813 DDZ65813 DNV65813 DXR65813 EHN65813 ERJ65813 FBF65813 FLB65813 FUX65813 GET65813 GOP65813 GYL65813 HIH65813 HSD65813 IBZ65813 ILV65813 IVR65813 JFN65813 JPJ65813 JZF65813 KJB65813 KSX65813 LCT65813 LMP65813 LWL65813 MGH65813 MQD65813 MZZ65813 NJV65813 NTR65813 ODN65813 ONJ65813 OXF65813 PHB65813 PQX65813 QAT65813 QKP65813 QUL65813 REH65813 ROD65813 RXZ65813 SHV65813 SRR65813 TBN65813 TLJ65813 TVF65813 UFB65813 UOX65813 UYT65813 VIP65813 VSL65813 WCH65813 WMD65813 WVZ65813 R131349 JN131349 TJ131349 ADF131349 ANB131349 AWX131349 BGT131349 BQP131349 CAL131349 CKH131349 CUD131349 DDZ131349 DNV131349 DXR131349 EHN131349 ERJ131349 FBF131349 FLB131349 FUX131349 GET131349 GOP131349 GYL131349 HIH131349 HSD131349 IBZ131349 ILV131349 IVR131349 JFN131349 JPJ131349 JZF131349 KJB131349 KSX131349 LCT131349 LMP131349 LWL131349 MGH131349 MQD131349 MZZ131349 NJV131349 NTR131349 ODN131349 ONJ131349 OXF131349 PHB131349 PQX131349 QAT131349 QKP131349 QUL131349 REH131349 ROD131349 RXZ131349 SHV131349 SRR131349 TBN131349 TLJ131349 TVF131349 UFB131349 UOX131349 UYT131349 VIP131349 VSL131349 WCH131349 WMD131349 WVZ131349 R196885 JN196885 TJ196885 ADF196885 ANB196885 AWX196885 BGT196885 BQP196885 CAL196885 CKH196885 CUD196885 DDZ196885 DNV196885 DXR196885 EHN196885 ERJ196885 FBF196885 FLB196885 FUX196885 GET196885 GOP196885 GYL196885 HIH196885 HSD196885 IBZ196885 ILV196885 IVR196885 JFN196885 JPJ196885 JZF196885 KJB196885 KSX196885 LCT196885 LMP196885 LWL196885 MGH196885 MQD196885 MZZ196885 NJV196885 NTR196885 ODN196885 ONJ196885 OXF196885 PHB196885 PQX196885 QAT196885 QKP196885 QUL196885 REH196885 ROD196885 RXZ196885 SHV196885 SRR196885 TBN196885 TLJ196885 TVF196885 UFB196885 UOX196885 UYT196885 VIP196885 VSL196885 WCH196885 WMD196885 WVZ196885 R262421 JN262421 TJ262421 ADF262421 ANB262421 AWX262421 BGT262421 BQP262421 CAL262421 CKH262421 CUD262421 DDZ262421 DNV262421 DXR262421 EHN262421 ERJ262421 FBF262421 FLB262421 FUX262421 GET262421 GOP262421 GYL262421 HIH262421 HSD262421 IBZ262421 ILV262421 IVR262421 JFN262421 JPJ262421 JZF262421 KJB262421 KSX262421 LCT262421 LMP262421 LWL262421 MGH262421 MQD262421 MZZ262421 NJV262421 NTR262421 ODN262421 ONJ262421 OXF262421 PHB262421 PQX262421 QAT262421 QKP262421 QUL262421 REH262421 ROD262421 RXZ262421 SHV262421 SRR262421 TBN262421 TLJ262421 TVF262421 UFB262421 UOX262421 UYT262421 VIP262421 VSL262421 WCH262421 WMD262421 WVZ262421 R327957 JN327957 TJ327957 ADF327957 ANB327957 AWX327957 BGT327957 BQP327957 CAL327957 CKH327957 CUD327957 DDZ327957 DNV327957 DXR327957 EHN327957 ERJ327957 FBF327957 FLB327957 FUX327957 GET327957 GOP327957 GYL327957 HIH327957 HSD327957 IBZ327957 ILV327957 IVR327957 JFN327957 JPJ327957 JZF327957 KJB327957 KSX327957 LCT327957 LMP327957 LWL327957 MGH327957 MQD327957 MZZ327957 NJV327957 NTR327957 ODN327957 ONJ327957 OXF327957 PHB327957 PQX327957 QAT327957 QKP327957 QUL327957 REH327957 ROD327957 RXZ327957 SHV327957 SRR327957 TBN327957 TLJ327957 TVF327957 UFB327957 UOX327957 UYT327957 VIP327957 VSL327957 WCH327957 WMD327957 WVZ327957 R393493 JN393493 TJ393493 ADF393493 ANB393493 AWX393493 BGT393493 BQP393493 CAL393493 CKH393493 CUD393493 DDZ393493 DNV393493 DXR393493 EHN393493 ERJ393493 FBF393493 FLB393493 FUX393493 GET393493 GOP393493 GYL393493 HIH393493 HSD393493 IBZ393493 ILV393493 IVR393493 JFN393493 JPJ393493 JZF393493 KJB393493 KSX393493 LCT393493 LMP393493 LWL393493 MGH393493 MQD393493 MZZ393493 NJV393493 NTR393493 ODN393493 ONJ393493 OXF393493 PHB393493 PQX393493 QAT393493 QKP393493 QUL393493 REH393493 ROD393493 RXZ393493 SHV393493 SRR393493 TBN393493 TLJ393493 TVF393493 UFB393493 UOX393493 UYT393493 VIP393493 VSL393493 WCH393493 WMD393493 WVZ393493 R459029 JN459029 TJ459029 ADF459029 ANB459029 AWX459029 BGT459029 BQP459029 CAL459029 CKH459029 CUD459029 DDZ459029 DNV459029 DXR459029 EHN459029 ERJ459029 FBF459029 FLB459029 FUX459029 GET459029 GOP459029 GYL459029 HIH459029 HSD459029 IBZ459029 ILV459029 IVR459029 JFN459029 JPJ459029 JZF459029 KJB459029 KSX459029 LCT459029 LMP459029 LWL459029 MGH459029 MQD459029 MZZ459029 NJV459029 NTR459029 ODN459029 ONJ459029 OXF459029 PHB459029 PQX459029 QAT459029 QKP459029 QUL459029 REH459029 ROD459029 RXZ459029 SHV459029 SRR459029 TBN459029 TLJ459029 TVF459029 UFB459029 UOX459029 UYT459029 VIP459029 VSL459029 WCH459029 WMD459029 WVZ459029 R524565 JN524565 TJ524565 ADF524565 ANB524565 AWX524565 BGT524565 BQP524565 CAL524565 CKH524565 CUD524565 DDZ524565 DNV524565 DXR524565 EHN524565 ERJ524565 FBF524565 FLB524565 FUX524565 GET524565 GOP524565 GYL524565 HIH524565 HSD524565 IBZ524565 ILV524565 IVR524565 JFN524565 JPJ524565 JZF524565 KJB524565 KSX524565 LCT524565 LMP524565 LWL524565 MGH524565 MQD524565 MZZ524565 NJV524565 NTR524565 ODN524565 ONJ524565 OXF524565 PHB524565 PQX524565 QAT524565 QKP524565 QUL524565 REH524565 ROD524565 RXZ524565 SHV524565 SRR524565 TBN524565 TLJ524565 TVF524565 UFB524565 UOX524565 UYT524565 VIP524565 VSL524565 WCH524565 WMD524565 WVZ524565 R590101 JN590101 TJ590101 ADF590101 ANB590101 AWX590101 BGT590101 BQP590101 CAL590101 CKH590101 CUD590101 DDZ590101 DNV590101 DXR590101 EHN590101 ERJ590101 FBF590101 FLB590101 FUX590101 GET590101 GOP590101 GYL590101 HIH590101 HSD590101 IBZ590101 ILV590101 IVR590101 JFN590101 JPJ590101 JZF590101 KJB590101 KSX590101 LCT590101 LMP590101 LWL590101 MGH590101 MQD590101 MZZ590101 NJV590101 NTR590101 ODN590101 ONJ590101 OXF590101 PHB590101 PQX590101 QAT590101 QKP590101 QUL590101 REH590101 ROD590101 RXZ590101 SHV590101 SRR590101 TBN590101 TLJ590101 TVF590101 UFB590101 UOX590101 UYT590101 VIP590101 VSL590101 WCH590101 WMD590101 WVZ590101 R655637 JN655637 TJ655637 ADF655637 ANB655637 AWX655637 BGT655637 BQP655637 CAL655637 CKH655637 CUD655637 DDZ655637 DNV655637 DXR655637 EHN655637 ERJ655637 FBF655637 FLB655637 FUX655637 GET655637 GOP655637 GYL655637 HIH655637 HSD655637 IBZ655637 ILV655637 IVR655637 JFN655637 JPJ655637 JZF655637 KJB655637 KSX655637 LCT655637 LMP655637 LWL655637 MGH655637 MQD655637 MZZ655637 NJV655637 NTR655637 ODN655637 ONJ655637 OXF655637 PHB655637 PQX655637 QAT655637 QKP655637 QUL655637 REH655637 ROD655637 RXZ655637 SHV655637 SRR655637 TBN655637 TLJ655637 TVF655637 UFB655637 UOX655637 UYT655637 VIP655637 VSL655637 WCH655637 WMD655637 WVZ655637 R721173 JN721173 TJ721173 ADF721173 ANB721173 AWX721173 BGT721173 BQP721173 CAL721173 CKH721173 CUD721173 DDZ721173 DNV721173 DXR721173 EHN721173 ERJ721173 FBF721173 FLB721173 FUX721173 GET721173 GOP721173 GYL721173 HIH721173 HSD721173 IBZ721173 ILV721173 IVR721173 JFN721173 JPJ721173 JZF721173 KJB721173 KSX721173 LCT721173 LMP721173 LWL721173 MGH721173 MQD721173 MZZ721173 NJV721173 NTR721173 ODN721173 ONJ721173 OXF721173 PHB721173 PQX721173 QAT721173 QKP721173 QUL721173 REH721173 ROD721173 RXZ721173 SHV721173 SRR721173 TBN721173 TLJ721173 TVF721173 UFB721173 UOX721173 UYT721173 VIP721173 VSL721173 WCH721173 WMD721173 WVZ721173 R786709 JN786709 TJ786709 ADF786709 ANB786709 AWX786709 BGT786709 BQP786709 CAL786709 CKH786709 CUD786709 DDZ786709 DNV786709 DXR786709 EHN786709 ERJ786709 FBF786709 FLB786709 FUX786709 GET786709 GOP786709 GYL786709 HIH786709 HSD786709 IBZ786709 ILV786709 IVR786709 JFN786709 JPJ786709 JZF786709 KJB786709 KSX786709 LCT786709 LMP786709 LWL786709 MGH786709 MQD786709 MZZ786709 NJV786709 NTR786709 ODN786709 ONJ786709 OXF786709 PHB786709 PQX786709 QAT786709 QKP786709 QUL786709 REH786709 ROD786709 RXZ786709 SHV786709 SRR786709 TBN786709 TLJ786709 TVF786709 UFB786709 UOX786709 UYT786709 VIP786709 VSL786709 WCH786709 WMD786709 WVZ786709 R852245 JN852245 TJ852245 ADF852245 ANB852245 AWX852245 BGT852245 BQP852245 CAL852245 CKH852245 CUD852245 DDZ852245 DNV852245 DXR852245 EHN852245 ERJ852245 FBF852245 FLB852245 FUX852245 GET852245 GOP852245 GYL852245 HIH852245 HSD852245 IBZ852245 ILV852245 IVR852245 JFN852245 JPJ852245 JZF852245 KJB852245 KSX852245 LCT852245 LMP852245 LWL852245 MGH852245 MQD852245 MZZ852245 NJV852245 NTR852245 ODN852245 ONJ852245 OXF852245 PHB852245 PQX852245 QAT852245 QKP852245 QUL852245 REH852245 ROD852245 RXZ852245 SHV852245 SRR852245 TBN852245 TLJ852245 TVF852245 UFB852245 UOX852245 UYT852245 VIP852245 VSL852245 WCH852245 WMD852245 WVZ852245 R917781 JN917781 TJ917781 ADF917781 ANB917781 AWX917781 BGT917781 BQP917781 CAL917781 CKH917781 CUD917781 DDZ917781 DNV917781 DXR917781 EHN917781 ERJ917781 FBF917781 FLB917781 FUX917781 GET917781 GOP917781 GYL917781 HIH917781 HSD917781 IBZ917781 ILV917781 IVR917781 JFN917781 JPJ917781 JZF917781 KJB917781 KSX917781 LCT917781 LMP917781 LWL917781 MGH917781 MQD917781 MZZ917781 NJV917781 NTR917781 ODN917781 ONJ917781 OXF917781 PHB917781 PQX917781 QAT917781 QKP917781 QUL917781 REH917781 ROD917781 RXZ917781 SHV917781 SRR917781 TBN917781 TLJ917781 TVF917781 UFB917781 UOX917781 UYT917781 VIP917781 VSL917781 WCH917781 WMD917781 WVZ917781 R983317 JN983317 TJ983317 ADF983317 ANB983317 AWX983317 BGT983317 BQP983317 CAL983317 CKH983317 CUD983317 DDZ983317 DNV983317 DXR983317 EHN983317 ERJ983317 FBF983317 FLB983317 FUX983317 GET983317 GOP983317 GYL983317 HIH983317 HSD983317 IBZ983317 ILV983317 IVR983317 JFN983317 JPJ983317 JZF983317 KJB983317 KSX983317 LCT983317 LMP983317 LWL983317 MGH983317 MQD983317 MZZ983317 NJV983317 NTR983317 ODN983317 ONJ983317 OXF983317 PHB983317 PQX983317 QAT983317 QKP983317 QUL983317 REH983317 ROD983317 RXZ983317 SHV983317 SRR983317 TBN983317 TLJ983317 TVF983317 UFB983317 UOX983317 UYT983317 VIP983317 VSL983317 WCH983317 WMD983317 WVZ983317 M278:M281 JI278:JI281 TE278:TE281 ADA278:ADA281 AMW278:AMW281 AWS278:AWS281 BGO278:BGO281 BQK278:BQK281 CAG278:CAG281 CKC278:CKC281 CTY278:CTY281 DDU278:DDU281 DNQ278:DNQ281 DXM278:DXM281 EHI278:EHI281 ERE278:ERE281 FBA278:FBA281 FKW278:FKW281 FUS278:FUS281 GEO278:GEO281 GOK278:GOK281 GYG278:GYG281 HIC278:HIC281 HRY278:HRY281 IBU278:IBU281 ILQ278:ILQ281 IVM278:IVM281 JFI278:JFI281 JPE278:JPE281 JZA278:JZA281 KIW278:KIW281 KSS278:KSS281 LCO278:LCO281 LMK278:LMK281 LWG278:LWG281 MGC278:MGC281 MPY278:MPY281 MZU278:MZU281 NJQ278:NJQ281 NTM278:NTM281 ODI278:ODI281 ONE278:ONE281 OXA278:OXA281 PGW278:PGW281 PQS278:PQS281 QAO278:QAO281 QKK278:QKK281 QUG278:QUG281 REC278:REC281 RNY278:RNY281 RXU278:RXU281 SHQ278:SHQ281 SRM278:SRM281 TBI278:TBI281 TLE278:TLE281 TVA278:TVA281 UEW278:UEW281 UOS278:UOS281 UYO278:UYO281 VIK278:VIK281 VSG278:VSG281 WCC278:WCC281 WLY278:WLY281 WVU278:WVU281 M65814:M65817 JI65814:JI65817 TE65814:TE65817 ADA65814:ADA65817 AMW65814:AMW65817 AWS65814:AWS65817 BGO65814:BGO65817 BQK65814:BQK65817 CAG65814:CAG65817 CKC65814:CKC65817 CTY65814:CTY65817 DDU65814:DDU65817 DNQ65814:DNQ65817 DXM65814:DXM65817 EHI65814:EHI65817 ERE65814:ERE65817 FBA65814:FBA65817 FKW65814:FKW65817 FUS65814:FUS65817 GEO65814:GEO65817 GOK65814:GOK65817 GYG65814:GYG65817 HIC65814:HIC65817 HRY65814:HRY65817 IBU65814:IBU65817 ILQ65814:ILQ65817 IVM65814:IVM65817 JFI65814:JFI65817 JPE65814:JPE65817 JZA65814:JZA65817 KIW65814:KIW65817 KSS65814:KSS65817 LCO65814:LCO65817 LMK65814:LMK65817 LWG65814:LWG65817 MGC65814:MGC65817 MPY65814:MPY65817 MZU65814:MZU65817 NJQ65814:NJQ65817 NTM65814:NTM65817 ODI65814:ODI65817 ONE65814:ONE65817 OXA65814:OXA65817 PGW65814:PGW65817 PQS65814:PQS65817 QAO65814:QAO65817 QKK65814:QKK65817 QUG65814:QUG65817 REC65814:REC65817 RNY65814:RNY65817 RXU65814:RXU65817 SHQ65814:SHQ65817 SRM65814:SRM65817 TBI65814:TBI65817 TLE65814:TLE65817 TVA65814:TVA65817 UEW65814:UEW65817 UOS65814:UOS65817 UYO65814:UYO65817 VIK65814:VIK65817 VSG65814:VSG65817 WCC65814:WCC65817 WLY65814:WLY65817 WVU65814:WVU65817 M131350:M131353 JI131350:JI131353 TE131350:TE131353 ADA131350:ADA131353 AMW131350:AMW131353 AWS131350:AWS131353 BGO131350:BGO131353 BQK131350:BQK131353 CAG131350:CAG131353 CKC131350:CKC131353 CTY131350:CTY131353 DDU131350:DDU131353 DNQ131350:DNQ131353 DXM131350:DXM131353 EHI131350:EHI131353 ERE131350:ERE131353 FBA131350:FBA131353 FKW131350:FKW131353 FUS131350:FUS131353 GEO131350:GEO131353 GOK131350:GOK131353 GYG131350:GYG131353 HIC131350:HIC131353 HRY131350:HRY131353 IBU131350:IBU131353 ILQ131350:ILQ131353 IVM131350:IVM131353 JFI131350:JFI131353 JPE131350:JPE131353 JZA131350:JZA131353 KIW131350:KIW131353 KSS131350:KSS131353 LCO131350:LCO131353 LMK131350:LMK131353 LWG131350:LWG131353 MGC131350:MGC131353 MPY131350:MPY131353 MZU131350:MZU131353 NJQ131350:NJQ131353 NTM131350:NTM131353 ODI131350:ODI131353 ONE131350:ONE131353 OXA131350:OXA131353 PGW131350:PGW131353 PQS131350:PQS131353 QAO131350:QAO131353 QKK131350:QKK131353 QUG131350:QUG131353 REC131350:REC131353 RNY131350:RNY131353 RXU131350:RXU131353 SHQ131350:SHQ131353 SRM131350:SRM131353 TBI131350:TBI131353 TLE131350:TLE131353 TVA131350:TVA131353 UEW131350:UEW131353 UOS131350:UOS131353 UYO131350:UYO131353 VIK131350:VIK131353 VSG131350:VSG131353 WCC131350:WCC131353 WLY131350:WLY131353 WVU131350:WVU131353 M196886:M196889 JI196886:JI196889 TE196886:TE196889 ADA196886:ADA196889 AMW196886:AMW196889 AWS196886:AWS196889 BGO196886:BGO196889 BQK196886:BQK196889 CAG196886:CAG196889 CKC196886:CKC196889 CTY196886:CTY196889 DDU196886:DDU196889 DNQ196886:DNQ196889 DXM196886:DXM196889 EHI196886:EHI196889 ERE196886:ERE196889 FBA196886:FBA196889 FKW196886:FKW196889 FUS196886:FUS196889 GEO196886:GEO196889 GOK196886:GOK196889 GYG196886:GYG196889 HIC196886:HIC196889 HRY196886:HRY196889 IBU196886:IBU196889 ILQ196886:ILQ196889 IVM196886:IVM196889 JFI196886:JFI196889 JPE196886:JPE196889 JZA196886:JZA196889 KIW196886:KIW196889 KSS196886:KSS196889 LCO196886:LCO196889 LMK196886:LMK196889 LWG196886:LWG196889 MGC196886:MGC196889 MPY196886:MPY196889 MZU196886:MZU196889 NJQ196886:NJQ196889 NTM196886:NTM196889 ODI196886:ODI196889 ONE196886:ONE196889 OXA196886:OXA196889 PGW196886:PGW196889 PQS196886:PQS196889 QAO196886:QAO196889 QKK196886:QKK196889 QUG196886:QUG196889 REC196886:REC196889 RNY196886:RNY196889 RXU196886:RXU196889 SHQ196886:SHQ196889 SRM196886:SRM196889 TBI196886:TBI196889 TLE196886:TLE196889 TVA196886:TVA196889 UEW196886:UEW196889 UOS196886:UOS196889 UYO196886:UYO196889 VIK196886:VIK196889 VSG196886:VSG196889 WCC196886:WCC196889 WLY196886:WLY196889 WVU196886:WVU196889 M262422:M262425 JI262422:JI262425 TE262422:TE262425 ADA262422:ADA262425 AMW262422:AMW262425 AWS262422:AWS262425 BGO262422:BGO262425 BQK262422:BQK262425 CAG262422:CAG262425 CKC262422:CKC262425 CTY262422:CTY262425 DDU262422:DDU262425 DNQ262422:DNQ262425 DXM262422:DXM262425 EHI262422:EHI262425 ERE262422:ERE262425 FBA262422:FBA262425 FKW262422:FKW262425 FUS262422:FUS262425 GEO262422:GEO262425 GOK262422:GOK262425 GYG262422:GYG262425 HIC262422:HIC262425 HRY262422:HRY262425 IBU262422:IBU262425 ILQ262422:ILQ262425 IVM262422:IVM262425 JFI262422:JFI262425 JPE262422:JPE262425 JZA262422:JZA262425 KIW262422:KIW262425 KSS262422:KSS262425 LCO262422:LCO262425 LMK262422:LMK262425 LWG262422:LWG262425 MGC262422:MGC262425 MPY262422:MPY262425 MZU262422:MZU262425 NJQ262422:NJQ262425 NTM262422:NTM262425 ODI262422:ODI262425 ONE262422:ONE262425 OXA262422:OXA262425 PGW262422:PGW262425 PQS262422:PQS262425 QAO262422:QAO262425 QKK262422:QKK262425 QUG262422:QUG262425 REC262422:REC262425 RNY262422:RNY262425 RXU262422:RXU262425 SHQ262422:SHQ262425 SRM262422:SRM262425 TBI262422:TBI262425 TLE262422:TLE262425 TVA262422:TVA262425 UEW262422:UEW262425 UOS262422:UOS262425 UYO262422:UYO262425 VIK262422:VIK262425 VSG262422:VSG262425 WCC262422:WCC262425 WLY262422:WLY262425 WVU262422:WVU262425 M327958:M327961 JI327958:JI327961 TE327958:TE327961 ADA327958:ADA327961 AMW327958:AMW327961 AWS327958:AWS327961 BGO327958:BGO327961 BQK327958:BQK327961 CAG327958:CAG327961 CKC327958:CKC327961 CTY327958:CTY327961 DDU327958:DDU327961 DNQ327958:DNQ327961 DXM327958:DXM327961 EHI327958:EHI327961 ERE327958:ERE327961 FBA327958:FBA327961 FKW327958:FKW327961 FUS327958:FUS327961 GEO327958:GEO327961 GOK327958:GOK327961 GYG327958:GYG327961 HIC327958:HIC327961 HRY327958:HRY327961 IBU327958:IBU327961 ILQ327958:ILQ327961 IVM327958:IVM327961 JFI327958:JFI327961 JPE327958:JPE327961 JZA327958:JZA327961 KIW327958:KIW327961 KSS327958:KSS327961 LCO327958:LCO327961 LMK327958:LMK327961 LWG327958:LWG327961 MGC327958:MGC327961 MPY327958:MPY327961 MZU327958:MZU327961 NJQ327958:NJQ327961 NTM327958:NTM327961 ODI327958:ODI327961 ONE327958:ONE327961 OXA327958:OXA327961 PGW327958:PGW327961 PQS327958:PQS327961 QAO327958:QAO327961 QKK327958:QKK327961 QUG327958:QUG327961 REC327958:REC327961 RNY327958:RNY327961 RXU327958:RXU327961 SHQ327958:SHQ327961 SRM327958:SRM327961 TBI327958:TBI327961 TLE327958:TLE327961 TVA327958:TVA327961 UEW327958:UEW327961 UOS327958:UOS327961 UYO327958:UYO327961 VIK327958:VIK327961 VSG327958:VSG327961 WCC327958:WCC327961 WLY327958:WLY327961 WVU327958:WVU327961 M393494:M393497 JI393494:JI393497 TE393494:TE393497 ADA393494:ADA393497 AMW393494:AMW393497 AWS393494:AWS393497 BGO393494:BGO393497 BQK393494:BQK393497 CAG393494:CAG393497 CKC393494:CKC393497 CTY393494:CTY393497 DDU393494:DDU393497 DNQ393494:DNQ393497 DXM393494:DXM393497 EHI393494:EHI393497 ERE393494:ERE393497 FBA393494:FBA393497 FKW393494:FKW393497 FUS393494:FUS393497 GEO393494:GEO393497 GOK393494:GOK393497 GYG393494:GYG393497 HIC393494:HIC393497 HRY393494:HRY393497 IBU393494:IBU393497 ILQ393494:ILQ393497 IVM393494:IVM393497 JFI393494:JFI393497 JPE393494:JPE393497 JZA393494:JZA393497 KIW393494:KIW393497 KSS393494:KSS393497 LCO393494:LCO393497 LMK393494:LMK393497 LWG393494:LWG393497 MGC393494:MGC393497 MPY393494:MPY393497 MZU393494:MZU393497 NJQ393494:NJQ393497 NTM393494:NTM393497 ODI393494:ODI393497 ONE393494:ONE393497 OXA393494:OXA393497 PGW393494:PGW393497 PQS393494:PQS393497 QAO393494:QAO393497 QKK393494:QKK393497 QUG393494:QUG393497 REC393494:REC393497 RNY393494:RNY393497 RXU393494:RXU393497 SHQ393494:SHQ393497 SRM393494:SRM393497 TBI393494:TBI393497 TLE393494:TLE393497 TVA393494:TVA393497 UEW393494:UEW393497 UOS393494:UOS393497 UYO393494:UYO393497 VIK393494:VIK393497 VSG393494:VSG393497 WCC393494:WCC393497 WLY393494:WLY393497 WVU393494:WVU393497 M459030:M459033 JI459030:JI459033 TE459030:TE459033 ADA459030:ADA459033 AMW459030:AMW459033 AWS459030:AWS459033 BGO459030:BGO459033 BQK459030:BQK459033 CAG459030:CAG459033 CKC459030:CKC459033 CTY459030:CTY459033 DDU459030:DDU459033 DNQ459030:DNQ459033 DXM459030:DXM459033 EHI459030:EHI459033 ERE459030:ERE459033 FBA459030:FBA459033 FKW459030:FKW459033 FUS459030:FUS459033 GEO459030:GEO459033 GOK459030:GOK459033 GYG459030:GYG459033 HIC459030:HIC459033 HRY459030:HRY459033 IBU459030:IBU459033 ILQ459030:ILQ459033 IVM459030:IVM459033 JFI459030:JFI459033 JPE459030:JPE459033 JZA459030:JZA459033 KIW459030:KIW459033 KSS459030:KSS459033 LCO459030:LCO459033 LMK459030:LMK459033 LWG459030:LWG459033 MGC459030:MGC459033 MPY459030:MPY459033 MZU459030:MZU459033 NJQ459030:NJQ459033 NTM459030:NTM459033 ODI459030:ODI459033 ONE459030:ONE459033 OXA459030:OXA459033 PGW459030:PGW459033 PQS459030:PQS459033 QAO459030:QAO459033 QKK459030:QKK459033 QUG459030:QUG459033 REC459030:REC459033 RNY459030:RNY459033 RXU459030:RXU459033 SHQ459030:SHQ459033 SRM459030:SRM459033 TBI459030:TBI459033 TLE459030:TLE459033 TVA459030:TVA459033 UEW459030:UEW459033 UOS459030:UOS459033 UYO459030:UYO459033 VIK459030:VIK459033 VSG459030:VSG459033 WCC459030:WCC459033 WLY459030:WLY459033 WVU459030:WVU459033 M524566:M524569 JI524566:JI524569 TE524566:TE524569 ADA524566:ADA524569 AMW524566:AMW524569 AWS524566:AWS524569 BGO524566:BGO524569 BQK524566:BQK524569 CAG524566:CAG524569 CKC524566:CKC524569 CTY524566:CTY524569 DDU524566:DDU524569 DNQ524566:DNQ524569 DXM524566:DXM524569 EHI524566:EHI524569 ERE524566:ERE524569 FBA524566:FBA524569 FKW524566:FKW524569 FUS524566:FUS524569 GEO524566:GEO524569 GOK524566:GOK524569 GYG524566:GYG524569 HIC524566:HIC524569 HRY524566:HRY524569 IBU524566:IBU524569 ILQ524566:ILQ524569 IVM524566:IVM524569 JFI524566:JFI524569 JPE524566:JPE524569 JZA524566:JZA524569 KIW524566:KIW524569 KSS524566:KSS524569 LCO524566:LCO524569 LMK524566:LMK524569 LWG524566:LWG524569 MGC524566:MGC524569 MPY524566:MPY524569 MZU524566:MZU524569 NJQ524566:NJQ524569 NTM524566:NTM524569 ODI524566:ODI524569 ONE524566:ONE524569 OXA524566:OXA524569 PGW524566:PGW524569 PQS524566:PQS524569 QAO524566:QAO524569 QKK524566:QKK524569 QUG524566:QUG524569 REC524566:REC524569 RNY524566:RNY524569 RXU524566:RXU524569 SHQ524566:SHQ524569 SRM524566:SRM524569 TBI524566:TBI524569 TLE524566:TLE524569 TVA524566:TVA524569 UEW524566:UEW524569 UOS524566:UOS524569 UYO524566:UYO524569 VIK524566:VIK524569 VSG524566:VSG524569 WCC524566:WCC524569 WLY524566:WLY524569 WVU524566:WVU524569 M590102:M590105 JI590102:JI590105 TE590102:TE590105 ADA590102:ADA590105 AMW590102:AMW590105 AWS590102:AWS590105 BGO590102:BGO590105 BQK590102:BQK590105 CAG590102:CAG590105 CKC590102:CKC590105 CTY590102:CTY590105 DDU590102:DDU590105 DNQ590102:DNQ590105 DXM590102:DXM590105 EHI590102:EHI590105 ERE590102:ERE590105 FBA590102:FBA590105 FKW590102:FKW590105 FUS590102:FUS590105 GEO590102:GEO590105 GOK590102:GOK590105 GYG590102:GYG590105 HIC590102:HIC590105 HRY590102:HRY590105 IBU590102:IBU590105 ILQ590102:ILQ590105 IVM590102:IVM590105 JFI590102:JFI590105 JPE590102:JPE590105 JZA590102:JZA590105 KIW590102:KIW590105 KSS590102:KSS590105 LCO590102:LCO590105 LMK590102:LMK590105 LWG590102:LWG590105 MGC590102:MGC590105 MPY590102:MPY590105 MZU590102:MZU590105 NJQ590102:NJQ590105 NTM590102:NTM590105 ODI590102:ODI590105 ONE590102:ONE590105 OXA590102:OXA590105 PGW590102:PGW590105 PQS590102:PQS590105 QAO590102:QAO590105 QKK590102:QKK590105 QUG590102:QUG590105 REC590102:REC590105 RNY590102:RNY590105 RXU590102:RXU590105 SHQ590102:SHQ590105 SRM590102:SRM590105 TBI590102:TBI590105 TLE590102:TLE590105 TVA590102:TVA590105 UEW590102:UEW590105 UOS590102:UOS590105 UYO590102:UYO590105 VIK590102:VIK590105 VSG590102:VSG590105 WCC590102:WCC590105 WLY590102:WLY590105 WVU590102:WVU590105 M655638:M655641 JI655638:JI655641 TE655638:TE655641 ADA655638:ADA655641 AMW655638:AMW655641 AWS655638:AWS655641 BGO655638:BGO655641 BQK655638:BQK655641 CAG655638:CAG655641 CKC655638:CKC655641 CTY655638:CTY655641 DDU655638:DDU655641 DNQ655638:DNQ655641 DXM655638:DXM655641 EHI655638:EHI655641 ERE655638:ERE655641 FBA655638:FBA655641 FKW655638:FKW655641 FUS655638:FUS655641 GEO655638:GEO655641 GOK655638:GOK655641 GYG655638:GYG655641 HIC655638:HIC655641 HRY655638:HRY655641 IBU655638:IBU655641 ILQ655638:ILQ655641 IVM655638:IVM655641 JFI655638:JFI655641 JPE655638:JPE655641 JZA655638:JZA655641 KIW655638:KIW655641 KSS655638:KSS655641 LCO655638:LCO655641 LMK655638:LMK655641 LWG655638:LWG655641 MGC655638:MGC655641 MPY655638:MPY655641 MZU655638:MZU655641 NJQ655638:NJQ655641 NTM655638:NTM655641 ODI655638:ODI655641 ONE655638:ONE655641 OXA655638:OXA655641 PGW655638:PGW655641 PQS655638:PQS655641 QAO655638:QAO655641 QKK655638:QKK655641 QUG655638:QUG655641 REC655638:REC655641 RNY655638:RNY655641 RXU655638:RXU655641 SHQ655638:SHQ655641 SRM655638:SRM655641 TBI655638:TBI655641 TLE655638:TLE655641 TVA655638:TVA655641 UEW655638:UEW655641 UOS655638:UOS655641 UYO655638:UYO655641 VIK655638:VIK655641 VSG655638:VSG655641 WCC655638:WCC655641 WLY655638:WLY655641 WVU655638:WVU655641 M721174:M721177 JI721174:JI721177 TE721174:TE721177 ADA721174:ADA721177 AMW721174:AMW721177 AWS721174:AWS721177 BGO721174:BGO721177 BQK721174:BQK721177 CAG721174:CAG721177 CKC721174:CKC721177 CTY721174:CTY721177 DDU721174:DDU721177 DNQ721174:DNQ721177 DXM721174:DXM721177 EHI721174:EHI721177 ERE721174:ERE721177 FBA721174:FBA721177 FKW721174:FKW721177 FUS721174:FUS721177 GEO721174:GEO721177 GOK721174:GOK721177 GYG721174:GYG721177 HIC721174:HIC721177 HRY721174:HRY721177 IBU721174:IBU721177 ILQ721174:ILQ721177 IVM721174:IVM721177 JFI721174:JFI721177 JPE721174:JPE721177 JZA721174:JZA721177 KIW721174:KIW721177 KSS721174:KSS721177 LCO721174:LCO721177 LMK721174:LMK721177 LWG721174:LWG721177 MGC721174:MGC721177 MPY721174:MPY721177 MZU721174:MZU721177 NJQ721174:NJQ721177 NTM721174:NTM721177 ODI721174:ODI721177 ONE721174:ONE721177 OXA721174:OXA721177 PGW721174:PGW721177 PQS721174:PQS721177 QAO721174:QAO721177 QKK721174:QKK721177 QUG721174:QUG721177 REC721174:REC721177 RNY721174:RNY721177 RXU721174:RXU721177 SHQ721174:SHQ721177 SRM721174:SRM721177 TBI721174:TBI721177 TLE721174:TLE721177 TVA721174:TVA721177 UEW721174:UEW721177 UOS721174:UOS721177 UYO721174:UYO721177 VIK721174:VIK721177 VSG721174:VSG721177 WCC721174:WCC721177 WLY721174:WLY721177 WVU721174:WVU721177 M786710:M786713 JI786710:JI786713 TE786710:TE786713 ADA786710:ADA786713 AMW786710:AMW786713 AWS786710:AWS786713 BGO786710:BGO786713 BQK786710:BQK786713 CAG786710:CAG786713 CKC786710:CKC786713 CTY786710:CTY786713 DDU786710:DDU786713 DNQ786710:DNQ786713 DXM786710:DXM786713 EHI786710:EHI786713 ERE786710:ERE786713 FBA786710:FBA786713 FKW786710:FKW786713 FUS786710:FUS786713 GEO786710:GEO786713 GOK786710:GOK786713 GYG786710:GYG786713 HIC786710:HIC786713 HRY786710:HRY786713 IBU786710:IBU786713 ILQ786710:ILQ786713 IVM786710:IVM786713 JFI786710:JFI786713 JPE786710:JPE786713 JZA786710:JZA786713 KIW786710:KIW786713 KSS786710:KSS786713 LCO786710:LCO786713 LMK786710:LMK786713 LWG786710:LWG786713 MGC786710:MGC786713 MPY786710:MPY786713 MZU786710:MZU786713 NJQ786710:NJQ786713 NTM786710:NTM786713 ODI786710:ODI786713 ONE786710:ONE786713 OXA786710:OXA786713 PGW786710:PGW786713 PQS786710:PQS786713 QAO786710:QAO786713 QKK786710:QKK786713 QUG786710:QUG786713 REC786710:REC786713 RNY786710:RNY786713 RXU786710:RXU786713 SHQ786710:SHQ786713 SRM786710:SRM786713 TBI786710:TBI786713 TLE786710:TLE786713 TVA786710:TVA786713 UEW786710:UEW786713 UOS786710:UOS786713 UYO786710:UYO786713 VIK786710:VIK786713 VSG786710:VSG786713 WCC786710:WCC786713 WLY786710:WLY786713 WVU786710:WVU786713 M852246:M852249 JI852246:JI852249 TE852246:TE852249 ADA852246:ADA852249 AMW852246:AMW852249 AWS852246:AWS852249 BGO852246:BGO852249 BQK852246:BQK852249 CAG852246:CAG852249 CKC852246:CKC852249 CTY852246:CTY852249 DDU852246:DDU852249 DNQ852246:DNQ852249 DXM852246:DXM852249 EHI852246:EHI852249 ERE852246:ERE852249 FBA852246:FBA852249 FKW852246:FKW852249 FUS852246:FUS852249 GEO852246:GEO852249 GOK852246:GOK852249 GYG852246:GYG852249 HIC852246:HIC852249 HRY852246:HRY852249 IBU852246:IBU852249 ILQ852246:ILQ852249 IVM852246:IVM852249 JFI852246:JFI852249 JPE852246:JPE852249 JZA852246:JZA852249 KIW852246:KIW852249 KSS852246:KSS852249 LCO852246:LCO852249 LMK852246:LMK852249 LWG852246:LWG852249 MGC852246:MGC852249 MPY852246:MPY852249 MZU852246:MZU852249 NJQ852246:NJQ852249 NTM852246:NTM852249 ODI852246:ODI852249 ONE852246:ONE852249 OXA852246:OXA852249 PGW852246:PGW852249 PQS852246:PQS852249 QAO852246:QAO852249 QKK852246:QKK852249 QUG852246:QUG852249 REC852246:REC852249 RNY852246:RNY852249 RXU852246:RXU852249 SHQ852246:SHQ852249 SRM852246:SRM852249 TBI852246:TBI852249 TLE852246:TLE852249 TVA852246:TVA852249 UEW852246:UEW852249 UOS852246:UOS852249 UYO852246:UYO852249 VIK852246:VIK852249 VSG852246:VSG852249 WCC852246:WCC852249 WLY852246:WLY852249 WVU852246:WVU852249 M917782:M917785 JI917782:JI917785 TE917782:TE917785 ADA917782:ADA917785 AMW917782:AMW917785 AWS917782:AWS917785 BGO917782:BGO917785 BQK917782:BQK917785 CAG917782:CAG917785 CKC917782:CKC917785 CTY917782:CTY917785 DDU917782:DDU917785 DNQ917782:DNQ917785 DXM917782:DXM917785 EHI917782:EHI917785 ERE917782:ERE917785 FBA917782:FBA917785 FKW917782:FKW917785 FUS917782:FUS917785 GEO917782:GEO917785 GOK917782:GOK917785 GYG917782:GYG917785 HIC917782:HIC917785 HRY917782:HRY917785 IBU917782:IBU917785 ILQ917782:ILQ917785 IVM917782:IVM917785 JFI917782:JFI917785 JPE917782:JPE917785 JZA917782:JZA917785 KIW917782:KIW917785 KSS917782:KSS917785 LCO917782:LCO917785 LMK917782:LMK917785 LWG917782:LWG917785 MGC917782:MGC917785 MPY917782:MPY917785 MZU917782:MZU917785 NJQ917782:NJQ917785 NTM917782:NTM917785 ODI917782:ODI917785 ONE917782:ONE917785 OXA917782:OXA917785 PGW917782:PGW917785 PQS917782:PQS917785 QAO917782:QAO917785 QKK917782:QKK917785 QUG917782:QUG917785 REC917782:REC917785 RNY917782:RNY917785 RXU917782:RXU917785 SHQ917782:SHQ917785 SRM917782:SRM917785 TBI917782:TBI917785 TLE917782:TLE917785 TVA917782:TVA917785 UEW917782:UEW917785 UOS917782:UOS917785 UYO917782:UYO917785 VIK917782:VIK917785 VSG917782:VSG917785 WCC917782:WCC917785 WLY917782:WLY917785 WVU917782:WVU917785 M983318:M983321 JI983318:JI983321 TE983318:TE983321 ADA983318:ADA983321 AMW983318:AMW983321 AWS983318:AWS983321 BGO983318:BGO983321 BQK983318:BQK983321 CAG983318:CAG983321 CKC983318:CKC983321 CTY983318:CTY983321 DDU983318:DDU983321 DNQ983318:DNQ983321 DXM983318:DXM983321 EHI983318:EHI983321 ERE983318:ERE983321 FBA983318:FBA983321 FKW983318:FKW983321 FUS983318:FUS983321 GEO983318:GEO983321 GOK983318:GOK983321 GYG983318:GYG983321 HIC983318:HIC983321 HRY983318:HRY983321 IBU983318:IBU983321 ILQ983318:ILQ983321 IVM983318:IVM983321 JFI983318:JFI983321 JPE983318:JPE983321 JZA983318:JZA983321 KIW983318:KIW983321 KSS983318:KSS983321 LCO983318:LCO983321 LMK983318:LMK983321 LWG983318:LWG983321 MGC983318:MGC983321 MPY983318:MPY983321 MZU983318:MZU983321 NJQ983318:NJQ983321 NTM983318:NTM983321 ODI983318:ODI983321 ONE983318:ONE983321 OXA983318:OXA983321 PGW983318:PGW983321 PQS983318:PQS983321 QAO983318:QAO983321 QKK983318:QKK983321 QUG983318:QUG983321 REC983318:REC983321 RNY983318:RNY983321 RXU983318:RXU983321 SHQ983318:SHQ983321 SRM983318:SRM983321 TBI983318:TBI983321 TLE983318:TLE983321 TVA983318:TVA983321 UEW983318:UEW983321 UOS983318:UOS983321 UYO983318:UYO983321 VIK983318:VIK983321 VSG983318:VSG983321 WCC983318:WCC983321 WLY983318:WLY983321 WVU983318:WVU983321 Q278:Q280 JM278:JM280 TI278:TI280 ADE278:ADE280 ANA278:ANA280 AWW278:AWW280 BGS278:BGS280 BQO278:BQO280 CAK278:CAK280 CKG278:CKG280 CUC278:CUC280 DDY278:DDY280 DNU278:DNU280 DXQ278:DXQ280 EHM278:EHM280 ERI278:ERI280 FBE278:FBE280 FLA278:FLA280 FUW278:FUW280 GES278:GES280 GOO278:GOO280 GYK278:GYK280 HIG278:HIG280 HSC278:HSC280 IBY278:IBY280 ILU278:ILU280 IVQ278:IVQ280 JFM278:JFM280 JPI278:JPI280 JZE278:JZE280 KJA278:KJA280 KSW278:KSW280 LCS278:LCS280 LMO278:LMO280 LWK278:LWK280 MGG278:MGG280 MQC278:MQC280 MZY278:MZY280 NJU278:NJU280 NTQ278:NTQ280 ODM278:ODM280 ONI278:ONI280 OXE278:OXE280 PHA278:PHA280 PQW278:PQW280 QAS278:QAS280 QKO278:QKO280 QUK278:QUK280 REG278:REG280 ROC278:ROC280 RXY278:RXY280 SHU278:SHU280 SRQ278:SRQ280 TBM278:TBM280 TLI278:TLI280 TVE278:TVE280 UFA278:UFA280 UOW278:UOW280 UYS278:UYS280 VIO278:VIO280 VSK278:VSK280 WCG278:WCG280 WMC278:WMC280 WVY278:WVY280 Q65814:Q65816 JM65814:JM65816 TI65814:TI65816 ADE65814:ADE65816 ANA65814:ANA65816 AWW65814:AWW65816 BGS65814:BGS65816 BQO65814:BQO65816 CAK65814:CAK65816 CKG65814:CKG65816 CUC65814:CUC65816 DDY65814:DDY65816 DNU65814:DNU65816 DXQ65814:DXQ65816 EHM65814:EHM65816 ERI65814:ERI65816 FBE65814:FBE65816 FLA65814:FLA65816 FUW65814:FUW65816 GES65814:GES65816 GOO65814:GOO65816 GYK65814:GYK65816 HIG65814:HIG65816 HSC65814:HSC65816 IBY65814:IBY65816 ILU65814:ILU65816 IVQ65814:IVQ65816 JFM65814:JFM65816 JPI65814:JPI65816 JZE65814:JZE65816 KJA65814:KJA65816 KSW65814:KSW65816 LCS65814:LCS65816 LMO65814:LMO65816 LWK65814:LWK65816 MGG65814:MGG65816 MQC65814:MQC65816 MZY65814:MZY65816 NJU65814:NJU65816 NTQ65814:NTQ65816 ODM65814:ODM65816 ONI65814:ONI65816 OXE65814:OXE65816 PHA65814:PHA65816 PQW65814:PQW65816 QAS65814:QAS65816 QKO65814:QKO65816 QUK65814:QUK65816 REG65814:REG65816 ROC65814:ROC65816 RXY65814:RXY65816 SHU65814:SHU65816 SRQ65814:SRQ65816 TBM65814:TBM65816 TLI65814:TLI65816 TVE65814:TVE65816 UFA65814:UFA65816 UOW65814:UOW65816 UYS65814:UYS65816 VIO65814:VIO65816 VSK65814:VSK65816 WCG65814:WCG65816 WMC65814:WMC65816 WVY65814:WVY65816 Q131350:Q131352 JM131350:JM131352 TI131350:TI131352 ADE131350:ADE131352 ANA131350:ANA131352 AWW131350:AWW131352 BGS131350:BGS131352 BQO131350:BQO131352 CAK131350:CAK131352 CKG131350:CKG131352 CUC131350:CUC131352 DDY131350:DDY131352 DNU131350:DNU131352 DXQ131350:DXQ131352 EHM131350:EHM131352 ERI131350:ERI131352 FBE131350:FBE131352 FLA131350:FLA131352 FUW131350:FUW131352 GES131350:GES131352 GOO131350:GOO131352 GYK131350:GYK131352 HIG131350:HIG131352 HSC131350:HSC131352 IBY131350:IBY131352 ILU131350:ILU131352 IVQ131350:IVQ131352 JFM131350:JFM131352 JPI131350:JPI131352 JZE131350:JZE131352 KJA131350:KJA131352 KSW131350:KSW131352 LCS131350:LCS131352 LMO131350:LMO131352 LWK131350:LWK131352 MGG131350:MGG131352 MQC131350:MQC131352 MZY131350:MZY131352 NJU131350:NJU131352 NTQ131350:NTQ131352 ODM131350:ODM131352 ONI131350:ONI131352 OXE131350:OXE131352 PHA131350:PHA131352 PQW131350:PQW131352 QAS131350:QAS131352 QKO131350:QKO131352 QUK131350:QUK131352 REG131350:REG131352 ROC131350:ROC131352 RXY131350:RXY131352 SHU131350:SHU131352 SRQ131350:SRQ131352 TBM131350:TBM131352 TLI131350:TLI131352 TVE131350:TVE131352 UFA131350:UFA131352 UOW131350:UOW131352 UYS131350:UYS131352 VIO131350:VIO131352 VSK131350:VSK131352 WCG131350:WCG131352 WMC131350:WMC131352 WVY131350:WVY131352 Q196886:Q196888 JM196886:JM196888 TI196886:TI196888 ADE196886:ADE196888 ANA196886:ANA196888 AWW196886:AWW196888 BGS196886:BGS196888 BQO196886:BQO196888 CAK196886:CAK196888 CKG196886:CKG196888 CUC196886:CUC196888 DDY196886:DDY196888 DNU196886:DNU196888 DXQ196886:DXQ196888 EHM196886:EHM196888 ERI196886:ERI196888 FBE196886:FBE196888 FLA196886:FLA196888 FUW196886:FUW196888 GES196886:GES196888 GOO196886:GOO196888 GYK196886:GYK196888 HIG196886:HIG196888 HSC196886:HSC196888 IBY196886:IBY196888 ILU196886:ILU196888 IVQ196886:IVQ196888 JFM196886:JFM196888 JPI196886:JPI196888 JZE196886:JZE196888 KJA196886:KJA196888 KSW196886:KSW196888 LCS196886:LCS196888 LMO196886:LMO196888 LWK196886:LWK196888 MGG196886:MGG196888 MQC196886:MQC196888 MZY196886:MZY196888 NJU196886:NJU196888 NTQ196886:NTQ196888 ODM196886:ODM196888 ONI196886:ONI196888 OXE196886:OXE196888 PHA196886:PHA196888 PQW196886:PQW196888 QAS196886:QAS196888 QKO196886:QKO196888 QUK196886:QUK196888 REG196886:REG196888 ROC196886:ROC196888 RXY196886:RXY196888 SHU196886:SHU196888 SRQ196886:SRQ196888 TBM196886:TBM196888 TLI196886:TLI196888 TVE196886:TVE196888 UFA196886:UFA196888 UOW196886:UOW196888 UYS196886:UYS196888 VIO196886:VIO196888 VSK196886:VSK196888 WCG196886:WCG196888 WMC196886:WMC196888 WVY196886:WVY196888 Q262422:Q262424 JM262422:JM262424 TI262422:TI262424 ADE262422:ADE262424 ANA262422:ANA262424 AWW262422:AWW262424 BGS262422:BGS262424 BQO262422:BQO262424 CAK262422:CAK262424 CKG262422:CKG262424 CUC262422:CUC262424 DDY262422:DDY262424 DNU262422:DNU262424 DXQ262422:DXQ262424 EHM262422:EHM262424 ERI262422:ERI262424 FBE262422:FBE262424 FLA262422:FLA262424 FUW262422:FUW262424 GES262422:GES262424 GOO262422:GOO262424 GYK262422:GYK262424 HIG262422:HIG262424 HSC262422:HSC262424 IBY262422:IBY262424 ILU262422:ILU262424 IVQ262422:IVQ262424 JFM262422:JFM262424 JPI262422:JPI262424 JZE262422:JZE262424 KJA262422:KJA262424 KSW262422:KSW262424 LCS262422:LCS262424 LMO262422:LMO262424 LWK262422:LWK262424 MGG262422:MGG262424 MQC262422:MQC262424 MZY262422:MZY262424 NJU262422:NJU262424 NTQ262422:NTQ262424 ODM262422:ODM262424 ONI262422:ONI262424 OXE262422:OXE262424 PHA262422:PHA262424 PQW262422:PQW262424 QAS262422:QAS262424 QKO262422:QKO262424 QUK262422:QUK262424 REG262422:REG262424 ROC262422:ROC262424 RXY262422:RXY262424 SHU262422:SHU262424 SRQ262422:SRQ262424 TBM262422:TBM262424 TLI262422:TLI262424 TVE262422:TVE262424 UFA262422:UFA262424 UOW262422:UOW262424 UYS262422:UYS262424 VIO262422:VIO262424 VSK262422:VSK262424 WCG262422:WCG262424 WMC262422:WMC262424 WVY262422:WVY262424 Q327958:Q327960 JM327958:JM327960 TI327958:TI327960 ADE327958:ADE327960 ANA327958:ANA327960 AWW327958:AWW327960 BGS327958:BGS327960 BQO327958:BQO327960 CAK327958:CAK327960 CKG327958:CKG327960 CUC327958:CUC327960 DDY327958:DDY327960 DNU327958:DNU327960 DXQ327958:DXQ327960 EHM327958:EHM327960 ERI327958:ERI327960 FBE327958:FBE327960 FLA327958:FLA327960 FUW327958:FUW327960 GES327958:GES327960 GOO327958:GOO327960 GYK327958:GYK327960 HIG327958:HIG327960 HSC327958:HSC327960 IBY327958:IBY327960 ILU327958:ILU327960 IVQ327958:IVQ327960 JFM327958:JFM327960 JPI327958:JPI327960 JZE327958:JZE327960 KJA327958:KJA327960 KSW327958:KSW327960 LCS327958:LCS327960 LMO327958:LMO327960 LWK327958:LWK327960 MGG327958:MGG327960 MQC327958:MQC327960 MZY327958:MZY327960 NJU327958:NJU327960 NTQ327958:NTQ327960 ODM327958:ODM327960 ONI327958:ONI327960 OXE327958:OXE327960 PHA327958:PHA327960 PQW327958:PQW327960 QAS327958:QAS327960 QKO327958:QKO327960 QUK327958:QUK327960 REG327958:REG327960 ROC327958:ROC327960 RXY327958:RXY327960 SHU327958:SHU327960 SRQ327958:SRQ327960 TBM327958:TBM327960 TLI327958:TLI327960 TVE327958:TVE327960 UFA327958:UFA327960 UOW327958:UOW327960 UYS327958:UYS327960 VIO327958:VIO327960 VSK327958:VSK327960 WCG327958:WCG327960 WMC327958:WMC327960 WVY327958:WVY327960 Q393494:Q393496 JM393494:JM393496 TI393494:TI393496 ADE393494:ADE393496 ANA393494:ANA393496 AWW393494:AWW393496 BGS393494:BGS393496 BQO393494:BQO393496 CAK393494:CAK393496 CKG393494:CKG393496 CUC393494:CUC393496 DDY393494:DDY393496 DNU393494:DNU393496 DXQ393494:DXQ393496 EHM393494:EHM393496 ERI393494:ERI393496 FBE393494:FBE393496 FLA393494:FLA393496 FUW393494:FUW393496 GES393494:GES393496 GOO393494:GOO393496 GYK393494:GYK393496 HIG393494:HIG393496 HSC393494:HSC393496 IBY393494:IBY393496 ILU393494:ILU393496 IVQ393494:IVQ393496 JFM393494:JFM393496 JPI393494:JPI393496 JZE393494:JZE393496 KJA393494:KJA393496 KSW393494:KSW393496 LCS393494:LCS393496 LMO393494:LMO393496 LWK393494:LWK393496 MGG393494:MGG393496 MQC393494:MQC393496 MZY393494:MZY393496 NJU393494:NJU393496 NTQ393494:NTQ393496 ODM393494:ODM393496 ONI393494:ONI393496 OXE393494:OXE393496 PHA393494:PHA393496 PQW393494:PQW393496 QAS393494:QAS393496 QKO393494:QKO393496 QUK393494:QUK393496 REG393494:REG393496 ROC393494:ROC393496 RXY393494:RXY393496 SHU393494:SHU393496 SRQ393494:SRQ393496 TBM393494:TBM393496 TLI393494:TLI393496 TVE393494:TVE393496 UFA393494:UFA393496 UOW393494:UOW393496 UYS393494:UYS393496 VIO393494:VIO393496 VSK393494:VSK393496 WCG393494:WCG393496 WMC393494:WMC393496 WVY393494:WVY393496 Q459030:Q459032 JM459030:JM459032 TI459030:TI459032 ADE459030:ADE459032 ANA459030:ANA459032 AWW459030:AWW459032 BGS459030:BGS459032 BQO459030:BQO459032 CAK459030:CAK459032 CKG459030:CKG459032 CUC459030:CUC459032 DDY459030:DDY459032 DNU459030:DNU459032 DXQ459030:DXQ459032 EHM459030:EHM459032 ERI459030:ERI459032 FBE459030:FBE459032 FLA459030:FLA459032 FUW459030:FUW459032 GES459030:GES459032 GOO459030:GOO459032 GYK459030:GYK459032 HIG459030:HIG459032 HSC459030:HSC459032 IBY459030:IBY459032 ILU459030:ILU459032 IVQ459030:IVQ459032 JFM459030:JFM459032 JPI459030:JPI459032 JZE459030:JZE459032 KJA459030:KJA459032 KSW459030:KSW459032 LCS459030:LCS459032 LMO459030:LMO459032 LWK459030:LWK459032 MGG459030:MGG459032 MQC459030:MQC459032 MZY459030:MZY459032 NJU459030:NJU459032 NTQ459030:NTQ459032 ODM459030:ODM459032 ONI459030:ONI459032 OXE459030:OXE459032 PHA459030:PHA459032 PQW459030:PQW459032 QAS459030:QAS459032 QKO459030:QKO459032 QUK459030:QUK459032 REG459030:REG459032 ROC459030:ROC459032 RXY459030:RXY459032 SHU459030:SHU459032 SRQ459030:SRQ459032 TBM459030:TBM459032 TLI459030:TLI459032 TVE459030:TVE459032 UFA459030:UFA459032 UOW459030:UOW459032 UYS459030:UYS459032 VIO459030:VIO459032 VSK459030:VSK459032 WCG459030:WCG459032 WMC459030:WMC459032 WVY459030:WVY459032 Q524566:Q524568 JM524566:JM524568 TI524566:TI524568 ADE524566:ADE524568 ANA524566:ANA524568 AWW524566:AWW524568 BGS524566:BGS524568 BQO524566:BQO524568 CAK524566:CAK524568 CKG524566:CKG524568 CUC524566:CUC524568 DDY524566:DDY524568 DNU524566:DNU524568 DXQ524566:DXQ524568 EHM524566:EHM524568 ERI524566:ERI524568 FBE524566:FBE524568 FLA524566:FLA524568 FUW524566:FUW524568 GES524566:GES524568 GOO524566:GOO524568 GYK524566:GYK524568 HIG524566:HIG524568 HSC524566:HSC524568 IBY524566:IBY524568 ILU524566:ILU524568 IVQ524566:IVQ524568 JFM524566:JFM524568 JPI524566:JPI524568 JZE524566:JZE524568 KJA524566:KJA524568 KSW524566:KSW524568 LCS524566:LCS524568 LMO524566:LMO524568 LWK524566:LWK524568 MGG524566:MGG524568 MQC524566:MQC524568 MZY524566:MZY524568 NJU524566:NJU524568 NTQ524566:NTQ524568 ODM524566:ODM524568 ONI524566:ONI524568 OXE524566:OXE524568 PHA524566:PHA524568 PQW524566:PQW524568 QAS524566:QAS524568 QKO524566:QKO524568 QUK524566:QUK524568 REG524566:REG524568 ROC524566:ROC524568 RXY524566:RXY524568 SHU524566:SHU524568 SRQ524566:SRQ524568 TBM524566:TBM524568 TLI524566:TLI524568 TVE524566:TVE524568 UFA524566:UFA524568 UOW524566:UOW524568 UYS524566:UYS524568 VIO524566:VIO524568 VSK524566:VSK524568 WCG524566:WCG524568 WMC524566:WMC524568 WVY524566:WVY524568 Q590102:Q590104 JM590102:JM590104 TI590102:TI590104 ADE590102:ADE590104 ANA590102:ANA590104 AWW590102:AWW590104 BGS590102:BGS590104 BQO590102:BQO590104 CAK590102:CAK590104 CKG590102:CKG590104 CUC590102:CUC590104 DDY590102:DDY590104 DNU590102:DNU590104 DXQ590102:DXQ590104 EHM590102:EHM590104 ERI590102:ERI590104 FBE590102:FBE590104 FLA590102:FLA590104 FUW590102:FUW590104 GES590102:GES590104 GOO590102:GOO590104 GYK590102:GYK590104 HIG590102:HIG590104 HSC590102:HSC590104 IBY590102:IBY590104 ILU590102:ILU590104 IVQ590102:IVQ590104 JFM590102:JFM590104 JPI590102:JPI590104 JZE590102:JZE590104 KJA590102:KJA590104 KSW590102:KSW590104 LCS590102:LCS590104 LMO590102:LMO590104 LWK590102:LWK590104 MGG590102:MGG590104 MQC590102:MQC590104 MZY590102:MZY590104 NJU590102:NJU590104 NTQ590102:NTQ590104 ODM590102:ODM590104 ONI590102:ONI590104 OXE590102:OXE590104 PHA590102:PHA590104 PQW590102:PQW590104 QAS590102:QAS590104 QKO590102:QKO590104 QUK590102:QUK590104 REG590102:REG590104 ROC590102:ROC590104 RXY590102:RXY590104 SHU590102:SHU590104 SRQ590102:SRQ590104 TBM590102:TBM590104 TLI590102:TLI590104 TVE590102:TVE590104 UFA590102:UFA590104 UOW590102:UOW590104 UYS590102:UYS590104 VIO590102:VIO590104 VSK590102:VSK590104 WCG590102:WCG590104 WMC590102:WMC590104 WVY590102:WVY590104 Q655638:Q655640 JM655638:JM655640 TI655638:TI655640 ADE655638:ADE655640 ANA655638:ANA655640 AWW655638:AWW655640 BGS655638:BGS655640 BQO655638:BQO655640 CAK655638:CAK655640 CKG655638:CKG655640 CUC655638:CUC655640 DDY655638:DDY655640 DNU655638:DNU655640 DXQ655638:DXQ655640 EHM655638:EHM655640 ERI655638:ERI655640 FBE655638:FBE655640 FLA655638:FLA655640 FUW655638:FUW655640 GES655638:GES655640 GOO655638:GOO655640 GYK655638:GYK655640 HIG655638:HIG655640 HSC655638:HSC655640 IBY655638:IBY655640 ILU655638:ILU655640 IVQ655638:IVQ655640 JFM655638:JFM655640 JPI655638:JPI655640 JZE655638:JZE655640 KJA655638:KJA655640 KSW655638:KSW655640 LCS655638:LCS655640 LMO655638:LMO655640 LWK655638:LWK655640 MGG655638:MGG655640 MQC655638:MQC655640 MZY655638:MZY655640 NJU655638:NJU655640 NTQ655638:NTQ655640 ODM655638:ODM655640 ONI655638:ONI655640 OXE655638:OXE655640 PHA655638:PHA655640 PQW655638:PQW655640 QAS655638:QAS655640 QKO655638:QKO655640 QUK655638:QUK655640 REG655638:REG655640 ROC655638:ROC655640 RXY655638:RXY655640 SHU655638:SHU655640 SRQ655638:SRQ655640 TBM655638:TBM655640 TLI655638:TLI655640 TVE655638:TVE655640 UFA655638:UFA655640 UOW655638:UOW655640 UYS655638:UYS655640 VIO655638:VIO655640 VSK655638:VSK655640 WCG655638:WCG655640 WMC655638:WMC655640 WVY655638:WVY655640 Q721174:Q721176 JM721174:JM721176 TI721174:TI721176 ADE721174:ADE721176 ANA721174:ANA721176 AWW721174:AWW721176 BGS721174:BGS721176 BQO721174:BQO721176 CAK721174:CAK721176 CKG721174:CKG721176 CUC721174:CUC721176 DDY721174:DDY721176 DNU721174:DNU721176 DXQ721174:DXQ721176 EHM721174:EHM721176 ERI721174:ERI721176 FBE721174:FBE721176 FLA721174:FLA721176 FUW721174:FUW721176 GES721174:GES721176 GOO721174:GOO721176 GYK721174:GYK721176 HIG721174:HIG721176 HSC721174:HSC721176 IBY721174:IBY721176 ILU721174:ILU721176 IVQ721174:IVQ721176 JFM721174:JFM721176 JPI721174:JPI721176 JZE721174:JZE721176 KJA721174:KJA721176 KSW721174:KSW721176 LCS721174:LCS721176 LMO721174:LMO721176 LWK721174:LWK721176 MGG721174:MGG721176 MQC721174:MQC721176 MZY721174:MZY721176 NJU721174:NJU721176 NTQ721174:NTQ721176 ODM721174:ODM721176 ONI721174:ONI721176 OXE721174:OXE721176 PHA721174:PHA721176 PQW721174:PQW721176 QAS721174:QAS721176 QKO721174:QKO721176 QUK721174:QUK721176 REG721174:REG721176 ROC721174:ROC721176 RXY721174:RXY721176 SHU721174:SHU721176 SRQ721174:SRQ721176 TBM721174:TBM721176 TLI721174:TLI721176 TVE721174:TVE721176 UFA721174:UFA721176 UOW721174:UOW721176 UYS721174:UYS721176 VIO721174:VIO721176 VSK721174:VSK721176 WCG721174:WCG721176 WMC721174:WMC721176 WVY721174:WVY721176 Q786710:Q786712 JM786710:JM786712 TI786710:TI786712 ADE786710:ADE786712 ANA786710:ANA786712 AWW786710:AWW786712 BGS786710:BGS786712 BQO786710:BQO786712 CAK786710:CAK786712 CKG786710:CKG786712 CUC786710:CUC786712 DDY786710:DDY786712 DNU786710:DNU786712 DXQ786710:DXQ786712 EHM786710:EHM786712 ERI786710:ERI786712 FBE786710:FBE786712 FLA786710:FLA786712 FUW786710:FUW786712 GES786710:GES786712 GOO786710:GOO786712 GYK786710:GYK786712 HIG786710:HIG786712 HSC786710:HSC786712 IBY786710:IBY786712 ILU786710:ILU786712 IVQ786710:IVQ786712 JFM786710:JFM786712 JPI786710:JPI786712 JZE786710:JZE786712 KJA786710:KJA786712 KSW786710:KSW786712 LCS786710:LCS786712 LMO786710:LMO786712 LWK786710:LWK786712 MGG786710:MGG786712 MQC786710:MQC786712 MZY786710:MZY786712 NJU786710:NJU786712 NTQ786710:NTQ786712 ODM786710:ODM786712 ONI786710:ONI786712 OXE786710:OXE786712 PHA786710:PHA786712 PQW786710:PQW786712 QAS786710:QAS786712 QKO786710:QKO786712 QUK786710:QUK786712 REG786710:REG786712 ROC786710:ROC786712 RXY786710:RXY786712 SHU786710:SHU786712 SRQ786710:SRQ786712 TBM786710:TBM786712 TLI786710:TLI786712 TVE786710:TVE786712 UFA786710:UFA786712 UOW786710:UOW786712 UYS786710:UYS786712 VIO786710:VIO786712 VSK786710:VSK786712 WCG786710:WCG786712 WMC786710:WMC786712 WVY786710:WVY786712 Q852246:Q852248 JM852246:JM852248 TI852246:TI852248 ADE852246:ADE852248 ANA852246:ANA852248 AWW852246:AWW852248 BGS852246:BGS852248 BQO852246:BQO852248 CAK852246:CAK852248 CKG852246:CKG852248 CUC852246:CUC852248 DDY852246:DDY852248 DNU852246:DNU852248 DXQ852246:DXQ852248 EHM852246:EHM852248 ERI852246:ERI852248 FBE852246:FBE852248 FLA852246:FLA852248 FUW852246:FUW852248 GES852246:GES852248 GOO852246:GOO852248 GYK852246:GYK852248 HIG852246:HIG852248 HSC852246:HSC852248 IBY852246:IBY852248 ILU852246:ILU852248 IVQ852246:IVQ852248 JFM852246:JFM852248 JPI852246:JPI852248 JZE852246:JZE852248 KJA852246:KJA852248 KSW852246:KSW852248 LCS852246:LCS852248 LMO852246:LMO852248 LWK852246:LWK852248 MGG852246:MGG852248 MQC852246:MQC852248 MZY852246:MZY852248 NJU852246:NJU852248 NTQ852246:NTQ852248 ODM852246:ODM852248 ONI852246:ONI852248 OXE852246:OXE852248 PHA852246:PHA852248 PQW852246:PQW852248 QAS852246:QAS852248 QKO852246:QKO852248 QUK852246:QUK852248 REG852246:REG852248 ROC852246:ROC852248 RXY852246:RXY852248 SHU852246:SHU852248 SRQ852246:SRQ852248 TBM852246:TBM852248 TLI852246:TLI852248 TVE852246:TVE852248 UFA852246:UFA852248 UOW852246:UOW852248 UYS852246:UYS852248 VIO852246:VIO852248 VSK852246:VSK852248 WCG852246:WCG852248 WMC852246:WMC852248 WVY852246:WVY852248 Q917782:Q917784 JM917782:JM917784 TI917782:TI917784 ADE917782:ADE917784 ANA917782:ANA917784 AWW917782:AWW917784 BGS917782:BGS917784 BQO917782:BQO917784 CAK917782:CAK917784 CKG917782:CKG917784 CUC917782:CUC917784 DDY917782:DDY917784 DNU917782:DNU917784 DXQ917782:DXQ917784 EHM917782:EHM917784 ERI917782:ERI917784 FBE917782:FBE917784 FLA917782:FLA917784 FUW917782:FUW917784 GES917782:GES917784 GOO917782:GOO917784 GYK917782:GYK917784 HIG917782:HIG917784 HSC917782:HSC917784 IBY917782:IBY917784 ILU917782:ILU917784 IVQ917782:IVQ917784 JFM917782:JFM917784 JPI917782:JPI917784 JZE917782:JZE917784 KJA917782:KJA917784 KSW917782:KSW917784 LCS917782:LCS917784 LMO917782:LMO917784 LWK917782:LWK917784 MGG917782:MGG917784 MQC917782:MQC917784 MZY917782:MZY917784 NJU917782:NJU917784 NTQ917782:NTQ917784 ODM917782:ODM917784 ONI917782:ONI917784 OXE917782:OXE917784 PHA917782:PHA917784 PQW917782:PQW917784 QAS917782:QAS917784 QKO917782:QKO917784 QUK917782:QUK917784 REG917782:REG917784 ROC917782:ROC917784 RXY917782:RXY917784 SHU917782:SHU917784 SRQ917782:SRQ917784 TBM917782:TBM917784 TLI917782:TLI917784 TVE917782:TVE917784 UFA917782:UFA917784 UOW917782:UOW917784 UYS917782:UYS917784 VIO917782:VIO917784 VSK917782:VSK917784 WCG917782:WCG917784 WMC917782:WMC917784 WVY917782:WVY917784 Q983318:Q983320 JM983318:JM983320 TI983318:TI983320 ADE983318:ADE983320 ANA983318:ANA983320 AWW983318:AWW983320 BGS983318:BGS983320 BQO983318:BQO983320 CAK983318:CAK983320 CKG983318:CKG983320 CUC983318:CUC983320 DDY983318:DDY983320 DNU983318:DNU983320 DXQ983318:DXQ983320 EHM983318:EHM983320 ERI983318:ERI983320 FBE983318:FBE983320 FLA983318:FLA983320 FUW983318:FUW983320 GES983318:GES983320 GOO983318:GOO983320 GYK983318:GYK983320 HIG983318:HIG983320 HSC983318:HSC983320 IBY983318:IBY983320 ILU983318:ILU983320 IVQ983318:IVQ983320 JFM983318:JFM983320 JPI983318:JPI983320 JZE983318:JZE983320 KJA983318:KJA983320 KSW983318:KSW983320 LCS983318:LCS983320 LMO983318:LMO983320 LWK983318:LWK983320 MGG983318:MGG983320 MQC983318:MQC983320 MZY983318:MZY983320 NJU983318:NJU983320 NTQ983318:NTQ983320 ODM983318:ODM983320 ONI983318:ONI983320 OXE983318:OXE983320 PHA983318:PHA983320 PQW983318:PQW983320 QAS983318:QAS983320 QKO983318:QKO983320 QUK983318:QUK983320 REG983318:REG983320 ROC983318:ROC983320 RXY983318:RXY983320 SHU983318:SHU983320 SRQ983318:SRQ983320 TBM983318:TBM983320 TLI983318:TLI983320 TVE983318:TVE983320 UFA983318:UFA983320 UOW983318:UOW983320 UYS983318:UYS983320 VIO983318:VIO983320 VSK983318:VSK983320 WCG983318:WCG983320 WMC983318:WMC983320 WVY983318:WVY983320 O277 JK277 TG277 ADC277 AMY277 AWU277 BGQ277 BQM277 CAI277 CKE277 CUA277 DDW277 DNS277 DXO277 EHK277 ERG277 FBC277 FKY277 FUU277 GEQ277 GOM277 GYI277 HIE277 HSA277 IBW277 ILS277 IVO277 JFK277 JPG277 JZC277 KIY277 KSU277 LCQ277 LMM277 LWI277 MGE277 MQA277 MZW277 NJS277 NTO277 ODK277 ONG277 OXC277 PGY277 PQU277 QAQ277 QKM277 QUI277 REE277 ROA277 RXW277 SHS277 SRO277 TBK277 TLG277 TVC277 UEY277 UOU277 UYQ277 VIM277 VSI277 WCE277 WMA277 WVW277 O65813 JK65813 TG65813 ADC65813 AMY65813 AWU65813 BGQ65813 BQM65813 CAI65813 CKE65813 CUA65813 DDW65813 DNS65813 DXO65813 EHK65813 ERG65813 FBC65813 FKY65813 FUU65813 GEQ65813 GOM65813 GYI65813 HIE65813 HSA65813 IBW65813 ILS65813 IVO65813 JFK65813 JPG65813 JZC65813 KIY65813 KSU65813 LCQ65813 LMM65813 LWI65813 MGE65813 MQA65813 MZW65813 NJS65813 NTO65813 ODK65813 ONG65813 OXC65813 PGY65813 PQU65813 QAQ65813 QKM65813 QUI65813 REE65813 ROA65813 RXW65813 SHS65813 SRO65813 TBK65813 TLG65813 TVC65813 UEY65813 UOU65813 UYQ65813 VIM65813 VSI65813 WCE65813 WMA65813 WVW65813 O131349 JK131349 TG131349 ADC131349 AMY131349 AWU131349 BGQ131349 BQM131349 CAI131349 CKE131349 CUA131349 DDW131349 DNS131349 DXO131349 EHK131349 ERG131349 FBC131349 FKY131349 FUU131349 GEQ131349 GOM131349 GYI131349 HIE131349 HSA131349 IBW131349 ILS131349 IVO131349 JFK131349 JPG131349 JZC131349 KIY131349 KSU131349 LCQ131349 LMM131349 LWI131349 MGE131349 MQA131349 MZW131349 NJS131349 NTO131349 ODK131349 ONG131349 OXC131349 PGY131349 PQU131349 QAQ131349 QKM131349 QUI131349 REE131349 ROA131349 RXW131349 SHS131349 SRO131349 TBK131349 TLG131349 TVC131349 UEY131349 UOU131349 UYQ131349 VIM131349 VSI131349 WCE131349 WMA131349 WVW131349 O196885 JK196885 TG196885 ADC196885 AMY196885 AWU196885 BGQ196885 BQM196885 CAI196885 CKE196885 CUA196885 DDW196885 DNS196885 DXO196885 EHK196885 ERG196885 FBC196885 FKY196885 FUU196885 GEQ196885 GOM196885 GYI196885 HIE196885 HSA196885 IBW196885 ILS196885 IVO196885 JFK196885 JPG196885 JZC196885 KIY196885 KSU196885 LCQ196885 LMM196885 LWI196885 MGE196885 MQA196885 MZW196885 NJS196885 NTO196885 ODK196885 ONG196885 OXC196885 PGY196885 PQU196885 QAQ196885 QKM196885 QUI196885 REE196885 ROA196885 RXW196885 SHS196885 SRO196885 TBK196885 TLG196885 TVC196885 UEY196885 UOU196885 UYQ196885 VIM196885 VSI196885 WCE196885 WMA196885 WVW196885 O262421 JK262421 TG262421 ADC262421 AMY262421 AWU262421 BGQ262421 BQM262421 CAI262421 CKE262421 CUA262421 DDW262421 DNS262421 DXO262421 EHK262421 ERG262421 FBC262421 FKY262421 FUU262421 GEQ262421 GOM262421 GYI262421 HIE262421 HSA262421 IBW262421 ILS262421 IVO262421 JFK262421 JPG262421 JZC262421 KIY262421 KSU262421 LCQ262421 LMM262421 LWI262421 MGE262421 MQA262421 MZW262421 NJS262421 NTO262421 ODK262421 ONG262421 OXC262421 PGY262421 PQU262421 QAQ262421 QKM262421 QUI262421 REE262421 ROA262421 RXW262421 SHS262421 SRO262421 TBK262421 TLG262421 TVC262421 UEY262421 UOU262421 UYQ262421 VIM262421 VSI262421 WCE262421 WMA262421 WVW262421 O327957 JK327957 TG327957 ADC327957 AMY327957 AWU327957 BGQ327957 BQM327957 CAI327957 CKE327957 CUA327957 DDW327957 DNS327957 DXO327957 EHK327957 ERG327957 FBC327957 FKY327957 FUU327957 GEQ327957 GOM327957 GYI327957 HIE327957 HSA327957 IBW327957 ILS327957 IVO327957 JFK327957 JPG327957 JZC327957 KIY327957 KSU327957 LCQ327957 LMM327957 LWI327957 MGE327957 MQA327957 MZW327957 NJS327957 NTO327957 ODK327957 ONG327957 OXC327957 PGY327957 PQU327957 QAQ327957 QKM327957 QUI327957 REE327957 ROA327957 RXW327957 SHS327957 SRO327957 TBK327957 TLG327957 TVC327957 UEY327957 UOU327957 UYQ327957 VIM327957 VSI327957 WCE327957 WMA327957 WVW327957 O393493 JK393493 TG393493 ADC393493 AMY393493 AWU393493 BGQ393493 BQM393493 CAI393493 CKE393493 CUA393493 DDW393493 DNS393493 DXO393493 EHK393493 ERG393493 FBC393493 FKY393493 FUU393493 GEQ393493 GOM393493 GYI393493 HIE393493 HSA393493 IBW393493 ILS393493 IVO393493 JFK393493 JPG393493 JZC393493 KIY393493 KSU393493 LCQ393493 LMM393493 LWI393493 MGE393493 MQA393493 MZW393493 NJS393493 NTO393493 ODK393493 ONG393493 OXC393493 PGY393493 PQU393493 QAQ393493 QKM393493 QUI393493 REE393493 ROA393493 RXW393493 SHS393493 SRO393493 TBK393493 TLG393493 TVC393493 UEY393493 UOU393493 UYQ393493 VIM393493 VSI393493 WCE393493 WMA393493 WVW393493 O459029 JK459029 TG459029 ADC459029 AMY459029 AWU459029 BGQ459029 BQM459029 CAI459029 CKE459029 CUA459029 DDW459029 DNS459029 DXO459029 EHK459029 ERG459029 FBC459029 FKY459029 FUU459029 GEQ459029 GOM459029 GYI459029 HIE459029 HSA459029 IBW459029 ILS459029 IVO459029 JFK459029 JPG459029 JZC459029 KIY459029 KSU459029 LCQ459029 LMM459029 LWI459029 MGE459029 MQA459029 MZW459029 NJS459029 NTO459029 ODK459029 ONG459029 OXC459029 PGY459029 PQU459029 QAQ459029 QKM459029 QUI459029 REE459029 ROA459029 RXW459029 SHS459029 SRO459029 TBK459029 TLG459029 TVC459029 UEY459029 UOU459029 UYQ459029 VIM459029 VSI459029 WCE459029 WMA459029 WVW459029 O524565 JK524565 TG524565 ADC524565 AMY524565 AWU524565 BGQ524565 BQM524565 CAI524565 CKE524565 CUA524565 DDW524565 DNS524565 DXO524565 EHK524565 ERG524565 FBC524565 FKY524565 FUU524565 GEQ524565 GOM524565 GYI524565 HIE524565 HSA524565 IBW524565 ILS524565 IVO524565 JFK524565 JPG524565 JZC524565 KIY524565 KSU524565 LCQ524565 LMM524565 LWI524565 MGE524565 MQA524565 MZW524565 NJS524565 NTO524565 ODK524565 ONG524565 OXC524565 PGY524565 PQU524565 QAQ524565 QKM524565 QUI524565 REE524565 ROA524565 RXW524565 SHS524565 SRO524565 TBK524565 TLG524565 TVC524565 UEY524565 UOU524565 UYQ524565 VIM524565 VSI524565 WCE524565 WMA524565 WVW524565 O590101 JK590101 TG590101 ADC590101 AMY590101 AWU590101 BGQ590101 BQM590101 CAI590101 CKE590101 CUA590101 DDW590101 DNS590101 DXO590101 EHK590101 ERG590101 FBC590101 FKY590101 FUU590101 GEQ590101 GOM590101 GYI590101 HIE590101 HSA590101 IBW590101 ILS590101 IVO590101 JFK590101 JPG590101 JZC590101 KIY590101 KSU590101 LCQ590101 LMM590101 LWI590101 MGE590101 MQA590101 MZW590101 NJS590101 NTO590101 ODK590101 ONG590101 OXC590101 PGY590101 PQU590101 QAQ590101 QKM590101 QUI590101 REE590101 ROA590101 RXW590101 SHS590101 SRO590101 TBK590101 TLG590101 TVC590101 UEY590101 UOU590101 UYQ590101 VIM590101 VSI590101 WCE590101 WMA590101 WVW590101 O655637 JK655637 TG655637 ADC655637 AMY655637 AWU655637 BGQ655637 BQM655637 CAI655637 CKE655637 CUA655637 DDW655637 DNS655637 DXO655637 EHK655637 ERG655637 FBC655637 FKY655637 FUU655637 GEQ655637 GOM655637 GYI655637 HIE655637 HSA655637 IBW655637 ILS655637 IVO655637 JFK655637 JPG655637 JZC655637 KIY655637 KSU655637 LCQ655637 LMM655637 LWI655637 MGE655637 MQA655637 MZW655637 NJS655637 NTO655637 ODK655637 ONG655637 OXC655637 PGY655637 PQU655637 QAQ655637 QKM655637 QUI655637 REE655637 ROA655637 RXW655637 SHS655637 SRO655637 TBK655637 TLG655637 TVC655637 UEY655637 UOU655637 UYQ655637 VIM655637 VSI655637 WCE655637 WMA655637 WVW655637 O721173 JK721173 TG721173 ADC721173 AMY721173 AWU721173 BGQ721173 BQM721173 CAI721173 CKE721173 CUA721173 DDW721173 DNS721173 DXO721173 EHK721173 ERG721173 FBC721173 FKY721173 FUU721173 GEQ721173 GOM721173 GYI721173 HIE721173 HSA721173 IBW721173 ILS721173 IVO721173 JFK721173 JPG721173 JZC721173 KIY721173 KSU721173 LCQ721173 LMM721173 LWI721173 MGE721173 MQA721173 MZW721173 NJS721173 NTO721173 ODK721173 ONG721173 OXC721173 PGY721173 PQU721173 QAQ721173 QKM721173 QUI721173 REE721173 ROA721173 RXW721173 SHS721173 SRO721173 TBK721173 TLG721173 TVC721173 UEY721173 UOU721173 UYQ721173 VIM721173 VSI721173 WCE721173 WMA721173 WVW721173 O786709 JK786709 TG786709 ADC786709 AMY786709 AWU786709 BGQ786709 BQM786709 CAI786709 CKE786709 CUA786709 DDW786709 DNS786709 DXO786709 EHK786709 ERG786709 FBC786709 FKY786709 FUU786709 GEQ786709 GOM786709 GYI786709 HIE786709 HSA786709 IBW786709 ILS786709 IVO786709 JFK786709 JPG786709 JZC786709 KIY786709 KSU786709 LCQ786709 LMM786709 LWI786709 MGE786709 MQA786709 MZW786709 NJS786709 NTO786709 ODK786709 ONG786709 OXC786709 PGY786709 PQU786709 QAQ786709 QKM786709 QUI786709 REE786709 ROA786709 RXW786709 SHS786709 SRO786709 TBK786709 TLG786709 TVC786709 UEY786709 UOU786709 UYQ786709 VIM786709 VSI786709 WCE786709 WMA786709 WVW786709 O852245 JK852245 TG852245 ADC852245 AMY852245 AWU852245 BGQ852245 BQM852245 CAI852245 CKE852245 CUA852245 DDW852245 DNS852245 DXO852245 EHK852245 ERG852245 FBC852245 FKY852245 FUU852245 GEQ852245 GOM852245 GYI852245 HIE852245 HSA852245 IBW852245 ILS852245 IVO852245 JFK852245 JPG852245 JZC852245 KIY852245 KSU852245 LCQ852245 LMM852245 LWI852245 MGE852245 MQA852245 MZW852245 NJS852245 NTO852245 ODK852245 ONG852245 OXC852245 PGY852245 PQU852245 QAQ852245 QKM852245 QUI852245 REE852245 ROA852245 RXW852245 SHS852245 SRO852245 TBK852245 TLG852245 TVC852245 UEY852245 UOU852245 UYQ852245 VIM852245 VSI852245 WCE852245 WMA852245 WVW852245 O917781 JK917781 TG917781 ADC917781 AMY917781 AWU917781 BGQ917781 BQM917781 CAI917781 CKE917781 CUA917781 DDW917781 DNS917781 DXO917781 EHK917781 ERG917781 FBC917781 FKY917781 FUU917781 GEQ917781 GOM917781 GYI917781 HIE917781 HSA917781 IBW917781 ILS917781 IVO917781 JFK917781 JPG917781 JZC917781 KIY917781 KSU917781 LCQ917781 LMM917781 LWI917781 MGE917781 MQA917781 MZW917781 NJS917781 NTO917781 ODK917781 ONG917781 OXC917781 PGY917781 PQU917781 QAQ917781 QKM917781 QUI917781 REE917781 ROA917781 RXW917781 SHS917781 SRO917781 TBK917781 TLG917781 TVC917781 UEY917781 UOU917781 UYQ917781 VIM917781 VSI917781 WCE917781 WMA917781 WVW917781 O983317 JK983317 TG983317 ADC983317 AMY983317 AWU983317 BGQ983317 BQM983317 CAI983317 CKE983317 CUA983317 DDW983317 DNS983317 DXO983317 EHK983317 ERG983317 FBC983317 FKY983317 FUU983317 GEQ983317 GOM983317 GYI983317 HIE983317 HSA983317 IBW983317 ILS983317 IVO983317 JFK983317 JPG983317 JZC983317 KIY983317 KSU983317 LCQ983317 LMM983317 LWI983317 MGE983317 MQA983317 MZW983317 NJS983317 NTO983317 ODK983317 ONG983317 OXC983317 PGY983317 PQU983317 QAQ983317 QKM983317 QUI983317 REE983317 ROA983317 RXW983317 SHS983317 SRO983317 TBK983317 TLG983317 TVC983317 UEY983317 UOU983317 UYQ983317 VIM983317 VSI983317 WCE983317 WMA983317 WVW983317 P278:P281 JL278:JL281 TH278:TH281 ADD278:ADD281 AMZ278:AMZ281 AWV278:AWV281 BGR278:BGR281 BQN278:BQN281 CAJ278:CAJ281 CKF278:CKF281 CUB278:CUB281 DDX278:DDX281 DNT278:DNT281 DXP278:DXP281 EHL278:EHL281 ERH278:ERH281 FBD278:FBD281 FKZ278:FKZ281 FUV278:FUV281 GER278:GER281 GON278:GON281 GYJ278:GYJ281 HIF278:HIF281 HSB278:HSB281 IBX278:IBX281 ILT278:ILT281 IVP278:IVP281 JFL278:JFL281 JPH278:JPH281 JZD278:JZD281 KIZ278:KIZ281 KSV278:KSV281 LCR278:LCR281 LMN278:LMN281 LWJ278:LWJ281 MGF278:MGF281 MQB278:MQB281 MZX278:MZX281 NJT278:NJT281 NTP278:NTP281 ODL278:ODL281 ONH278:ONH281 OXD278:OXD281 PGZ278:PGZ281 PQV278:PQV281 QAR278:QAR281 QKN278:QKN281 QUJ278:QUJ281 REF278:REF281 ROB278:ROB281 RXX278:RXX281 SHT278:SHT281 SRP278:SRP281 TBL278:TBL281 TLH278:TLH281 TVD278:TVD281 UEZ278:UEZ281 UOV278:UOV281 UYR278:UYR281 VIN278:VIN281 VSJ278:VSJ281 WCF278:WCF281 WMB278:WMB281 WVX278:WVX281 P65814:P65817 JL65814:JL65817 TH65814:TH65817 ADD65814:ADD65817 AMZ65814:AMZ65817 AWV65814:AWV65817 BGR65814:BGR65817 BQN65814:BQN65817 CAJ65814:CAJ65817 CKF65814:CKF65817 CUB65814:CUB65817 DDX65814:DDX65817 DNT65814:DNT65817 DXP65814:DXP65817 EHL65814:EHL65817 ERH65814:ERH65817 FBD65814:FBD65817 FKZ65814:FKZ65817 FUV65814:FUV65817 GER65814:GER65817 GON65814:GON65817 GYJ65814:GYJ65817 HIF65814:HIF65817 HSB65814:HSB65817 IBX65814:IBX65817 ILT65814:ILT65817 IVP65814:IVP65817 JFL65814:JFL65817 JPH65814:JPH65817 JZD65814:JZD65817 KIZ65814:KIZ65817 KSV65814:KSV65817 LCR65814:LCR65817 LMN65814:LMN65817 LWJ65814:LWJ65817 MGF65814:MGF65817 MQB65814:MQB65817 MZX65814:MZX65817 NJT65814:NJT65817 NTP65814:NTP65817 ODL65814:ODL65817 ONH65814:ONH65817 OXD65814:OXD65817 PGZ65814:PGZ65817 PQV65814:PQV65817 QAR65814:QAR65817 QKN65814:QKN65817 QUJ65814:QUJ65817 REF65814:REF65817 ROB65814:ROB65817 RXX65814:RXX65817 SHT65814:SHT65817 SRP65814:SRP65817 TBL65814:TBL65817 TLH65814:TLH65817 TVD65814:TVD65817 UEZ65814:UEZ65817 UOV65814:UOV65817 UYR65814:UYR65817 VIN65814:VIN65817 VSJ65814:VSJ65817 WCF65814:WCF65817 WMB65814:WMB65817 WVX65814:WVX65817 P131350:P131353 JL131350:JL131353 TH131350:TH131353 ADD131350:ADD131353 AMZ131350:AMZ131353 AWV131350:AWV131353 BGR131350:BGR131353 BQN131350:BQN131353 CAJ131350:CAJ131353 CKF131350:CKF131353 CUB131350:CUB131353 DDX131350:DDX131353 DNT131350:DNT131353 DXP131350:DXP131353 EHL131350:EHL131353 ERH131350:ERH131353 FBD131350:FBD131353 FKZ131350:FKZ131353 FUV131350:FUV131353 GER131350:GER131353 GON131350:GON131353 GYJ131350:GYJ131353 HIF131350:HIF131353 HSB131350:HSB131353 IBX131350:IBX131353 ILT131350:ILT131353 IVP131350:IVP131353 JFL131350:JFL131353 JPH131350:JPH131353 JZD131350:JZD131353 KIZ131350:KIZ131353 KSV131350:KSV131353 LCR131350:LCR131353 LMN131350:LMN131353 LWJ131350:LWJ131353 MGF131350:MGF131353 MQB131350:MQB131353 MZX131350:MZX131353 NJT131350:NJT131353 NTP131350:NTP131353 ODL131350:ODL131353 ONH131350:ONH131353 OXD131350:OXD131353 PGZ131350:PGZ131353 PQV131350:PQV131353 QAR131350:QAR131353 QKN131350:QKN131353 QUJ131350:QUJ131353 REF131350:REF131353 ROB131350:ROB131353 RXX131350:RXX131353 SHT131350:SHT131353 SRP131350:SRP131353 TBL131350:TBL131353 TLH131350:TLH131353 TVD131350:TVD131353 UEZ131350:UEZ131353 UOV131350:UOV131353 UYR131350:UYR131353 VIN131350:VIN131353 VSJ131350:VSJ131353 WCF131350:WCF131353 WMB131350:WMB131353 WVX131350:WVX131353 P196886:P196889 JL196886:JL196889 TH196886:TH196889 ADD196886:ADD196889 AMZ196886:AMZ196889 AWV196886:AWV196889 BGR196886:BGR196889 BQN196886:BQN196889 CAJ196886:CAJ196889 CKF196886:CKF196889 CUB196886:CUB196889 DDX196886:DDX196889 DNT196886:DNT196889 DXP196886:DXP196889 EHL196886:EHL196889 ERH196886:ERH196889 FBD196886:FBD196889 FKZ196886:FKZ196889 FUV196886:FUV196889 GER196886:GER196889 GON196886:GON196889 GYJ196886:GYJ196889 HIF196886:HIF196889 HSB196886:HSB196889 IBX196886:IBX196889 ILT196886:ILT196889 IVP196886:IVP196889 JFL196886:JFL196889 JPH196886:JPH196889 JZD196886:JZD196889 KIZ196886:KIZ196889 KSV196886:KSV196889 LCR196886:LCR196889 LMN196886:LMN196889 LWJ196886:LWJ196889 MGF196886:MGF196889 MQB196886:MQB196889 MZX196886:MZX196889 NJT196886:NJT196889 NTP196886:NTP196889 ODL196886:ODL196889 ONH196886:ONH196889 OXD196886:OXD196889 PGZ196886:PGZ196889 PQV196886:PQV196889 QAR196886:QAR196889 QKN196886:QKN196889 QUJ196886:QUJ196889 REF196886:REF196889 ROB196886:ROB196889 RXX196886:RXX196889 SHT196886:SHT196889 SRP196886:SRP196889 TBL196886:TBL196889 TLH196886:TLH196889 TVD196886:TVD196889 UEZ196886:UEZ196889 UOV196886:UOV196889 UYR196886:UYR196889 VIN196886:VIN196889 VSJ196886:VSJ196889 WCF196886:WCF196889 WMB196886:WMB196889 WVX196886:WVX196889 P262422:P262425 JL262422:JL262425 TH262422:TH262425 ADD262422:ADD262425 AMZ262422:AMZ262425 AWV262422:AWV262425 BGR262422:BGR262425 BQN262422:BQN262425 CAJ262422:CAJ262425 CKF262422:CKF262425 CUB262422:CUB262425 DDX262422:DDX262425 DNT262422:DNT262425 DXP262422:DXP262425 EHL262422:EHL262425 ERH262422:ERH262425 FBD262422:FBD262425 FKZ262422:FKZ262425 FUV262422:FUV262425 GER262422:GER262425 GON262422:GON262425 GYJ262422:GYJ262425 HIF262422:HIF262425 HSB262422:HSB262425 IBX262422:IBX262425 ILT262422:ILT262425 IVP262422:IVP262425 JFL262422:JFL262425 JPH262422:JPH262425 JZD262422:JZD262425 KIZ262422:KIZ262425 KSV262422:KSV262425 LCR262422:LCR262425 LMN262422:LMN262425 LWJ262422:LWJ262425 MGF262422:MGF262425 MQB262422:MQB262425 MZX262422:MZX262425 NJT262422:NJT262425 NTP262422:NTP262425 ODL262422:ODL262425 ONH262422:ONH262425 OXD262422:OXD262425 PGZ262422:PGZ262425 PQV262422:PQV262425 QAR262422:QAR262425 QKN262422:QKN262425 QUJ262422:QUJ262425 REF262422:REF262425 ROB262422:ROB262425 RXX262422:RXX262425 SHT262422:SHT262425 SRP262422:SRP262425 TBL262422:TBL262425 TLH262422:TLH262425 TVD262422:TVD262425 UEZ262422:UEZ262425 UOV262422:UOV262425 UYR262422:UYR262425 VIN262422:VIN262425 VSJ262422:VSJ262425 WCF262422:WCF262425 WMB262422:WMB262425 WVX262422:WVX262425 P327958:P327961 JL327958:JL327961 TH327958:TH327961 ADD327958:ADD327961 AMZ327958:AMZ327961 AWV327958:AWV327961 BGR327958:BGR327961 BQN327958:BQN327961 CAJ327958:CAJ327961 CKF327958:CKF327961 CUB327958:CUB327961 DDX327958:DDX327961 DNT327958:DNT327961 DXP327958:DXP327961 EHL327958:EHL327961 ERH327958:ERH327961 FBD327958:FBD327961 FKZ327958:FKZ327961 FUV327958:FUV327961 GER327958:GER327961 GON327958:GON327961 GYJ327958:GYJ327961 HIF327958:HIF327961 HSB327958:HSB327961 IBX327958:IBX327961 ILT327958:ILT327961 IVP327958:IVP327961 JFL327958:JFL327961 JPH327958:JPH327961 JZD327958:JZD327961 KIZ327958:KIZ327961 KSV327958:KSV327961 LCR327958:LCR327961 LMN327958:LMN327961 LWJ327958:LWJ327961 MGF327958:MGF327961 MQB327958:MQB327961 MZX327958:MZX327961 NJT327958:NJT327961 NTP327958:NTP327961 ODL327958:ODL327961 ONH327958:ONH327961 OXD327958:OXD327961 PGZ327958:PGZ327961 PQV327958:PQV327961 QAR327958:QAR327961 QKN327958:QKN327961 QUJ327958:QUJ327961 REF327958:REF327961 ROB327958:ROB327961 RXX327958:RXX327961 SHT327958:SHT327961 SRP327958:SRP327961 TBL327958:TBL327961 TLH327958:TLH327961 TVD327958:TVD327961 UEZ327958:UEZ327961 UOV327958:UOV327961 UYR327958:UYR327961 VIN327958:VIN327961 VSJ327958:VSJ327961 WCF327958:WCF327961 WMB327958:WMB327961 WVX327958:WVX327961 P393494:P393497 JL393494:JL393497 TH393494:TH393497 ADD393494:ADD393497 AMZ393494:AMZ393497 AWV393494:AWV393497 BGR393494:BGR393497 BQN393494:BQN393497 CAJ393494:CAJ393497 CKF393494:CKF393497 CUB393494:CUB393497 DDX393494:DDX393497 DNT393494:DNT393497 DXP393494:DXP393497 EHL393494:EHL393497 ERH393494:ERH393497 FBD393494:FBD393497 FKZ393494:FKZ393497 FUV393494:FUV393497 GER393494:GER393497 GON393494:GON393497 GYJ393494:GYJ393497 HIF393494:HIF393497 HSB393494:HSB393497 IBX393494:IBX393497 ILT393494:ILT393497 IVP393494:IVP393497 JFL393494:JFL393497 JPH393494:JPH393497 JZD393494:JZD393497 KIZ393494:KIZ393497 KSV393494:KSV393497 LCR393494:LCR393497 LMN393494:LMN393497 LWJ393494:LWJ393497 MGF393494:MGF393497 MQB393494:MQB393497 MZX393494:MZX393497 NJT393494:NJT393497 NTP393494:NTP393497 ODL393494:ODL393497 ONH393494:ONH393497 OXD393494:OXD393497 PGZ393494:PGZ393497 PQV393494:PQV393497 QAR393494:QAR393497 QKN393494:QKN393497 QUJ393494:QUJ393497 REF393494:REF393497 ROB393494:ROB393497 RXX393494:RXX393497 SHT393494:SHT393497 SRP393494:SRP393497 TBL393494:TBL393497 TLH393494:TLH393497 TVD393494:TVD393497 UEZ393494:UEZ393497 UOV393494:UOV393497 UYR393494:UYR393497 VIN393494:VIN393497 VSJ393494:VSJ393497 WCF393494:WCF393497 WMB393494:WMB393497 WVX393494:WVX393497 P459030:P459033 JL459030:JL459033 TH459030:TH459033 ADD459030:ADD459033 AMZ459030:AMZ459033 AWV459030:AWV459033 BGR459030:BGR459033 BQN459030:BQN459033 CAJ459030:CAJ459033 CKF459030:CKF459033 CUB459030:CUB459033 DDX459030:DDX459033 DNT459030:DNT459033 DXP459030:DXP459033 EHL459030:EHL459033 ERH459030:ERH459033 FBD459030:FBD459033 FKZ459030:FKZ459033 FUV459030:FUV459033 GER459030:GER459033 GON459030:GON459033 GYJ459030:GYJ459033 HIF459030:HIF459033 HSB459030:HSB459033 IBX459030:IBX459033 ILT459030:ILT459033 IVP459030:IVP459033 JFL459030:JFL459033 JPH459030:JPH459033 JZD459030:JZD459033 KIZ459030:KIZ459033 KSV459030:KSV459033 LCR459030:LCR459033 LMN459030:LMN459033 LWJ459030:LWJ459033 MGF459030:MGF459033 MQB459030:MQB459033 MZX459030:MZX459033 NJT459030:NJT459033 NTP459030:NTP459033 ODL459030:ODL459033 ONH459030:ONH459033 OXD459030:OXD459033 PGZ459030:PGZ459033 PQV459030:PQV459033 QAR459030:QAR459033 QKN459030:QKN459033 QUJ459030:QUJ459033 REF459030:REF459033 ROB459030:ROB459033 RXX459030:RXX459033 SHT459030:SHT459033 SRP459030:SRP459033 TBL459030:TBL459033 TLH459030:TLH459033 TVD459030:TVD459033 UEZ459030:UEZ459033 UOV459030:UOV459033 UYR459030:UYR459033 VIN459030:VIN459033 VSJ459030:VSJ459033 WCF459030:WCF459033 WMB459030:WMB459033 WVX459030:WVX459033 P524566:P524569 JL524566:JL524569 TH524566:TH524569 ADD524566:ADD524569 AMZ524566:AMZ524569 AWV524566:AWV524569 BGR524566:BGR524569 BQN524566:BQN524569 CAJ524566:CAJ524569 CKF524566:CKF524569 CUB524566:CUB524569 DDX524566:DDX524569 DNT524566:DNT524569 DXP524566:DXP524569 EHL524566:EHL524569 ERH524566:ERH524569 FBD524566:FBD524569 FKZ524566:FKZ524569 FUV524566:FUV524569 GER524566:GER524569 GON524566:GON524569 GYJ524566:GYJ524569 HIF524566:HIF524569 HSB524566:HSB524569 IBX524566:IBX524569 ILT524566:ILT524569 IVP524566:IVP524569 JFL524566:JFL524569 JPH524566:JPH524569 JZD524566:JZD524569 KIZ524566:KIZ524569 KSV524566:KSV524569 LCR524566:LCR524569 LMN524566:LMN524569 LWJ524566:LWJ524569 MGF524566:MGF524569 MQB524566:MQB524569 MZX524566:MZX524569 NJT524566:NJT524569 NTP524566:NTP524569 ODL524566:ODL524569 ONH524566:ONH524569 OXD524566:OXD524569 PGZ524566:PGZ524569 PQV524566:PQV524569 QAR524566:QAR524569 QKN524566:QKN524569 QUJ524566:QUJ524569 REF524566:REF524569 ROB524566:ROB524569 RXX524566:RXX524569 SHT524566:SHT524569 SRP524566:SRP524569 TBL524566:TBL524569 TLH524566:TLH524569 TVD524566:TVD524569 UEZ524566:UEZ524569 UOV524566:UOV524569 UYR524566:UYR524569 VIN524566:VIN524569 VSJ524566:VSJ524569 WCF524566:WCF524569 WMB524566:WMB524569 WVX524566:WVX524569 P590102:P590105 JL590102:JL590105 TH590102:TH590105 ADD590102:ADD590105 AMZ590102:AMZ590105 AWV590102:AWV590105 BGR590102:BGR590105 BQN590102:BQN590105 CAJ590102:CAJ590105 CKF590102:CKF590105 CUB590102:CUB590105 DDX590102:DDX590105 DNT590102:DNT590105 DXP590102:DXP590105 EHL590102:EHL590105 ERH590102:ERH590105 FBD590102:FBD590105 FKZ590102:FKZ590105 FUV590102:FUV590105 GER590102:GER590105 GON590102:GON590105 GYJ590102:GYJ590105 HIF590102:HIF590105 HSB590102:HSB590105 IBX590102:IBX590105 ILT590102:ILT590105 IVP590102:IVP590105 JFL590102:JFL590105 JPH590102:JPH590105 JZD590102:JZD590105 KIZ590102:KIZ590105 KSV590102:KSV590105 LCR590102:LCR590105 LMN590102:LMN590105 LWJ590102:LWJ590105 MGF590102:MGF590105 MQB590102:MQB590105 MZX590102:MZX590105 NJT590102:NJT590105 NTP590102:NTP590105 ODL590102:ODL590105 ONH590102:ONH590105 OXD590102:OXD590105 PGZ590102:PGZ590105 PQV590102:PQV590105 QAR590102:QAR590105 QKN590102:QKN590105 QUJ590102:QUJ590105 REF590102:REF590105 ROB590102:ROB590105 RXX590102:RXX590105 SHT590102:SHT590105 SRP590102:SRP590105 TBL590102:TBL590105 TLH590102:TLH590105 TVD590102:TVD590105 UEZ590102:UEZ590105 UOV590102:UOV590105 UYR590102:UYR590105 VIN590102:VIN590105 VSJ590102:VSJ590105 WCF590102:WCF590105 WMB590102:WMB590105 WVX590102:WVX590105 P655638:P655641 JL655638:JL655641 TH655638:TH655641 ADD655638:ADD655641 AMZ655638:AMZ655641 AWV655638:AWV655641 BGR655638:BGR655641 BQN655638:BQN655641 CAJ655638:CAJ655641 CKF655638:CKF655641 CUB655638:CUB655641 DDX655638:DDX655641 DNT655638:DNT655641 DXP655638:DXP655641 EHL655638:EHL655641 ERH655638:ERH655641 FBD655638:FBD655641 FKZ655638:FKZ655641 FUV655638:FUV655641 GER655638:GER655641 GON655638:GON655641 GYJ655638:GYJ655641 HIF655638:HIF655641 HSB655638:HSB655641 IBX655638:IBX655641 ILT655638:ILT655641 IVP655638:IVP655641 JFL655638:JFL655641 JPH655638:JPH655641 JZD655638:JZD655641 KIZ655638:KIZ655641 KSV655638:KSV655641 LCR655638:LCR655641 LMN655638:LMN655641 LWJ655638:LWJ655641 MGF655638:MGF655641 MQB655638:MQB655641 MZX655638:MZX655641 NJT655638:NJT655641 NTP655638:NTP655641 ODL655638:ODL655641 ONH655638:ONH655641 OXD655638:OXD655641 PGZ655638:PGZ655641 PQV655638:PQV655641 QAR655638:QAR655641 QKN655638:QKN655641 QUJ655638:QUJ655641 REF655638:REF655641 ROB655638:ROB655641 RXX655638:RXX655641 SHT655638:SHT655641 SRP655638:SRP655641 TBL655638:TBL655641 TLH655638:TLH655641 TVD655638:TVD655641 UEZ655638:UEZ655641 UOV655638:UOV655641 UYR655638:UYR655641 VIN655638:VIN655641 VSJ655638:VSJ655641 WCF655638:WCF655641 WMB655638:WMB655641 WVX655638:WVX655641 P721174:P721177 JL721174:JL721177 TH721174:TH721177 ADD721174:ADD721177 AMZ721174:AMZ721177 AWV721174:AWV721177 BGR721174:BGR721177 BQN721174:BQN721177 CAJ721174:CAJ721177 CKF721174:CKF721177 CUB721174:CUB721177 DDX721174:DDX721177 DNT721174:DNT721177 DXP721174:DXP721177 EHL721174:EHL721177 ERH721174:ERH721177 FBD721174:FBD721177 FKZ721174:FKZ721177 FUV721174:FUV721177 GER721174:GER721177 GON721174:GON721177 GYJ721174:GYJ721177 HIF721174:HIF721177 HSB721174:HSB721177 IBX721174:IBX721177 ILT721174:ILT721177 IVP721174:IVP721177 JFL721174:JFL721177 JPH721174:JPH721177 JZD721174:JZD721177 KIZ721174:KIZ721177 KSV721174:KSV721177 LCR721174:LCR721177 LMN721174:LMN721177 LWJ721174:LWJ721177 MGF721174:MGF721177 MQB721174:MQB721177 MZX721174:MZX721177 NJT721174:NJT721177 NTP721174:NTP721177 ODL721174:ODL721177 ONH721174:ONH721177 OXD721174:OXD721177 PGZ721174:PGZ721177 PQV721174:PQV721177 QAR721174:QAR721177 QKN721174:QKN721177 QUJ721174:QUJ721177 REF721174:REF721177 ROB721174:ROB721177 RXX721174:RXX721177 SHT721174:SHT721177 SRP721174:SRP721177 TBL721174:TBL721177 TLH721174:TLH721177 TVD721174:TVD721177 UEZ721174:UEZ721177 UOV721174:UOV721177 UYR721174:UYR721177 VIN721174:VIN721177 VSJ721174:VSJ721177 WCF721174:WCF721177 WMB721174:WMB721177 WVX721174:WVX721177 P786710:P786713 JL786710:JL786713 TH786710:TH786713 ADD786710:ADD786713 AMZ786710:AMZ786713 AWV786710:AWV786713 BGR786710:BGR786713 BQN786710:BQN786713 CAJ786710:CAJ786713 CKF786710:CKF786713 CUB786710:CUB786713 DDX786710:DDX786713 DNT786710:DNT786713 DXP786710:DXP786713 EHL786710:EHL786713 ERH786710:ERH786713 FBD786710:FBD786713 FKZ786710:FKZ786713 FUV786710:FUV786713 GER786710:GER786713 GON786710:GON786713 GYJ786710:GYJ786713 HIF786710:HIF786713 HSB786710:HSB786713 IBX786710:IBX786713 ILT786710:ILT786713 IVP786710:IVP786713 JFL786710:JFL786713 JPH786710:JPH786713 JZD786710:JZD786713 KIZ786710:KIZ786713 KSV786710:KSV786713 LCR786710:LCR786713 LMN786710:LMN786713 LWJ786710:LWJ786713 MGF786710:MGF786713 MQB786710:MQB786713 MZX786710:MZX786713 NJT786710:NJT786713 NTP786710:NTP786713 ODL786710:ODL786713 ONH786710:ONH786713 OXD786710:OXD786713 PGZ786710:PGZ786713 PQV786710:PQV786713 QAR786710:QAR786713 QKN786710:QKN786713 QUJ786710:QUJ786713 REF786710:REF786713 ROB786710:ROB786713 RXX786710:RXX786713 SHT786710:SHT786713 SRP786710:SRP786713 TBL786710:TBL786713 TLH786710:TLH786713 TVD786710:TVD786713 UEZ786710:UEZ786713 UOV786710:UOV786713 UYR786710:UYR786713 VIN786710:VIN786713 VSJ786710:VSJ786713 WCF786710:WCF786713 WMB786710:WMB786713 WVX786710:WVX786713 P852246:P852249 JL852246:JL852249 TH852246:TH852249 ADD852246:ADD852249 AMZ852246:AMZ852249 AWV852246:AWV852249 BGR852246:BGR852249 BQN852246:BQN852249 CAJ852246:CAJ852249 CKF852246:CKF852249 CUB852246:CUB852249 DDX852246:DDX852249 DNT852246:DNT852249 DXP852246:DXP852249 EHL852246:EHL852249 ERH852246:ERH852249 FBD852246:FBD852249 FKZ852246:FKZ852249 FUV852246:FUV852249 GER852246:GER852249 GON852246:GON852249 GYJ852246:GYJ852249 HIF852246:HIF852249 HSB852246:HSB852249 IBX852246:IBX852249 ILT852246:ILT852249 IVP852246:IVP852249 JFL852246:JFL852249 JPH852246:JPH852249 JZD852246:JZD852249 KIZ852246:KIZ852249 KSV852246:KSV852249 LCR852246:LCR852249 LMN852246:LMN852249 LWJ852246:LWJ852249 MGF852246:MGF852249 MQB852246:MQB852249 MZX852246:MZX852249 NJT852246:NJT852249 NTP852246:NTP852249 ODL852246:ODL852249 ONH852246:ONH852249 OXD852246:OXD852249 PGZ852246:PGZ852249 PQV852246:PQV852249 QAR852246:QAR852249 QKN852246:QKN852249 QUJ852246:QUJ852249 REF852246:REF852249 ROB852246:ROB852249 RXX852246:RXX852249 SHT852246:SHT852249 SRP852246:SRP852249 TBL852246:TBL852249 TLH852246:TLH852249 TVD852246:TVD852249 UEZ852246:UEZ852249 UOV852246:UOV852249 UYR852246:UYR852249 VIN852246:VIN852249 VSJ852246:VSJ852249 WCF852246:WCF852249 WMB852246:WMB852249 WVX852246:WVX852249 P917782:P917785 JL917782:JL917785 TH917782:TH917785 ADD917782:ADD917785 AMZ917782:AMZ917785 AWV917782:AWV917785 BGR917782:BGR917785 BQN917782:BQN917785 CAJ917782:CAJ917785 CKF917782:CKF917785 CUB917782:CUB917785 DDX917782:DDX917785 DNT917782:DNT917785 DXP917782:DXP917785 EHL917782:EHL917785 ERH917782:ERH917785 FBD917782:FBD917785 FKZ917782:FKZ917785 FUV917782:FUV917785 GER917782:GER917785 GON917782:GON917785 GYJ917782:GYJ917785 HIF917782:HIF917785 HSB917782:HSB917785 IBX917782:IBX917785 ILT917782:ILT917785 IVP917782:IVP917785 JFL917782:JFL917785 JPH917782:JPH917785 JZD917782:JZD917785 KIZ917782:KIZ917785 KSV917782:KSV917785 LCR917782:LCR917785 LMN917782:LMN917785 LWJ917782:LWJ917785 MGF917782:MGF917785 MQB917782:MQB917785 MZX917782:MZX917785 NJT917782:NJT917785 NTP917782:NTP917785 ODL917782:ODL917785 ONH917782:ONH917785 OXD917782:OXD917785 PGZ917782:PGZ917785 PQV917782:PQV917785 QAR917782:QAR917785 QKN917782:QKN917785 QUJ917782:QUJ917785 REF917782:REF917785 ROB917782:ROB917785 RXX917782:RXX917785 SHT917782:SHT917785 SRP917782:SRP917785 TBL917782:TBL917785 TLH917782:TLH917785 TVD917782:TVD917785 UEZ917782:UEZ917785 UOV917782:UOV917785 UYR917782:UYR917785 VIN917782:VIN917785 VSJ917782:VSJ917785 WCF917782:WCF917785 WMB917782:WMB917785 WVX917782:WVX917785 P983318:P983321 JL983318:JL983321 TH983318:TH983321 ADD983318:ADD983321 AMZ983318:AMZ983321 AWV983318:AWV983321 BGR983318:BGR983321 BQN983318:BQN983321 CAJ983318:CAJ983321 CKF983318:CKF983321 CUB983318:CUB983321 DDX983318:DDX983321 DNT983318:DNT983321 DXP983318:DXP983321 EHL983318:EHL983321 ERH983318:ERH983321 FBD983318:FBD983321 FKZ983318:FKZ983321 FUV983318:FUV983321 GER983318:GER983321 GON983318:GON983321 GYJ983318:GYJ983321 HIF983318:HIF983321 HSB983318:HSB983321 IBX983318:IBX983321 ILT983318:ILT983321 IVP983318:IVP983321 JFL983318:JFL983321 JPH983318:JPH983321 JZD983318:JZD983321 KIZ983318:KIZ983321 KSV983318:KSV983321 LCR983318:LCR983321 LMN983318:LMN983321 LWJ983318:LWJ983321 MGF983318:MGF983321 MQB983318:MQB983321 MZX983318:MZX983321 NJT983318:NJT983321 NTP983318:NTP983321 ODL983318:ODL983321 ONH983318:ONH983321 OXD983318:OXD983321 PGZ983318:PGZ983321 PQV983318:PQV983321 QAR983318:QAR983321 QKN983318:QKN983321 QUJ983318:QUJ983321 REF983318:REF983321 ROB983318:ROB983321 RXX983318:RXX983321 SHT983318:SHT983321 SRP983318:SRP983321 TBL983318:TBL983321 TLH983318:TLH983321 TVD983318:TVD983321 UEZ983318:UEZ983321 UOV983318:UOV983321 UYR983318:UYR983321 VIN983318:VIN983321 VSJ983318:VSJ983321 WCF983318:WCF983321 WMB983318:WMB983321 WVX983318:WVX983321 U277:U280 JQ277:JQ280 TM277:TM280 ADI277:ADI280 ANE277:ANE280 AXA277:AXA280 BGW277:BGW280 BQS277:BQS280 CAO277:CAO280 CKK277:CKK280 CUG277:CUG280 DEC277:DEC280 DNY277:DNY280 DXU277:DXU280 EHQ277:EHQ280 ERM277:ERM280 FBI277:FBI280 FLE277:FLE280 FVA277:FVA280 GEW277:GEW280 GOS277:GOS280 GYO277:GYO280 HIK277:HIK280 HSG277:HSG280 ICC277:ICC280 ILY277:ILY280 IVU277:IVU280 JFQ277:JFQ280 JPM277:JPM280 JZI277:JZI280 KJE277:KJE280 KTA277:KTA280 LCW277:LCW280 LMS277:LMS280 LWO277:LWO280 MGK277:MGK280 MQG277:MQG280 NAC277:NAC280 NJY277:NJY280 NTU277:NTU280 ODQ277:ODQ280 ONM277:ONM280 OXI277:OXI280 PHE277:PHE280 PRA277:PRA280 QAW277:QAW280 QKS277:QKS280 QUO277:QUO280 REK277:REK280 ROG277:ROG280 RYC277:RYC280 SHY277:SHY280 SRU277:SRU280 TBQ277:TBQ280 TLM277:TLM280 TVI277:TVI280 UFE277:UFE280 UPA277:UPA280 UYW277:UYW280 VIS277:VIS280 VSO277:VSO280 WCK277:WCK280 WMG277:WMG280 WWC277:WWC280 U65813:U65816 JQ65813:JQ65816 TM65813:TM65816 ADI65813:ADI65816 ANE65813:ANE65816 AXA65813:AXA65816 BGW65813:BGW65816 BQS65813:BQS65816 CAO65813:CAO65816 CKK65813:CKK65816 CUG65813:CUG65816 DEC65813:DEC65816 DNY65813:DNY65816 DXU65813:DXU65816 EHQ65813:EHQ65816 ERM65813:ERM65816 FBI65813:FBI65816 FLE65813:FLE65816 FVA65813:FVA65816 GEW65813:GEW65816 GOS65813:GOS65816 GYO65813:GYO65816 HIK65813:HIK65816 HSG65813:HSG65816 ICC65813:ICC65816 ILY65813:ILY65816 IVU65813:IVU65816 JFQ65813:JFQ65816 JPM65813:JPM65816 JZI65813:JZI65816 KJE65813:KJE65816 KTA65813:KTA65816 LCW65813:LCW65816 LMS65813:LMS65816 LWO65813:LWO65816 MGK65813:MGK65816 MQG65813:MQG65816 NAC65813:NAC65816 NJY65813:NJY65816 NTU65813:NTU65816 ODQ65813:ODQ65816 ONM65813:ONM65816 OXI65813:OXI65816 PHE65813:PHE65816 PRA65813:PRA65816 QAW65813:QAW65816 QKS65813:QKS65816 QUO65813:QUO65816 REK65813:REK65816 ROG65813:ROG65816 RYC65813:RYC65816 SHY65813:SHY65816 SRU65813:SRU65816 TBQ65813:TBQ65816 TLM65813:TLM65816 TVI65813:TVI65816 UFE65813:UFE65816 UPA65813:UPA65816 UYW65813:UYW65816 VIS65813:VIS65816 VSO65813:VSO65816 WCK65813:WCK65816 WMG65813:WMG65816 WWC65813:WWC65816 U131349:U131352 JQ131349:JQ131352 TM131349:TM131352 ADI131349:ADI131352 ANE131349:ANE131352 AXA131349:AXA131352 BGW131349:BGW131352 BQS131349:BQS131352 CAO131349:CAO131352 CKK131349:CKK131352 CUG131349:CUG131352 DEC131349:DEC131352 DNY131349:DNY131352 DXU131349:DXU131352 EHQ131349:EHQ131352 ERM131349:ERM131352 FBI131349:FBI131352 FLE131349:FLE131352 FVA131349:FVA131352 GEW131349:GEW131352 GOS131349:GOS131352 GYO131349:GYO131352 HIK131349:HIK131352 HSG131349:HSG131352 ICC131349:ICC131352 ILY131349:ILY131352 IVU131349:IVU131352 JFQ131349:JFQ131352 JPM131349:JPM131352 JZI131349:JZI131352 KJE131349:KJE131352 KTA131349:KTA131352 LCW131349:LCW131352 LMS131349:LMS131352 LWO131349:LWO131352 MGK131349:MGK131352 MQG131349:MQG131352 NAC131349:NAC131352 NJY131349:NJY131352 NTU131349:NTU131352 ODQ131349:ODQ131352 ONM131349:ONM131352 OXI131349:OXI131352 PHE131349:PHE131352 PRA131349:PRA131352 QAW131349:QAW131352 QKS131349:QKS131352 QUO131349:QUO131352 REK131349:REK131352 ROG131349:ROG131352 RYC131349:RYC131352 SHY131349:SHY131352 SRU131349:SRU131352 TBQ131349:TBQ131352 TLM131349:TLM131352 TVI131349:TVI131352 UFE131349:UFE131352 UPA131349:UPA131352 UYW131349:UYW131352 VIS131349:VIS131352 VSO131349:VSO131352 WCK131349:WCK131352 WMG131349:WMG131352 WWC131349:WWC131352 U196885:U196888 JQ196885:JQ196888 TM196885:TM196888 ADI196885:ADI196888 ANE196885:ANE196888 AXA196885:AXA196888 BGW196885:BGW196888 BQS196885:BQS196888 CAO196885:CAO196888 CKK196885:CKK196888 CUG196885:CUG196888 DEC196885:DEC196888 DNY196885:DNY196888 DXU196885:DXU196888 EHQ196885:EHQ196888 ERM196885:ERM196888 FBI196885:FBI196888 FLE196885:FLE196888 FVA196885:FVA196888 GEW196885:GEW196888 GOS196885:GOS196888 GYO196885:GYO196888 HIK196885:HIK196888 HSG196885:HSG196888 ICC196885:ICC196888 ILY196885:ILY196888 IVU196885:IVU196888 JFQ196885:JFQ196888 JPM196885:JPM196888 JZI196885:JZI196888 KJE196885:KJE196888 KTA196885:KTA196888 LCW196885:LCW196888 LMS196885:LMS196888 LWO196885:LWO196888 MGK196885:MGK196888 MQG196885:MQG196888 NAC196885:NAC196888 NJY196885:NJY196888 NTU196885:NTU196888 ODQ196885:ODQ196888 ONM196885:ONM196888 OXI196885:OXI196888 PHE196885:PHE196888 PRA196885:PRA196888 QAW196885:QAW196888 QKS196885:QKS196888 QUO196885:QUO196888 REK196885:REK196888 ROG196885:ROG196888 RYC196885:RYC196888 SHY196885:SHY196888 SRU196885:SRU196888 TBQ196885:TBQ196888 TLM196885:TLM196888 TVI196885:TVI196888 UFE196885:UFE196888 UPA196885:UPA196888 UYW196885:UYW196888 VIS196885:VIS196888 VSO196885:VSO196888 WCK196885:WCK196888 WMG196885:WMG196888 WWC196885:WWC196888 U262421:U262424 JQ262421:JQ262424 TM262421:TM262424 ADI262421:ADI262424 ANE262421:ANE262424 AXA262421:AXA262424 BGW262421:BGW262424 BQS262421:BQS262424 CAO262421:CAO262424 CKK262421:CKK262424 CUG262421:CUG262424 DEC262421:DEC262424 DNY262421:DNY262424 DXU262421:DXU262424 EHQ262421:EHQ262424 ERM262421:ERM262424 FBI262421:FBI262424 FLE262421:FLE262424 FVA262421:FVA262424 GEW262421:GEW262424 GOS262421:GOS262424 GYO262421:GYO262424 HIK262421:HIK262424 HSG262421:HSG262424 ICC262421:ICC262424 ILY262421:ILY262424 IVU262421:IVU262424 JFQ262421:JFQ262424 JPM262421:JPM262424 JZI262421:JZI262424 KJE262421:KJE262424 KTA262421:KTA262424 LCW262421:LCW262424 LMS262421:LMS262424 LWO262421:LWO262424 MGK262421:MGK262424 MQG262421:MQG262424 NAC262421:NAC262424 NJY262421:NJY262424 NTU262421:NTU262424 ODQ262421:ODQ262424 ONM262421:ONM262424 OXI262421:OXI262424 PHE262421:PHE262424 PRA262421:PRA262424 QAW262421:QAW262424 QKS262421:QKS262424 QUO262421:QUO262424 REK262421:REK262424 ROG262421:ROG262424 RYC262421:RYC262424 SHY262421:SHY262424 SRU262421:SRU262424 TBQ262421:TBQ262424 TLM262421:TLM262424 TVI262421:TVI262424 UFE262421:UFE262424 UPA262421:UPA262424 UYW262421:UYW262424 VIS262421:VIS262424 VSO262421:VSO262424 WCK262421:WCK262424 WMG262421:WMG262424 WWC262421:WWC262424 U327957:U327960 JQ327957:JQ327960 TM327957:TM327960 ADI327957:ADI327960 ANE327957:ANE327960 AXA327957:AXA327960 BGW327957:BGW327960 BQS327957:BQS327960 CAO327957:CAO327960 CKK327957:CKK327960 CUG327957:CUG327960 DEC327957:DEC327960 DNY327957:DNY327960 DXU327957:DXU327960 EHQ327957:EHQ327960 ERM327957:ERM327960 FBI327957:FBI327960 FLE327957:FLE327960 FVA327957:FVA327960 GEW327957:GEW327960 GOS327957:GOS327960 GYO327957:GYO327960 HIK327957:HIK327960 HSG327957:HSG327960 ICC327957:ICC327960 ILY327957:ILY327960 IVU327957:IVU327960 JFQ327957:JFQ327960 JPM327957:JPM327960 JZI327957:JZI327960 KJE327957:KJE327960 KTA327957:KTA327960 LCW327957:LCW327960 LMS327957:LMS327960 LWO327957:LWO327960 MGK327957:MGK327960 MQG327957:MQG327960 NAC327957:NAC327960 NJY327957:NJY327960 NTU327957:NTU327960 ODQ327957:ODQ327960 ONM327957:ONM327960 OXI327957:OXI327960 PHE327957:PHE327960 PRA327957:PRA327960 QAW327957:QAW327960 QKS327957:QKS327960 QUO327957:QUO327960 REK327957:REK327960 ROG327957:ROG327960 RYC327957:RYC327960 SHY327957:SHY327960 SRU327957:SRU327960 TBQ327957:TBQ327960 TLM327957:TLM327960 TVI327957:TVI327960 UFE327957:UFE327960 UPA327957:UPA327960 UYW327957:UYW327960 VIS327957:VIS327960 VSO327957:VSO327960 WCK327957:WCK327960 WMG327957:WMG327960 WWC327957:WWC327960 U393493:U393496 JQ393493:JQ393496 TM393493:TM393496 ADI393493:ADI393496 ANE393493:ANE393496 AXA393493:AXA393496 BGW393493:BGW393496 BQS393493:BQS393496 CAO393493:CAO393496 CKK393493:CKK393496 CUG393493:CUG393496 DEC393493:DEC393496 DNY393493:DNY393496 DXU393493:DXU393496 EHQ393493:EHQ393496 ERM393493:ERM393496 FBI393493:FBI393496 FLE393493:FLE393496 FVA393493:FVA393496 GEW393493:GEW393496 GOS393493:GOS393496 GYO393493:GYO393496 HIK393493:HIK393496 HSG393493:HSG393496 ICC393493:ICC393496 ILY393493:ILY393496 IVU393493:IVU393496 JFQ393493:JFQ393496 JPM393493:JPM393496 JZI393493:JZI393496 KJE393493:KJE393496 KTA393493:KTA393496 LCW393493:LCW393496 LMS393493:LMS393496 LWO393493:LWO393496 MGK393493:MGK393496 MQG393493:MQG393496 NAC393493:NAC393496 NJY393493:NJY393496 NTU393493:NTU393496 ODQ393493:ODQ393496 ONM393493:ONM393496 OXI393493:OXI393496 PHE393493:PHE393496 PRA393493:PRA393496 QAW393493:QAW393496 QKS393493:QKS393496 QUO393493:QUO393496 REK393493:REK393496 ROG393493:ROG393496 RYC393493:RYC393496 SHY393493:SHY393496 SRU393493:SRU393496 TBQ393493:TBQ393496 TLM393493:TLM393496 TVI393493:TVI393496 UFE393493:UFE393496 UPA393493:UPA393496 UYW393493:UYW393496 VIS393493:VIS393496 VSO393493:VSO393496 WCK393493:WCK393496 WMG393493:WMG393496 WWC393493:WWC393496 U459029:U459032 JQ459029:JQ459032 TM459029:TM459032 ADI459029:ADI459032 ANE459029:ANE459032 AXA459029:AXA459032 BGW459029:BGW459032 BQS459029:BQS459032 CAO459029:CAO459032 CKK459029:CKK459032 CUG459029:CUG459032 DEC459029:DEC459032 DNY459029:DNY459032 DXU459029:DXU459032 EHQ459029:EHQ459032 ERM459029:ERM459032 FBI459029:FBI459032 FLE459029:FLE459032 FVA459029:FVA459032 GEW459029:GEW459032 GOS459029:GOS459032 GYO459029:GYO459032 HIK459029:HIK459032 HSG459029:HSG459032 ICC459029:ICC459032 ILY459029:ILY459032 IVU459029:IVU459032 JFQ459029:JFQ459032 JPM459029:JPM459032 JZI459029:JZI459032 KJE459029:KJE459032 KTA459029:KTA459032 LCW459029:LCW459032 LMS459029:LMS459032 LWO459029:LWO459032 MGK459029:MGK459032 MQG459029:MQG459032 NAC459029:NAC459032 NJY459029:NJY459032 NTU459029:NTU459032 ODQ459029:ODQ459032 ONM459029:ONM459032 OXI459029:OXI459032 PHE459029:PHE459032 PRA459029:PRA459032 QAW459029:QAW459032 QKS459029:QKS459032 QUO459029:QUO459032 REK459029:REK459032 ROG459029:ROG459032 RYC459029:RYC459032 SHY459029:SHY459032 SRU459029:SRU459032 TBQ459029:TBQ459032 TLM459029:TLM459032 TVI459029:TVI459032 UFE459029:UFE459032 UPA459029:UPA459032 UYW459029:UYW459032 VIS459029:VIS459032 VSO459029:VSO459032 WCK459029:WCK459032 WMG459029:WMG459032 WWC459029:WWC459032 U524565:U524568 JQ524565:JQ524568 TM524565:TM524568 ADI524565:ADI524568 ANE524565:ANE524568 AXA524565:AXA524568 BGW524565:BGW524568 BQS524565:BQS524568 CAO524565:CAO524568 CKK524565:CKK524568 CUG524565:CUG524568 DEC524565:DEC524568 DNY524565:DNY524568 DXU524565:DXU524568 EHQ524565:EHQ524568 ERM524565:ERM524568 FBI524565:FBI524568 FLE524565:FLE524568 FVA524565:FVA524568 GEW524565:GEW524568 GOS524565:GOS524568 GYO524565:GYO524568 HIK524565:HIK524568 HSG524565:HSG524568 ICC524565:ICC524568 ILY524565:ILY524568 IVU524565:IVU524568 JFQ524565:JFQ524568 JPM524565:JPM524568 JZI524565:JZI524568 KJE524565:KJE524568 KTA524565:KTA524568 LCW524565:LCW524568 LMS524565:LMS524568 LWO524565:LWO524568 MGK524565:MGK524568 MQG524565:MQG524568 NAC524565:NAC524568 NJY524565:NJY524568 NTU524565:NTU524568 ODQ524565:ODQ524568 ONM524565:ONM524568 OXI524565:OXI524568 PHE524565:PHE524568 PRA524565:PRA524568 QAW524565:QAW524568 QKS524565:QKS524568 QUO524565:QUO524568 REK524565:REK524568 ROG524565:ROG524568 RYC524565:RYC524568 SHY524565:SHY524568 SRU524565:SRU524568 TBQ524565:TBQ524568 TLM524565:TLM524568 TVI524565:TVI524568 UFE524565:UFE524568 UPA524565:UPA524568 UYW524565:UYW524568 VIS524565:VIS524568 VSO524565:VSO524568 WCK524565:WCK524568 WMG524565:WMG524568 WWC524565:WWC524568 U590101:U590104 JQ590101:JQ590104 TM590101:TM590104 ADI590101:ADI590104 ANE590101:ANE590104 AXA590101:AXA590104 BGW590101:BGW590104 BQS590101:BQS590104 CAO590101:CAO590104 CKK590101:CKK590104 CUG590101:CUG590104 DEC590101:DEC590104 DNY590101:DNY590104 DXU590101:DXU590104 EHQ590101:EHQ590104 ERM590101:ERM590104 FBI590101:FBI590104 FLE590101:FLE590104 FVA590101:FVA590104 GEW590101:GEW590104 GOS590101:GOS590104 GYO590101:GYO590104 HIK590101:HIK590104 HSG590101:HSG590104 ICC590101:ICC590104 ILY590101:ILY590104 IVU590101:IVU590104 JFQ590101:JFQ590104 JPM590101:JPM590104 JZI590101:JZI590104 KJE590101:KJE590104 KTA590101:KTA590104 LCW590101:LCW590104 LMS590101:LMS590104 LWO590101:LWO590104 MGK590101:MGK590104 MQG590101:MQG590104 NAC590101:NAC590104 NJY590101:NJY590104 NTU590101:NTU590104 ODQ590101:ODQ590104 ONM590101:ONM590104 OXI590101:OXI590104 PHE590101:PHE590104 PRA590101:PRA590104 QAW590101:QAW590104 QKS590101:QKS590104 QUO590101:QUO590104 REK590101:REK590104 ROG590101:ROG590104 RYC590101:RYC590104 SHY590101:SHY590104 SRU590101:SRU590104 TBQ590101:TBQ590104 TLM590101:TLM590104 TVI590101:TVI590104 UFE590101:UFE590104 UPA590101:UPA590104 UYW590101:UYW590104 VIS590101:VIS590104 VSO590101:VSO590104 WCK590101:WCK590104 WMG590101:WMG590104 WWC590101:WWC590104 U655637:U655640 JQ655637:JQ655640 TM655637:TM655640 ADI655637:ADI655640 ANE655637:ANE655640 AXA655637:AXA655640 BGW655637:BGW655640 BQS655637:BQS655640 CAO655637:CAO655640 CKK655637:CKK655640 CUG655637:CUG655640 DEC655637:DEC655640 DNY655637:DNY655640 DXU655637:DXU655640 EHQ655637:EHQ655640 ERM655637:ERM655640 FBI655637:FBI655640 FLE655637:FLE655640 FVA655637:FVA655640 GEW655637:GEW655640 GOS655637:GOS655640 GYO655637:GYO655640 HIK655637:HIK655640 HSG655637:HSG655640 ICC655637:ICC655640 ILY655637:ILY655640 IVU655637:IVU655640 JFQ655637:JFQ655640 JPM655637:JPM655640 JZI655637:JZI655640 KJE655637:KJE655640 KTA655637:KTA655640 LCW655637:LCW655640 LMS655637:LMS655640 LWO655637:LWO655640 MGK655637:MGK655640 MQG655637:MQG655640 NAC655637:NAC655640 NJY655637:NJY655640 NTU655637:NTU655640 ODQ655637:ODQ655640 ONM655637:ONM655640 OXI655637:OXI655640 PHE655637:PHE655640 PRA655637:PRA655640 QAW655637:QAW655640 QKS655637:QKS655640 QUO655637:QUO655640 REK655637:REK655640 ROG655637:ROG655640 RYC655637:RYC655640 SHY655637:SHY655640 SRU655637:SRU655640 TBQ655637:TBQ655640 TLM655637:TLM655640 TVI655637:TVI655640 UFE655637:UFE655640 UPA655637:UPA655640 UYW655637:UYW655640 VIS655637:VIS655640 VSO655637:VSO655640 WCK655637:WCK655640 WMG655637:WMG655640 WWC655637:WWC655640 U721173:U721176 JQ721173:JQ721176 TM721173:TM721176 ADI721173:ADI721176 ANE721173:ANE721176 AXA721173:AXA721176 BGW721173:BGW721176 BQS721173:BQS721176 CAO721173:CAO721176 CKK721173:CKK721176 CUG721173:CUG721176 DEC721173:DEC721176 DNY721173:DNY721176 DXU721173:DXU721176 EHQ721173:EHQ721176 ERM721173:ERM721176 FBI721173:FBI721176 FLE721173:FLE721176 FVA721173:FVA721176 GEW721173:GEW721176 GOS721173:GOS721176 GYO721173:GYO721176 HIK721173:HIK721176 HSG721173:HSG721176 ICC721173:ICC721176 ILY721173:ILY721176 IVU721173:IVU721176 JFQ721173:JFQ721176 JPM721173:JPM721176 JZI721173:JZI721176 KJE721173:KJE721176 KTA721173:KTA721176 LCW721173:LCW721176 LMS721173:LMS721176 LWO721173:LWO721176 MGK721173:MGK721176 MQG721173:MQG721176 NAC721173:NAC721176 NJY721173:NJY721176 NTU721173:NTU721176 ODQ721173:ODQ721176 ONM721173:ONM721176 OXI721173:OXI721176 PHE721173:PHE721176 PRA721173:PRA721176 QAW721173:QAW721176 QKS721173:QKS721176 QUO721173:QUO721176 REK721173:REK721176 ROG721173:ROG721176 RYC721173:RYC721176 SHY721173:SHY721176 SRU721173:SRU721176 TBQ721173:TBQ721176 TLM721173:TLM721176 TVI721173:TVI721176 UFE721173:UFE721176 UPA721173:UPA721176 UYW721173:UYW721176 VIS721173:VIS721176 VSO721173:VSO721176 WCK721173:WCK721176 WMG721173:WMG721176 WWC721173:WWC721176 U786709:U786712 JQ786709:JQ786712 TM786709:TM786712 ADI786709:ADI786712 ANE786709:ANE786712 AXA786709:AXA786712 BGW786709:BGW786712 BQS786709:BQS786712 CAO786709:CAO786712 CKK786709:CKK786712 CUG786709:CUG786712 DEC786709:DEC786712 DNY786709:DNY786712 DXU786709:DXU786712 EHQ786709:EHQ786712 ERM786709:ERM786712 FBI786709:FBI786712 FLE786709:FLE786712 FVA786709:FVA786712 GEW786709:GEW786712 GOS786709:GOS786712 GYO786709:GYO786712 HIK786709:HIK786712 HSG786709:HSG786712 ICC786709:ICC786712 ILY786709:ILY786712 IVU786709:IVU786712 JFQ786709:JFQ786712 JPM786709:JPM786712 JZI786709:JZI786712 KJE786709:KJE786712 KTA786709:KTA786712 LCW786709:LCW786712 LMS786709:LMS786712 LWO786709:LWO786712 MGK786709:MGK786712 MQG786709:MQG786712 NAC786709:NAC786712 NJY786709:NJY786712 NTU786709:NTU786712 ODQ786709:ODQ786712 ONM786709:ONM786712 OXI786709:OXI786712 PHE786709:PHE786712 PRA786709:PRA786712 QAW786709:QAW786712 QKS786709:QKS786712 QUO786709:QUO786712 REK786709:REK786712 ROG786709:ROG786712 RYC786709:RYC786712 SHY786709:SHY786712 SRU786709:SRU786712 TBQ786709:TBQ786712 TLM786709:TLM786712 TVI786709:TVI786712 UFE786709:UFE786712 UPA786709:UPA786712 UYW786709:UYW786712 VIS786709:VIS786712 VSO786709:VSO786712 WCK786709:WCK786712 WMG786709:WMG786712 WWC786709:WWC786712 U852245:U852248 JQ852245:JQ852248 TM852245:TM852248 ADI852245:ADI852248 ANE852245:ANE852248 AXA852245:AXA852248 BGW852245:BGW852248 BQS852245:BQS852248 CAO852245:CAO852248 CKK852245:CKK852248 CUG852245:CUG852248 DEC852245:DEC852248 DNY852245:DNY852248 DXU852245:DXU852248 EHQ852245:EHQ852248 ERM852245:ERM852248 FBI852245:FBI852248 FLE852245:FLE852248 FVA852245:FVA852248 GEW852245:GEW852248 GOS852245:GOS852248 GYO852245:GYO852248 HIK852245:HIK852248 HSG852245:HSG852248 ICC852245:ICC852248 ILY852245:ILY852248 IVU852245:IVU852248 JFQ852245:JFQ852248 JPM852245:JPM852248 JZI852245:JZI852248 KJE852245:KJE852248 KTA852245:KTA852248 LCW852245:LCW852248 LMS852245:LMS852248 LWO852245:LWO852248 MGK852245:MGK852248 MQG852245:MQG852248 NAC852245:NAC852248 NJY852245:NJY852248 NTU852245:NTU852248 ODQ852245:ODQ852248 ONM852245:ONM852248 OXI852245:OXI852248 PHE852245:PHE852248 PRA852245:PRA852248 QAW852245:QAW852248 QKS852245:QKS852248 QUO852245:QUO852248 REK852245:REK852248 ROG852245:ROG852248 RYC852245:RYC852248 SHY852245:SHY852248 SRU852245:SRU852248 TBQ852245:TBQ852248 TLM852245:TLM852248 TVI852245:TVI852248 UFE852245:UFE852248 UPA852245:UPA852248 UYW852245:UYW852248 VIS852245:VIS852248 VSO852245:VSO852248 WCK852245:WCK852248 WMG852245:WMG852248 WWC852245:WWC852248 U917781:U917784 JQ917781:JQ917784 TM917781:TM917784 ADI917781:ADI917784 ANE917781:ANE917784 AXA917781:AXA917784 BGW917781:BGW917784 BQS917781:BQS917784 CAO917781:CAO917784 CKK917781:CKK917784 CUG917781:CUG917784 DEC917781:DEC917784 DNY917781:DNY917784 DXU917781:DXU917784 EHQ917781:EHQ917784 ERM917781:ERM917784 FBI917781:FBI917784 FLE917781:FLE917784 FVA917781:FVA917784 GEW917781:GEW917784 GOS917781:GOS917784 GYO917781:GYO917784 HIK917781:HIK917784 HSG917781:HSG917784 ICC917781:ICC917784 ILY917781:ILY917784 IVU917781:IVU917784 JFQ917781:JFQ917784 JPM917781:JPM917784 JZI917781:JZI917784 KJE917781:KJE917784 KTA917781:KTA917784 LCW917781:LCW917784 LMS917781:LMS917784 LWO917781:LWO917784 MGK917781:MGK917784 MQG917781:MQG917784 NAC917781:NAC917784 NJY917781:NJY917784 NTU917781:NTU917784 ODQ917781:ODQ917784 ONM917781:ONM917784 OXI917781:OXI917784 PHE917781:PHE917784 PRA917781:PRA917784 QAW917781:QAW917784 QKS917781:QKS917784 QUO917781:QUO917784 REK917781:REK917784 ROG917781:ROG917784 RYC917781:RYC917784 SHY917781:SHY917784 SRU917781:SRU917784 TBQ917781:TBQ917784 TLM917781:TLM917784 TVI917781:TVI917784 UFE917781:UFE917784 UPA917781:UPA917784 UYW917781:UYW917784 VIS917781:VIS917784 VSO917781:VSO917784 WCK917781:WCK917784 WMG917781:WMG917784 WWC917781:WWC917784 U983317:U983320 JQ983317:JQ983320 TM983317:TM983320 ADI983317:ADI983320 ANE983317:ANE983320 AXA983317:AXA983320 BGW983317:BGW983320 BQS983317:BQS983320 CAO983317:CAO983320 CKK983317:CKK983320 CUG983317:CUG983320 DEC983317:DEC983320 DNY983317:DNY983320 DXU983317:DXU983320 EHQ983317:EHQ983320 ERM983317:ERM983320 FBI983317:FBI983320 FLE983317:FLE983320 FVA983317:FVA983320 GEW983317:GEW983320 GOS983317:GOS983320 GYO983317:GYO983320 HIK983317:HIK983320 HSG983317:HSG983320 ICC983317:ICC983320 ILY983317:ILY983320 IVU983317:IVU983320 JFQ983317:JFQ983320 JPM983317:JPM983320 JZI983317:JZI983320 KJE983317:KJE983320 KTA983317:KTA983320 LCW983317:LCW983320 LMS983317:LMS983320 LWO983317:LWO983320 MGK983317:MGK983320 MQG983317:MQG983320 NAC983317:NAC983320 NJY983317:NJY983320 NTU983317:NTU983320 ODQ983317:ODQ983320 ONM983317:ONM983320 OXI983317:OXI983320 PHE983317:PHE983320 PRA983317:PRA983320 QAW983317:QAW983320 QKS983317:QKS983320 QUO983317:QUO983320 REK983317:REK983320 ROG983317:ROG983320 RYC983317:RYC983320 SHY983317:SHY983320 SRU983317:SRU983320 TBQ983317:TBQ983320 TLM983317:TLM983320 TVI983317:TVI983320 UFE983317:UFE983320 UPA983317:UPA983320 UYW983317:UYW983320 VIS983317:VIS983320 VSO983317:VSO983320 WCK983317:WCK983320 WMG983317:WMG983320 WWC983317:WWC983320 R304 JN304 TJ304 ADF304 ANB304 AWX304 BGT304 BQP304 CAL304 CKH304 CUD304 DDZ304 DNV304 DXR304 EHN304 ERJ304 FBF304 FLB304 FUX304 GET304 GOP304 GYL304 HIH304 HSD304 IBZ304 ILV304 IVR304 JFN304 JPJ304 JZF304 KJB304 KSX304 LCT304 LMP304 LWL304 MGH304 MQD304 MZZ304 NJV304 NTR304 ODN304 ONJ304 OXF304 PHB304 PQX304 QAT304 QKP304 QUL304 REH304 ROD304 RXZ304 SHV304 SRR304 TBN304 TLJ304 TVF304 UFB304 UOX304 UYT304 VIP304 VSL304 WCH304 WMD304 WVZ304 R65840 JN65840 TJ65840 ADF65840 ANB65840 AWX65840 BGT65840 BQP65840 CAL65840 CKH65840 CUD65840 DDZ65840 DNV65840 DXR65840 EHN65840 ERJ65840 FBF65840 FLB65840 FUX65840 GET65840 GOP65840 GYL65840 HIH65840 HSD65840 IBZ65840 ILV65840 IVR65840 JFN65840 JPJ65840 JZF65840 KJB65840 KSX65840 LCT65840 LMP65840 LWL65840 MGH65840 MQD65840 MZZ65840 NJV65840 NTR65840 ODN65840 ONJ65840 OXF65840 PHB65840 PQX65840 QAT65840 QKP65840 QUL65840 REH65840 ROD65840 RXZ65840 SHV65840 SRR65840 TBN65840 TLJ65840 TVF65840 UFB65840 UOX65840 UYT65840 VIP65840 VSL65840 WCH65840 WMD65840 WVZ65840 R131376 JN131376 TJ131376 ADF131376 ANB131376 AWX131376 BGT131376 BQP131376 CAL131376 CKH131376 CUD131376 DDZ131376 DNV131376 DXR131376 EHN131376 ERJ131376 FBF131376 FLB131376 FUX131376 GET131376 GOP131376 GYL131376 HIH131376 HSD131376 IBZ131376 ILV131376 IVR131376 JFN131376 JPJ131376 JZF131376 KJB131376 KSX131376 LCT131376 LMP131376 LWL131376 MGH131376 MQD131376 MZZ131376 NJV131376 NTR131376 ODN131376 ONJ131376 OXF131376 PHB131376 PQX131376 QAT131376 QKP131376 QUL131376 REH131376 ROD131376 RXZ131376 SHV131376 SRR131376 TBN131376 TLJ131376 TVF131376 UFB131376 UOX131376 UYT131376 VIP131376 VSL131376 WCH131376 WMD131376 WVZ131376 R196912 JN196912 TJ196912 ADF196912 ANB196912 AWX196912 BGT196912 BQP196912 CAL196912 CKH196912 CUD196912 DDZ196912 DNV196912 DXR196912 EHN196912 ERJ196912 FBF196912 FLB196912 FUX196912 GET196912 GOP196912 GYL196912 HIH196912 HSD196912 IBZ196912 ILV196912 IVR196912 JFN196912 JPJ196912 JZF196912 KJB196912 KSX196912 LCT196912 LMP196912 LWL196912 MGH196912 MQD196912 MZZ196912 NJV196912 NTR196912 ODN196912 ONJ196912 OXF196912 PHB196912 PQX196912 QAT196912 QKP196912 QUL196912 REH196912 ROD196912 RXZ196912 SHV196912 SRR196912 TBN196912 TLJ196912 TVF196912 UFB196912 UOX196912 UYT196912 VIP196912 VSL196912 WCH196912 WMD196912 WVZ196912 R262448 JN262448 TJ262448 ADF262448 ANB262448 AWX262448 BGT262448 BQP262448 CAL262448 CKH262448 CUD262448 DDZ262448 DNV262448 DXR262448 EHN262448 ERJ262448 FBF262448 FLB262448 FUX262448 GET262448 GOP262448 GYL262448 HIH262448 HSD262448 IBZ262448 ILV262448 IVR262448 JFN262448 JPJ262448 JZF262448 KJB262448 KSX262448 LCT262448 LMP262448 LWL262448 MGH262448 MQD262448 MZZ262448 NJV262448 NTR262448 ODN262448 ONJ262448 OXF262448 PHB262448 PQX262448 QAT262448 QKP262448 QUL262448 REH262448 ROD262448 RXZ262448 SHV262448 SRR262448 TBN262448 TLJ262448 TVF262448 UFB262448 UOX262448 UYT262448 VIP262448 VSL262448 WCH262448 WMD262448 WVZ262448 R327984 JN327984 TJ327984 ADF327984 ANB327984 AWX327984 BGT327984 BQP327984 CAL327984 CKH327984 CUD327984 DDZ327984 DNV327984 DXR327984 EHN327984 ERJ327984 FBF327984 FLB327984 FUX327984 GET327984 GOP327984 GYL327984 HIH327984 HSD327984 IBZ327984 ILV327984 IVR327984 JFN327984 JPJ327984 JZF327984 KJB327984 KSX327984 LCT327984 LMP327984 LWL327984 MGH327984 MQD327984 MZZ327984 NJV327984 NTR327984 ODN327984 ONJ327984 OXF327984 PHB327984 PQX327984 QAT327984 QKP327984 QUL327984 REH327984 ROD327984 RXZ327984 SHV327984 SRR327984 TBN327984 TLJ327984 TVF327984 UFB327984 UOX327984 UYT327984 VIP327984 VSL327984 WCH327984 WMD327984 WVZ327984 R393520 JN393520 TJ393520 ADF393520 ANB393520 AWX393520 BGT393520 BQP393520 CAL393520 CKH393520 CUD393520 DDZ393520 DNV393520 DXR393520 EHN393520 ERJ393520 FBF393520 FLB393520 FUX393520 GET393520 GOP393520 GYL393520 HIH393520 HSD393520 IBZ393520 ILV393520 IVR393520 JFN393520 JPJ393520 JZF393520 KJB393520 KSX393520 LCT393520 LMP393520 LWL393520 MGH393520 MQD393520 MZZ393520 NJV393520 NTR393520 ODN393520 ONJ393520 OXF393520 PHB393520 PQX393520 QAT393520 QKP393520 QUL393520 REH393520 ROD393520 RXZ393520 SHV393520 SRR393520 TBN393520 TLJ393520 TVF393520 UFB393520 UOX393520 UYT393520 VIP393520 VSL393520 WCH393520 WMD393520 WVZ393520 R459056 JN459056 TJ459056 ADF459056 ANB459056 AWX459056 BGT459056 BQP459056 CAL459056 CKH459056 CUD459056 DDZ459056 DNV459056 DXR459056 EHN459056 ERJ459056 FBF459056 FLB459056 FUX459056 GET459056 GOP459056 GYL459056 HIH459056 HSD459056 IBZ459056 ILV459056 IVR459056 JFN459056 JPJ459056 JZF459056 KJB459056 KSX459056 LCT459056 LMP459056 LWL459056 MGH459056 MQD459056 MZZ459056 NJV459056 NTR459056 ODN459056 ONJ459056 OXF459056 PHB459056 PQX459056 QAT459056 QKP459056 QUL459056 REH459056 ROD459056 RXZ459056 SHV459056 SRR459056 TBN459056 TLJ459056 TVF459056 UFB459056 UOX459056 UYT459056 VIP459056 VSL459056 WCH459056 WMD459056 WVZ459056 R524592 JN524592 TJ524592 ADF524592 ANB524592 AWX524592 BGT524592 BQP524592 CAL524592 CKH524592 CUD524592 DDZ524592 DNV524592 DXR524592 EHN524592 ERJ524592 FBF524592 FLB524592 FUX524592 GET524592 GOP524592 GYL524592 HIH524592 HSD524592 IBZ524592 ILV524592 IVR524592 JFN524592 JPJ524592 JZF524592 KJB524592 KSX524592 LCT524592 LMP524592 LWL524592 MGH524592 MQD524592 MZZ524592 NJV524592 NTR524592 ODN524592 ONJ524592 OXF524592 PHB524592 PQX524592 QAT524592 QKP524592 QUL524592 REH524592 ROD524592 RXZ524592 SHV524592 SRR524592 TBN524592 TLJ524592 TVF524592 UFB524592 UOX524592 UYT524592 VIP524592 VSL524592 WCH524592 WMD524592 WVZ524592 R590128 JN590128 TJ590128 ADF590128 ANB590128 AWX590128 BGT590128 BQP590128 CAL590128 CKH590128 CUD590128 DDZ590128 DNV590128 DXR590128 EHN590128 ERJ590128 FBF590128 FLB590128 FUX590128 GET590128 GOP590128 GYL590128 HIH590128 HSD590128 IBZ590128 ILV590128 IVR590128 JFN590128 JPJ590128 JZF590128 KJB590128 KSX590128 LCT590128 LMP590128 LWL590128 MGH590128 MQD590128 MZZ590128 NJV590128 NTR590128 ODN590128 ONJ590128 OXF590128 PHB590128 PQX590128 QAT590128 QKP590128 QUL590128 REH590128 ROD590128 RXZ590128 SHV590128 SRR590128 TBN590128 TLJ590128 TVF590128 UFB590128 UOX590128 UYT590128 VIP590128 VSL590128 WCH590128 WMD590128 WVZ590128 R655664 JN655664 TJ655664 ADF655664 ANB655664 AWX655664 BGT655664 BQP655664 CAL655664 CKH655664 CUD655664 DDZ655664 DNV655664 DXR655664 EHN655664 ERJ655664 FBF655664 FLB655664 FUX655664 GET655664 GOP655664 GYL655664 HIH655664 HSD655664 IBZ655664 ILV655664 IVR655664 JFN655664 JPJ655664 JZF655664 KJB655664 KSX655664 LCT655664 LMP655664 LWL655664 MGH655664 MQD655664 MZZ655664 NJV655664 NTR655664 ODN655664 ONJ655664 OXF655664 PHB655664 PQX655664 QAT655664 QKP655664 QUL655664 REH655664 ROD655664 RXZ655664 SHV655664 SRR655664 TBN655664 TLJ655664 TVF655664 UFB655664 UOX655664 UYT655664 VIP655664 VSL655664 WCH655664 WMD655664 WVZ655664 R721200 JN721200 TJ721200 ADF721200 ANB721200 AWX721200 BGT721200 BQP721200 CAL721200 CKH721200 CUD721200 DDZ721200 DNV721200 DXR721200 EHN721200 ERJ721200 FBF721200 FLB721200 FUX721200 GET721200 GOP721200 GYL721200 HIH721200 HSD721200 IBZ721200 ILV721200 IVR721200 JFN721200 JPJ721200 JZF721200 KJB721200 KSX721200 LCT721200 LMP721200 LWL721200 MGH721200 MQD721200 MZZ721200 NJV721200 NTR721200 ODN721200 ONJ721200 OXF721200 PHB721200 PQX721200 QAT721200 QKP721200 QUL721200 REH721200 ROD721200 RXZ721200 SHV721200 SRR721200 TBN721200 TLJ721200 TVF721200 UFB721200 UOX721200 UYT721200 VIP721200 VSL721200 WCH721200 WMD721200 WVZ721200 R786736 JN786736 TJ786736 ADF786736 ANB786736 AWX786736 BGT786736 BQP786736 CAL786736 CKH786736 CUD786736 DDZ786736 DNV786736 DXR786736 EHN786736 ERJ786736 FBF786736 FLB786736 FUX786736 GET786736 GOP786736 GYL786736 HIH786736 HSD786736 IBZ786736 ILV786736 IVR786736 JFN786736 JPJ786736 JZF786736 KJB786736 KSX786736 LCT786736 LMP786736 LWL786736 MGH786736 MQD786736 MZZ786736 NJV786736 NTR786736 ODN786736 ONJ786736 OXF786736 PHB786736 PQX786736 QAT786736 QKP786736 QUL786736 REH786736 ROD786736 RXZ786736 SHV786736 SRR786736 TBN786736 TLJ786736 TVF786736 UFB786736 UOX786736 UYT786736 VIP786736 VSL786736 WCH786736 WMD786736 WVZ786736 R852272 JN852272 TJ852272 ADF852272 ANB852272 AWX852272 BGT852272 BQP852272 CAL852272 CKH852272 CUD852272 DDZ852272 DNV852272 DXR852272 EHN852272 ERJ852272 FBF852272 FLB852272 FUX852272 GET852272 GOP852272 GYL852272 HIH852272 HSD852272 IBZ852272 ILV852272 IVR852272 JFN852272 JPJ852272 JZF852272 KJB852272 KSX852272 LCT852272 LMP852272 LWL852272 MGH852272 MQD852272 MZZ852272 NJV852272 NTR852272 ODN852272 ONJ852272 OXF852272 PHB852272 PQX852272 QAT852272 QKP852272 QUL852272 REH852272 ROD852272 RXZ852272 SHV852272 SRR852272 TBN852272 TLJ852272 TVF852272 UFB852272 UOX852272 UYT852272 VIP852272 VSL852272 WCH852272 WMD852272 WVZ852272 R917808 JN917808 TJ917808 ADF917808 ANB917808 AWX917808 BGT917808 BQP917808 CAL917808 CKH917808 CUD917808 DDZ917808 DNV917808 DXR917808 EHN917808 ERJ917808 FBF917808 FLB917808 FUX917808 GET917808 GOP917808 GYL917808 HIH917808 HSD917808 IBZ917808 ILV917808 IVR917808 JFN917808 JPJ917808 JZF917808 KJB917808 KSX917808 LCT917808 LMP917808 LWL917808 MGH917808 MQD917808 MZZ917808 NJV917808 NTR917808 ODN917808 ONJ917808 OXF917808 PHB917808 PQX917808 QAT917808 QKP917808 QUL917808 REH917808 ROD917808 RXZ917808 SHV917808 SRR917808 TBN917808 TLJ917808 TVF917808 UFB917808 UOX917808 UYT917808 VIP917808 VSL917808 WCH917808 WMD917808 WVZ917808 R983344 JN983344 TJ983344 ADF983344 ANB983344 AWX983344 BGT983344 BQP983344 CAL983344 CKH983344 CUD983344 DDZ983344 DNV983344 DXR983344 EHN983344 ERJ983344 FBF983344 FLB983344 FUX983344 GET983344 GOP983344 GYL983344 HIH983344 HSD983344 IBZ983344 ILV983344 IVR983344 JFN983344 JPJ983344 JZF983344 KJB983344 KSX983344 LCT983344 LMP983344 LWL983344 MGH983344 MQD983344 MZZ983344 NJV983344 NTR983344 ODN983344 ONJ983344 OXF983344 PHB983344 PQX983344 QAT983344 QKP983344 QUL983344 REH983344 ROD983344 RXZ983344 SHV983344 SRR983344 TBN983344 TLJ983344 TVF983344 UFB983344 UOX983344 UYT983344 VIP983344 VSL983344 WCH983344 WMD983344 WVZ983344 M305:M308 JI305:JI308 TE305:TE308 ADA305:ADA308 AMW305:AMW308 AWS305:AWS308 BGO305:BGO308 BQK305:BQK308 CAG305:CAG308 CKC305:CKC308 CTY305:CTY308 DDU305:DDU308 DNQ305:DNQ308 DXM305:DXM308 EHI305:EHI308 ERE305:ERE308 FBA305:FBA308 FKW305:FKW308 FUS305:FUS308 GEO305:GEO308 GOK305:GOK308 GYG305:GYG308 HIC305:HIC308 HRY305:HRY308 IBU305:IBU308 ILQ305:ILQ308 IVM305:IVM308 JFI305:JFI308 JPE305:JPE308 JZA305:JZA308 KIW305:KIW308 KSS305:KSS308 LCO305:LCO308 LMK305:LMK308 LWG305:LWG308 MGC305:MGC308 MPY305:MPY308 MZU305:MZU308 NJQ305:NJQ308 NTM305:NTM308 ODI305:ODI308 ONE305:ONE308 OXA305:OXA308 PGW305:PGW308 PQS305:PQS308 QAO305:QAO308 QKK305:QKK308 QUG305:QUG308 REC305:REC308 RNY305:RNY308 RXU305:RXU308 SHQ305:SHQ308 SRM305:SRM308 TBI305:TBI308 TLE305:TLE308 TVA305:TVA308 UEW305:UEW308 UOS305:UOS308 UYO305:UYO308 VIK305:VIK308 VSG305:VSG308 WCC305:WCC308 WLY305:WLY308 WVU305:WVU308 M65841:M65844 JI65841:JI65844 TE65841:TE65844 ADA65841:ADA65844 AMW65841:AMW65844 AWS65841:AWS65844 BGO65841:BGO65844 BQK65841:BQK65844 CAG65841:CAG65844 CKC65841:CKC65844 CTY65841:CTY65844 DDU65841:DDU65844 DNQ65841:DNQ65844 DXM65841:DXM65844 EHI65841:EHI65844 ERE65841:ERE65844 FBA65841:FBA65844 FKW65841:FKW65844 FUS65841:FUS65844 GEO65841:GEO65844 GOK65841:GOK65844 GYG65841:GYG65844 HIC65841:HIC65844 HRY65841:HRY65844 IBU65841:IBU65844 ILQ65841:ILQ65844 IVM65841:IVM65844 JFI65841:JFI65844 JPE65841:JPE65844 JZA65841:JZA65844 KIW65841:KIW65844 KSS65841:KSS65844 LCO65841:LCO65844 LMK65841:LMK65844 LWG65841:LWG65844 MGC65841:MGC65844 MPY65841:MPY65844 MZU65841:MZU65844 NJQ65841:NJQ65844 NTM65841:NTM65844 ODI65841:ODI65844 ONE65841:ONE65844 OXA65841:OXA65844 PGW65841:PGW65844 PQS65841:PQS65844 QAO65841:QAO65844 QKK65841:QKK65844 QUG65841:QUG65844 REC65841:REC65844 RNY65841:RNY65844 RXU65841:RXU65844 SHQ65841:SHQ65844 SRM65841:SRM65844 TBI65841:TBI65844 TLE65841:TLE65844 TVA65841:TVA65844 UEW65841:UEW65844 UOS65841:UOS65844 UYO65841:UYO65844 VIK65841:VIK65844 VSG65841:VSG65844 WCC65841:WCC65844 WLY65841:WLY65844 WVU65841:WVU65844 M131377:M131380 JI131377:JI131380 TE131377:TE131380 ADA131377:ADA131380 AMW131377:AMW131380 AWS131377:AWS131380 BGO131377:BGO131380 BQK131377:BQK131380 CAG131377:CAG131380 CKC131377:CKC131380 CTY131377:CTY131380 DDU131377:DDU131380 DNQ131377:DNQ131380 DXM131377:DXM131380 EHI131377:EHI131380 ERE131377:ERE131380 FBA131377:FBA131380 FKW131377:FKW131380 FUS131377:FUS131380 GEO131377:GEO131380 GOK131377:GOK131380 GYG131377:GYG131380 HIC131377:HIC131380 HRY131377:HRY131380 IBU131377:IBU131380 ILQ131377:ILQ131380 IVM131377:IVM131380 JFI131377:JFI131380 JPE131377:JPE131380 JZA131377:JZA131380 KIW131377:KIW131380 KSS131377:KSS131380 LCO131377:LCO131380 LMK131377:LMK131380 LWG131377:LWG131380 MGC131377:MGC131380 MPY131377:MPY131380 MZU131377:MZU131380 NJQ131377:NJQ131380 NTM131377:NTM131380 ODI131377:ODI131380 ONE131377:ONE131380 OXA131377:OXA131380 PGW131377:PGW131380 PQS131377:PQS131380 QAO131377:QAO131380 QKK131377:QKK131380 QUG131377:QUG131380 REC131377:REC131380 RNY131377:RNY131380 RXU131377:RXU131380 SHQ131377:SHQ131380 SRM131377:SRM131380 TBI131377:TBI131380 TLE131377:TLE131380 TVA131377:TVA131380 UEW131377:UEW131380 UOS131377:UOS131380 UYO131377:UYO131380 VIK131377:VIK131380 VSG131377:VSG131380 WCC131377:WCC131380 WLY131377:WLY131380 WVU131377:WVU131380 M196913:M196916 JI196913:JI196916 TE196913:TE196916 ADA196913:ADA196916 AMW196913:AMW196916 AWS196913:AWS196916 BGO196913:BGO196916 BQK196913:BQK196916 CAG196913:CAG196916 CKC196913:CKC196916 CTY196913:CTY196916 DDU196913:DDU196916 DNQ196913:DNQ196916 DXM196913:DXM196916 EHI196913:EHI196916 ERE196913:ERE196916 FBA196913:FBA196916 FKW196913:FKW196916 FUS196913:FUS196916 GEO196913:GEO196916 GOK196913:GOK196916 GYG196913:GYG196916 HIC196913:HIC196916 HRY196913:HRY196916 IBU196913:IBU196916 ILQ196913:ILQ196916 IVM196913:IVM196916 JFI196913:JFI196916 JPE196913:JPE196916 JZA196913:JZA196916 KIW196913:KIW196916 KSS196913:KSS196916 LCO196913:LCO196916 LMK196913:LMK196916 LWG196913:LWG196916 MGC196913:MGC196916 MPY196913:MPY196916 MZU196913:MZU196916 NJQ196913:NJQ196916 NTM196913:NTM196916 ODI196913:ODI196916 ONE196913:ONE196916 OXA196913:OXA196916 PGW196913:PGW196916 PQS196913:PQS196916 QAO196913:QAO196916 QKK196913:QKK196916 QUG196913:QUG196916 REC196913:REC196916 RNY196913:RNY196916 RXU196913:RXU196916 SHQ196913:SHQ196916 SRM196913:SRM196916 TBI196913:TBI196916 TLE196913:TLE196916 TVA196913:TVA196916 UEW196913:UEW196916 UOS196913:UOS196916 UYO196913:UYO196916 VIK196913:VIK196916 VSG196913:VSG196916 WCC196913:WCC196916 WLY196913:WLY196916 WVU196913:WVU196916 M262449:M262452 JI262449:JI262452 TE262449:TE262452 ADA262449:ADA262452 AMW262449:AMW262452 AWS262449:AWS262452 BGO262449:BGO262452 BQK262449:BQK262452 CAG262449:CAG262452 CKC262449:CKC262452 CTY262449:CTY262452 DDU262449:DDU262452 DNQ262449:DNQ262452 DXM262449:DXM262452 EHI262449:EHI262452 ERE262449:ERE262452 FBA262449:FBA262452 FKW262449:FKW262452 FUS262449:FUS262452 GEO262449:GEO262452 GOK262449:GOK262452 GYG262449:GYG262452 HIC262449:HIC262452 HRY262449:HRY262452 IBU262449:IBU262452 ILQ262449:ILQ262452 IVM262449:IVM262452 JFI262449:JFI262452 JPE262449:JPE262452 JZA262449:JZA262452 KIW262449:KIW262452 KSS262449:KSS262452 LCO262449:LCO262452 LMK262449:LMK262452 LWG262449:LWG262452 MGC262449:MGC262452 MPY262449:MPY262452 MZU262449:MZU262452 NJQ262449:NJQ262452 NTM262449:NTM262452 ODI262449:ODI262452 ONE262449:ONE262452 OXA262449:OXA262452 PGW262449:PGW262452 PQS262449:PQS262452 QAO262449:QAO262452 QKK262449:QKK262452 QUG262449:QUG262452 REC262449:REC262452 RNY262449:RNY262452 RXU262449:RXU262452 SHQ262449:SHQ262452 SRM262449:SRM262452 TBI262449:TBI262452 TLE262449:TLE262452 TVA262449:TVA262452 UEW262449:UEW262452 UOS262449:UOS262452 UYO262449:UYO262452 VIK262449:VIK262452 VSG262449:VSG262452 WCC262449:WCC262452 WLY262449:WLY262452 WVU262449:WVU262452 M327985:M327988 JI327985:JI327988 TE327985:TE327988 ADA327985:ADA327988 AMW327985:AMW327988 AWS327985:AWS327988 BGO327985:BGO327988 BQK327985:BQK327988 CAG327985:CAG327988 CKC327985:CKC327988 CTY327985:CTY327988 DDU327985:DDU327988 DNQ327985:DNQ327988 DXM327985:DXM327988 EHI327985:EHI327988 ERE327985:ERE327988 FBA327985:FBA327988 FKW327985:FKW327988 FUS327985:FUS327988 GEO327985:GEO327988 GOK327985:GOK327988 GYG327985:GYG327988 HIC327985:HIC327988 HRY327985:HRY327988 IBU327985:IBU327988 ILQ327985:ILQ327988 IVM327985:IVM327988 JFI327985:JFI327988 JPE327985:JPE327988 JZA327985:JZA327988 KIW327985:KIW327988 KSS327985:KSS327988 LCO327985:LCO327988 LMK327985:LMK327988 LWG327985:LWG327988 MGC327985:MGC327988 MPY327985:MPY327988 MZU327985:MZU327988 NJQ327985:NJQ327988 NTM327985:NTM327988 ODI327985:ODI327988 ONE327985:ONE327988 OXA327985:OXA327988 PGW327985:PGW327988 PQS327985:PQS327988 QAO327985:QAO327988 QKK327985:QKK327988 QUG327985:QUG327988 REC327985:REC327988 RNY327985:RNY327988 RXU327985:RXU327988 SHQ327985:SHQ327988 SRM327985:SRM327988 TBI327985:TBI327988 TLE327985:TLE327988 TVA327985:TVA327988 UEW327985:UEW327988 UOS327985:UOS327988 UYO327985:UYO327988 VIK327985:VIK327988 VSG327985:VSG327988 WCC327985:WCC327988 WLY327985:WLY327988 WVU327985:WVU327988 M393521:M393524 JI393521:JI393524 TE393521:TE393524 ADA393521:ADA393524 AMW393521:AMW393524 AWS393521:AWS393524 BGO393521:BGO393524 BQK393521:BQK393524 CAG393521:CAG393524 CKC393521:CKC393524 CTY393521:CTY393524 DDU393521:DDU393524 DNQ393521:DNQ393524 DXM393521:DXM393524 EHI393521:EHI393524 ERE393521:ERE393524 FBA393521:FBA393524 FKW393521:FKW393524 FUS393521:FUS393524 GEO393521:GEO393524 GOK393521:GOK393524 GYG393521:GYG393524 HIC393521:HIC393524 HRY393521:HRY393524 IBU393521:IBU393524 ILQ393521:ILQ393524 IVM393521:IVM393524 JFI393521:JFI393524 JPE393521:JPE393524 JZA393521:JZA393524 KIW393521:KIW393524 KSS393521:KSS393524 LCO393521:LCO393524 LMK393521:LMK393524 LWG393521:LWG393524 MGC393521:MGC393524 MPY393521:MPY393524 MZU393521:MZU393524 NJQ393521:NJQ393524 NTM393521:NTM393524 ODI393521:ODI393524 ONE393521:ONE393524 OXA393521:OXA393524 PGW393521:PGW393524 PQS393521:PQS393524 QAO393521:QAO393524 QKK393521:QKK393524 QUG393521:QUG393524 REC393521:REC393524 RNY393521:RNY393524 RXU393521:RXU393524 SHQ393521:SHQ393524 SRM393521:SRM393524 TBI393521:TBI393524 TLE393521:TLE393524 TVA393521:TVA393524 UEW393521:UEW393524 UOS393521:UOS393524 UYO393521:UYO393524 VIK393521:VIK393524 VSG393521:VSG393524 WCC393521:WCC393524 WLY393521:WLY393524 WVU393521:WVU393524 M459057:M459060 JI459057:JI459060 TE459057:TE459060 ADA459057:ADA459060 AMW459057:AMW459060 AWS459057:AWS459060 BGO459057:BGO459060 BQK459057:BQK459060 CAG459057:CAG459060 CKC459057:CKC459060 CTY459057:CTY459060 DDU459057:DDU459060 DNQ459057:DNQ459060 DXM459057:DXM459060 EHI459057:EHI459060 ERE459057:ERE459060 FBA459057:FBA459060 FKW459057:FKW459060 FUS459057:FUS459060 GEO459057:GEO459060 GOK459057:GOK459060 GYG459057:GYG459060 HIC459057:HIC459060 HRY459057:HRY459060 IBU459057:IBU459060 ILQ459057:ILQ459060 IVM459057:IVM459060 JFI459057:JFI459060 JPE459057:JPE459060 JZA459057:JZA459060 KIW459057:KIW459060 KSS459057:KSS459060 LCO459057:LCO459060 LMK459057:LMK459060 LWG459057:LWG459060 MGC459057:MGC459060 MPY459057:MPY459060 MZU459057:MZU459060 NJQ459057:NJQ459060 NTM459057:NTM459060 ODI459057:ODI459060 ONE459057:ONE459060 OXA459057:OXA459060 PGW459057:PGW459060 PQS459057:PQS459060 QAO459057:QAO459060 QKK459057:QKK459060 QUG459057:QUG459060 REC459057:REC459060 RNY459057:RNY459060 RXU459057:RXU459060 SHQ459057:SHQ459060 SRM459057:SRM459060 TBI459057:TBI459060 TLE459057:TLE459060 TVA459057:TVA459060 UEW459057:UEW459060 UOS459057:UOS459060 UYO459057:UYO459060 VIK459057:VIK459060 VSG459057:VSG459060 WCC459057:WCC459060 WLY459057:WLY459060 WVU459057:WVU459060 M524593:M524596 JI524593:JI524596 TE524593:TE524596 ADA524593:ADA524596 AMW524593:AMW524596 AWS524593:AWS524596 BGO524593:BGO524596 BQK524593:BQK524596 CAG524593:CAG524596 CKC524593:CKC524596 CTY524593:CTY524596 DDU524593:DDU524596 DNQ524593:DNQ524596 DXM524593:DXM524596 EHI524593:EHI524596 ERE524593:ERE524596 FBA524593:FBA524596 FKW524593:FKW524596 FUS524593:FUS524596 GEO524593:GEO524596 GOK524593:GOK524596 GYG524593:GYG524596 HIC524593:HIC524596 HRY524593:HRY524596 IBU524593:IBU524596 ILQ524593:ILQ524596 IVM524593:IVM524596 JFI524593:JFI524596 JPE524593:JPE524596 JZA524593:JZA524596 KIW524593:KIW524596 KSS524593:KSS524596 LCO524593:LCO524596 LMK524593:LMK524596 LWG524593:LWG524596 MGC524593:MGC524596 MPY524593:MPY524596 MZU524593:MZU524596 NJQ524593:NJQ524596 NTM524593:NTM524596 ODI524593:ODI524596 ONE524593:ONE524596 OXA524593:OXA524596 PGW524593:PGW524596 PQS524593:PQS524596 QAO524593:QAO524596 QKK524593:QKK524596 QUG524593:QUG524596 REC524593:REC524596 RNY524593:RNY524596 RXU524593:RXU524596 SHQ524593:SHQ524596 SRM524593:SRM524596 TBI524593:TBI524596 TLE524593:TLE524596 TVA524593:TVA524596 UEW524593:UEW524596 UOS524593:UOS524596 UYO524593:UYO524596 VIK524593:VIK524596 VSG524593:VSG524596 WCC524593:WCC524596 WLY524593:WLY524596 WVU524593:WVU524596 M590129:M590132 JI590129:JI590132 TE590129:TE590132 ADA590129:ADA590132 AMW590129:AMW590132 AWS590129:AWS590132 BGO590129:BGO590132 BQK590129:BQK590132 CAG590129:CAG590132 CKC590129:CKC590132 CTY590129:CTY590132 DDU590129:DDU590132 DNQ590129:DNQ590132 DXM590129:DXM590132 EHI590129:EHI590132 ERE590129:ERE590132 FBA590129:FBA590132 FKW590129:FKW590132 FUS590129:FUS590132 GEO590129:GEO590132 GOK590129:GOK590132 GYG590129:GYG590132 HIC590129:HIC590132 HRY590129:HRY590132 IBU590129:IBU590132 ILQ590129:ILQ590132 IVM590129:IVM590132 JFI590129:JFI590132 JPE590129:JPE590132 JZA590129:JZA590132 KIW590129:KIW590132 KSS590129:KSS590132 LCO590129:LCO590132 LMK590129:LMK590132 LWG590129:LWG590132 MGC590129:MGC590132 MPY590129:MPY590132 MZU590129:MZU590132 NJQ590129:NJQ590132 NTM590129:NTM590132 ODI590129:ODI590132 ONE590129:ONE590132 OXA590129:OXA590132 PGW590129:PGW590132 PQS590129:PQS590132 QAO590129:QAO590132 QKK590129:QKK590132 QUG590129:QUG590132 REC590129:REC590132 RNY590129:RNY590132 RXU590129:RXU590132 SHQ590129:SHQ590132 SRM590129:SRM590132 TBI590129:TBI590132 TLE590129:TLE590132 TVA590129:TVA590132 UEW590129:UEW590132 UOS590129:UOS590132 UYO590129:UYO590132 VIK590129:VIK590132 VSG590129:VSG590132 WCC590129:WCC590132 WLY590129:WLY590132 WVU590129:WVU590132 M655665:M655668 JI655665:JI655668 TE655665:TE655668 ADA655665:ADA655668 AMW655665:AMW655668 AWS655665:AWS655668 BGO655665:BGO655668 BQK655665:BQK655668 CAG655665:CAG655668 CKC655665:CKC655668 CTY655665:CTY655668 DDU655665:DDU655668 DNQ655665:DNQ655668 DXM655665:DXM655668 EHI655665:EHI655668 ERE655665:ERE655668 FBA655665:FBA655668 FKW655665:FKW655668 FUS655665:FUS655668 GEO655665:GEO655668 GOK655665:GOK655668 GYG655665:GYG655668 HIC655665:HIC655668 HRY655665:HRY655668 IBU655665:IBU655668 ILQ655665:ILQ655668 IVM655665:IVM655668 JFI655665:JFI655668 JPE655665:JPE655668 JZA655665:JZA655668 KIW655665:KIW655668 KSS655665:KSS655668 LCO655665:LCO655668 LMK655665:LMK655668 LWG655665:LWG655668 MGC655665:MGC655668 MPY655665:MPY655668 MZU655665:MZU655668 NJQ655665:NJQ655668 NTM655665:NTM655668 ODI655665:ODI655668 ONE655665:ONE655668 OXA655665:OXA655668 PGW655665:PGW655668 PQS655665:PQS655668 QAO655665:QAO655668 QKK655665:QKK655668 QUG655665:QUG655668 REC655665:REC655668 RNY655665:RNY655668 RXU655665:RXU655668 SHQ655665:SHQ655668 SRM655665:SRM655668 TBI655665:TBI655668 TLE655665:TLE655668 TVA655665:TVA655668 UEW655665:UEW655668 UOS655665:UOS655668 UYO655665:UYO655668 VIK655665:VIK655668 VSG655665:VSG655668 WCC655665:WCC655668 WLY655665:WLY655668 WVU655665:WVU655668 M721201:M721204 JI721201:JI721204 TE721201:TE721204 ADA721201:ADA721204 AMW721201:AMW721204 AWS721201:AWS721204 BGO721201:BGO721204 BQK721201:BQK721204 CAG721201:CAG721204 CKC721201:CKC721204 CTY721201:CTY721204 DDU721201:DDU721204 DNQ721201:DNQ721204 DXM721201:DXM721204 EHI721201:EHI721204 ERE721201:ERE721204 FBA721201:FBA721204 FKW721201:FKW721204 FUS721201:FUS721204 GEO721201:GEO721204 GOK721201:GOK721204 GYG721201:GYG721204 HIC721201:HIC721204 HRY721201:HRY721204 IBU721201:IBU721204 ILQ721201:ILQ721204 IVM721201:IVM721204 JFI721201:JFI721204 JPE721201:JPE721204 JZA721201:JZA721204 KIW721201:KIW721204 KSS721201:KSS721204 LCO721201:LCO721204 LMK721201:LMK721204 LWG721201:LWG721204 MGC721201:MGC721204 MPY721201:MPY721204 MZU721201:MZU721204 NJQ721201:NJQ721204 NTM721201:NTM721204 ODI721201:ODI721204 ONE721201:ONE721204 OXA721201:OXA721204 PGW721201:PGW721204 PQS721201:PQS721204 QAO721201:QAO721204 QKK721201:QKK721204 QUG721201:QUG721204 REC721201:REC721204 RNY721201:RNY721204 RXU721201:RXU721204 SHQ721201:SHQ721204 SRM721201:SRM721204 TBI721201:TBI721204 TLE721201:TLE721204 TVA721201:TVA721204 UEW721201:UEW721204 UOS721201:UOS721204 UYO721201:UYO721204 VIK721201:VIK721204 VSG721201:VSG721204 WCC721201:WCC721204 WLY721201:WLY721204 WVU721201:WVU721204 M786737:M786740 JI786737:JI786740 TE786737:TE786740 ADA786737:ADA786740 AMW786737:AMW786740 AWS786737:AWS786740 BGO786737:BGO786740 BQK786737:BQK786740 CAG786737:CAG786740 CKC786737:CKC786740 CTY786737:CTY786740 DDU786737:DDU786740 DNQ786737:DNQ786740 DXM786737:DXM786740 EHI786737:EHI786740 ERE786737:ERE786740 FBA786737:FBA786740 FKW786737:FKW786740 FUS786737:FUS786740 GEO786737:GEO786740 GOK786737:GOK786740 GYG786737:GYG786740 HIC786737:HIC786740 HRY786737:HRY786740 IBU786737:IBU786740 ILQ786737:ILQ786740 IVM786737:IVM786740 JFI786737:JFI786740 JPE786737:JPE786740 JZA786737:JZA786740 KIW786737:KIW786740 KSS786737:KSS786740 LCO786737:LCO786740 LMK786737:LMK786740 LWG786737:LWG786740 MGC786737:MGC786740 MPY786737:MPY786740 MZU786737:MZU786740 NJQ786737:NJQ786740 NTM786737:NTM786740 ODI786737:ODI786740 ONE786737:ONE786740 OXA786737:OXA786740 PGW786737:PGW786740 PQS786737:PQS786740 QAO786737:QAO786740 QKK786737:QKK786740 QUG786737:QUG786740 REC786737:REC786740 RNY786737:RNY786740 RXU786737:RXU786740 SHQ786737:SHQ786740 SRM786737:SRM786740 TBI786737:TBI786740 TLE786737:TLE786740 TVA786737:TVA786740 UEW786737:UEW786740 UOS786737:UOS786740 UYO786737:UYO786740 VIK786737:VIK786740 VSG786737:VSG786740 WCC786737:WCC786740 WLY786737:WLY786740 WVU786737:WVU786740 M852273:M852276 JI852273:JI852276 TE852273:TE852276 ADA852273:ADA852276 AMW852273:AMW852276 AWS852273:AWS852276 BGO852273:BGO852276 BQK852273:BQK852276 CAG852273:CAG852276 CKC852273:CKC852276 CTY852273:CTY852276 DDU852273:DDU852276 DNQ852273:DNQ852276 DXM852273:DXM852276 EHI852273:EHI852276 ERE852273:ERE852276 FBA852273:FBA852276 FKW852273:FKW852276 FUS852273:FUS852276 GEO852273:GEO852276 GOK852273:GOK852276 GYG852273:GYG852276 HIC852273:HIC852276 HRY852273:HRY852276 IBU852273:IBU852276 ILQ852273:ILQ852276 IVM852273:IVM852276 JFI852273:JFI852276 JPE852273:JPE852276 JZA852273:JZA852276 KIW852273:KIW852276 KSS852273:KSS852276 LCO852273:LCO852276 LMK852273:LMK852276 LWG852273:LWG852276 MGC852273:MGC852276 MPY852273:MPY852276 MZU852273:MZU852276 NJQ852273:NJQ852276 NTM852273:NTM852276 ODI852273:ODI852276 ONE852273:ONE852276 OXA852273:OXA852276 PGW852273:PGW852276 PQS852273:PQS852276 QAO852273:QAO852276 QKK852273:QKK852276 QUG852273:QUG852276 REC852273:REC852276 RNY852273:RNY852276 RXU852273:RXU852276 SHQ852273:SHQ852276 SRM852273:SRM852276 TBI852273:TBI852276 TLE852273:TLE852276 TVA852273:TVA852276 UEW852273:UEW852276 UOS852273:UOS852276 UYO852273:UYO852276 VIK852273:VIK852276 VSG852273:VSG852276 WCC852273:WCC852276 WLY852273:WLY852276 WVU852273:WVU852276 M917809:M917812 JI917809:JI917812 TE917809:TE917812 ADA917809:ADA917812 AMW917809:AMW917812 AWS917809:AWS917812 BGO917809:BGO917812 BQK917809:BQK917812 CAG917809:CAG917812 CKC917809:CKC917812 CTY917809:CTY917812 DDU917809:DDU917812 DNQ917809:DNQ917812 DXM917809:DXM917812 EHI917809:EHI917812 ERE917809:ERE917812 FBA917809:FBA917812 FKW917809:FKW917812 FUS917809:FUS917812 GEO917809:GEO917812 GOK917809:GOK917812 GYG917809:GYG917812 HIC917809:HIC917812 HRY917809:HRY917812 IBU917809:IBU917812 ILQ917809:ILQ917812 IVM917809:IVM917812 JFI917809:JFI917812 JPE917809:JPE917812 JZA917809:JZA917812 KIW917809:KIW917812 KSS917809:KSS917812 LCO917809:LCO917812 LMK917809:LMK917812 LWG917809:LWG917812 MGC917809:MGC917812 MPY917809:MPY917812 MZU917809:MZU917812 NJQ917809:NJQ917812 NTM917809:NTM917812 ODI917809:ODI917812 ONE917809:ONE917812 OXA917809:OXA917812 PGW917809:PGW917812 PQS917809:PQS917812 QAO917809:QAO917812 QKK917809:QKK917812 QUG917809:QUG917812 REC917809:REC917812 RNY917809:RNY917812 RXU917809:RXU917812 SHQ917809:SHQ917812 SRM917809:SRM917812 TBI917809:TBI917812 TLE917809:TLE917812 TVA917809:TVA917812 UEW917809:UEW917812 UOS917809:UOS917812 UYO917809:UYO917812 VIK917809:VIK917812 VSG917809:VSG917812 WCC917809:WCC917812 WLY917809:WLY917812 WVU917809:WVU917812 M983345:M983348 JI983345:JI983348 TE983345:TE983348 ADA983345:ADA983348 AMW983345:AMW983348 AWS983345:AWS983348 BGO983345:BGO983348 BQK983345:BQK983348 CAG983345:CAG983348 CKC983345:CKC983348 CTY983345:CTY983348 DDU983345:DDU983348 DNQ983345:DNQ983348 DXM983345:DXM983348 EHI983345:EHI983348 ERE983345:ERE983348 FBA983345:FBA983348 FKW983345:FKW983348 FUS983345:FUS983348 GEO983345:GEO983348 GOK983345:GOK983348 GYG983345:GYG983348 HIC983345:HIC983348 HRY983345:HRY983348 IBU983345:IBU983348 ILQ983345:ILQ983348 IVM983345:IVM983348 JFI983345:JFI983348 JPE983345:JPE983348 JZA983345:JZA983348 KIW983345:KIW983348 KSS983345:KSS983348 LCO983345:LCO983348 LMK983345:LMK983348 LWG983345:LWG983348 MGC983345:MGC983348 MPY983345:MPY983348 MZU983345:MZU983348 NJQ983345:NJQ983348 NTM983345:NTM983348 ODI983345:ODI983348 ONE983345:ONE983348 OXA983345:OXA983348 PGW983345:PGW983348 PQS983345:PQS983348 QAO983345:QAO983348 QKK983345:QKK983348 QUG983345:QUG983348 REC983345:REC983348 RNY983345:RNY983348 RXU983345:RXU983348 SHQ983345:SHQ983348 SRM983345:SRM983348 TBI983345:TBI983348 TLE983345:TLE983348 TVA983345:TVA983348 UEW983345:UEW983348 UOS983345:UOS983348 UYO983345:UYO983348 VIK983345:VIK983348 VSG983345:VSG983348 WCC983345:WCC983348 WLY983345:WLY983348 WVU983345:WVU983348 Q305:Q307 JM305:JM307 TI305:TI307 ADE305:ADE307 ANA305:ANA307 AWW305:AWW307 BGS305:BGS307 BQO305:BQO307 CAK305:CAK307 CKG305:CKG307 CUC305:CUC307 DDY305:DDY307 DNU305:DNU307 DXQ305:DXQ307 EHM305:EHM307 ERI305:ERI307 FBE305:FBE307 FLA305:FLA307 FUW305:FUW307 GES305:GES307 GOO305:GOO307 GYK305:GYK307 HIG305:HIG307 HSC305:HSC307 IBY305:IBY307 ILU305:ILU307 IVQ305:IVQ307 JFM305:JFM307 JPI305:JPI307 JZE305:JZE307 KJA305:KJA307 KSW305:KSW307 LCS305:LCS307 LMO305:LMO307 LWK305:LWK307 MGG305:MGG307 MQC305:MQC307 MZY305:MZY307 NJU305:NJU307 NTQ305:NTQ307 ODM305:ODM307 ONI305:ONI307 OXE305:OXE307 PHA305:PHA307 PQW305:PQW307 QAS305:QAS307 QKO305:QKO307 QUK305:QUK307 REG305:REG307 ROC305:ROC307 RXY305:RXY307 SHU305:SHU307 SRQ305:SRQ307 TBM305:TBM307 TLI305:TLI307 TVE305:TVE307 UFA305:UFA307 UOW305:UOW307 UYS305:UYS307 VIO305:VIO307 VSK305:VSK307 WCG305:WCG307 WMC305:WMC307 WVY305:WVY307 Q65841:Q65843 JM65841:JM65843 TI65841:TI65843 ADE65841:ADE65843 ANA65841:ANA65843 AWW65841:AWW65843 BGS65841:BGS65843 BQO65841:BQO65843 CAK65841:CAK65843 CKG65841:CKG65843 CUC65841:CUC65843 DDY65841:DDY65843 DNU65841:DNU65843 DXQ65841:DXQ65843 EHM65841:EHM65843 ERI65841:ERI65843 FBE65841:FBE65843 FLA65841:FLA65843 FUW65841:FUW65843 GES65841:GES65843 GOO65841:GOO65843 GYK65841:GYK65843 HIG65841:HIG65843 HSC65841:HSC65843 IBY65841:IBY65843 ILU65841:ILU65843 IVQ65841:IVQ65843 JFM65841:JFM65843 JPI65841:JPI65843 JZE65841:JZE65843 KJA65841:KJA65843 KSW65841:KSW65843 LCS65841:LCS65843 LMO65841:LMO65843 LWK65841:LWK65843 MGG65841:MGG65843 MQC65841:MQC65843 MZY65841:MZY65843 NJU65841:NJU65843 NTQ65841:NTQ65843 ODM65841:ODM65843 ONI65841:ONI65843 OXE65841:OXE65843 PHA65841:PHA65843 PQW65841:PQW65843 QAS65841:QAS65843 QKO65841:QKO65843 QUK65841:QUK65843 REG65841:REG65843 ROC65841:ROC65843 RXY65841:RXY65843 SHU65841:SHU65843 SRQ65841:SRQ65843 TBM65841:TBM65843 TLI65841:TLI65843 TVE65841:TVE65843 UFA65841:UFA65843 UOW65841:UOW65843 UYS65841:UYS65843 VIO65841:VIO65843 VSK65841:VSK65843 WCG65841:WCG65843 WMC65841:WMC65843 WVY65841:WVY65843 Q131377:Q131379 JM131377:JM131379 TI131377:TI131379 ADE131377:ADE131379 ANA131377:ANA131379 AWW131377:AWW131379 BGS131377:BGS131379 BQO131377:BQO131379 CAK131377:CAK131379 CKG131377:CKG131379 CUC131377:CUC131379 DDY131377:DDY131379 DNU131377:DNU131379 DXQ131377:DXQ131379 EHM131377:EHM131379 ERI131377:ERI131379 FBE131377:FBE131379 FLA131377:FLA131379 FUW131377:FUW131379 GES131377:GES131379 GOO131377:GOO131379 GYK131377:GYK131379 HIG131377:HIG131379 HSC131377:HSC131379 IBY131377:IBY131379 ILU131377:ILU131379 IVQ131377:IVQ131379 JFM131377:JFM131379 JPI131377:JPI131379 JZE131377:JZE131379 KJA131377:KJA131379 KSW131377:KSW131379 LCS131377:LCS131379 LMO131377:LMO131379 LWK131377:LWK131379 MGG131377:MGG131379 MQC131377:MQC131379 MZY131377:MZY131379 NJU131377:NJU131379 NTQ131377:NTQ131379 ODM131377:ODM131379 ONI131377:ONI131379 OXE131377:OXE131379 PHA131377:PHA131379 PQW131377:PQW131379 QAS131377:QAS131379 QKO131377:QKO131379 QUK131377:QUK131379 REG131377:REG131379 ROC131377:ROC131379 RXY131377:RXY131379 SHU131377:SHU131379 SRQ131377:SRQ131379 TBM131377:TBM131379 TLI131377:TLI131379 TVE131377:TVE131379 UFA131377:UFA131379 UOW131377:UOW131379 UYS131377:UYS131379 VIO131377:VIO131379 VSK131377:VSK131379 WCG131377:WCG131379 WMC131377:WMC131379 WVY131377:WVY131379 Q196913:Q196915 JM196913:JM196915 TI196913:TI196915 ADE196913:ADE196915 ANA196913:ANA196915 AWW196913:AWW196915 BGS196913:BGS196915 BQO196913:BQO196915 CAK196913:CAK196915 CKG196913:CKG196915 CUC196913:CUC196915 DDY196913:DDY196915 DNU196913:DNU196915 DXQ196913:DXQ196915 EHM196913:EHM196915 ERI196913:ERI196915 FBE196913:FBE196915 FLA196913:FLA196915 FUW196913:FUW196915 GES196913:GES196915 GOO196913:GOO196915 GYK196913:GYK196915 HIG196913:HIG196915 HSC196913:HSC196915 IBY196913:IBY196915 ILU196913:ILU196915 IVQ196913:IVQ196915 JFM196913:JFM196915 JPI196913:JPI196915 JZE196913:JZE196915 KJA196913:KJA196915 KSW196913:KSW196915 LCS196913:LCS196915 LMO196913:LMO196915 LWK196913:LWK196915 MGG196913:MGG196915 MQC196913:MQC196915 MZY196913:MZY196915 NJU196913:NJU196915 NTQ196913:NTQ196915 ODM196913:ODM196915 ONI196913:ONI196915 OXE196913:OXE196915 PHA196913:PHA196915 PQW196913:PQW196915 QAS196913:QAS196915 QKO196913:QKO196915 QUK196913:QUK196915 REG196913:REG196915 ROC196913:ROC196915 RXY196913:RXY196915 SHU196913:SHU196915 SRQ196913:SRQ196915 TBM196913:TBM196915 TLI196913:TLI196915 TVE196913:TVE196915 UFA196913:UFA196915 UOW196913:UOW196915 UYS196913:UYS196915 VIO196913:VIO196915 VSK196913:VSK196915 WCG196913:WCG196915 WMC196913:WMC196915 WVY196913:WVY196915 Q262449:Q262451 JM262449:JM262451 TI262449:TI262451 ADE262449:ADE262451 ANA262449:ANA262451 AWW262449:AWW262451 BGS262449:BGS262451 BQO262449:BQO262451 CAK262449:CAK262451 CKG262449:CKG262451 CUC262449:CUC262451 DDY262449:DDY262451 DNU262449:DNU262451 DXQ262449:DXQ262451 EHM262449:EHM262451 ERI262449:ERI262451 FBE262449:FBE262451 FLA262449:FLA262451 FUW262449:FUW262451 GES262449:GES262451 GOO262449:GOO262451 GYK262449:GYK262451 HIG262449:HIG262451 HSC262449:HSC262451 IBY262449:IBY262451 ILU262449:ILU262451 IVQ262449:IVQ262451 JFM262449:JFM262451 JPI262449:JPI262451 JZE262449:JZE262451 KJA262449:KJA262451 KSW262449:KSW262451 LCS262449:LCS262451 LMO262449:LMO262451 LWK262449:LWK262451 MGG262449:MGG262451 MQC262449:MQC262451 MZY262449:MZY262451 NJU262449:NJU262451 NTQ262449:NTQ262451 ODM262449:ODM262451 ONI262449:ONI262451 OXE262449:OXE262451 PHA262449:PHA262451 PQW262449:PQW262451 QAS262449:QAS262451 QKO262449:QKO262451 QUK262449:QUK262451 REG262449:REG262451 ROC262449:ROC262451 RXY262449:RXY262451 SHU262449:SHU262451 SRQ262449:SRQ262451 TBM262449:TBM262451 TLI262449:TLI262451 TVE262449:TVE262451 UFA262449:UFA262451 UOW262449:UOW262451 UYS262449:UYS262451 VIO262449:VIO262451 VSK262449:VSK262451 WCG262449:WCG262451 WMC262449:WMC262451 WVY262449:WVY262451 Q327985:Q327987 JM327985:JM327987 TI327985:TI327987 ADE327985:ADE327987 ANA327985:ANA327987 AWW327985:AWW327987 BGS327985:BGS327987 BQO327985:BQO327987 CAK327985:CAK327987 CKG327985:CKG327987 CUC327985:CUC327987 DDY327985:DDY327987 DNU327985:DNU327987 DXQ327985:DXQ327987 EHM327985:EHM327987 ERI327985:ERI327987 FBE327985:FBE327987 FLA327985:FLA327987 FUW327985:FUW327987 GES327985:GES327987 GOO327985:GOO327987 GYK327985:GYK327987 HIG327985:HIG327987 HSC327985:HSC327987 IBY327985:IBY327987 ILU327985:ILU327987 IVQ327985:IVQ327987 JFM327985:JFM327987 JPI327985:JPI327987 JZE327985:JZE327987 KJA327985:KJA327987 KSW327985:KSW327987 LCS327985:LCS327987 LMO327985:LMO327987 LWK327985:LWK327987 MGG327985:MGG327987 MQC327985:MQC327987 MZY327985:MZY327987 NJU327985:NJU327987 NTQ327985:NTQ327987 ODM327985:ODM327987 ONI327985:ONI327987 OXE327985:OXE327987 PHA327985:PHA327987 PQW327985:PQW327987 QAS327985:QAS327987 QKO327985:QKO327987 QUK327985:QUK327987 REG327985:REG327987 ROC327985:ROC327987 RXY327985:RXY327987 SHU327985:SHU327987 SRQ327985:SRQ327987 TBM327985:TBM327987 TLI327985:TLI327987 TVE327985:TVE327987 UFA327985:UFA327987 UOW327985:UOW327987 UYS327985:UYS327987 VIO327985:VIO327987 VSK327985:VSK327987 WCG327985:WCG327987 WMC327985:WMC327987 WVY327985:WVY327987 Q393521:Q393523 JM393521:JM393523 TI393521:TI393523 ADE393521:ADE393523 ANA393521:ANA393523 AWW393521:AWW393523 BGS393521:BGS393523 BQO393521:BQO393523 CAK393521:CAK393523 CKG393521:CKG393523 CUC393521:CUC393523 DDY393521:DDY393523 DNU393521:DNU393523 DXQ393521:DXQ393523 EHM393521:EHM393523 ERI393521:ERI393523 FBE393521:FBE393523 FLA393521:FLA393523 FUW393521:FUW393523 GES393521:GES393523 GOO393521:GOO393523 GYK393521:GYK393523 HIG393521:HIG393523 HSC393521:HSC393523 IBY393521:IBY393523 ILU393521:ILU393523 IVQ393521:IVQ393523 JFM393521:JFM393523 JPI393521:JPI393523 JZE393521:JZE393523 KJA393521:KJA393523 KSW393521:KSW393523 LCS393521:LCS393523 LMO393521:LMO393523 LWK393521:LWK393523 MGG393521:MGG393523 MQC393521:MQC393523 MZY393521:MZY393523 NJU393521:NJU393523 NTQ393521:NTQ393523 ODM393521:ODM393523 ONI393521:ONI393523 OXE393521:OXE393523 PHA393521:PHA393523 PQW393521:PQW393523 QAS393521:QAS393523 QKO393521:QKO393523 QUK393521:QUK393523 REG393521:REG393523 ROC393521:ROC393523 RXY393521:RXY393523 SHU393521:SHU393523 SRQ393521:SRQ393523 TBM393521:TBM393523 TLI393521:TLI393523 TVE393521:TVE393523 UFA393521:UFA393523 UOW393521:UOW393523 UYS393521:UYS393523 VIO393521:VIO393523 VSK393521:VSK393523 WCG393521:WCG393523 WMC393521:WMC393523 WVY393521:WVY393523 Q459057:Q459059 JM459057:JM459059 TI459057:TI459059 ADE459057:ADE459059 ANA459057:ANA459059 AWW459057:AWW459059 BGS459057:BGS459059 BQO459057:BQO459059 CAK459057:CAK459059 CKG459057:CKG459059 CUC459057:CUC459059 DDY459057:DDY459059 DNU459057:DNU459059 DXQ459057:DXQ459059 EHM459057:EHM459059 ERI459057:ERI459059 FBE459057:FBE459059 FLA459057:FLA459059 FUW459057:FUW459059 GES459057:GES459059 GOO459057:GOO459059 GYK459057:GYK459059 HIG459057:HIG459059 HSC459057:HSC459059 IBY459057:IBY459059 ILU459057:ILU459059 IVQ459057:IVQ459059 JFM459057:JFM459059 JPI459057:JPI459059 JZE459057:JZE459059 KJA459057:KJA459059 KSW459057:KSW459059 LCS459057:LCS459059 LMO459057:LMO459059 LWK459057:LWK459059 MGG459057:MGG459059 MQC459057:MQC459059 MZY459057:MZY459059 NJU459057:NJU459059 NTQ459057:NTQ459059 ODM459057:ODM459059 ONI459057:ONI459059 OXE459057:OXE459059 PHA459057:PHA459059 PQW459057:PQW459059 QAS459057:QAS459059 QKO459057:QKO459059 QUK459057:QUK459059 REG459057:REG459059 ROC459057:ROC459059 RXY459057:RXY459059 SHU459057:SHU459059 SRQ459057:SRQ459059 TBM459057:TBM459059 TLI459057:TLI459059 TVE459057:TVE459059 UFA459057:UFA459059 UOW459057:UOW459059 UYS459057:UYS459059 VIO459057:VIO459059 VSK459057:VSK459059 WCG459057:WCG459059 WMC459057:WMC459059 WVY459057:WVY459059 Q524593:Q524595 JM524593:JM524595 TI524593:TI524595 ADE524593:ADE524595 ANA524593:ANA524595 AWW524593:AWW524595 BGS524593:BGS524595 BQO524593:BQO524595 CAK524593:CAK524595 CKG524593:CKG524595 CUC524593:CUC524595 DDY524593:DDY524595 DNU524593:DNU524595 DXQ524593:DXQ524595 EHM524593:EHM524595 ERI524593:ERI524595 FBE524593:FBE524595 FLA524593:FLA524595 FUW524593:FUW524595 GES524593:GES524595 GOO524593:GOO524595 GYK524593:GYK524595 HIG524593:HIG524595 HSC524593:HSC524595 IBY524593:IBY524595 ILU524593:ILU524595 IVQ524593:IVQ524595 JFM524593:JFM524595 JPI524593:JPI524595 JZE524593:JZE524595 KJA524593:KJA524595 KSW524593:KSW524595 LCS524593:LCS524595 LMO524593:LMO524595 LWK524593:LWK524595 MGG524593:MGG524595 MQC524593:MQC524595 MZY524593:MZY524595 NJU524593:NJU524595 NTQ524593:NTQ524595 ODM524593:ODM524595 ONI524593:ONI524595 OXE524593:OXE524595 PHA524593:PHA524595 PQW524593:PQW524595 QAS524593:QAS524595 QKO524593:QKO524595 QUK524593:QUK524595 REG524593:REG524595 ROC524593:ROC524595 RXY524593:RXY524595 SHU524593:SHU524595 SRQ524593:SRQ524595 TBM524593:TBM524595 TLI524593:TLI524595 TVE524593:TVE524595 UFA524593:UFA524595 UOW524593:UOW524595 UYS524593:UYS524595 VIO524593:VIO524595 VSK524593:VSK524595 WCG524593:WCG524595 WMC524593:WMC524595 WVY524593:WVY524595 Q590129:Q590131 JM590129:JM590131 TI590129:TI590131 ADE590129:ADE590131 ANA590129:ANA590131 AWW590129:AWW590131 BGS590129:BGS590131 BQO590129:BQO590131 CAK590129:CAK590131 CKG590129:CKG590131 CUC590129:CUC590131 DDY590129:DDY590131 DNU590129:DNU590131 DXQ590129:DXQ590131 EHM590129:EHM590131 ERI590129:ERI590131 FBE590129:FBE590131 FLA590129:FLA590131 FUW590129:FUW590131 GES590129:GES590131 GOO590129:GOO590131 GYK590129:GYK590131 HIG590129:HIG590131 HSC590129:HSC590131 IBY590129:IBY590131 ILU590129:ILU590131 IVQ590129:IVQ590131 JFM590129:JFM590131 JPI590129:JPI590131 JZE590129:JZE590131 KJA590129:KJA590131 KSW590129:KSW590131 LCS590129:LCS590131 LMO590129:LMO590131 LWK590129:LWK590131 MGG590129:MGG590131 MQC590129:MQC590131 MZY590129:MZY590131 NJU590129:NJU590131 NTQ590129:NTQ590131 ODM590129:ODM590131 ONI590129:ONI590131 OXE590129:OXE590131 PHA590129:PHA590131 PQW590129:PQW590131 QAS590129:QAS590131 QKO590129:QKO590131 QUK590129:QUK590131 REG590129:REG590131 ROC590129:ROC590131 RXY590129:RXY590131 SHU590129:SHU590131 SRQ590129:SRQ590131 TBM590129:TBM590131 TLI590129:TLI590131 TVE590129:TVE590131 UFA590129:UFA590131 UOW590129:UOW590131 UYS590129:UYS590131 VIO590129:VIO590131 VSK590129:VSK590131 WCG590129:WCG590131 WMC590129:WMC590131 WVY590129:WVY590131 Q655665:Q655667 JM655665:JM655667 TI655665:TI655667 ADE655665:ADE655667 ANA655665:ANA655667 AWW655665:AWW655667 BGS655665:BGS655667 BQO655665:BQO655667 CAK655665:CAK655667 CKG655665:CKG655667 CUC655665:CUC655667 DDY655665:DDY655667 DNU655665:DNU655667 DXQ655665:DXQ655667 EHM655665:EHM655667 ERI655665:ERI655667 FBE655665:FBE655667 FLA655665:FLA655667 FUW655665:FUW655667 GES655665:GES655667 GOO655665:GOO655667 GYK655665:GYK655667 HIG655665:HIG655667 HSC655665:HSC655667 IBY655665:IBY655667 ILU655665:ILU655667 IVQ655665:IVQ655667 JFM655665:JFM655667 JPI655665:JPI655667 JZE655665:JZE655667 KJA655665:KJA655667 KSW655665:KSW655667 LCS655665:LCS655667 LMO655665:LMO655667 LWK655665:LWK655667 MGG655665:MGG655667 MQC655665:MQC655667 MZY655665:MZY655667 NJU655665:NJU655667 NTQ655665:NTQ655667 ODM655665:ODM655667 ONI655665:ONI655667 OXE655665:OXE655667 PHA655665:PHA655667 PQW655665:PQW655667 QAS655665:QAS655667 QKO655665:QKO655667 QUK655665:QUK655667 REG655665:REG655667 ROC655665:ROC655667 RXY655665:RXY655667 SHU655665:SHU655667 SRQ655665:SRQ655667 TBM655665:TBM655667 TLI655665:TLI655667 TVE655665:TVE655667 UFA655665:UFA655667 UOW655665:UOW655667 UYS655665:UYS655667 VIO655665:VIO655667 VSK655665:VSK655667 WCG655665:WCG655667 WMC655665:WMC655667 WVY655665:WVY655667 Q721201:Q721203 JM721201:JM721203 TI721201:TI721203 ADE721201:ADE721203 ANA721201:ANA721203 AWW721201:AWW721203 BGS721201:BGS721203 BQO721201:BQO721203 CAK721201:CAK721203 CKG721201:CKG721203 CUC721201:CUC721203 DDY721201:DDY721203 DNU721201:DNU721203 DXQ721201:DXQ721203 EHM721201:EHM721203 ERI721201:ERI721203 FBE721201:FBE721203 FLA721201:FLA721203 FUW721201:FUW721203 GES721201:GES721203 GOO721201:GOO721203 GYK721201:GYK721203 HIG721201:HIG721203 HSC721201:HSC721203 IBY721201:IBY721203 ILU721201:ILU721203 IVQ721201:IVQ721203 JFM721201:JFM721203 JPI721201:JPI721203 JZE721201:JZE721203 KJA721201:KJA721203 KSW721201:KSW721203 LCS721201:LCS721203 LMO721201:LMO721203 LWK721201:LWK721203 MGG721201:MGG721203 MQC721201:MQC721203 MZY721201:MZY721203 NJU721201:NJU721203 NTQ721201:NTQ721203 ODM721201:ODM721203 ONI721201:ONI721203 OXE721201:OXE721203 PHA721201:PHA721203 PQW721201:PQW721203 QAS721201:QAS721203 QKO721201:QKO721203 QUK721201:QUK721203 REG721201:REG721203 ROC721201:ROC721203 RXY721201:RXY721203 SHU721201:SHU721203 SRQ721201:SRQ721203 TBM721201:TBM721203 TLI721201:TLI721203 TVE721201:TVE721203 UFA721201:UFA721203 UOW721201:UOW721203 UYS721201:UYS721203 VIO721201:VIO721203 VSK721201:VSK721203 WCG721201:WCG721203 WMC721201:WMC721203 WVY721201:WVY721203 Q786737:Q786739 JM786737:JM786739 TI786737:TI786739 ADE786737:ADE786739 ANA786737:ANA786739 AWW786737:AWW786739 BGS786737:BGS786739 BQO786737:BQO786739 CAK786737:CAK786739 CKG786737:CKG786739 CUC786737:CUC786739 DDY786737:DDY786739 DNU786737:DNU786739 DXQ786737:DXQ786739 EHM786737:EHM786739 ERI786737:ERI786739 FBE786737:FBE786739 FLA786737:FLA786739 FUW786737:FUW786739 GES786737:GES786739 GOO786737:GOO786739 GYK786737:GYK786739 HIG786737:HIG786739 HSC786737:HSC786739 IBY786737:IBY786739 ILU786737:ILU786739 IVQ786737:IVQ786739 JFM786737:JFM786739 JPI786737:JPI786739 JZE786737:JZE786739 KJA786737:KJA786739 KSW786737:KSW786739 LCS786737:LCS786739 LMO786737:LMO786739 LWK786737:LWK786739 MGG786737:MGG786739 MQC786737:MQC786739 MZY786737:MZY786739 NJU786737:NJU786739 NTQ786737:NTQ786739 ODM786737:ODM786739 ONI786737:ONI786739 OXE786737:OXE786739 PHA786737:PHA786739 PQW786737:PQW786739 QAS786737:QAS786739 QKO786737:QKO786739 QUK786737:QUK786739 REG786737:REG786739 ROC786737:ROC786739 RXY786737:RXY786739 SHU786737:SHU786739 SRQ786737:SRQ786739 TBM786737:TBM786739 TLI786737:TLI786739 TVE786737:TVE786739 UFA786737:UFA786739 UOW786737:UOW786739 UYS786737:UYS786739 VIO786737:VIO786739 VSK786737:VSK786739 WCG786737:WCG786739 WMC786737:WMC786739 WVY786737:WVY786739 Q852273:Q852275 JM852273:JM852275 TI852273:TI852275 ADE852273:ADE852275 ANA852273:ANA852275 AWW852273:AWW852275 BGS852273:BGS852275 BQO852273:BQO852275 CAK852273:CAK852275 CKG852273:CKG852275 CUC852273:CUC852275 DDY852273:DDY852275 DNU852273:DNU852275 DXQ852273:DXQ852275 EHM852273:EHM852275 ERI852273:ERI852275 FBE852273:FBE852275 FLA852273:FLA852275 FUW852273:FUW852275 GES852273:GES852275 GOO852273:GOO852275 GYK852273:GYK852275 HIG852273:HIG852275 HSC852273:HSC852275 IBY852273:IBY852275 ILU852273:ILU852275 IVQ852273:IVQ852275 JFM852273:JFM852275 JPI852273:JPI852275 JZE852273:JZE852275 KJA852273:KJA852275 KSW852273:KSW852275 LCS852273:LCS852275 LMO852273:LMO852275 LWK852273:LWK852275 MGG852273:MGG852275 MQC852273:MQC852275 MZY852273:MZY852275 NJU852273:NJU852275 NTQ852273:NTQ852275 ODM852273:ODM852275 ONI852273:ONI852275 OXE852273:OXE852275 PHA852273:PHA852275 PQW852273:PQW852275 QAS852273:QAS852275 QKO852273:QKO852275 QUK852273:QUK852275 REG852273:REG852275 ROC852273:ROC852275 RXY852273:RXY852275 SHU852273:SHU852275 SRQ852273:SRQ852275 TBM852273:TBM852275 TLI852273:TLI852275 TVE852273:TVE852275 UFA852273:UFA852275 UOW852273:UOW852275 UYS852273:UYS852275 VIO852273:VIO852275 VSK852273:VSK852275 WCG852273:WCG852275 WMC852273:WMC852275 WVY852273:WVY852275 Q917809:Q917811 JM917809:JM917811 TI917809:TI917811 ADE917809:ADE917811 ANA917809:ANA917811 AWW917809:AWW917811 BGS917809:BGS917811 BQO917809:BQO917811 CAK917809:CAK917811 CKG917809:CKG917811 CUC917809:CUC917811 DDY917809:DDY917811 DNU917809:DNU917811 DXQ917809:DXQ917811 EHM917809:EHM917811 ERI917809:ERI917811 FBE917809:FBE917811 FLA917809:FLA917811 FUW917809:FUW917811 GES917809:GES917811 GOO917809:GOO917811 GYK917809:GYK917811 HIG917809:HIG917811 HSC917809:HSC917811 IBY917809:IBY917811 ILU917809:ILU917811 IVQ917809:IVQ917811 JFM917809:JFM917811 JPI917809:JPI917811 JZE917809:JZE917811 KJA917809:KJA917811 KSW917809:KSW917811 LCS917809:LCS917811 LMO917809:LMO917811 LWK917809:LWK917811 MGG917809:MGG917811 MQC917809:MQC917811 MZY917809:MZY917811 NJU917809:NJU917811 NTQ917809:NTQ917811 ODM917809:ODM917811 ONI917809:ONI917811 OXE917809:OXE917811 PHA917809:PHA917811 PQW917809:PQW917811 QAS917809:QAS917811 QKO917809:QKO917811 QUK917809:QUK917811 REG917809:REG917811 ROC917809:ROC917811 RXY917809:RXY917811 SHU917809:SHU917811 SRQ917809:SRQ917811 TBM917809:TBM917811 TLI917809:TLI917811 TVE917809:TVE917811 UFA917809:UFA917811 UOW917809:UOW917811 UYS917809:UYS917811 VIO917809:VIO917811 VSK917809:VSK917811 WCG917809:WCG917811 WMC917809:WMC917811 WVY917809:WVY917811 Q983345:Q983347 JM983345:JM983347 TI983345:TI983347 ADE983345:ADE983347 ANA983345:ANA983347 AWW983345:AWW983347 BGS983345:BGS983347 BQO983345:BQO983347 CAK983345:CAK983347 CKG983345:CKG983347 CUC983345:CUC983347 DDY983345:DDY983347 DNU983345:DNU983347 DXQ983345:DXQ983347 EHM983345:EHM983347 ERI983345:ERI983347 FBE983345:FBE983347 FLA983345:FLA983347 FUW983345:FUW983347 GES983345:GES983347 GOO983345:GOO983347 GYK983345:GYK983347 HIG983345:HIG983347 HSC983345:HSC983347 IBY983345:IBY983347 ILU983345:ILU983347 IVQ983345:IVQ983347 JFM983345:JFM983347 JPI983345:JPI983347 JZE983345:JZE983347 KJA983345:KJA983347 KSW983345:KSW983347 LCS983345:LCS983347 LMO983345:LMO983347 LWK983345:LWK983347 MGG983345:MGG983347 MQC983345:MQC983347 MZY983345:MZY983347 NJU983345:NJU983347 NTQ983345:NTQ983347 ODM983345:ODM983347 ONI983345:ONI983347 OXE983345:OXE983347 PHA983345:PHA983347 PQW983345:PQW983347 QAS983345:QAS983347 QKO983345:QKO983347 QUK983345:QUK983347 REG983345:REG983347 ROC983345:ROC983347 RXY983345:RXY983347 SHU983345:SHU983347 SRQ983345:SRQ983347 TBM983345:TBM983347 TLI983345:TLI983347 TVE983345:TVE983347 UFA983345:UFA983347 UOW983345:UOW983347 UYS983345:UYS983347 VIO983345:VIO983347 VSK983345:VSK983347 WCG983345:WCG983347 WMC983345:WMC983347 WVY983345:WVY983347 O304 JK304 TG304 ADC304 AMY304 AWU304 BGQ304 BQM304 CAI304 CKE304 CUA304 DDW304 DNS304 DXO304 EHK304 ERG304 FBC304 FKY304 FUU304 GEQ304 GOM304 GYI304 HIE304 HSA304 IBW304 ILS304 IVO304 JFK304 JPG304 JZC304 KIY304 KSU304 LCQ304 LMM304 LWI304 MGE304 MQA304 MZW304 NJS304 NTO304 ODK304 ONG304 OXC304 PGY304 PQU304 QAQ304 QKM304 QUI304 REE304 ROA304 RXW304 SHS304 SRO304 TBK304 TLG304 TVC304 UEY304 UOU304 UYQ304 VIM304 VSI304 WCE304 WMA304 WVW304 O65840 JK65840 TG65840 ADC65840 AMY65840 AWU65840 BGQ65840 BQM65840 CAI65840 CKE65840 CUA65840 DDW65840 DNS65840 DXO65840 EHK65840 ERG65840 FBC65840 FKY65840 FUU65840 GEQ65840 GOM65840 GYI65840 HIE65840 HSA65840 IBW65840 ILS65840 IVO65840 JFK65840 JPG65840 JZC65840 KIY65840 KSU65840 LCQ65840 LMM65840 LWI65840 MGE65840 MQA65840 MZW65840 NJS65840 NTO65840 ODK65840 ONG65840 OXC65840 PGY65840 PQU65840 QAQ65840 QKM65840 QUI65840 REE65840 ROA65840 RXW65840 SHS65840 SRO65840 TBK65840 TLG65840 TVC65840 UEY65840 UOU65840 UYQ65840 VIM65840 VSI65840 WCE65840 WMA65840 WVW65840 O131376 JK131376 TG131376 ADC131376 AMY131376 AWU131376 BGQ131376 BQM131376 CAI131376 CKE131376 CUA131376 DDW131376 DNS131376 DXO131376 EHK131376 ERG131376 FBC131376 FKY131376 FUU131376 GEQ131376 GOM131376 GYI131376 HIE131376 HSA131376 IBW131376 ILS131376 IVO131376 JFK131376 JPG131376 JZC131376 KIY131376 KSU131376 LCQ131376 LMM131376 LWI131376 MGE131376 MQA131376 MZW131376 NJS131376 NTO131376 ODK131376 ONG131376 OXC131376 PGY131376 PQU131376 QAQ131376 QKM131376 QUI131376 REE131376 ROA131376 RXW131376 SHS131376 SRO131376 TBK131376 TLG131376 TVC131376 UEY131376 UOU131376 UYQ131376 VIM131376 VSI131376 WCE131376 WMA131376 WVW131376 O196912 JK196912 TG196912 ADC196912 AMY196912 AWU196912 BGQ196912 BQM196912 CAI196912 CKE196912 CUA196912 DDW196912 DNS196912 DXO196912 EHK196912 ERG196912 FBC196912 FKY196912 FUU196912 GEQ196912 GOM196912 GYI196912 HIE196912 HSA196912 IBW196912 ILS196912 IVO196912 JFK196912 JPG196912 JZC196912 KIY196912 KSU196912 LCQ196912 LMM196912 LWI196912 MGE196912 MQA196912 MZW196912 NJS196912 NTO196912 ODK196912 ONG196912 OXC196912 PGY196912 PQU196912 QAQ196912 QKM196912 QUI196912 REE196912 ROA196912 RXW196912 SHS196912 SRO196912 TBK196912 TLG196912 TVC196912 UEY196912 UOU196912 UYQ196912 VIM196912 VSI196912 WCE196912 WMA196912 WVW196912 O262448 JK262448 TG262448 ADC262448 AMY262448 AWU262448 BGQ262448 BQM262448 CAI262448 CKE262448 CUA262448 DDW262448 DNS262448 DXO262448 EHK262448 ERG262448 FBC262448 FKY262448 FUU262448 GEQ262448 GOM262448 GYI262448 HIE262448 HSA262448 IBW262448 ILS262448 IVO262448 JFK262448 JPG262448 JZC262448 KIY262448 KSU262448 LCQ262448 LMM262448 LWI262448 MGE262448 MQA262448 MZW262448 NJS262448 NTO262448 ODK262448 ONG262448 OXC262448 PGY262448 PQU262448 QAQ262448 QKM262448 QUI262448 REE262448 ROA262448 RXW262448 SHS262448 SRO262448 TBK262448 TLG262448 TVC262448 UEY262448 UOU262448 UYQ262448 VIM262448 VSI262448 WCE262448 WMA262448 WVW262448 O327984 JK327984 TG327984 ADC327984 AMY327984 AWU327984 BGQ327984 BQM327984 CAI327984 CKE327984 CUA327984 DDW327984 DNS327984 DXO327984 EHK327984 ERG327984 FBC327984 FKY327984 FUU327984 GEQ327984 GOM327984 GYI327984 HIE327984 HSA327984 IBW327984 ILS327984 IVO327984 JFK327984 JPG327984 JZC327984 KIY327984 KSU327984 LCQ327984 LMM327984 LWI327984 MGE327984 MQA327984 MZW327984 NJS327984 NTO327984 ODK327984 ONG327984 OXC327984 PGY327984 PQU327984 QAQ327984 QKM327984 QUI327984 REE327984 ROA327984 RXW327984 SHS327984 SRO327984 TBK327984 TLG327984 TVC327984 UEY327984 UOU327984 UYQ327984 VIM327984 VSI327984 WCE327984 WMA327984 WVW327984 O393520 JK393520 TG393520 ADC393520 AMY393520 AWU393520 BGQ393520 BQM393520 CAI393520 CKE393520 CUA393520 DDW393520 DNS393520 DXO393520 EHK393520 ERG393520 FBC393520 FKY393520 FUU393520 GEQ393520 GOM393520 GYI393520 HIE393520 HSA393520 IBW393520 ILS393520 IVO393520 JFK393520 JPG393520 JZC393520 KIY393520 KSU393520 LCQ393520 LMM393520 LWI393520 MGE393520 MQA393520 MZW393520 NJS393520 NTO393520 ODK393520 ONG393520 OXC393520 PGY393520 PQU393520 QAQ393520 QKM393520 QUI393520 REE393520 ROA393520 RXW393520 SHS393520 SRO393520 TBK393520 TLG393520 TVC393520 UEY393520 UOU393520 UYQ393520 VIM393520 VSI393520 WCE393520 WMA393520 WVW393520 O459056 JK459056 TG459056 ADC459056 AMY459056 AWU459056 BGQ459056 BQM459056 CAI459056 CKE459056 CUA459056 DDW459056 DNS459056 DXO459056 EHK459056 ERG459056 FBC459056 FKY459056 FUU459056 GEQ459056 GOM459056 GYI459056 HIE459056 HSA459056 IBW459056 ILS459056 IVO459056 JFK459056 JPG459056 JZC459056 KIY459056 KSU459056 LCQ459056 LMM459056 LWI459056 MGE459056 MQA459056 MZW459056 NJS459056 NTO459056 ODK459056 ONG459056 OXC459056 PGY459056 PQU459056 QAQ459056 QKM459056 QUI459056 REE459056 ROA459056 RXW459056 SHS459056 SRO459056 TBK459056 TLG459056 TVC459056 UEY459056 UOU459056 UYQ459056 VIM459056 VSI459056 WCE459056 WMA459056 WVW459056 O524592 JK524592 TG524592 ADC524592 AMY524592 AWU524592 BGQ524592 BQM524592 CAI524592 CKE524592 CUA524592 DDW524592 DNS524592 DXO524592 EHK524592 ERG524592 FBC524592 FKY524592 FUU524592 GEQ524592 GOM524592 GYI524592 HIE524592 HSA524592 IBW524592 ILS524592 IVO524592 JFK524592 JPG524592 JZC524592 KIY524592 KSU524592 LCQ524592 LMM524592 LWI524592 MGE524592 MQA524592 MZW524592 NJS524592 NTO524592 ODK524592 ONG524592 OXC524592 PGY524592 PQU524592 QAQ524592 QKM524592 QUI524592 REE524592 ROA524592 RXW524592 SHS524592 SRO524592 TBK524592 TLG524592 TVC524592 UEY524592 UOU524592 UYQ524592 VIM524592 VSI524592 WCE524592 WMA524592 WVW524592 O590128 JK590128 TG590128 ADC590128 AMY590128 AWU590128 BGQ590128 BQM590128 CAI590128 CKE590128 CUA590128 DDW590128 DNS590128 DXO590128 EHK590128 ERG590128 FBC590128 FKY590128 FUU590128 GEQ590128 GOM590128 GYI590128 HIE590128 HSA590128 IBW590128 ILS590128 IVO590128 JFK590128 JPG590128 JZC590128 KIY590128 KSU590128 LCQ590128 LMM590128 LWI590128 MGE590128 MQA590128 MZW590128 NJS590128 NTO590128 ODK590128 ONG590128 OXC590128 PGY590128 PQU590128 QAQ590128 QKM590128 QUI590128 REE590128 ROA590128 RXW590128 SHS590128 SRO590128 TBK590128 TLG590128 TVC590128 UEY590128 UOU590128 UYQ590128 VIM590128 VSI590128 WCE590128 WMA590128 WVW590128 O655664 JK655664 TG655664 ADC655664 AMY655664 AWU655664 BGQ655664 BQM655664 CAI655664 CKE655664 CUA655664 DDW655664 DNS655664 DXO655664 EHK655664 ERG655664 FBC655664 FKY655664 FUU655664 GEQ655664 GOM655664 GYI655664 HIE655664 HSA655664 IBW655664 ILS655664 IVO655664 JFK655664 JPG655664 JZC655664 KIY655664 KSU655664 LCQ655664 LMM655664 LWI655664 MGE655664 MQA655664 MZW655664 NJS655664 NTO655664 ODK655664 ONG655664 OXC655664 PGY655664 PQU655664 QAQ655664 QKM655664 QUI655664 REE655664 ROA655664 RXW655664 SHS655664 SRO655664 TBK655664 TLG655664 TVC655664 UEY655664 UOU655664 UYQ655664 VIM655664 VSI655664 WCE655664 WMA655664 WVW655664 O721200 JK721200 TG721200 ADC721200 AMY721200 AWU721200 BGQ721200 BQM721200 CAI721200 CKE721200 CUA721200 DDW721200 DNS721200 DXO721200 EHK721200 ERG721200 FBC721200 FKY721200 FUU721200 GEQ721200 GOM721200 GYI721200 HIE721200 HSA721200 IBW721200 ILS721200 IVO721200 JFK721200 JPG721200 JZC721200 KIY721200 KSU721200 LCQ721200 LMM721200 LWI721200 MGE721200 MQA721200 MZW721200 NJS721200 NTO721200 ODK721200 ONG721200 OXC721200 PGY721200 PQU721200 QAQ721200 QKM721200 QUI721200 REE721200 ROA721200 RXW721200 SHS721200 SRO721200 TBK721200 TLG721200 TVC721200 UEY721200 UOU721200 UYQ721200 VIM721200 VSI721200 WCE721200 WMA721200 WVW721200 O786736 JK786736 TG786736 ADC786736 AMY786736 AWU786736 BGQ786736 BQM786736 CAI786736 CKE786736 CUA786736 DDW786736 DNS786736 DXO786736 EHK786736 ERG786736 FBC786736 FKY786736 FUU786736 GEQ786736 GOM786736 GYI786736 HIE786736 HSA786736 IBW786736 ILS786736 IVO786736 JFK786736 JPG786736 JZC786736 KIY786736 KSU786736 LCQ786736 LMM786736 LWI786736 MGE786736 MQA786736 MZW786736 NJS786736 NTO786736 ODK786736 ONG786736 OXC786736 PGY786736 PQU786736 QAQ786736 QKM786736 QUI786736 REE786736 ROA786736 RXW786736 SHS786736 SRO786736 TBK786736 TLG786736 TVC786736 UEY786736 UOU786736 UYQ786736 VIM786736 VSI786736 WCE786736 WMA786736 WVW786736 O852272 JK852272 TG852272 ADC852272 AMY852272 AWU852272 BGQ852272 BQM852272 CAI852272 CKE852272 CUA852272 DDW852272 DNS852272 DXO852272 EHK852272 ERG852272 FBC852272 FKY852272 FUU852272 GEQ852272 GOM852272 GYI852272 HIE852272 HSA852272 IBW852272 ILS852272 IVO852272 JFK852272 JPG852272 JZC852272 KIY852272 KSU852272 LCQ852272 LMM852272 LWI852272 MGE852272 MQA852272 MZW852272 NJS852272 NTO852272 ODK852272 ONG852272 OXC852272 PGY852272 PQU852272 QAQ852272 QKM852272 QUI852272 REE852272 ROA852272 RXW852272 SHS852272 SRO852272 TBK852272 TLG852272 TVC852272 UEY852272 UOU852272 UYQ852272 VIM852272 VSI852272 WCE852272 WMA852272 WVW852272 O917808 JK917808 TG917808 ADC917808 AMY917808 AWU917808 BGQ917808 BQM917808 CAI917808 CKE917808 CUA917808 DDW917808 DNS917808 DXO917808 EHK917808 ERG917808 FBC917808 FKY917808 FUU917808 GEQ917808 GOM917808 GYI917808 HIE917808 HSA917808 IBW917808 ILS917808 IVO917808 JFK917808 JPG917808 JZC917808 KIY917808 KSU917808 LCQ917808 LMM917808 LWI917808 MGE917808 MQA917808 MZW917808 NJS917808 NTO917808 ODK917808 ONG917808 OXC917808 PGY917808 PQU917808 QAQ917808 QKM917808 QUI917808 REE917808 ROA917808 RXW917808 SHS917808 SRO917808 TBK917808 TLG917808 TVC917808 UEY917808 UOU917808 UYQ917808 VIM917808 VSI917808 WCE917808 WMA917808 WVW917808 O983344 JK983344 TG983344 ADC983344 AMY983344 AWU983344 BGQ983344 BQM983344 CAI983344 CKE983344 CUA983344 DDW983344 DNS983344 DXO983344 EHK983344 ERG983344 FBC983344 FKY983344 FUU983344 GEQ983344 GOM983344 GYI983344 HIE983344 HSA983344 IBW983344 ILS983344 IVO983344 JFK983344 JPG983344 JZC983344 KIY983344 KSU983344 LCQ983344 LMM983344 LWI983344 MGE983344 MQA983344 MZW983344 NJS983344 NTO983344 ODK983344 ONG983344 OXC983344 PGY983344 PQU983344 QAQ983344 QKM983344 QUI983344 REE983344 ROA983344 RXW983344 SHS983344 SRO983344 TBK983344 TLG983344 TVC983344 UEY983344 UOU983344 UYQ983344 VIM983344 VSI983344 WCE983344 WMA983344 WVW983344 P305:P308 JL305:JL308 TH305:TH308 ADD305:ADD308 AMZ305:AMZ308 AWV305:AWV308 BGR305:BGR308 BQN305:BQN308 CAJ305:CAJ308 CKF305:CKF308 CUB305:CUB308 DDX305:DDX308 DNT305:DNT308 DXP305:DXP308 EHL305:EHL308 ERH305:ERH308 FBD305:FBD308 FKZ305:FKZ308 FUV305:FUV308 GER305:GER308 GON305:GON308 GYJ305:GYJ308 HIF305:HIF308 HSB305:HSB308 IBX305:IBX308 ILT305:ILT308 IVP305:IVP308 JFL305:JFL308 JPH305:JPH308 JZD305:JZD308 KIZ305:KIZ308 KSV305:KSV308 LCR305:LCR308 LMN305:LMN308 LWJ305:LWJ308 MGF305:MGF308 MQB305:MQB308 MZX305:MZX308 NJT305:NJT308 NTP305:NTP308 ODL305:ODL308 ONH305:ONH308 OXD305:OXD308 PGZ305:PGZ308 PQV305:PQV308 QAR305:QAR308 QKN305:QKN308 QUJ305:QUJ308 REF305:REF308 ROB305:ROB308 RXX305:RXX308 SHT305:SHT308 SRP305:SRP308 TBL305:TBL308 TLH305:TLH308 TVD305:TVD308 UEZ305:UEZ308 UOV305:UOV308 UYR305:UYR308 VIN305:VIN308 VSJ305:VSJ308 WCF305:WCF308 WMB305:WMB308 WVX305:WVX308 P65841:P65844 JL65841:JL65844 TH65841:TH65844 ADD65841:ADD65844 AMZ65841:AMZ65844 AWV65841:AWV65844 BGR65841:BGR65844 BQN65841:BQN65844 CAJ65841:CAJ65844 CKF65841:CKF65844 CUB65841:CUB65844 DDX65841:DDX65844 DNT65841:DNT65844 DXP65841:DXP65844 EHL65841:EHL65844 ERH65841:ERH65844 FBD65841:FBD65844 FKZ65841:FKZ65844 FUV65841:FUV65844 GER65841:GER65844 GON65841:GON65844 GYJ65841:GYJ65844 HIF65841:HIF65844 HSB65841:HSB65844 IBX65841:IBX65844 ILT65841:ILT65844 IVP65841:IVP65844 JFL65841:JFL65844 JPH65841:JPH65844 JZD65841:JZD65844 KIZ65841:KIZ65844 KSV65841:KSV65844 LCR65841:LCR65844 LMN65841:LMN65844 LWJ65841:LWJ65844 MGF65841:MGF65844 MQB65841:MQB65844 MZX65841:MZX65844 NJT65841:NJT65844 NTP65841:NTP65844 ODL65841:ODL65844 ONH65841:ONH65844 OXD65841:OXD65844 PGZ65841:PGZ65844 PQV65841:PQV65844 QAR65841:QAR65844 QKN65841:QKN65844 QUJ65841:QUJ65844 REF65841:REF65844 ROB65841:ROB65844 RXX65841:RXX65844 SHT65841:SHT65844 SRP65841:SRP65844 TBL65841:TBL65844 TLH65841:TLH65844 TVD65841:TVD65844 UEZ65841:UEZ65844 UOV65841:UOV65844 UYR65841:UYR65844 VIN65841:VIN65844 VSJ65841:VSJ65844 WCF65841:WCF65844 WMB65841:WMB65844 WVX65841:WVX65844 P131377:P131380 JL131377:JL131380 TH131377:TH131380 ADD131377:ADD131380 AMZ131377:AMZ131380 AWV131377:AWV131380 BGR131377:BGR131380 BQN131377:BQN131380 CAJ131377:CAJ131380 CKF131377:CKF131380 CUB131377:CUB131380 DDX131377:DDX131380 DNT131377:DNT131380 DXP131377:DXP131380 EHL131377:EHL131380 ERH131377:ERH131380 FBD131377:FBD131380 FKZ131377:FKZ131380 FUV131377:FUV131380 GER131377:GER131380 GON131377:GON131380 GYJ131377:GYJ131380 HIF131377:HIF131380 HSB131377:HSB131380 IBX131377:IBX131380 ILT131377:ILT131380 IVP131377:IVP131380 JFL131377:JFL131380 JPH131377:JPH131380 JZD131377:JZD131380 KIZ131377:KIZ131380 KSV131377:KSV131380 LCR131377:LCR131380 LMN131377:LMN131380 LWJ131377:LWJ131380 MGF131377:MGF131380 MQB131377:MQB131380 MZX131377:MZX131380 NJT131377:NJT131380 NTP131377:NTP131380 ODL131377:ODL131380 ONH131377:ONH131380 OXD131377:OXD131380 PGZ131377:PGZ131380 PQV131377:PQV131380 QAR131377:QAR131380 QKN131377:QKN131380 QUJ131377:QUJ131380 REF131377:REF131380 ROB131377:ROB131380 RXX131377:RXX131380 SHT131377:SHT131380 SRP131377:SRP131380 TBL131377:TBL131380 TLH131377:TLH131380 TVD131377:TVD131380 UEZ131377:UEZ131380 UOV131377:UOV131380 UYR131377:UYR131380 VIN131377:VIN131380 VSJ131377:VSJ131380 WCF131377:WCF131380 WMB131377:WMB131380 WVX131377:WVX131380 P196913:P196916 JL196913:JL196916 TH196913:TH196916 ADD196913:ADD196916 AMZ196913:AMZ196916 AWV196913:AWV196916 BGR196913:BGR196916 BQN196913:BQN196916 CAJ196913:CAJ196916 CKF196913:CKF196916 CUB196913:CUB196916 DDX196913:DDX196916 DNT196913:DNT196916 DXP196913:DXP196916 EHL196913:EHL196916 ERH196913:ERH196916 FBD196913:FBD196916 FKZ196913:FKZ196916 FUV196913:FUV196916 GER196913:GER196916 GON196913:GON196916 GYJ196913:GYJ196916 HIF196913:HIF196916 HSB196913:HSB196916 IBX196913:IBX196916 ILT196913:ILT196916 IVP196913:IVP196916 JFL196913:JFL196916 JPH196913:JPH196916 JZD196913:JZD196916 KIZ196913:KIZ196916 KSV196913:KSV196916 LCR196913:LCR196916 LMN196913:LMN196916 LWJ196913:LWJ196916 MGF196913:MGF196916 MQB196913:MQB196916 MZX196913:MZX196916 NJT196913:NJT196916 NTP196913:NTP196916 ODL196913:ODL196916 ONH196913:ONH196916 OXD196913:OXD196916 PGZ196913:PGZ196916 PQV196913:PQV196916 QAR196913:QAR196916 QKN196913:QKN196916 QUJ196913:QUJ196916 REF196913:REF196916 ROB196913:ROB196916 RXX196913:RXX196916 SHT196913:SHT196916 SRP196913:SRP196916 TBL196913:TBL196916 TLH196913:TLH196916 TVD196913:TVD196916 UEZ196913:UEZ196916 UOV196913:UOV196916 UYR196913:UYR196916 VIN196913:VIN196916 VSJ196913:VSJ196916 WCF196913:WCF196916 WMB196913:WMB196916 WVX196913:WVX196916 P262449:P262452 JL262449:JL262452 TH262449:TH262452 ADD262449:ADD262452 AMZ262449:AMZ262452 AWV262449:AWV262452 BGR262449:BGR262452 BQN262449:BQN262452 CAJ262449:CAJ262452 CKF262449:CKF262452 CUB262449:CUB262452 DDX262449:DDX262452 DNT262449:DNT262452 DXP262449:DXP262452 EHL262449:EHL262452 ERH262449:ERH262452 FBD262449:FBD262452 FKZ262449:FKZ262452 FUV262449:FUV262452 GER262449:GER262452 GON262449:GON262452 GYJ262449:GYJ262452 HIF262449:HIF262452 HSB262449:HSB262452 IBX262449:IBX262452 ILT262449:ILT262452 IVP262449:IVP262452 JFL262449:JFL262452 JPH262449:JPH262452 JZD262449:JZD262452 KIZ262449:KIZ262452 KSV262449:KSV262452 LCR262449:LCR262452 LMN262449:LMN262452 LWJ262449:LWJ262452 MGF262449:MGF262452 MQB262449:MQB262452 MZX262449:MZX262452 NJT262449:NJT262452 NTP262449:NTP262452 ODL262449:ODL262452 ONH262449:ONH262452 OXD262449:OXD262452 PGZ262449:PGZ262452 PQV262449:PQV262452 QAR262449:QAR262452 QKN262449:QKN262452 QUJ262449:QUJ262452 REF262449:REF262452 ROB262449:ROB262452 RXX262449:RXX262452 SHT262449:SHT262452 SRP262449:SRP262452 TBL262449:TBL262452 TLH262449:TLH262452 TVD262449:TVD262452 UEZ262449:UEZ262452 UOV262449:UOV262452 UYR262449:UYR262452 VIN262449:VIN262452 VSJ262449:VSJ262452 WCF262449:WCF262452 WMB262449:WMB262452 WVX262449:WVX262452 P327985:P327988 JL327985:JL327988 TH327985:TH327988 ADD327985:ADD327988 AMZ327985:AMZ327988 AWV327985:AWV327988 BGR327985:BGR327988 BQN327985:BQN327988 CAJ327985:CAJ327988 CKF327985:CKF327988 CUB327985:CUB327988 DDX327985:DDX327988 DNT327985:DNT327988 DXP327985:DXP327988 EHL327985:EHL327988 ERH327985:ERH327988 FBD327985:FBD327988 FKZ327985:FKZ327988 FUV327985:FUV327988 GER327985:GER327988 GON327985:GON327988 GYJ327985:GYJ327988 HIF327985:HIF327988 HSB327985:HSB327988 IBX327985:IBX327988 ILT327985:ILT327988 IVP327985:IVP327988 JFL327985:JFL327988 JPH327985:JPH327988 JZD327985:JZD327988 KIZ327985:KIZ327988 KSV327985:KSV327988 LCR327985:LCR327988 LMN327985:LMN327988 LWJ327985:LWJ327988 MGF327985:MGF327988 MQB327985:MQB327988 MZX327985:MZX327988 NJT327985:NJT327988 NTP327985:NTP327988 ODL327985:ODL327988 ONH327985:ONH327988 OXD327985:OXD327988 PGZ327985:PGZ327988 PQV327985:PQV327988 QAR327985:QAR327988 QKN327985:QKN327988 QUJ327985:QUJ327988 REF327985:REF327988 ROB327985:ROB327988 RXX327985:RXX327988 SHT327985:SHT327988 SRP327985:SRP327988 TBL327985:TBL327988 TLH327985:TLH327988 TVD327985:TVD327988 UEZ327985:UEZ327988 UOV327985:UOV327988 UYR327985:UYR327988 VIN327985:VIN327988 VSJ327985:VSJ327988 WCF327985:WCF327988 WMB327985:WMB327988 WVX327985:WVX327988 P393521:P393524 JL393521:JL393524 TH393521:TH393524 ADD393521:ADD393524 AMZ393521:AMZ393524 AWV393521:AWV393524 BGR393521:BGR393524 BQN393521:BQN393524 CAJ393521:CAJ393524 CKF393521:CKF393524 CUB393521:CUB393524 DDX393521:DDX393524 DNT393521:DNT393524 DXP393521:DXP393524 EHL393521:EHL393524 ERH393521:ERH393524 FBD393521:FBD393524 FKZ393521:FKZ393524 FUV393521:FUV393524 GER393521:GER393524 GON393521:GON393524 GYJ393521:GYJ393524 HIF393521:HIF393524 HSB393521:HSB393524 IBX393521:IBX393524 ILT393521:ILT393524 IVP393521:IVP393524 JFL393521:JFL393524 JPH393521:JPH393524 JZD393521:JZD393524 KIZ393521:KIZ393524 KSV393521:KSV393524 LCR393521:LCR393524 LMN393521:LMN393524 LWJ393521:LWJ393524 MGF393521:MGF393524 MQB393521:MQB393524 MZX393521:MZX393524 NJT393521:NJT393524 NTP393521:NTP393524 ODL393521:ODL393524 ONH393521:ONH393524 OXD393521:OXD393524 PGZ393521:PGZ393524 PQV393521:PQV393524 QAR393521:QAR393524 QKN393521:QKN393524 QUJ393521:QUJ393524 REF393521:REF393524 ROB393521:ROB393524 RXX393521:RXX393524 SHT393521:SHT393524 SRP393521:SRP393524 TBL393521:TBL393524 TLH393521:TLH393524 TVD393521:TVD393524 UEZ393521:UEZ393524 UOV393521:UOV393524 UYR393521:UYR393524 VIN393521:VIN393524 VSJ393521:VSJ393524 WCF393521:WCF393524 WMB393521:WMB393524 WVX393521:WVX393524 P459057:P459060 JL459057:JL459060 TH459057:TH459060 ADD459057:ADD459060 AMZ459057:AMZ459060 AWV459057:AWV459060 BGR459057:BGR459060 BQN459057:BQN459060 CAJ459057:CAJ459060 CKF459057:CKF459060 CUB459057:CUB459060 DDX459057:DDX459060 DNT459057:DNT459060 DXP459057:DXP459060 EHL459057:EHL459060 ERH459057:ERH459060 FBD459057:FBD459060 FKZ459057:FKZ459060 FUV459057:FUV459060 GER459057:GER459060 GON459057:GON459060 GYJ459057:GYJ459060 HIF459057:HIF459060 HSB459057:HSB459060 IBX459057:IBX459060 ILT459057:ILT459060 IVP459057:IVP459060 JFL459057:JFL459060 JPH459057:JPH459060 JZD459057:JZD459060 KIZ459057:KIZ459060 KSV459057:KSV459060 LCR459057:LCR459060 LMN459057:LMN459060 LWJ459057:LWJ459060 MGF459057:MGF459060 MQB459057:MQB459060 MZX459057:MZX459060 NJT459057:NJT459060 NTP459057:NTP459060 ODL459057:ODL459060 ONH459057:ONH459060 OXD459057:OXD459060 PGZ459057:PGZ459060 PQV459057:PQV459060 QAR459057:QAR459060 QKN459057:QKN459060 QUJ459057:QUJ459060 REF459057:REF459060 ROB459057:ROB459060 RXX459057:RXX459060 SHT459057:SHT459060 SRP459057:SRP459060 TBL459057:TBL459060 TLH459057:TLH459060 TVD459057:TVD459060 UEZ459057:UEZ459060 UOV459057:UOV459060 UYR459057:UYR459060 VIN459057:VIN459060 VSJ459057:VSJ459060 WCF459057:WCF459060 WMB459057:WMB459060 WVX459057:WVX459060 P524593:P524596 JL524593:JL524596 TH524593:TH524596 ADD524593:ADD524596 AMZ524593:AMZ524596 AWV524593:AWV524596 BGR524593:BGR524596 BQN524593:BQN524596 CAJ524593:CAJ524596 CKF524593:CKF524596 CUB524593:CUB524596 DDX524593:DDX524596 DNT524593:DNT524596 DXP524593:DXP524596 EHL524593:EHL524596 ERH524593:ERH524596 FBD524593:FBD524596 FKZ524593:FKZ524596 FUV524593:FUV524596 GER524593:GER524596 GON524593:GON524596 GYJ524593:GYJ524596 HIF524593:HIF524596 HSB524593:HSB524596 IBX524593:IBX524596 ILT524593:ILT524596 IVP524593:IVP524596 JFL524593:JFL524596 JPH524593:JPH524596 JZD524593:JZD524596 KIZ524593:KIZ524596 KSV524593:KSV524596 LCR524593:LCR524596 LMN524593:LMN524596 LWJ524593:LWJ524596 MGF524593:MGF524596 MQB524593:MQB524596 MZX524593:MZX524596 NJT524593:NJT524596 NTP524593:NTP524596 ODL524593:ODL524596 ONH524593:ONH524596 OXD524593:OXD524596 PGZ524593:PGZ524596 PQV524593:PQV524596 QAR524593:QAR524596 QKN524593:QKN524596 QUJ524593:QUJ524596 REF524593:REF524596 ROB524593:ROB524596 RXX524593:RXX524596 SHT524593:SHT524596 SRP524593:SRP524596 TBL524593:TBL524596 TLH524593:TLH524596 TVD524593:TVD524596 UEZ524593:UEZ524596 UOV524593:UOV524596 UYR524593:UYR524596 VIN524593:VIN524596 VSJ524593:VSJ524596 WCF524593:WCF524596 WMB524593:WMB524596 WVX524593:WVX524596 P590129:P590132 JL590129:JL590132 TH590129:TH590132 ADD590129:ADD590132 AMZ590129:AMZ590132 AWV590129:AWV590132 BGR590129:BGR590132 BQN590129:BQN590132 CAJ590129:CAJ590132 CKF590129:CKF590132 CUB590129:CUB590132 DDX590129:DDX590132 DNT590129:DNT590132 DXP590129:DXP590132 EHL590129:EHL590132 ERH590129:ERH590132 FBD590129:FBD590132 FKZ590129:FKZ590132 FUV590129:FUV590132 GER590129:GER590132 GON590129:GON590132 GYJ590129:GYJ590132 HIF590129:HIF590132 HSB590129:HSB590132 IBX590129:IBX590132 ILT590129:ILT590132 IVP590129:IVP590132 JFL590129:JFL590132 JPH590129:JPH590132 JZD590129:JZD590132 KIZ590129:KIZ590132 KSV590129:KSV590132 LCR590129:LCR590132 LMN590129:LMN590132 LWJ590129:LWJ590132 MGF590129:MGF590132 MQB590129:MQB590132 MZX590129:MZX590132 NJT590129:NJT590132 NTP590129:NTP590132 ODL590129:ODL590132 ONH590129:ONH590132 OXD590129:OXD590132 PGZ590129:PGZ590132 PQV590129:PQV590132 QAR590129:QAR590132 QKN590129:QKN590132 QUJ590129:QUJ590132 REF590129:REF590132 ROB590129:ROB590132 RXX590129:RXX590132 SHT590129:SHT590132 SRP590129:SRP590132 TBL590129:TBL590132 TLH590129:TLH590132 TVD590129:TVD590132 UEZ590129:UEZ590132 UOV590129:UOV590132 UYR590129:UYR590132 VIN590129:VIN590132 VSJ590129:VSJ590132 WCF590129:WCF590132 WMB590129:WMB590132 WVX590129:WVX590132 P655665:P655668 JL655665:JL655668 TH655665:TH655668 ADD655665:ADD655668 AMZ655665:AMZ655668 AWV655665:AWV655668 BGR655665:BGR655668 BQN655665:BQN655668 CAJ655665:CAJ655668 CKF655665:CKF655668 CUB655665:CUB655668 DDX655665:DDX655668 DNT655665:DNT655668 DXP655665:DXP655668 EHL655665:EHL655668 ERH655665:ERH655668 FBD655665:FBD655668 FKZ655665:FKZ655668 FUV655665:FUV655668 GER655665:GER655668 GON655665:GON655668 GYJ655665:GYJ655668 HIF655665:HIF655668 HSB655665:HSB655668 IBX655665:IBX655668 ILT655665:ILT655668 IVP655665:IVP655668 JFL655665:JFL655668 JPH655665:JPH655668 JZD655665:JZD655668 KIZ655665:KIZ655668 KSV655665:KSV655668 LCR655665:LCR655668 LMN655665:LMN655668 LWJ655665:LWJ655668 MGF655665:MGF655668 MQB655665:MQB655668 MZX655665:MZX655668 NJT655665:NJT655668 NTP655665:NTP655668 ODL655665:ODL655668 ONH655665:ONH655668 OXD655665:OXD655668 PGZ655665:PGZ655668 PQV655665:PQV655668 QAR655665:QAR655668 QKN655665:QKN655668 QUJ655665:QUJ655668 REF655665:REF655668 ROB655665:ROB655668 RXX655665:RXX655668 SHT655665:SHT655668 SRP655665:SRP655668 TBL655665:TBL655668 TLH655665:TLH655668 TVD655665:TVD655668 UEZ655665:UEZ655668 UOV655665:UOV655668 UYR655665:UYR655668 VIN655665:VIN655668 VSJ655665:VSJ655668 WCF655665:WCF655668 WMB655665:WMB655668 WVX655665:WVX655668 P721201:P721204 JL721201:JL721204 TH721201:TH721204 ADD721201:ADD721204 AMZ721201:AMZ721204 AWV721201:AWV721204 BGR721201:BGR721204 BQN721201:BQN721204 CAJ721201:CAJ721204 CKF721201:CKF721204 CUB721201:CUB721204 DDX721201:DDX721204 DNT721201:DNT721204 DXP721201:DXP721204 EHL721201:EHL721204 ERH721201:ERH721204 FBD721201:FBD721204 FKZ721201:FKZ721204 FUV721201:FUV721204 GER721201:GER721204 GON721201:GON721204 GYJ721201:GYJ721204 HIF721201:HIF721204 HSB721201:HSB721204 IBX721201:IBX721204 ILT721201:ILT721204 IVP721201:IVP721204 JFL721201:JFL721204 JPH721201:JPH721204 JZD721201:JZD721204 KIZ721201:KIZ721204 KSV721201:KSV721204 LCR721201:LCR721204 LMN721201:LMN721204 LWJ721201:LWJ721204 MGF721201:MGF721204 MQB721201:MQB721204 MZX721201:MZX721204 NJT721201:NJT721204 NTP721201:NTP721204 ODL721201:ODL721204 ONH721201:ONH721204 OXD721201:OXD721204 PGZ721201:PGZ721204 PQV721201:PQV721204 QAR721201:QAR721204 QKN721201:QKN721204 QUJ721201:QUJ721204 REF721201:REF721204 ROB721201:ROB721204 RXX721201:RXX721204 SHT721201:SHT721204 SRP721201:SRP721204 TBL721201:TBL721204 TLH721201:TLH721204 TVD721201:TVD721204 UEZ721201:UEZ721204 UOV721201:UOV721204 UYR721201:UYR721204 VIN721201:VIN721204 VSJ721201:VSJ721204 WCF721201:WCF721204 WMB721201:WMB721204 WVX721201:WVX721204 P786737:P786740 JL786737:JL786740 TH786737:TH786740 ADD786737:ADD786740 AMZ786737:AMZ786740 AWV786737:AWV786740 BGR786737:BGR786740 BQN786737:BQN786740 CAJ786737:CAJ786740 CKF786737:CKF786740 CUB786737:CUB786740 DDX786737:DDX786740 DNT786737:DNT786740 DXP786737:DXP786740 EHL786737:EHL786740 ERH786737:ERH786740 FBD786737:FBD786740 FKZ786737:FKZ786740 FUV786737:FUV786740 GER786737:GER786740 GON786737:GON786740 GYJ786737:GYJ786740 HIF786737:HIF786740 HSB786737:HSB786740 IBX786737:IBX786740 ILT786737:ILT786740 IVP786737:IVP786740 JFL786737:JFL786740 JPH786737:JPH786740 JZD786737:JZD786740 KIZ786737:KIZ786740 KSV786737:KSV786740 LCR786737:LCR786740 LMN786737:LMN786740 LWJ786737:LWJ786740 MGF786737:MGF786740 MQB786737:MQB786740 MZX786737:MZX786740 NJT786737:NJT786740 NTP786737:NTP786740 ODL786737:ODL786740 ONH786737:ONH786740 OXD786737:OXD786740 PGZ786737:PGZ786740 PQV786737:PQV786740 QAR786737:QAR786740 QKN786737:QKN786740 QUJ786737:QUJ786740 REF786737:REF786740 ROB786737:ROB786740 RXX786737:RXX786740 SHT786737:SHT786740 SRP786737:SRP786740 TBL786737:TBL786740 TLH786737:TLH786740 TVD786737:TVD786740 UEZ786737:UEZ786740 UOV786737:UOV786740 UYR786737:UYR786740 VIN786737:VIN786740 VSJ786737:VSJ786740 WCF786737:WCF786740 WMB786737:WMB786740 WVX786737:WVX786740 P852273:P852276 JL852273:JL852276 TH852273:TH852276 ADD852273:ADD852276 AMZ852273:AMZ852276 AWV852273:AWV852276 BGR852273:BGR852276 BQN852273:BQN852276 CAJ852273:CAJ852276 CKF852273:CKF852276 CUB852273:CUB852276 DDX852273:DDX852276 DNT852273:DNT852276 DXP852273:DXP852276 EHL852273:EHL852276 ERH852273:ERH852276 FBD852273:FBD852276 FKZ852273:FKZ852276 FUV852273:FUV852276 GER852273:GER852276 GON852273:GON852276 GYJ852273:GYJ852276 HIF852273:HIF852276 HSB852273:HSB852276 IBX852273:IBX852276 ILT852273:ILT852276 IVP852273:IVP852276 JFL852273:JFL852276 JPH852273:JPH852276 JZD852273:JZD852276 KIZ852273:KIZ852276 KSV852273:KSV852276 LCR852273:LCR852276 LMN852273:LMN852276 LWJ852273:LWJ852276 MGF852273:MGF852276 MQB852273:MQB852276 MZX852273:MZX852276 NJT852273:NJT852276 NTP852273:NTP852276 ODL852273:ODL852276 ONH852273:ONH852276 OXD852273:OXD852276 PGZ852273:PGZ852276 PQV852273:PQV852276 QAR852273:QAR852276 QKN852273:QKN852276 QUJ852273:QUJ852276 REF852273:REF852276 ROB852273:ROB852276 RXX852273:RXX852276 SHT852273:SHT852276 SRP852273:SRP852276 TBL852273:TBL852276 TLH852273:TLH852276 TVD852273:TVD852276 UEZ852273:UEZ852276 UOV852273:UOV852276 UYR852273:UYR852276 VIN852273:VIN852276 VSJ852273:VSJ852276 WCF852273:WCF852276 WMB852273:WMB852276 WVX852273:WVX852276 P917809:P917812 JL917809:JL917812 TH917809:TH917812 ADD917809:ADD917812 AMZ917809:AMZ917812 AWV917809:AWV917812 BGR917809:BGR917812 BQN917809:BQN917812 CAJ917809:CAJ917812 CKF917809:CKF917812 CUB917809:CUB917812 DDX917809:DDX917812 DNT917809:DNT917812 DXP917809:DXP917812 EHL917809:EHL917812 ERH917809:ERH917812 FBD917809:FBD917812 FKZ917809:FKZ917812 FUV917809:FUV917812 GER917809:GER917812 GON917809:GON917812 GYJ917809:GYJ917812 HIF917809:HIF917812 HSB917809:HSB917812 IBX917809:IBX917812 ILT917809:ILT917812 IVP917809:IVP917812 JFL917809:JFL917812 JPH917809:JPH917812 JZD917809:JZD917812 KIZ917809:KIZ917812 KSV917809:KSV917812 LCR917809:LCR917812 LMN917809:LMN917812 LWJ917809:LWJ917812 MGF917809:MGF917812 MQB917809:MQB917812 MZX917809:MZX917812 NJT917809:NJT917812 NTP917809:NTP917812 ODL917809:ODL917812 ONH917809:ONH917812 OXD917809:OXD917812 PGZ917809:PGZ917812 PQV917809:PQV917812 QAR917809:QAR917812 QKN917809:QKN917812 QUJ917809:QUJ917812 REF917809:REF917812 ROB917809:ROB917812 RXX917809:RXX917812 SHT917809:SHT917812 SRP917809:SRP917812 TBL917809:TBL917812 TLH917809:TLH917812 TVD917809:TVD917812 UEZ917809:UEZ917812 UOV917809:UOV917812 UYR917809:UYR917812 VIN917809:VIN917812 VSJ917809:VSJ917812 WCF917809:WCF917812 WMB917809:WMB917812 WVX917809:WVX917812 P983345:P983348 JL983345:JL983348 TH983345:TH983348 ADD983345:ADD983348 AMZ983345:AMZ983348 AWV983345:AWV983348 BGR983345:BGR983348 BQN983345:BQN983348 CAJ983345:CAJ983348 CKF983345:CKF983348 CUB983345:CUB983348 DDX983345:DDX983348 DNT983345:DNT983348 DXP983345:DXP983348 EHL983345:EHL983348 ERH983345:ERH983348 FBD983345:FBD983348 FKZ983345:FKZ983348 FUV983345:FUV983348 GER983345:GER983348 GON983345:GON983348 GYJ983345:GYJ983348 HIF983345:HIF983348 HSB983345:HSB983348 IBX983345:IBX983348 ILT983345:ILT983348 IVP983345:IVP983348 JFL983345:JFL983348 JPH983345:JPH983348 JZD983345:JZD983348 KIZ983345:KIZ983348 KSV983345:KSV983348 LCR983345:LCR983348 LMN983345:LMN983348 LWJ983345:LWJ983348 MGF983345:MGF983348 MQB983345:MQB983348 MZX983345:MZX983348 NJT983345:NJT983348 NTP983345:NTP983348 ODL983345:ODL983348 ONH983345:ONH983348 OXD983345:OXD983348 PGZ983345:PGZ983348 PQV983345:PQV983348 QAR983345:QAR983348 QKN983345:QKN983348 QUJ983345:QUJ983348 REF983345:REF983348 ROB983345:ROB983348 RXX983345:RXX983348 SHT983345:SHT983348 SRP983345:SRP983348 TBL983345:TBL983348 TLH983345:TLH983348 TVD983345:TVD983348 UEZ983345:UEZ983348 UOV983345:UOV983348 UYR983345:UYR983348 VIN983345:VIN983348 VSJ983345:VSJ983348 WCF983345:WCF983348 WMB983345:WMB983348 WVX983345:WVX983348 U304:U307 JQ304:JQ307 TM304:TM307 ADI304:ADI307 ANE304:ANE307 AXA304:AXA307 BGW304:BGW307 BQS304:BQS307 CAO304:CAO307 CKK304:CKK307 CUG304:CUG307 DEC304:DEC307 DNY304:DNY307 DXU304:DXU307 EHQ304:EHQ307 ERM304:ERM307 FBI304:FBI307 FLE304:FLE307 FVA304:FVA307 GEW304:GEW307 GOS304:GOS307 GYO304:GYO307 HIK304:HIK307 HSG304:HSG307 ICC304:ICC307 ILY304:ILY307 IVU304:IVU307 JFQ304:JFQ307 JPM304:JPM307 JZI304:JZI307 KJE304:KJE307 KTA304:KTA307 LCW304:LCW307 LMS304:LMS307 LWO304:LWO307 MGK304:MGK307 MQG304:MQG307 NAC304:NAC307 NJY304:NJY307 NTU304:NTU307 ODQ304:ODQ307 ONM304:ONM307 OXI304:OXI307 PHE304:PHE307 PRA304:PRA307 QAW304:QAW307 QKS304:QKS307 QUO304:QUO307 REK304:REK307 ROG304:ROG307 RYC304:RYC307 SHY304:SHY307 SRU304:SRU307 TBQ304:TBQ307 TLM304:TLM307 TVI304:TVI307 UFE304:UFE307 UPA304:UPA307 UYW304:UYW307 VIS304:VIS307 VSO304:VSO307 WCK304:WCK307 WMG304:WMG307 WWC304:WWC307 U65840:U65843 JQ65840:JQ65843 TM65840:TM65843 ADI65840:ADI65843 ANE65840:ANE65843 AXA65840:AXA65843 BGW65840:BGW65843 BQS65840:BQS65843 CAO65840:CAO65843 CKK65840:CKK65843 CUG65840:CUG65843 DEC65840:DEC65843 DNY65840:DNY65843 DXU65840:DXU65843 EHQ65840:EHQ65843 ERM65840:ERM65843 FBI65840:FBI65843 FLE65840:FLE65843 FVA65840:FVA65843 GEW65840:GEW65843 GOS65840:GOS65843 GYO65840:GYO65843 HIK65840:HIK65843 HSG65840:HSG65843 ICC65840:ICC65843 ILY65840:ILY65843 IVU65840:IVU65843 JFQ65840:JFQ65843 JPM65840:JPM65843 JZI65840:JZI65843 KJE65840:KJE65843 KTA65840:KTA65843 LCW65840:LCW65843 LMS65840:LMS65843 LWO65840:LWO65843 MGK65840:MGK65843 MQG65840:MQG65843 NAC65840:NAC65843 NJY65840:NJY65843 NTU65840:NTU65843 ODQ65840:ODQ65843 ONM65840:ONM65843 OXI65840:OXI65843 PHE65840:PHE65843 PRA65840:PRA65843 QAW65840:QAW65843 QKS65840:QKS65843 QUO65840:QUO65843 REK65840:REK65843 ROG65840:ROG65843 RYC65840:RYC65843 SHY65840:SHY65843 SRU65840:SRU65843 TBQ65840:TBQ65843 TLM65840:TLM65843 TVI65840:TVI65843 UFE65840:UFE65843 UPA65840:UPA65843 UYW65840:UYW65843 VIS65840:VIS65843 VSO65840:VSO65843 WCK65840:WCK65843 WMG65840:WMG65843 WWC65840:WWC65843 U131376:U131379 JQ131376:JQ131379 TM131376:TM131379 ADI131376:ADI131379 ANE131376:ANE131379 AXA131376:AXA131379 BGW131376:BGW131379 BQS131376:BQS131379 CAO131376:CAO131379 CKK131376:CKK131379 CUG131376:CUG131379 DEC131376:DEC131379 DNY131376:DNY131379 DXU131376:DXU131379 EHQ131376:EHQ131379 ERM131376:ERM131379 FBI131376:FBI131379 FLE131376:FLE131379 FVA131376:FVA131379 GEW131376:GEW131379 GOS131376:GOS131379 GYO131376:GYO131379 HIK131376:HIK131379 HSG131376:HSG131379 ICC131376:ICC131379 ILY131376:ILY131379 IVU131376:IVU131379 JFQ131376:JFQ131379 JPM131376:JPM131379 JZI131376:JZI131379 KJE131376:KJE131379 KTA131376:KTA131379 LCW131376:LCW131379 LMS131376:LMS131379 LWO131376:LWO131379 MGK131376:MGK131379 MQG131376:MQG131379 NAC131376:NAC131379 NJY131376:NJY131379 NTU131376:NTU131379 ODQ131376:ODQ131379 ONM131376:ONM131379 OXI131376:OXI131379 PHE131376:PHE131379 PRA131376:PRA131379 QAW131376:QAW131379 QKS131376:QKS131379 QUO131376:QUO131379 REK131376:REK131379 ROG131376:ROG131379 RYC131376:RYC131379 SHY131376:SHY131379 SRU131376:SRU131379 TBQ131376:TBQ131379 TLM131376:TLM131379 TVI131376:TVI131379 UFE131376:UFE131379 UPA131376:UPA131379 UYW131376:UYW131379 VIS131376:VIS131379 VSO131376:VSO131379 WCK131376:WCK131379 WMG131376:WMG131379 WWC131376:WWC131379 U196912:U196915 JQ196912:JQ196915 TM196912:TM196915 ADI196912:ADI196915 ANE196912:ANE196915 AXA196912:AXA196915 BGW196912:BGW196915 BQS196912:BQS196915 CAO196912:CAO196915 CKK196912:CKK196915 CUG196912:CUG196915 DEC196912:DEC196915 DNY196912:DNY196915 DXU196912:DXU196915 EHQ196912:EHQ196915 ERM196912:ERM196915 FBI196912:FBI196915 FLE196912:FLE196915 FVA196912:FVA196915 GEW196912:GEW196915 GOS196912:GOS196915 GYO196912:GYO196915 HIK196912:HIK196915 HSG196912:HSG196915 ICC196912:ICC196915 ILY196912:ILY196915 IVU196912:IVU196915 JFQ196912:JFQ196915 JPM196912:JPM196915 JZI196912:JZI196915 KJE196912:KJE196915 KTA196912:KTA196915 LCW196912:LCW196915 LMS196912:LMS196915 LWO196912:LWO196915 MGK196912:MGK196915 MQG196912:MQG196915 NAC196912:NAC196915 NJY196912:NJY196915 NTU196912:NTU196915 ODQ196912:ODQ196915 ONM196912:ONM196915 OXI196912:OXI196915 PHE196912:PHE196915 PRA196912:PRA196915 QAW196912:QAW196915 QKS196912:QKS196915 QUO196912:QUO196915 REK196912:REK196915 ROG196912:ROG196915 RYC196912:RYC196915 SHY196912:SHY196915 SRU196912:SRU196915 TBQ196912:TBQ196915 TLM196912:TLM196915 TVI196912:TVI196915 UFE196912:UFE196915 UPA196912:UPA196915 UYW196912:UYW196915 VIS196912:VIS196915 VSO196912:VSO196915 WCK196912:WCK196915 WMG196912:WMG196915 WWC196912:WWC196915 U262448:U262451 JQ262448:JQ262451 TM262448:TM262451 ADI262448:ADI262451 ANE262448:ANE262451 AXA262448:AXA262451 BGW262448:BGW262451 BQS262448:BQS262451 CAO262448:CAO262451 CKK262448:CKK262451 CUG262448:CUG262451 DEC262448:DEC262451 DNY262448:DNY262451 DXU262448:DXU262451 EHQ262448:EHQ262451 ERM262448:ERM262451 FBI262448:FBI262451 FLE262448:FLE262451 FVA262448:FVA262451 GEW262448:GEW262451 GOS262448:GOS262451 GYO262448:GYO262451 HIK262448:HIK262451 HSG262448:HSG262451 ICC262448:ICC262451 ILY262448:ILY262451 IVU262448:IVU262451 JFQ262448:JFQ262451 JPM262448:JPM262451 JZI262448:JZI262451 KJE262448:KJE262451 KTA262448:KTA262451 LCW262448:LCW262451 LMS262448:LMS262451 LWO262448:LWO262451 MGK262448:MGK262451 MQG262448:MQG262451 NAC262448:NAC262451 NJY262448:NJY262451 NTU262448:NTU262451 ODQ262448:ODQ262451 ONM262448:ONM262451 OXI262448:OXI262451 PHE262448:PHE262451 PRA262448:PRA262451 QAW262448:QAW262451 QKS262448:QKS262451 QUO262448:QUO262451 REK262448:REK262451 ROG262448:ROG262451 RYC262448:RYC262451 SHY262448:SHY262451 SRU262448:SRU262451 TBQ262448:TBQ262451 TLM262448:TLM262451 TVI262448:TVI262451 UFE262448:UFE262451 UPA262448:UPA262451 UYW262448:UYW262451 VIS262448:VIS262451 VSO262448:VSO262451 WCK262448:WCK262451 WMG262448:WMG262451 WWC262448:WWC262451 U327984:U327987 JQ327984:JQ327987 TM327984:TM327987 ADI327984:ADI327987 ANE327984:ANE327987 AXA327984:AXA327987 BGW327984:BGW327987 BQS327984:BQS327987 CAO327984:CAO327987 CKK327984:CKK327987 CUG327984:CUG327987 DEC327984:DEC327987 DNY327984:DNY327987 DXU327984:DXU327987 EHQ327984:EHQ327987 ERM327984:ERM327987 FBI327984:FBI327987 FLE327984:FLE327987 FVA327984:FVA327987 GEW327984:GEW327987 GOS327984:GOS327987 GYO327984:GYO327987 HIK327984:HIK327987 HSG327984:HSG327987 ICC327984:ICC327987 ILY327984:ILY327987 IVU327984:IVU327987 JFQ327984:JFQ327987 JPM327984:JPM327987 JZI327984:JZI327987 KJE327984:KJE327987 KTA327984:KTA327987 LCW327984:LCW327987 LMS327984:LMS327987 LWO327984:LWO327987 MGK327984:MGK327987 MQG327984:MQG327987 NAC327984:NAC327987 NJY327984:NJY327987 NTU327984:NTU327987 ODQ327984:ODQ327987 ONM327984:ONM327987 OXI327984:OXI327987 PHE327984:PHE327987 PRA327984:PRA327987 QAW327984:QAW327987 QKS327984:QKS327987 QUO327984:QUO327987 REK327984:REK327987 ROG327984:ROG327987 RYC327984:RYC327987 SHY327984:SHY327987 SRU327984:SRU327987 TBQ327984:TBQ327987 TLM327984:TLM327987 TVI327984:TVI327987 UFE327984:UFE327987 UPA327984:UPA327987 UYW327984:UYW327987 VIS327984:VIS327987 VSO327984:VSO327987 WCK327984:WCK327987 WMG327984:WMG327987 WWC327984:WWC327987 U393520:U393523 JQ393520:JQ393523 TM393520:TM393523 ADI393520:ADI393523 ANE393520:ANE393523 AXA393520:AXA393523 BGW393520:BGW393523 BQS393520:BQS393523 CAO393520:CAO393523 CKK393520:CKK393523 CUG393520:CUG393523 DEC393520:DEC393523 DNY393520:DNY393523 DXU393520:DXU393523 EHQ393520:EHQ393523 ERM393520:ERM393523 FBI393520:FBI393523 FLE393520:FLE393523 FVA393520:FVA393523 GEW393520:GEW393523 GOS393520:GOS393523 GYO393520:GYO393523 HIK393520:HIK393523 HSG393520:HSG393523 ICC393520:ICC393523 ILY393520:ILY393523 IVU393520:IVU393523 JFQ393520:JFQ393523 JPM393520:JPM393523 JZI393520:JZI393523 KJE393520:KJE393523 KTA393520:KTA393523 LCW393520:LCW393523 LMS393520:LMS393523 LWO393520:LWO393523 MGK393520:MGK393523 MQG393520:MQG393523 NAC393520:NAC393523 NJY393520:NJY393523 NTU393520:NTU393523 ODQ393520:ODQ393523 ONM393520:ONM393523 OXI393520:OXI393523 PHE393520:PHE393523 PRA393520:PRA393523 QAW393520:QAW393523 QKS393520:QKS393523 QUO393520:QUO393523 REK393520:REK393523 ROG393520:ROG393523 RYC393520:RYC393523 SHY393520:SHY393523 SRU393520:SRU393523 TBQ393520:TBQ393523 TLM393520:TLM393523 TVI393520:TVI393523 UFE393520:UFE393523 UPA393520:UPA393523 UYW393520:UYW393523 VIS393520:VIS393523 VSO393520:VSO393523 WCK393520:WCK393523 WMG393520:WMG393523 WWC393520:WWC393523 U459056:U459059 JQ459056:JQ459059 TM459056:TM459059 ADI459056:ADI459059 ANE459056:ANE459059 AXA459056:AXA459059 BGW459056:BGW459059 BQS459056:BQS459059 CAO459056:CAO459059 CKK459056:CKK459059 CUG459056:CUG459059 DEC459056:DEC459059 DNY459056:DNY459059 DXU459056:DXU459059 EHQ459056:EHQ459059 ERM459056:ERM459059 FBI459056:FBI459059 FLE459056:FLE459059 FVA459056:FVA459059 GEW459056:GEW459059 GOS459056:GOS459059 GYO459056:GYO459059 HIK459056:HIK459059 HSG459056:HSG459059 ICC459056:ICC459059 ILY459056:ILY459059 IVU459056:IVU459059 JFQ459056:JFQ459059 JPM459056:JPM459059 JZI459056:JZI459059 KJE459056:KJE459059 KTA459056:KTA459059 LCW459056:LCW459059 LMS459056:LMS459059 LWO459056:LWO459059 MGK459056:MGK459059 MQG459056:MQG459059 NAC459056:NAC459059 NJY459056:NJY459059 NTU459056:NTU459059 ODQ459056:ODQ459059 ONM459056:ONM459059 OXI459056:OXI459059 PHE459056:PHE459059 PRA459056:PRA459059 QAW459056:QAW459059 QKS459056:QKS459059 QUO459056:QUO459059 REK459056:REK459059 ROG459056:ROG459059 RYC459056:RYC459059 SHY459056:SHY459059 SRU459056:SRU459059 TBQ459056:TBQ459059 TLM459056:TLM459059 TVI459056:TVI459059 UFE459056:UFE459059 UPA459056:UPA459059 UYW459056:UYW459059 VIS459056:VIS459059 VSO459056:VSO459059 WCK459056:WCK459059 WMG459056:WMG459059 WWC459056:WWC459059 U524592:U524595 JQ524592:JQ524595 TM524592:TM524595 ADI524592:ADI524595 ANE524592:ANE524595 AXA524592:AXA524595 BGW524592:BGW524595 BQS524592:BQS524595 CAO524592:CAO524595 CKK524592:CKK524595 CUG524592:CUG524595 DEC524592:DEC524595 DNY524592:DNY524595 DXU524592:DXU524595 EHQ524592:EHQ524595 ERM524592:ERM524595 FBI524592:FBI524595 FLE524592:FLE524595 FVA524592:FVA524595 GEW524592:GEW524595 GOS524592:GOS524595 GYO524592:GYO524595 HIK524592:HIK524595 HSG524592:HSG524595 ICC524592:ICC524595 ILY524592:ILY524595 IVU524592:IVU524595 JFQ524592:JFQ524595 JPM524592:JPM524595 JZI524592:JZI524595 KJE524592:KJE524595 KTA524592:KTA524595 LCW524592:LCW524595 LMS524592:LMS524595 LWO524592:LWO524595 MGK524592:MGK524595 MQG524592:MQG524595 NAC524592:NAC524595 NJY524592:NJY524595 NTU524592:NTU524595 ODQ524592:ODQ524595 ONM524592:ONM524595 OXI524592:OXI524595 PHE524592:PHE524595 PRA524592:PRA524595 QAW524592:QAW524595 QKS524592:QKS524595 QUO524592:QUO524595 REK524592:REK524595 ROG524592:ROG524595 RYC524592:RYC524595 SHY524592:SHY524595 SRU524592:SRU524595 TBQ524592:TBQ524595 TLM524592:TLM524595 TVI524592:TVI524595 UFE524592:UFE524595 UPA524592:UPA524595 UYW524592:UYW524595 VIS524592:VIS524595 VSO524592:VSO524595 WCK524592:WCK524595 WMG524592:WMG524595 WWC524592:WWC524595 U590128:U590131 JQ590128:JQ590131 TM590128:TM590131 ADI590128:ADI590131 ANE590128:ANE590131 AXA590128:AXA590131 BGW590128:BGW590131 BQS590128:BQS590131 CAO590128:CAO590131 CKK590128:CKK590131 CUG590128:CUG590131 DEC590128:DEC590131 DNY590128:DNY590131 DXU590128:DXU590131 EHQ590128:EHQ590131 ERM590128:ERM590131 FBI590128:FBI590131 FLE590128:FLE590131 FVA590128:FVA590131 GEW590128:GEW590131 GOS590128:GOS590131 GYO590128:GYO590131 HIK590128:HIK590131 HSG590128:HSG590131 ICC590128:ICC590131 ILY590128:ILY590131 IVU590128:IVU590131 JFQ590128:JFQ590131 JPM590128:JPM590131 JZI590128:JZI590131 KJE590128:KJE590131 KTA590128:KTA590131 LCW590128:LCW590131 LMS590128:LMS590131 LWO590128:LWO590131 MGK590128:MGK590131 MQG590128:MQG590131 NAC590128:NAC590131 NJY590128:NJY590131 NTU590128:NTU590131 ODQ590128:ODQ590131 ONM590128:ONM590131 OXI590128:OXI590131 PHE590128:PHE590131 PRA590128:PRA590131 QAW590128:QAW590131 QKS590128:QKS590131 QUO590128:QUO590131 REK590128:REK590131 ROG590128:ROG590131 RYC590128:RYC590131 SHY590128:SHY590131 SRU590128:SRU590131 TBQ590128:TBQ590131 TLM590128:TLM590131 TVI590128:TVI590131 UFE590128:UFE590131 UPA590128:UPA590131 UYW590128:UYW590131 VIS590128:VIS590131 VSO590128:VSO590131 WCK590128:WCK590131 WMG590128:WMG590131 WWC590128:WWC590131 U655664:U655667 JQ655664:JQ655667 TM655664:TM655667 ADI655664:ADI655667 ANE655664:ANE655667 AXA655664:AXA655667 BGW655664:BGW655667 BQS655664:BQS655667 CAO655664:CAO655667 CKK655664:CKK655667 CUG655664:CUG655667 DEC655664:DEC655667 DNY655664:DNY655667 DXU655664:DXU655667 EHQ655664:EHQ655667 ERM655664:ERM655667 FBI655664:FBI655667 FLE655664:FLE655667 FVA655664:FVA655667 GEW655664:GEW655667 GOS655664:GOS655667 GYO655664:GYO655667 HIK655664:HIK655667 HSG655664:HSG655667 ICC655664:ICC655667 ILY655664:ILY655667 IVU655664:IVU655667 JFQ655664:JFQ655667 JPM655664:JPM655667 JZI655664:JZI655667 KJE655664:KJE655667 KTA655664:KTA655667 LCW655664:LCW655667 LMS655664:LMS655667 LWO655664:LWO655667 MGK655664:MGK655667 MQG655664:MQG655667 NAC655664:NAC655667 NJY655664:NJY655667 NTU655664:NTU655667 ODQ655664:ODQ655667 ONM655664:ONM655667 OXI655664:OXI655667 PHE655664:PHE655667 PRA655664:PRA655667 QAW655664:QAW655667 QKS655664:QKS655667 QUO655664:QUO655667 REK655664:REK655667 ROG655664:ROG655667 RYC655664:RYC655667 SHY655664:SHY655667 SRU655664:SRU655667 TBQ655664:TBQ655667 TLM655664:TLM655667 TVI655664:TVI655667 UFE655664:UFE655667 UPA655664:UPA655667 UYW655664:UYW655667 VIS655664:VIS655667 VSO655664:VSO655667 WCK655664:WCK655667 WMG655664:WMG655667 WWC655664:WWC655667 U721200:U721203 JQ721200:JQ721203 TM721200:TM721203 ADI721200:ADI721203 ANE721200:ANE721203 AXA721200:AXA721203 BGW721200:BGW721203 BQS721200:BQS721203 CAO721200:CAO721203 CKK721200:CKK721203 CUG721200:CUG721203 DEC721200:DEC721203 DNY721200:DNY721203 DXU721200:DXU721203 EHQ721200:EHQ721203 ERM721200:ERM721203 FBI721200:FBI721203 FLE721200:FLE721203 FVA721200:FVA721203 GEW721200:GEW721203 GOS721200:GOS721203 GYO721200:GYO721203 HIK721200:HIK721203 HSG721200:HSG721203 ICC721200:ICC721203 ILY721200:ILY721203 IVU721200:IVU721203 JFQ721200:JFQ721203 JPM721200:JPM721203 JZI721200:JZI721203 KJE721200:KJE721203 KTA721200:KTA721203 LCW721200:LCW721203 LMS721200:LMS721203 LWO721200:LWO721203 MGK721200:MGK721203 MQG721200:MQG721203 NAC721200:NAC721203 NJY721200:NJY721203 NTU721200:NTU721203 ODQ721200:ODQ721203 ONM721200:ONM721203 OXI721200:OXI721203 PHE721200:PHE721203 PRA721200:PRA721203 QAW721200:QAW721203 QKS721200:QKS721203 QUO721200:QUO721203 REK721200:REK721203 ROG721200:ROG721203 RYC721200:RYC721203 SHY721200:SHY721203 SRU721200:SRU721203 TBQ721200:TBQ721203 TLM721200:TLM721203 TVI721200:TVI721203 UFE721200:UFE721203 UPA721200:UPA721203 UYW721200:UYW721203 VIS721200:VIS721203 VSO721200:VSO721203 WCK721200:WCK721203 WMG721200:WMG721203 WWC721200:WWC721203 U786736:U786739 JQ786736:JQ786739 TM786736:TM786739 ADI786736:ADI786739 ANE786736:ANE786739 AXA786736:AXA786739 BGW786736:BGW786739 BQS786736:BQS786739 CAO786736:CAO786739 CKK786736:CKK786739 CUG786736:CUG786739 DEC786736:DEC786739 DNY786736:DNY786739 DXU786736:DXU786739 EHQ786736:EHQ786739 ERM786736:ERM786739 FBI786736:FBI786739 FLE786736:FLE786739 FVA786736:FVA786739 GEW786736:GEW786739 GOS786736:GOS786739 GYO786736:GYO786739 HIK786736:HIK786739 HSG786736:HSG786739 ICC786736:ICC786739 ILY786736:ILY786739 IVU786736:IVU786739 JFQ786736:JFQ786739 JPM786736:JPM786739 JZI786736:JZI786739 KJE786736:KJE786739 KTA786736:KTA786739 LCW786736:LCW786739 LMS786736:LMS786739 LWO786736:LWO786739 MGK786736:MGK786739 MQG786736:MQG786739 NAC786736:NAC786739 NJY786736:NJY786739 NTU786736:NTU786739 ODQ786736:ODQ786739 ONM786736:ONM786739 OXI786736:OXI786739 PHE786736:PHE786739 PRA786736:PRA786739 QAW786736:QAW786739 QKS786736:QKS786739 QUO786736:QUO786739 REK786736:REK786739 ROG786736:ROG786739 RYC786736:RYC786739 SHY786736:SHY786739 SRU786736:SRU786739 TBQ786736:TBQ786739 TLM786736:TLM786739 TVI786736:TVI786739 UFE786736:UFE786739 UPA786736:UPA786739 UYW786736:UYW786739 VIS786736:VIS786739 VSO786736:VSO786739 WCK786736:WCK786739 WMG786736:WMG786739 WWC786736:WWC786739 U852272:U852275 JQ852272:JQ852275 TM852272:TM852275 ADI852272:ADI852275 ANE852272:ANE852275 AXA852272:AXA852275 BGW852272:BGW852275 BQS852272:BQS852275 CAO852272:CAO852275 CKK852272:CKK852275 CUG852272:CUG852275 DEC852272:DEC852275 DNY852272:DNY852275 DXU852272:DXU852275 EHQ852272:EHQ852275 ERM852272:ERM852275 FBI852272:FBI852275 FLE852272:FLE852275 FVA852272:FVA852275 GEW852272:GEW852275 GOS852272:GOS852275 GYO852272:GYO852275 HIK852272:HIK852275 HSG852272:HSG852275 ICC852272:ICC852275 ILY852272:ILY852275 IVU852272:IVU852275 JFQ852272:JFQ852275 JPM852272:JPM852275 JZI852272:JZI852275 KJE852272:KJE852275 KTA852272:KTA852275 LCW852272:LCW852275 LMS852272:LMS852275 LWO852272:LWO852275 MGK852272:MGK852275 MQG852272:MQG852275 NAC852272:NAC852275 NJY852272:NJY852275 NTU852272:NTU852275 ODQ852272:ODQ852275 ONM852272:ONM852275 OXI852272:OXI852275 PHE852272:PHE852275 PRA852272:PRA852275 QAW852272:QAW852275 QKS852272:QKS852275 QUO852272:QUO852275 REK852272:REK852275 ROG852272:ROG852275 RYC852272:RYC852275 SHY852272:SHY852275 SRU852272:SRU852275 TBQ852272:TBQ852275 TLM852272:TLM852275 TVI852272:TVI852275 UFE852272:UFE852275 UPA852272:UPA852275 UYW852272:UYW852275 VIS852272:VIS852275 VSO852272:VSO852275 WCK852272:WCK852275 WMG852272:WMG852275 WWC852272:WWC852275 U917808:U917811 JQ917808:JQ917811 TM917808:TM917811 ADI917808:ADI917811 ANE917808:ANE917811 AXA917808:AXA917811 BGW917808:BGW917811 BQS917808:BQS917811 CAO917808:CAO917811 CKK917808:CKK917811 CUG917808:CUG917811 DEC917808:DEC917811 DNY917808:DNY917811 DXU917808:DXU917811 EHQ917808:EHQ917811 ERM917808:ERM917811 FBI917808:FBI917811 FLE917808:FLE917811 FVA917808:FVA917811 GEW917808:GEW917811 GOS917808:GOS917811 GYO917808:GYO917811 HIK917808:HIK917811 HSG917808:HSG917811 ICC917808:ICC917811 ILY917808:ILY917811 IVU917808:IVU917811 JFQ917808:JFQ917811 JPM917808:JPM917811 JZI917808:JZI917811 KJE917808:KJE917811 KTA917808:KTA917811 LCW917808:LCW917811 LMS917808:LMS917811 LWO917808:LWO917811 MGK917808:MGK917811 MQG917808:MQG917811 NAC917808:NAC917811 NJY917808:NJY917811 NTU917808:NTU917811 ODQ917808:ODQ917811 ONM917808:ONM917811 OXI917808:OXI917811 PHE917808:PHE917811 PRA917808:PRA917811 QAW917808:QAW917811 QKS917808:QKS917811 QUO917808:QUO917811 REK917808:REK917811 ROG917808:ROG917811 RYC917808:RYC917811 SHY917808:SHY917811 SRU917808:SRU917811 TBQ917808:TBQ917811 TLM917808:TLM917811 TVI917808:TVI917811 UFE917808:UFE917811 UPA917808:UPA917811 UYW917808:UYW917811 VIS917808:VIS917811 VSO917808:VSO917811 WCK917808:WCK917811 WMG917808:WMG917811 WWC917808:WWC917811 U983344:U983347 JQ983344:JQ983347 TM983344:TM983347 ADI983344:ADI983347 ANE983344:ANE983347 AXA983344:AXA983347 BGW983344:BGW983347 BQS983344:BQS983347 CAO983344:CAO983347 CKK983344:CKK983347 CUG983344:CUG983347 DEC983344:DEC983347 DNY983344:DNY983347 DXU983344:DXU983347 EHQ983344:EHQ983347 ERM983344:ERM983347 FBI983344:FBI983347 FLE983344:FLE983347 FVA983344:FVA983347 GEW983344:GEW983347 GOS983344:GOS983347 GYO983344:GYO983347 HIK983344:HIK983347 HSG983344:HSG983347 ICC983344:ICC983347 ILY983344:ILY983347 IVU983344:IVU983347 JFQ983344:JFQ983347 JPM983344:JPM983347 JZI983344:JZI983347 KJE983344:KJE983347 KTA983344:KTA983347 LCW983344:LCW983347 LMS983344:LMS983347 LWO983344:LWO983347 MGK983344:MGK983347 MQG983344:MQG983347 NAC983344:NAC983347 NJY983344:NJY983347 NTU983344:NTU983347 ODQ983344:ODQ983347 ONM983344:ONM983347 OXI983344:OXI983347 PHE983344:PHE983347 PRA983344:PRA983347 QAW983344:QAW983347 QKS983344:QKS983347 QUO983344:QUO983347 REK983344:REK983347 ROG983344:ROG983347 RYC983344:RYC983347 SHY983344:SHY983347 SRU983344:SRU983347 TBQ983344:TBQ983347 TLM983344:TLM983347 TVI983344:TVI983347 UFE983344:UFE983347 UPA983344:UPA983347 UYW983344:UYW983347 VIS983344:VIS983347 VSO983344:VSO983347 WCK983344:WCK983347 WMG983344:WMG983347 WWC983344:WWC983347 R331 JN331 TJ331 ADF331 ANB331 AWX331 BGT331 BQP331 CAL331 CKH331 CUD331 DDZ331 DNV331 DXR331 EHN331 ERJ331 FBF331 FLB331 FUX331 GET331 GOP331 GYL331 HIH331 HSD331 IBZ331 ILV331 IVR331 JFN331 JPJ331 JZF331 KJB331 KSX331 LCT331 LMP331 LWL331 MGH331 MQD331 MZZ331 NJV331 NTR331 ODN331 ONJ331 OXF331 PHB331 PQX331 QAT331 QKP331 QUL331 REH331 ROD331 RXZ331 SHV331 SRR331 TBN331 TLJ331 TVF331 UFB331 UOX331 UYT331 VIP331 VSL331 WCH331 WMD331 WVZ331 R65867 JN65867 TJ65867 ADF65867 ANB65867 AWX65867 BGT65867 BQP65867 CAL65867 CKH65867 CUD65867 DDZ65867 DNV65867 DXR65867 EHN65867 ERJ65867 FBF65867 FLB65867 FUX65867 GET65867 GOP65867 GYL65867 HIH65867 HSD65867 IBZ65867 ILV65867 IVR65867 JFN65867 JPJ65867 JZF65867 KJB65867 KSX65867 LCT65867 LMP65867 LWL65867 MGH65867 MQD65867 MZZ65867 NJV65867 NTR65867 ODN65867 ONJ65867 OXF65867 PHB65867 PQX65867 QAT65867 QKP65867 QUL65867 REH65867 ROD65867 RXZ65867 SHV65867 SRR65867 TBN65867 TLJ65867 TVF65867 UFB65867 UOX65867 UYT65867 VIP65867 VSL65867 WCH65867 WMD65867 WVZ65867 R131403 JN131403 TJ131403 ADF131403 ANB131403 AWX131403 BGT131403 BQP131403 CAL131403 CKH131403 CUD131403 DDZ131403 DNV131403 DXR131403 EHN131403 ERJ131403 FBF131403 FLB131403 FUX131403 GET131403 GOP131403 GYL131403 HIH131403 HSD131403 IBZ131403 ILV131403 IVR131403 JFN131403 JPJ131403 JZF131403 KJB131403 KSX131403 LCT131403 LMP131403 LWL131403 MGH131403 MQD131403 MZZ131403 NJV131403 NTR131403 ODN131403 ONJ131403 OXF131403 PHB131403 PQX131403 QAT131403 QKP131403 QUL131403 REH131403 ROD131403 RXZ131403 SHV131403 SRR131403 TBN131403 TLJ131403 TVF131403 UFB131403 UOX131403 UYT131403 VIP131403 VSL131403 WCH131403 WMD131403 WVZ131403 R196939 JN196939 TJ196939 ADF196939 ANB196939 AWX196939 BGT196939 BQP196939 CAL196939 CKH196939 CUD196939 DDZ196939 DNV196939 DXR196939 EHN196939 ERJ196939 FBF196939 FLB196939 FUX196939 GET196939 GOP196939 GYL196939 HIH196939 HSD196939 IBZ196939 ILV196939 IVR196939 JFN196939 JPJ196939 JZF196939 KJB196939 KSX196939 LCT196939 LMP196939 LWL196939 MGH196939 MQD196939 MZZ196939 NJV196939 NTR196939 ODN196939 ONJ196939 OXF196939 PHB196939 PQX196939 QAT196939 QKP196939 QUL196939 REH196939 ROD196939 RXZ196939 SHV196939 SRR196939 TBN196939 TLJ196939 TVF196939 UFB196939 UOX196939 UYT196939 VIP196939 VSL196939 WCH196939 WMD196939 WVZ196939 R262475 JN262475 TJ262475 ADF262475 ANB262475 AWX262475 BGT262475 BQP262475 CAL262475 CKH262475 CUD262475 DDZ262475 DNV262475 DXR262475 EHN262475 ERJ262475 FBF262475 FLB262475 FUX262475 GET262475 GOP262475 GYL262475 HIH262475 HSD262475 IBZ262475 ILV262475 IVR262475 JFN262475 JPJ262475 JZF262475 KJB262475 KSX262475 LCT262475 LMP262475 LWL262475 MGH262475 MQD262475 MZZ262475 NJV262475 NTR262475 ODN262475 ONJ262475 OXF262475 PHB262475 PQX262475 QAT262475 QKP262475 QUL262475 REH262475 ROD262475 RXZ262475 SHV262475 SRR262475 TBN262475 TLJ262475 TVF262475 UFB262475 UOX262475 UYT262475 VIP262475 VSL262475 WCH262475 WMD262475 WVZ262475 R328011 JN328011 TJ328011 ADF328011 ANB328011 AWX328011 BGT328011 BQP328011 CAL328011 CKH328011 CUD328011 DDZ328011 DNV328011 DXR328011 EHN328011 ERJ328011 FBF328011 FLB328011 FUX328011 GET328011 GOP328011 GYL328011 HIH328011 HSD328011 IBZ328011 ILV328011 IVR328011 JFN328011 JPJ328011 JZF328011 KJB328011 KSX328011 LCT328011 LMP328011 LWL328011 MGH328011 MQD328011 MZZ328011 NJV328011 NTR328011 ODN328011 ONJ328011 OXF328011 PHB328011 PQX328011 QAT328011 QKP328011 QUL328011 REH328011 ROD328011 RXZ328011 SHV328011 SRR328011 TBN328011 TLJ328011 TVF328011 UFB328011 UOX328011 UYT328011 VIP328011 VSL328011 WCH328011 WMD328011 WVZ328011 R393547 JN393547 TJ393547 ADF393547 ANB393547 AWX393547 BGT393547 BQP393547 CAL393547 CKH393547 CUD393547 DDZ393547 DNV393547 DXR393547 EHN393547 ERJ393547 FBF393547 FLB393547 FUX393547 GET393547 GOP393547 GYL393547 HIH393547 HSD393547 IBZ393547 ILV393547 IVR393547 JFN393547 JPJ393547 JZF393547 KJB393547 KSX393547 LCT393547 LMP393547 LWL393547 MGH393547 MQD393547 MZZ393547 NJV393547 NTR393547 ODN393547 ONJ393547 OXF393547 PHB393547 PQX393547 QAT393547 QKP393547 QUL393547 REH393547 ROD393547 RXZ393547 SHV393547 SRR393547 TBN393547 TLJ393547 TVF393547 UFB393547 UOX393547 UYT393547 VIP393547 VSL393547 WCH393547 WMD393547 WVZ393547 R459083 JN459083 TJ459083 ADF459083 ANB459083 AWX459083 BGT459083 BQP459083 CAL459083 CKH459083 CUD459083 DDZ459083 DNV459083 DXR459083 EHN459083 ERJ459083 FBF459083 FLB459083 FUX459083 GET459083 GOP459083 GYL459083 HIH459083 HSD459083 IBZ459083 ILV459083 IVR459083 JFN459083 JPJ459083 JZF459083 KJB459083 KSX459083 LCT459083 LMP459083 LWL459083 MGH459083 MQD459083 MZZ459083 NJV459083 NTR459083 ODN459083 ONJ459083 OXF459083 PHB459083 PQX459083 QAT459083 QKP459083 QUL459083 REH459083 ROD459083 RXZ459083 SHV459083 SRR459083 TBN459083 TLJ459083 TVF459083 UFB459083 UOX459083 UYT459083 VIP459083 VSL459083 WCH459083 WMD459083 WVZ459083 R524619 JN524619 TJ524619 ADF524619 ANB524619 AWX524619 BGT524619 BQP524619 CAL524619 CKH524619 CUD524619 DDZ524619 DNV524619 DXR524619 EHN524619 ERJ524619 FBF524619 FLB524619 FUX524619 GET524619 GOP524619 GYL524619 HIH524619 HSD524619 IBZ524619 ILV524619 IVR524619 JFN524619 JPJ524619 JZF524619 KJB524619 KSX524619 LCT524619 LMP524619 LWL524619 MGH524619 MQD524619 MZZ524619 NJV524619 NTR524619 ODN524619 ONJ524619 OXF524619 PHB524619 PQX524619 QAT524619 QKP524619 QUL524619 REH524619 ROD524619 RXZ524619 SHV524619 SRR524619 TBN524619 TLJ524619 TVF524619 UFB524619 UOX524619 UYT524619 VIP524619 VSL524619 WCH524619 WMD524619 WVZ524619 R590155 JN590155 TJ590155 ADF590155 ANB590155 AWX590155 BGT590155 BQP590155 CAL590155 CKH590155 CUD590155 DDZ590155 DNV590155 DXR590155 EHN590155 ERJ590155 FBF590155 FLB590155 FUX590155 GET590155 GOP590155 GYL590155 HIH590155 HSD590155 IBZ590155 ILV590155 IVR590155 JFN590155 JPJ590155 JZF590155 KJB590155 KSX590155 LCT590155 LMP590155 LWL590155 MGH590155 MQD590155 MZZ590155 NJV590155 NTR590155 ODN590155 ONJ590155 OXF590155 PHB590155 PQX590155 QAT590155 QKP590155 QUL590155 REH590155 ROD590155 RXZ590155 SHV590155 SRR590155 TBN590155 TLJ590155 TVF590155 UFB590155 UOX590155 UYT590155 VIP590155 VSL590155 WCH590155 WMD590155 WVZ590155 R655691 JN655691 TJ655691 ADF655691 ANB655691 AWX655691 BGT655691 BQP655691 CAL655691 CKH655691 CUD655691 DDZ655691 DNV655691 DXR655691 EHN655691 ERJ655691 FBF655691 FLB655691 FUX655691 GET655691 GOP655691 GYL655691 HIH655691 HSD655691 IBZ655691 ILV655691 IVR655691 JFN655691 JPJ655691 JZF655691 KJB655691 KSX655691 LCT655691 LMP655691 LWL655691 MGH655691 MQD655691 MZZ655691 NJV655691 NTR655691 ODN655691 ONJ655691 OXF655691 PHB655691 PQX655691 QAT655691 QKP655691 QUL655691 REH655691 ROD655691 RXZ655691 SHV655691 SRR655691 TBN655691 TLJ655691 TVF655691 UFB655691 UOX655691 UYT655691 VIP655691 VSL655691 WCH655691 WMD655691 WVZ655691 R721227 JN721227 TJ721227 ADF721227 ANB721227 AWX721227 BGT721227 BQP721227 CAL721227 CKH721227 CUD721227 DDZ721227 DNV721227 DXR721227 EHN721227 ERJ721227 FBF721227 FLB721227 FUX721227 GET721227 GOP721227 GYL721227 HIH721227 HSD721227 IBZ721227 ILV721227 IVR721227 JFN721227 JPJ721227 JZF721227 KJB721227 KSX721227 LCT721227 LMP721227 LWL721227 MGH721227 MQD721227 MZZ721227 NJV721227 NTR721227 ODN721227 ONJ721227 OXF721227 PHB721227 PQX721227 QAT721227 QKP721227 QUL721227 REH721227 ROD721227 RXZ721227 SHV721227 SRR721227 TBN721227 TLJ721227 TVF721227 UFB721227 UOX721227 UYT721227 VIP721227 VSL721227 WCH721227 WMD721227 WVZ721227 R786763 JN786763 TJ786763 ADF786763 ANB786763 AWX786763 BGT786763 BQP786763 CAL786763 CKH786763 CUD786763 DDZ786763 DNV786763 DXR786763 EHN786763 ERJ786763 FBF786763 FLB786763 FUX786763 GET786763 GOP786763 GYL786763 HIH786763 HSD786763 IBZ786763 ILV786763 IVR786763 JFN786763 JPJ786763 JZF786763 KJB786763 KSX786763 LCT786763 LMP786763 LWL786763 MGH786763 MQD786763 MZZ786763 NJV786763 NTR786763 ODN786763 ONJ786763 OXF786763 PHB786763 PQX786763 QAT786763 QKP786763 QUL786763 REH786763 ROD786763 RXZ786763 SHV786763 SRR786763 TBN786763 TLJ786763 TVF786763 UFB786763 UOX786763 UYT786763 VIP786763 VSL786763 WCH786763 WMD786763 WVZ786763 R852299 JN852299 TJ852299 ADF852299 ANB852299 AWX852299 BGT852299 BQP852299 CAL852299 CKH852299 CUD852299 DDZ852299 DNV852299 DXR852299 EHN852299 ERJ852299 FBF852299 FLB852299 FUX852299 GET852299 GOP852299 GYL852299 HIH852299 HSD852299 IBZ852299 ILV852299 IVR852299 JFN852299 JPJ852299 JZF852299 KJB852299 KSX852299 LCT852299 LMP852299 LWL852299 MGH852299 MQD852299 MZZ852299 NJV852299 NTR852299 ODN852299 ONJ852299 OXF852299 PHB852299 PQX852299 QAT852299 QKP852299 QUL852299 REH852299 ROD852299 RXZ852299 SHV852299 SRR852299 TBN852299 TLJ852299 TVF852299 UFB852299 UOX852299 UYT852299 VIP852299 VSL852299 WCH852299 WMD852299 WVZ852299 R917835 JN917835 TJ917835 ADF917835 ANB917835 AWX917835 BGT917835 BQP917835 CAL917835 CKH917835 CUD917835 DDZ917835 DNV917835 DXR917835 EHN917835 ERJ917835 FBF917835 FLB917835 FUX917835 GET917835 GOP917835 GYL917835 HIH917835 HSD917835 IBZ917835 ILV917835 IVR917835 JFN917835 JPJ917835 JZF917835 KJB917835 KSX917835 LCT917835 LMP917835 LWL917835 MGH917835 MQD917835 MZZ917835 NJV917835 NTR917835 ODN917835 ONJ917835 OXF917835 PHB917835 PQX917835 QAT917835 QKP917835 QUL917835 REH917835 ROD917835 RXZ917835 SHV917835 SRR917835 TBN917835 TLJ917835 TVF917835 UFB917835 UOX917835 UYT917835 VIP917835 VSL917835 WCH917835 WMD917835 WVZ917835 R983371 JN983371 TJ983371 ADF983371 ANB983371 AWX983371 BGT983371 BQP983371 CAL983371 CKH983371 CUD983371 DDZ983371 DNV983371 DXR983371 EHN983371 ERJ983371 FBF983371 FLB983371 FUX983371 GET983371 GOP983371 GYL983371 HIH983371 HSD983371 IBZ983371 ILV983371 IVR983371 JFN983371 JPJ983371 JZF983371 KJB983371 KSX983371 LCT983371 LMP983371 LWL983371 MGH983371 MQD983371 MZZ983371 NJV983371 NTR983371 ODN983371 ONJ983371 OXF983371 PHB983371 PQX983371 QAT983371 QKP983371 QUL983371 REH983371 ROD983371 RXZ983371 SHV983371 SRR983371 TBN983371 TLJ983371 TVF983371 UFB983371 UOX983371 UYT983371 VIP983371 VSL983371 WCH983371 WMD983371 WVZ983371 F350 JB350 SX350 ACT350 AMP350 AWL350 BGH350 BQD350 BZZ350 CJV350 CTR350 DDN350 DNJ350 DXF350 EHB350 EQX350 FAT350 FKP350 FUL350 GEH350 GOD350 GXZ350 HHV350 HRR350 IBN350 ILJ350 IVF350 JFB350 JOX350 JYT350 KIP350 KSL350 LCH350 LMD350 LVZ350 MFV350 MPR350 MZN350 NJJ350 NTF350 ODB350 OMX350 OWT350 PGP350 PQL350 QAH350 QKD350 QTZ350 RDV350 RNR350 RXN350 SHJ350 SRF350 TBB350 TKX350 TUT350 UEP350 UOL350 UYH350 VID350 VRZ350 WBV350 WLR350 WVN350 F65886 JB65886 SX65886 ACT65886 AMP65886 AWL65886 BGH65886 BQD65886 BZZ65886 CJV65886 CTR65886 DDN65886 DNJ65886 DXF65886 EHB65886 EQX65886 FAT65886 FKP65886 FUL65886 GEH65886 GOD65886 GXZ65886 HHV65886 HRR65886 IBN65886 ILJ65886 IVF65886 JFB65886 JOX65886 JYT65886 KIP65886 KSL65886 LCH65886 LMD65886 LVZ65886 MFV65886 MPR65886 MZN65886 NJJ65886 NTF65886 ODB65886 OMX65886 OWT65886 PGP65886 PQL65886 QAH65886 QKD65886 QTZ65886 RDV65886 RNR65886 RXN65886 SHJ65886 SRF65886 TBB65886 TKX65886 TUT65886 UEP65886 UOL65886 UYH65886 VID65886 VRZ65886 WBV65886 WLR65886 WVN65886 F131422 JB131422 SX131422 ACT131422 AMP131422 AWL131422 BGH131422 BQD131422 BZZ131422 CJV131422 CTR131422 DDN131422 DNJ131422 DXF131422 EHB131422 EQX131422 FAT131422 FKP131422 FUL131422 GEH131422 GOD131422 GXZ131422 HHV131422 HRR131422 IBN131422 ILJ131422 IVF131422 JFB131422 JOX131422 JYT131422 KIP131422 KSL131422 LCH131422 LMD131422 LVZ131422 MFV131422 MPR131422 MZN131422 NJJ131422 NTF131422 ODB131422 OMX131422 OWT131422 PGP131422 PQL131422 QAH131422 QKD131422 QTZ131422 RDV131422 RNR131422 RXN131422 SHJ131422 SRF131422 TBB131422 TKX131422 TUT131422 UEP131422 UOL131422 UYH131422 VID131422 VRZ131422 WBV131422 WLR131422 WVN131422 F196958 JB196958 SX196958 ACT196958 AMP196958 AWL196958 BGH196958 BQD196958 BZZ196958 CJV196958 CTR196958 DDN196958 DNJ196958 DXF196958 EHB196958 EQX196958 FAT196958 FKP196958 FUL196958 GEH196958 GOD196958 GXZ196958 HHV196958 HRR196958 IBN196958 ILJ196958 IVF196958 JFB196958 JOX196958 JYT196958 KIP196958 KSL196958 LCH196958 LMD196958 LVZ196958 MFV196958 MPR196958 MZN196958 NJJ196958 NTF196958 ODB196958 OMX196958 OWT196958 PGP196958 PQL196958 QAH196958 QKD196958 QTZ196958 RDV196958 RNR196958 RXN196958 SHJ196958 SRF196958 TBB196958 TKX196958 TUT196958 UEP196958 UOL196958 UYH196958 VID196958 VRZ196958 WBV196958 WLR196958 WVN196958 F262494 JB262494 SX262494 ACT262494 AMP262494 AWL262494 BGH262494 BQD262494 BZZ262494 CJV262494 CTR262494 DDN262494 DNJ262494 DXF262494 EHB262494 EQX262494 FAT262494 FKP262494 FUL262494 GEH262494 GOD262494 GXZ262494 HHV262494 HRR262494 IBN262494 ILJ262494 IVF262494 JFB262494 JOX262494 JYT262494 KIP262494 KSL262494 LCH262494 LMD262494 LVZ262494 MFV262494 MPR262494 MZN262494 NJJ262494 NTF262494 ODB262494 OMX262494 OWT262494 PGP262494 PQL262494 QAH262494 QKD262494 QTZ262494 RDV262494 RNR262494 RXN262494 SHJ262494 SRF262494 TBB262494 TKX262494 TUT262494 UEP262494 UOL262494 UYH262494 VID262494 VRZ262494 WBV262494 WLR262494 WVN262494 F328030 JB328030 SX328030 ACT328030 AMP328030 AWL328030 BGH328030 BQD328030 BZZ328030 CJV328030 CTR328030 DDN328030 DNJ328030 DXF328030 EHB328030 EQX328030 FAT328030 FKP328030 FUL328030 GEH328030 GOD328030 GXZ328030 HHV328030 HRR328030 IBN328030 ILJ328030 IVF328030 JFB328030 JOX328030 JYT328030 KIP328030 KSL328030 LCH328030 LMD328030 LVZ328030 MFV328030 MPR328030 MZN328030 NJJ328030 NTF328030 ODB328030 OMX328030 OWT328030 PGP328030 PQL328030 QAH328030 QKD328030 QTZ328030 RDV328030 RNR328030 RXN328030 SHJ328030 SRF328030 TBB328030 TKX328030 TUT328030 UEP328030 UOL328030 UYH328030 VID328030 VRZ328030 WBV328030 WLR328030 WVN328030 F393566 JB393566 SX393566 ACT393566 AMP393566 AWL393566 BGH393566 BQD393566 BZZ393566 CJV393566 CTR393566 DDN393566 DNJ393566 DXF393566 EHB393566 EQX393566 FAT393566 FKP393566 FUL393566 GEH393566 GOD393566 GXZ393566 HHV393566 HRR393566 IBN393566 ILJ393566 IVF393566 JFB393566 JOX393566 JYT393566 KIP393566 KSL393566 LCH393566 LMD393566 LVZ393566 MFV393566 MPR393566 MZN393566 NJJ393566 NTF393566 ODB393566 OMX393566 OWT393566 PGP393566 PQL393566 QAH393566 QKD393566 QTZ393566 RDV393566 RNR393566 RXN393566 SHJ393566 SRF393566 TBB393566 TKX393566 TUT393566 UEP393566 UOL393566 UYH393566 VID393566 VRZ393566 WBV393566 WLR393566 WVN393566 F459102 JB459102 SX459102 ACT459102 AMP459102 AWL459102 BGH459102 BQD459102 BZZ459102 CJV459102 CTR459102 DDN459102 DNJ459102 DXF459102 EHB459102 EQX459102 FAT459102 FKP459102 FUL459102 GEH459102 GOD459102 GXZ459102 HHV459102 HRR459102 IBN459102 ILJ459102 IVF459102 JFB459102 JOX459102 JYT459102 KIP459102 KSL459102 LCH459102 LMD459102 LVZ459102 MFV459102 MPR459102 MZN459102 NJJ459102 NTF459102 ODB459102 OMX459102 OWT459102 PGP459102 PQL459102 QAH459102 QKD459102 QTZ459102 RDV459102 RNR459102 RXN459102 SHJ459102 SRF459102 TBB459102 TKX459102 TUT459102 UEP459102 UOL459102 UYH459102 VID459102 VRZ459102 WBV459102 WLR459102 WVN459102 F524638 JB524638 SX524638 ACT524638 AMP524638 AWL524638 BGH524638 BQD524638 BZZ524638 CJV524638 CTR524638 DDN524638 DNJ524638 DXF524638 EHB524638 EQX524638 FAT524638 FKP524638 FUL524638 GEH524638 GOD524638 GXZ524638 HHV524638 HRR524638 IBN524638 ILJ524638 IVF524638 JFB524638 JOX524638 JYT524638 KIP524638 KSL524638 LCH524638 LMD524638 LVZ524638 MFV524638 MPR524638 MZN524638 NJJ524638 NTF524638 ODB524638 OMX524638 OWT524638 PGP524638 PQL524638 QAH524638 QKD524638 QTZ524638 RDV524638 RNR524638 RXN524638 SHJ524638 SRF524638 TBB524638 TKX524638 TUT524638 UEP524638 UOL524638 UYH524638 VID524638 VRZ524638 WBV524638 WLR524638 WVN524638 F590174 JB590174 SX590174 ACT590174 AMP590174 AWL590174 BGH590174 BQD590174 BZZ590174 CJV590174 CTR590174 DDN590174 DNJ590174 DXF590174 EHB590174 EQX590174 FAT590174 FKP590174 FUL590174 GEH590174 GOD590174 GXZ590174 HHV590174 HRR590174 IBN590174 ILJ590174 IVF590174 JFB590174 JOX590174 JYT590174 KIP590174 KSL590174 LCH590174 LMD590174 LVZ590174 MFV590174 MPR590174 MZN590174 NJJ590174 NTF590174 ODB590174 OMX590174 OWT590174 PGP590174 PQL590174 QAH590174 QKD590174 QTZ590174 RDV590174 RNR590174 RXN590174 SHJ590174 SRF590174 TBB590174 TKX590174 TUT590174 UEP590174 UOL590174 UYH590174 VID590174 VRZ590174 WBV590174 WLR590174 WVN590174 F655710 JB655710 SX655710 ACT655710 AMP655710 AWL655710 BGH655710 BQD655710 BZZ655710 CJV655710 CTR655710 DDN655710 DNJ655710 DXF655710 EHB655710 EQX655710 FAT655710 FKP655710 FUL655710 GEH655710 GOD655710 GXZ655710 HHV655710 HRR655710 IBN655710 ILJ655710 IVF655710 JFB655710 JOX655710 JYT655710 KIP655710 KSL655710 LCH655710 LMD655710 LVZ655710 MFV655710 MPR655710 MZN655710 NJJ655710 NTF655710 ODB655710 OMX655710 OWT655710 PGP655710 PQL655710 QAH655710 QKD655710 QTZ655710 RDV655710 RNR655710 RXN655710 SHJ655710 SRF655710 TBB655710 TKX655710 TUT655710 UEP655710 UOL655710 UYH655710 VID655710 VRZ655710 WBV655710 WLR655710 WVN655710 F721246 JB721246 SX721246 ACT721246 AMP721246 AWL721246 BGH721246 BQD721246 BZZ721246 CJV721246 CTR721246 DDN721246 DNJ721246 DXF721246 EHB721246 EQX721246 FAT721246 FKP721246 FUL721246 GEH721246 GOD721246 GXZ721246 HHV721246 HRR721246 IBN721246 ILJ721246 IVF721246 JFB721246 JOX721246 JYT721246 KIP721246 KSL721246 LCH721246 LMD721246 LVZ721246 MFV721246 MPR721246 MZN721246 NJJ721246 NTF721246 ODB721246 OMX721246 OWT721246 PGP721246 PQL721246 QAH721246 QKD721246 QTZ721246 RDV721246 RNR721246 RXN721246 SHJ721246 SRF721246 TBB721246 TKX721246 TUT721246 UEP721246 UOL721246 UYH721246 VID721246 VRZ721246 WBV721246 WLR721246 WVN721246 F786782 JB786782 SX786782 ACT786782 AMP786782 AWL786782 BGH786782 BQD786782 BZZ786782 CJV786782 CTR786782 DDN786782 DNJ786782 DXF786782 EHB786782 EQX786782 FAT786782 FKP786782 FUL786782 GEH786782 GOD786782 GXZ786782 HHV786782 HRR786782 IBN786782 ILJ786782 IVF786782 JFB786782 JOX786782 JYT786782 KIP786782 KSL786782 LCH786782 LMD786782 LVZ786782 MFV786782 MPR786782 MZN786782 NJJ786782 NTF786782 ODB786782 OMX786782 OWT786782 PGP786782 PQL786782 QAH786782 QKD786782 QTZ786782 RDV786782 RNR786782 RXN786782 SHJ786782 SRF786782 TBB786782 TKX786782 TUT786782 UEP786782 UOL786782 UYH786782 VID786782 VRZ786782 WBV786782 WLR786782 WVN786782 F852318 JB852318 SX852318 ACT852318 AMP852318 AWL852318 BGH852318 BQD852318 BZZ852318 CJV852318 CTR852318 DDN852318 DNJ852318 DXF852318 EHB852318 EQX852318 FAT852318 FKP852318 FUL852318 GEH852318 GOD852318 GXZ852318 HHV852318 HRR852318 IBN852318 ILJ852318 IVF852318 JFB852318 JOX852318 JYT852318 KIP852318 KSL852318 LCH852318 LMD852318 LVZ852318 MFV852318 MPR852318 MZN852318 NJJ852318 NTF852318 ODB852318 OMX852318 OWT852318 PGP852318 PQL852318 QAH852318 QKD852318 QTZ852318 RDV852318 RNR852318 RXN852318 SHJ852318 SRF852318 TBB852318 TKX852318 TUT852318 UEP852318 UOL852318 UYH852318 VID852318 VRZ852318 WBV852318 WLR852318 WVN852318 F917854 JB917854 SX917854 ACT917854 AMP917854 AWL917854 BGH917854 BQD917854 BZZ917854 CJV917854 CTR917854 DDN917854 DNJ917854 DXF917854 EHB917854 EQX917854 FAT917854 FKP917854 FUL917854 GEH917854 GOD917854 GXZ917854 HHV917854 HRR917854 IBN917854 ILJ917854 IVF917854 JFB917854 JOX917854 JYT917854 KIP917854 KSL917854 LCH917854 LMD917854 LVZ917854 MFV917854 MPR917854 MZN917854 NJJ917854 NTF917854 ODB917854 OMX917854 OWT917854 PGP917854 PQL917854 QAH917854 QKD917854 QTZ917854 RDV917854 RNR917854 RXN917854 SHJ917854 SRF917854 TBB917854 TKX917854 TUT917854 UEP917854 UOL917854 UYH917854 VID917854 VRZ917854 WBV917854 WLR917854 WVN917854 F983390 JB983390 SX983390 ACT983390 AMP983390 AWL983390 BGH983390 BQD983390 BZZ983390 CJV983390 CTR983390 DDN983390 DNJ983390 DXF983390 EHB983390 EQX983390 FAT983390 FKP983390 FUL983390 GEH983390 GOD983390 GXZ983390 HHV983390 HRR983390 IBN983390 ILJ983390 IVF983390 JFB983390 JOX983390 JYT983390 KIP983390 KSL983390 LCH983390 LMD983390 LVZ983390 MFV983390 MPR983390 MZN983390 NJJ983390 NTF983390 ODB983390 OMX983390 OWT983390 PGP983390 PQL983390 QAH983390 QKD983390 QTZ983390 RDV983390 RNR983390 RXN983390 SHJ983390 SRF983390 TBB983390 TKX983390 TUT983390 UEP983390 UOL983390 UYH983390 VID983390 VRZ983390 WBV983390 WLR983390 WVN983390 P332:P335 JL332:JL335 TH332:TH335 ADD332:ADD335 AMZ332:AMZ335 AWV332:AWV335 BGR332:BGR335 BQN332:BQN335 CAJ332:CAJ335 CKF332:CKF335 CUB332:CUB335 DDX332:DDX335 DNT332:DNT335 DXP332:DXP335 EHL332:EHL335 ERH332:ERH335 FBD332:FBD335 FKZ332:FKZ335 FUV332:FUV335 GER332:GER335 GON332:GON335 GYJ332:GYJ335 HIF332:HIF335 HSB332:HSB335 IBX332:IBX335 ILT332:ILT335 IVP332:IVP335 JFL332:JFL335 JPH332:JPH335 JZD332:JZD335 KIZ332:KIZ335 KSV332:KSV335 LCR332:LCR335 LMN332:LMN335 LWJ332:LWJ335 MGF332:MGF335 MQB332:MQB335 MZX332:MZX335 NJT332:NJT335 NTP332:NTP335 ODL332:ODL335 ONH332:ONH335 OXD332:OXD335 PGZ332:PGZ335 PQV332:PQV335 QAR332:QAR335 QKN332:QKN335 QUJ332:QUJ335 REF332:REF335 ROB332:ROB335 RXX332:RXX335 SHT332:SHT335 SRP332:SRP335 TBL332:TBL335 TLH332:TLH335 TVD332:TVD335 UEZ332:UEZ335 UOV332:UOV335 UYR332:UYR335 VIN332:VIN335 VSJ332:VSJ335 WCF332:WCF335 WMB332:WMB335 WVX332:WVX335 P65868:P65871 JL65868:JL65871 TH65868:TH65871 ADD65868:ADD65871 AMZ65868:AMZ65871 AWV65868:AWV65871 BGR65868:BGR65871 BQN65868:BQN65871 CAJ65868:CAJ65871 CKF65868:CKF65871 CUB65868:CUB65871 DDX65868:DDX65871 DNT65868:DNT65871 DXP65868:DXP65871 EHL65868:EHL65871 ERH65868:ERH65871 FBD65868:FBD65871 FKZ65868:FKZ65871 FUV65868:FUV65871 GER65868:GER65871 GON65868:GON65871 GYJ65868:GYJ65871 HIF65868:HIF65871 HSB65868:HSB65871 IBX65868:IBX65871 ILT65868:ILT65871 IVP65868:IVP65871 JFL65868:JFL65871 JPH65868:JPH65871 JZD65868:JZD65871 KIZ65868:KIZ65871 KSV65868:KSV65871 LCR65868:LCR65871 LMN65868:LMN65871 LWJ65868:LWJ65871 MGF65868:MGF65871 MQB65868:MQB65871 MZX65868:MZX65871 NJT65868:NJT65871 NTP65868:NTP65871 ODL65868:ODL65871 ONH65868:ONH65871 OXD65868:OXD65871 PGZ65868:PGZ65871 PQV65868:PQV65871 QAR65868:QAR65871 QKN65868:QKN65871 QUJ65868:QUJ65871 REF65868:REF65871 ROB65868:ROB65871 RXX65868:RXX65871 SHT65868:SHT65871 SRP65868:SRP65871 TBL65868:TBL65871 TLH65868:TLH65871 TVD65868:TVD65871 UEZ65868:UEZ65871 UOV65868:UOV65871 UYR65868:UYR65871 VIN65868:VIN65871 VSJ65868:VSJ65871 WCF65868:WCF65871 WMB65868:WMB65871 WVX65868:WVX65871 P131404:P131407 JL131404:JL131407 TH131404:TH131407 ADD131404:ADD131407 AMZ131404:AMZ131407 AWV131404:AWV131407 BGR131404:BGR131407 BQN131404:BQN131407 CAJ131404:CAJ131407 CKF131404:CKF131407 CUB131404:CUB131407 DDX131404:DDX131407 DNT131404:DNT131407 DXP131404:DXP131407 EHL131404:EHL131407 ERH131404:ERH131407 FBD131404:FBD131407 FKZ131404:FKZ131407 FUV131404:FUV131407 GER131404:GER131407 GON131404:GON131407 GYJ131404:GYJ131407 HIF131404:HIF131407 HSB131404:HSB131407 IBX131404:IBX131407 ILT131404:ILT131407 IVP131404:IVP131407 JFL131404:JFL131407 JPH131404:JPH131407 JZD131404:JZD131407 KIZ131404:KIZ131407 KSV131404:KSV131407 LCR131404:LCR131407 LMN131404:LMN131407 LWJ131404:LWJ131407 MGF131404:MGF131407 MQB131404:MQB131407 MZX131404:MZX131407 NJT131404:NJT131407 NTP131404:NTP131407 ODL131404:ODL131407 ONH131404:ONH131407 OXD131404:OXD131407 PGZ131404:PGZ131407 PQV131404:PQV131407 QAR131404:QAR131407 QKN131404:QKN131407 QUJ131404:QUJ131407 REF131404:REF131407 ROB131404:ROB131407 RXX131404:RXX131407 SHT131404:SHT131407 SRP131404:SRP131407 TBL131404:TBL131407 TLH131404:TLH131407 TVD131404:TVD131407 UEZ131404:UEZ131407 UOV131404:UOV131407 UYR131404:UYR131407 VIN131404:VIN131407 VSJ131404:VSJ131407 WCF131404:WCF131407 WMB131404:WMB131407 WVX131404:WVX131407 P196940:P196943 JL196940:JL196943 TH196940:TH196943 ADD196940:ADD196943 AMZ196940:AMZ196943 AWV196940:AWV196943 BGR196940:BGR196943 BQN196940:BQN196943 CAJ196940:CAJ196943 CKF196940:CKF196943 CUB196940:CUB196943 DDX196940:DDX196943 DNT196940:DNT196943 DXP196940:DXP196943 EHL196940:EHL196943 ERH196940:ERH196943 FBD196940:FBD196943 FKZ196940:FKZ196943 FUV196940:FUV196943 GER196940:GER196943 GON196940:GON196943 GYJ196940:GYJ196943 HIF196940:HIF196943 HSB196940:HSB196943 IBX196940:IBX196943 ILT196940:ILT196943 IVP196940:IVP196943 JFL196940:JFL196943 JPH196940:JPH196943 JZD196940:JZD196943 KIZ196940:KIZ196943 KSV196940:KSV196943 LCR196940:LCR196943 LMN196940:LMN196943 LWJ196940:LWJ196943 MGF196940:MGF196943 MQB196940:MQB196943 MZX196940:MZX196943 NJT196940:NJT196943 NTP196940:NTP196943 ODL196940:ODL196943 ONH196940:ONH196943 OXD196940:OXD196943 PGZ196940:PGZ196943 PQV196940:PQV196943 QAR196940:QAR196943 QKN196940:QKN196943 QUJ196940:QUJ196943 REF196940:REF196943 ROB196940:ROB196943 RXX196940:RXX196943 SHT196940:SHT196943 SRP196940:SRP196943 TBL196940:TBL196943 TLH196940:TLH196943 TVD196940:TVD196943 UEZ196940:UEZ196943 UOV196940:UOV196943 UYR196940:UYR196943 VIN196940:VIN196943 VSJ196940:VSJ196943 WCF196940:WCF196943 WMB196940:WMB196943 WVX196940:WVX196943 P262476:P262479 JL262476:JL262479 TH262476:TH262479 ADD262476:ADD262479 AMZ262476:AMZ262479 AWV262476:AWV262479 BGR262476:BGR262479 BQN262476:BQN262479 CAJ262476:CAJ262479 CKF262476:CKF262479 CUB262476:CUB262479 DDX262476:DDX262479 DNT262476:DNT262479 DXP262476:DXP262479 EHL262476:EHL262479 ERH262476:ERH262479 FBD262476:FBD262479 FKZ262476:FKZ262479 FUV262476:FUV262479 GER262476:GER262479 GON262476:GON262479 GYJ262476:GYJ262479 HIF262476:HIF262479 HSB262476:HSB262479 IBX262476:IBX262479 ILT262476:ILT262479 IVP262476:IVP262479 JFL262476:JFL262479 JPH262476:JPH262479 JZD262476:JZD262479 KIZ262476:KIZ262479 KSV262476:KSV262479 LCR262476:LCR262479 LMN262476:LMN262479 LWJ262476:LWJ262479 MGF262476:MGF262479 MQB262476:MQB262479 MZX262476:MZX262479 NJT262476:NJT262479 NTP262476:NTP262479 ODL262476:ODL262479 ONH262476:ONH262479 OXD262476:OXD262479 PGZ262476:PGZ262479 PQV262476:PQV262479 QAR262476:QAR262479 QKN262476:QKN262479 QUJ262476:QUJ262479 REF262476:REF262479 ROB262476:ROB262479 RXX262476:RXX262479 SHT262476:SHT262479 SRP262476:SRP262479 TBL262476:TBL262479 TLH262476:TLH262479 TVD262476:TVD262479 UEZ262476:UEZ262479 UOV262476:UOV262479 UYR262476:UYR262479 VIN262476:VIN262479 VSJ262476:VSJ262479 WCF262476:WCF262479 WMB262476:WMB262479 WVX262476:WVX262479 P328012:P328015 JL328012:JL328015 TH328012:TH328015 ADD328012:ADD328015 AMZ328012:AMZ328015 AWV328012:AWV328015 BGR328012:BGR328015 BQN328012:BQN328015 CAJ328012:CAJ328015 CKF328012:CKF328015 CUB328012:CUB328015 DDX328012:DDX328015 DNT328012:DNT328015 DXP328012:DXP328015 EHL328012:EHL328015 ERH328012:ERH328015 FBD328012:FBD328015 FKZ328012:FKZ328015 FUV328012:FUV328015 GER328012:GER328015 GON328012:GON328015 GYJ328012:GYJ328015 HIF328012:HIF328015 HSB328012:HSB328015 IBX328012:IBX328015 ILT328012:ILT328015 IVP328012:IVP328015 JFL328012:JFL328015 JPH328012:JPH328015 JZD328012:JZD328015 KIZ328012:KIZ328015 KSV328012:KSV328015 LCR328012:LCR328015 LMN328012:LMN328015 LWJ328012:LWJ328015 MGF328012:MGF328015 MQB328012:MQB328015 MZX328012:MZX328015 NJT328012:NJT328015 NTP328012:NTP328015 ODL328012:ODL328015 ONH328012:ONH328015 OXD328012:OXD328015 PGZ328012:PGZ328015 PQV328012:PQV328015 QAR328012:QAR328015 QKN328012:QKN328015 QUJ328012:QUJ328015 REF328012:REF328015 ROB328012:ROB328015 RXX328012:RXX328015 SHT328012:SHT328015 SRP328012:SRP328015 TBL328012:TBL328015 TLH328012:TLH328015 TVD328012:TVD328015 UEZ328012:UEZ328015 UOV328012:UOV328015 UYR328012:UYR328015 VIN328012:VIN328015 VSJ328012:VSJ328015 WCF328012:WCF328015 WMB328012:WMB328015 WVX328012:WVX328015 P393548:P393551 JL393548:JL393551 TH393548:TH393551 ADD393548:ADD393551 AMZ393548:AMZ393551 AWV393548:AWV393551 BGR393548:BGR393551 BQN393548:BQN393551 CAJ393548:CAJ393551 CKF393548:CKF393551 CUB393548:CUB393551 DDX393548:DDX393551 DNT393548:DNT393551 DXP393548:DXP393551 EHL393548:EHL393551 ERH393548:ERH393551 FBD393548:FBD393551 FKZ393548:FKZ393551 FUV393548:FUV393551 GER393548:GER393551 GON393548:GON393551 GYJ393548:GYJ393551 HIF393548:HIF393551 HSB393548:HSB393551 IBX393548:IBX393551 ILT393548:ILT393551 IVP393548:IVP393551 JFL393548:JFL393551 JPH393548:JPH393551 JZD393548:JZD393551 KIZ393548:KIZ393551 KSV393548:KSV393551 LCR393548:LCR393551 LMN393548:LMN393551 LWJ393548:LWJ393551 MGF393548:MGF393551 MQB393548:MQB393551 MZX393548:MZX393551 NJT393548:NJT393551 NTP393548:NTP393551 ODL393548:ODL393551 ONH393548:ONH393551 OXD393548:OXD393551 PGZ393548:PGZ393551 PQV393548:PQV393551 QAR393548:QAR393551 QKN393548:QKN393551 QUJ393548:QUJ393551 REF393548:REF393551 ROB393548:ROB393551 RXX393548:RXX393551 SHT393548:SHT393551 SRP393548:SRP393551 TBL393548:TBL393551 TLH393548:TLH393551 TVD393548:TVD393551 UEZ393548:UEZ393551 UOV393548:UOV393551 UYR393548:UYR393551 VIN393548:VIN393551 VSJ393548:VSJ393551 WCF393548:WCF393551 WMB393548:WMB393551 WVX393548:WVX393551 P459084:P459087 JL459084:JL459087 TH459084:TH459087 ADD459084:ADD459087 AMZ459084:AMZ459087 AWV459084:AWV459087 BGR459084:BGR459087 BQN459084:BQN459087 CAJ459084:CAJ459087 CKF459084:CKF459087 CUB459084:CUB459087 DDX459084:DDX459087 DNT459084:DNT459087 DXP459084:DXP459087 EHL459084:EHL459087 ERH459084:ERH459087 FBD459084:FBD459087 FKZ459084:FKZ459087 FUV459084:FUV459087 GER459084:GER459087 GON459084:GON459087 GYJ459084:GYJ459087 HIF459084:HIF459087 HSB459084:HSB459087 IBX459084:IBX459087 ILT459084:ILT459087 IVP459084:IVP459087 JFL459084:JFL459087 JPH459084:JPH459087 JZD459084:JZD459087 KIZ459084:KIZ459087 KSV459084:KSV459087 LCR459084:LCR459087 LMN459084:LMN459087 LWJ459084:LWJ459087 MGF459084:MGF459087 MQB459084:MQB459087 MZX459084:MZX459087 NJT459084:NJT459087 NTP459084:NTP459087 ODL459084:ODL459087 ONH459084:ONH459087 OXD459084:OXD459087 PGZ459084:PGZ459087 PQV459084:PQV459087 QAR459084:QAR459087 QKN459084:QKN459087 QUJ459084:QUJ459087 REF459084:REF459087 ROB459084:ROB459087 RXX459084:RXX459087 SHT459084:SHT459087 SRP459084:SRP459087 TBL459084:TBL459087 TLH459084:TLH459087 TVD459084:TVD459087 UEZ459084:UEZ459087 UOV459084:UOV459087 UYR459084:UYR459087 VIN459084:VIN459087 VSJ459084:VSJ459087 WCF459084:WCF459087 WMB459084:WMB459087 WVX459084:WVX459087 P524620:P524623 JL524620:JL524623 TH524620:TH524623 ADD524620:ADD524623 AMZ524620:AMZ524623 AWV524620:AWV524623 BGR524620:BGR524623 BQN524620:BQN524623 CAJ524620:CAJ524623 CKF524620:CKF524623 CUB524620:CUB524623 DDX524620:DDX524623 DNT524620:DNT524623 DXP524620:DXP524623 EHL524620:EHL524623 ERH524620:ERH524623 FBD524620:FBD524623 FKZ524620:FKZ524623 FUV524620:FUV524623 GER524620:GER524623 GON524620:GON524623 GYJ524620:GYJ524623 HIF524620:HIF524623 HSB524620:HSB524623 IBX524620:IBX524623 ILT524620:ILT524623 IVP524620:IVP524623 JFL524620:JFL524623 JPH524620:JPH524623 JZD524620:JZD524623 KIZ524620:KIZ524623 KSV524620:KSV524623 LCR524620:LCR524623 LMN524620:LMN524623 LWJ524620:LWJ524623 MGF524620:MGF524623 MQB524620:MQB524623 MZX524620:MZX524623 NJT524620:NJT524623 NTP524620:NTP524623 ODL524620:ODL524623 ONH524620:ONH524623 OXD524620:OXD524623 PGZ524620:PGZ524623 PQV524620:PQV524623 QAR524620:QAR524623 QKN524620:QKN524623 QUJ524620:QUJ524623 REF524620:REF524623 ROB524620:ROB524623 RXX524620:RXX524623 SHT524620:SHT524623 SRP524620:SRP524623 TBL524620:TBL524623 TLH524620:TLH524623 TVD524620:TVD524623 UEZ524620:UEZ524623 UOV524620:UOV524623 UYR524620:UYR524623 VIN524620:VIN524623 VSJ524620:VSJ524623 WCF524620:WCF524623 WMB524620:WMB524623 WVX524620:WVX524623 P590156:P590159 JL590156:JL590159 TH590156:TH590159 ADD590156:ADD590159 AMZ590156:AMZ590159 AWV590156:AWV590159 BGR590156:BGR590159 BQN590156:BQN590159 CAJ590156:CAJ590159 CKF590156:CKF590159 CUB590156:CUB590159 DDX590156:DDX590159 DNT590156:DNT590159 DXP590156:DXP590159 EHL590156:EHL590159 ERH590156:ERH590159 FBD590156:FBD590159 FKZ590156:FKZ590159 FUV590156:FUV590159 GER590156:GER590159 GON590156:GON590159 GYJ590156:GYJ590159 HIF590156:HIF590159 HSB590156:HSB590159 IBX590156:IBX590159 ILT590156:ILT590159 IVP590156:IVP590159 JFL590156:JFL590159 JPH590156:JPH590159 JZD590156:JZD590159 KIZ590156:KIZ590159 KSV590156:KSV590159 LCR590156:LCR590159 LMN590156:LMN590159 LWJ590156:LWJ590159 MGF590156:MGF590159 MQB590156:MQB590159 MZX590156:MZX590159 NJT590156:NJT590159 NTP590156:NTP590159 ODL590156:ODL590159 ONH590156:ONH590159 OXD590156:OXD590159 PGZ590156:PGZ590159 PQV590156:PQV590159 QAR590156:QAR590159 QKN590156:QKN590159 QUJ590156:QUJ590159 REF590156:REF590159 ROB590156:ROB590159 RXX590156:RXX590159 SHT590156:SHT590159 SRP590156:SRP590159 TBL590156:TBL590159 TLH590156:TLH590159 TVD590156:TVD590159 UEZ590156:UEZ590159 UOV590156:UOV590159 UYR590156:UYR590159 VIN590156:VIN590159 VSJ590156:VSJ590159 WCF590156:WCF590159 WMB590156:WMB590159 WVX590156:WVX590159 P655692:P655695 JL655692:JL655695 TH655692:TH655695 ADD655692:ADD655695 AMZ655692:AMZ655695 AWV655692:AWV655695 BGR655692:BGR655695 BQN655692:BQN655695 CAJ655692:CAJ655695 CKF655692:CKF655695 CUB655692:CUB655695 DDX655692:DDX655695 DNT655692:DNT655695 DXP655692:DXP655695 EHL655692:EHL655695 ERH655692:ERH655695 FBD655692:FBD655695 FKZ655692:FKZ655695 FUV655692:FUV655695 GER655692:GER655695 GON655692:GON655695 GYJ655692:GYJ655695 HIF655692:HIF655695 HSB655692:HSB655695 IBX655692:IBX655695 ILT655692:ILT655695 IVP655692:IVP655695 JFL655692:JFL655695 JPH655692:JPH655695 JZD655692:JZD655695 KIZ655692:KIZ655695 KSV655692:KSV655695 LCR655692:LCR655695 LMN655692:LMN655695 LWJ655692:LWJ655695 MGF655692:MGF655695 MQB655692:MQB655695 MZX655692:MZX655695 NJT655692:NJT655695 NTP655692:NTP655695 ODL655692:ODL655695 ONH655692:ONH655695 OXD655692:OXD655695 PGZ655692:PGZ655695 PQV655692:PQV655695 QAR655692:QAR655695 QKN655692:QKN655695 QUJ655692:QUJ655695 REF655692:REF655695 ROB655692:ROB655695 RXX655692:RXX655695 SHT655692:SHT655695 SRP655692:SRP655695 TBL655692:TBL655695 TLH655692:TLH655695 TVD655692:TVD655695 UEZ655692:UEZ655695 UOV655692:UOV655695 UYR655692:UYR655695 VIN655692:VIN655695 VSJ655692:VSJ655695 WCF655692:WCF655695 WMB655692:WMB655695 WVX655692:WVX655695 P721228:P721231 JL721228:JL721231 TH721228:TH721231 ADD721228:ADD721231 AMZ721228:AMZ721231 AWV721228:AWV721231 BGR721228:BGR721231 BQN721228:BQN721231 CAJ721228:CAJ721231 CKF721228:CKF721231 CUB721228:CUB721231 DDX721228:DDX721231 DNT721228:DNT721231 DXP721228:DXP721231 EHL721228:EHL721231 ERH721228:ERH721231 FBD721228:FBD721231 FKZ721228:FKZ721231 FUV721228:FUV721231 GER721228:GER721231 GON721228:GON721231 GYJ721228:GYJ721231 HIF721228:HIF721231 HSB721228:HSB721231 IBX721228:IBX721231 ILT721228:ILT721231 IVP721228:IVP721231 JFL721228:JFL721231 JPH721228:JPH721231 JZD721228:JZD721231 KIZ721228:KIZ721231 KSV721228:KSV721231 LCR721228:LCR721231 LMN721228:LMN721231 LWJ721228:LWJ721231 MGF721228:MGF721231 MQB721228:MQB721231 MZX721228:MZX721231 NJT721228:NJT721231 NTP721228:NTP721231 ODL721228:ODL721231 ONH721228:ONH721231 OXD721228:OXD721231 PGZ721228:PGZ721231 PQV721228:PQV721231 QAR721228:QAR721231 QKN721228:QKN721231 QUJ721228:QUJ721231 REF721228:REF721231 ROB721228:ROB721231 RXX721228:RXX721231 SHT721228:SHT721231 SRP721228:SRP721231 TBL721228:TBL721231 TLH721228:TLH721231 TVD721228:TVD721231 UEZ721228:UEZ721231 UOV721228:UOV721231 UYR721228:UYR721231 VIN721228:VIN721231 VSJ721228:VSJ721231 WCF721228:WCF721231 WMB721228:WMB721231 WVX721228:WVX721231 P786764:P786767 JL786764:JL786767 TH786764:TH786767 ADD786764:ADD786767 AMZ786764:AMZ786767 AWV786764:AWV786767 BGR786764:BGR786767 BQN786764:BQN786767 CAJ786764:CAJ786767 CKF786764:CKF786767 CUB786764:CUB786767 DDX786764:DDX786767 DNT786764:DNT786767 DXP786764:DXP786767 EHL786764:EHL786767 ERH786764:ERH786767 FBD786764:FBD786767 FKZ786764:FKZ786767 FUV786764:FUV786767 GER786764:GER786767 GON786764:GON786767 GYJ786764:GYJ786767 HIF786764:HIF786767 HSB786764:HSB786767 IBX786764:IBX786767 ILT786764:ILT786767 IVP786764:IVP786767 JFL786764:JFL786767 JPH786764:JPH786767 JZD786764:JZD786767 KIZ786764:KIZ786767 KSV786764:KSV786767 LCR786764:LCR786767 LMN786764:LMN786767 LWJ786764:LWJ786767 MGF786764:MGF786767 MQB786764:MQB786767 MZX786764:MZX786767 NJT786764:NJT786767 NTP786764:NTP786767 ODL786764:ODL786767 ONH786764:ONH786767 OXD786764:OXD786767 PGZ786764:PGZ786767 PQV786764:PQV786767 QAR786764:QAR786767 QKN786764:QKN786767 QUJ786764:QUJ786767 REF786764:REF786767 ROB786764:ROB786767 RXX786764:RXX786767 SHT786764:SHT786767 SRP786764:SRP786767 TBL786764:TBL786767 TLH786764:TLH786767 TVD786764:TVD786767 UEZ786764:UEZ786767 UOV786764:UOV786767 UYR786764:UYR786767 VIN786764:VIN786767 VSJ786764:VSJ786767 WCF786764:WCF786767 WMB786764:WMB786767 WVX786764:WVX786767 P852300:P852303 JL852300:JL852303 TH852300:TH852303 ADD852300:ADD852303 AMZ852300:AMZ852303 AWV852300:AWV852303 BGR852300:BGR852303 BQN852300:BQN852303 CAJ852300:CAJ852303 CKF852300:CKF852303 CUB852300:CUB852303 DDX852300:DDX852303 DNT852300:DNT852303 DXP852300:DXP852303 EHL852300:EHL852303 ERH852300:ERH852303 FBD852300:FBD852303 FKZ852300:FKZ852303 FUV852300:FUV852303 GER852300:GER852303 GON852300:GON852303 GYJ852300:GYJ852303 HIF852300:HIF852303 HSB852300:HSB852303 IBX852300:IBX852303 ILT852300:ILT852303 IVP852300:IVP852303 JFL852300:JFL852303 JPH852300:JPH852303 JZD852300:JZD852303 KIZ852300:KIZ852303 KSV852300:KSV852303 LCR852300:LCR852303 LMN852300:LMN852303 LWJ852300:LWJ852303 MGF852300:MGF852303 MQB852300:MQB852303 MZX852300:MZX852303 NJT852300:NJT852303 NTP852300:NTP852303 ODL852300:ODL852303 ONH852300:ONH852303 OXD852300:OXD852303 PGZ852300:PGZ852303 PQV852300:PQV852303 QAR852300:QAR852303 QKN852300:QKN852303 QUJ852300:QUJ852303 REF852300:REF852303 ROB852300:ROB852303 RXX852300:RXX852303 SHT852300:SHT852303 SRP852300:SRP852303 TBL852300:TBL852303 TLH852300:TLH852303 TVD852300:TVD852303 UEZ852300:UEZ852303 UOV852300:UOV852303 UYR852300:UYR852303 VIN852300:VIN852303 VSJ852300:VSJ852303 WCF852300:WCF852303 WMB852300:WMB852303 WVX852300:WVX852303 P917836:P917839 JL917836:JL917839 TH917836:TH917839 ADD917836:ADD917839 AMZ917836:AMZ917839 AWV917836:AWV917839 BGR917836:BGR917839 BQN917836:BQN917839 CAJ917836:CAJ917839 CKF917836:CKF917839 CUB917836:CUB917839 DDX917836:DDX917839 DNT917836:DNT917839 DXP917836:DXP917839 EHL917836:EHL917839 ERH917836:ERH917839 FBD917836:FBD917839 FKZ917836:FKZ917839 FUV917836:FUV917839 GER917836:GER917839 GON917836:GON917839 GYJ917836:GYJ917839 HIF917836:HIF917839 HSB917836:HSB917839 IBX917836:IBX917839 ILT917836:ILT917839 IVP917836:IVP917839 JFL917836:JFL917839 JPH917836:JPH917839 JZD917836:JZD917839 KIZ917836:KIZ917839 KSV917836:KSV917839 LCR917836:LCR917839 LMN917836:LMN917839 LWJ917836:LWJ917839 MGF917836:MGF917839 MQB917836:MQB917839 MZX917836:MZX917839 NJT917836:NJT917839 NTP917836:NTP917839 ODL917836:ODL917839 ONH917836:ONH917839 OXD917836:OXD917839 PGZ917836:PGZ917839 PQV917836:PQV917839 QAR917836:QAR917839 QKN917836:QKN917839 QUJ917836:QUJ917839 REF917836:REF917839 ROB917836:ROB917839 RXX917836:RXX917839 SHT917836:SHT917839 SRP917836:SRP917839 TBL917836:TBL917839 TLH917836:TLH917839 TVD917836:TVD917839 UEZ917836:UEZ917839 UOV917836:UOV917839 UYR917836:UYR917839 VIN917836:VIN917839 VSJ917836:VSJ917839 WCF917836:WCF917839 WMB917836:WMB917839 WVX917836:WVX917839 P983372:P983375 JL983372:JL983375 TH983372:TH983375 ADD983372:ADD983375 AMZ983372:AMZ983375 AWV983372:AWV983375 BGR983372:BGR983375 BQN983372:BQN983375 CAJ983372:CAJ983375 CKF983372:CKF983375 CUB983372:CUB983375 DDX983372:DDX983375 DNT983372:DNT983375 DXP983372:DXP983375 EHL983372:EHL983375 ERH983372:ERH983375 FBD983372:FBD983375 FKZ983372:FKZ983375 FUV983372:FUV983375 GER983372:GER983375 GON983372:GON983375 GYJ983372:GYJ983375 HIF983372:HIF983375 HSB983372:HSB983375 IBX983372:IBX983375 ILT983372:ILT983375 IVP983372:IVP983375 JFL983372:JFL983375 JPH983372:JPH983375 JZD983372:JZD983375 KIZ983372:KIZ983375 KSV983372:KSV983375 LCR983372:LCR983375 LMN983372:LMN983375 LWJ983372:LWJ983375 MGF983372:MGF983375 MQB983372:MQB983375 MZX983372:MZX983375 NJT983372:NJT983375 NTP983372:NTP983375 ODL983372:ODL983375 ONH983372:ONH983375 OXD983372:OXD983375 PGZ983372:PGZ983375 PQV983372:PQV983375 QAR983372:QAR983375 QKN983372:QKN983375 QUJ983372:QUJ983375 REF983372:REF983375 ROB983372:ROB983375 RXX983372:RXX983375 SHT983372:SHT983375 SRP983372:SRP983375 TBL983372:TBL983375 TLH983372:TLH983375 TVD983372:TVD983375 UEZ983372:UEZ983375 UOV983372:UOV983375 UYR983372:UYR983375 VIN983372:VIN983375 VSJ983372:VSJ983375 WCF983372:WCF983375 WMB983372:WMB983375 WVX983372:WVX983375 Q332:Q334 JM332:JM334 TI332:TI334 ADE332:ADE334 ANA332:ANA334 AWW332:AWW334 BGS332:BGS334 BQO332:BQO334 CAK332:CAK334 CKG332:CKG334 CUC332:CUC334 DDY332:DDY334 DNU332:DNU334 DXQ332:DXQ334 EHM332:EHM334 ERI332:ERI334 FBE332:FBE334 FLA332:FLA334 FUW332:FUW334 GES332:GES334 GOO332:GOO334 GYK332:GYK334 HIG332:HIG334 HSC332:HSC334 IBY332:IBY334 ILU332:ILU334 IVQ332:IVQ334 JFM332:JFM334 JPI332:JPI334 JZE332:JZE334 KJA332:KJA334 KSW332:KSW334 LCS332:LCS334 LMO332:LMO334 LWK332:LWK334 MGG332:MGG334 MQC332:MQC334 MZY332:MZY334 NJU332:NJU334 NTQ332:NTQ334 ODM332:ODM334 ONI332:ONI334 OXE332:OXE334 PHA332:PHA334 PQW332:PQW334 QAS332:QAS334 QKO332:QKO334 QUK332:QUK334 REG332:REG334 ROC332:ROC334 RXY332:RXY334 SHU332:SHU334 SRQ332:SRQ334 TBM332:TBM334 TLI332:TLI334 TVE332:TVE334 UFA332:UFA334 UOW332:UOW334 UYS332:UYS334 VIO332:VIO334 VSK332:VSK334 WCG332:WCG334 WMC332:WMC334 WVY332:WVY334 Q65868:Q65870 JM65868:JM65870 TI65868:TI65870 ADE65868:ADE65870 ANA65868:ANA65870 AWW65868:AWW65870 BGS65868:BGS65870 BQO65868:BQO65870 CAK65868:CAK65870 CKG65868:CKG65870 CUC65868:CUC65870 DDY65868:DDY65870 DNU65868:DNU65870 DXQ65868:DXQ65870 EHM65868:EHM65870 ERI65868:ERI65870 FBE65868:FBE65870 FLA65868:FLA65870 FUW65868:FUW65870 GES65868:GES65870 GOO65868:GOO65870 GYK65868:GYK65870 HIG65868:HIG65870 HSC65868:HSC65870 IBY65868:IBY65870 ILU65868:ILU65870 IVQ65868:IVQ65870 JFM65868:JFM65870 JPI65868:JPI65870 JZE65868:JZE65870 KJA65868:KJA65870 KSW65868:KSW65870 LCS65868:LCS65870 LMO65868:LMO65870 LWK65868:LWK65870 MGG65868:MGG65870 MQC65868:MQC65870 MZY65868:MZY65870 NJU65868:NJU65870 NTQ65868:NTQ65870 ODM65868:ODM65870 ONI65868:ONI65870 OXE65868:OXE65870 PHA65868:PHA65870 PQW65868:PQW65870 QAS65868:QAS65870 QKO65868:QKO65870 QUK65868:QUK65870 REG65868:REG65870 ROC65868:ROC65870 RXY65868:RXY65870 SHU65868:SHU65870 SRQ65868:SRQ65870 TBM65868:TBM65870 TLI65868:TLI65870 TVE65868:TVE65870 UFA65868:UFA65870 UOW65868:UOW65870 UYS65868:UYS65870 VIO65868:VIO65870 VSK65868:VSK65870 WCG65868:WCG65870 WMC65868:WMC65870 WVY65868:WVY65870 Q131404:Q131406 JM131404:JM131406 TI131404:TI131406 ADE131404:ADE131406 ANA131404:ANA131406 AWW131404:AWW131406 BGS131404:BGS131406 BQO131404:BQO131406 CAK131404:CAK131406 CKG131404:CKG131406 CUC131404:CUC131406 DDY131404:DDY131406 DNU131404:DNU131406 DXQ131404:DXQ131406 EHM131404:EHM131406 ERI131404:ERI131406 FBE131404:FBE131406 FLA131404:FLA131406 FUW131404:FUW131406 GES131404:GES131406 GOO131404:GOO131406 GYK131404:GYK131406 HIG131404:HIG131406 HSC131404:HSC131406 IBY131404:IBY131406 ILU131404:ILU131406 IVQ131404:IVQ131406 JFM131404:JFM131406 JPI131404:JPI131406 JZE131404:JZE131406 KJA131404:KJA131406 KSW131404:KSW131406 LCS131404:LCS131406 LMO131404:LMO131406 LWK131404:LWK131406 MGG131404:MGG131406 MQC131404:MQC131406 MZY131404:MZY131406 NJU131404:NJU131406 NTQ131404:NTQ131406 ODM131404:ODM131406 ONI131404:ONI131406 OXE131404:OXE131406 PHA131404:PHA131406 PQW131404:PQW131406 QAS131404:QAS131406 QKO131404:QKO131406 QUK131404:QUK131406 REG131404:REG131406 ROC131404:ROC131406 RXY131404:RXY131406 SHU131404:SHU131406 SRQ131404:SRQ131406 TBM131404:TBM131406 TLI131404:TLI131406 TVE131404:TVE131406 UFA131404:UFA131406 UOW131404:UOW131406 UYS131404:UYS131406 VIO131404:VIO131406 VSK131404:VSK131406 WCG131404:WCG131406 WMC131404:WMC131406 WVY131404:WVY131406 Q196940:Q196942 JM196940:JM196942 TI196940:TI196942 ADE196940:ADE196942 ANA196940:ANA196942 AWW196940:AWW196942 BGS196940:BGS196942 BQO196940:BQO196942 CAK196940:CAK196942 CKG196940:CKG196942 CUC196940:CUC196942 DDY196940:DDY196942 DNU196940:DNU196942 DXQ196940:DXQ196942 EHM196940:EHM196942 ERI196940:ERI196942 FBE196940:FBE196942 FLA196940:FLA196942 FUW196940:FUW196942 GES196940:GES196942 GOO196940:GOO196942 GYK196940:GYK196942 HIG196940:HIG196942 HSC196940:HSC196942 IBY196940:IBY196942 ILU196940:ILU196942 IVQ196940:IVQ196942 JFM196940:JFM196942 JPI196940:JPI196942 JZE196940:JZE196942 KJA196940:KJA196942 KSW196940:KSW196942 LCS196940:LCS196942 LMO196940:LMO196942 LWK196940:LWK196942 MGG196940:MGG196942 MQC196940:MQC196942 MZY196940:MZY196942 NJU196940:NJU196942 NTQ196940:NTQ196942 ODM196940:ODM196942 ONI196940:ONI196942 OXE196940:OXE196942 PHA196940:PHA196942 PQW196940:PQW196942 QAS196940:QAS196942 QKO196940:QKO196942 QUK196940:QUK196942 REG196940:REG196942 ROC196940:ROC196942 RXY196940:RXY196942 SHU196940:SHU196942 SRQ196940:SRQ196942 TBM196940:TBM196942 TLI196940:TLI196942 TVE196940:TVE196942 UFA196940:UFA196942 UOW196940:UOW196942 UYS196940:UYS196942 VIO196940:VIO196942 VSK196940:VSK196942 WCG196940:WCG196942 WMC196940:WMC196942 WVY196940:WVY196942 Q262476:Q262478 JM262476:JM262478 TI262476:TI262478 ADE262476:ADE262478 ANA262476:ANA262478 AWW262476:AWW262478 BGS262476:BGS262478 BQO262476:BQO262478 CAK262476:CAK262478 CKG262476:CKG262478 CUC262476:CUC262478 DDY262476:DDY262478 DNU262476:DNU262478 DXQ262476:DXQ262478 EHM262476:EHM262478 ERI262476:ERI262478 FBE262476:FBE262478 FLA262476:FLA262478 FUW262476:FUW262478 GES262476:GES262478 GOO262476:GOO262478 GYK262476:GYK262478 HIG262476:HIG262478 HSC262476:HSC262478 IBY262476:IBY262478 ILU262476:ILU262478 IVQ262476:IVQ262478 JFM262476:JFM262478 JPI262476:JPI262478 JZE262476:JZE262478 KJA262476:KJA262478 KSW262476:KSW262478 LCS262476:LCS262478 LMO262476:LMO262478 LWK262476:LWK262478 MGG262476:MGG262478 MQC262476:MQC262478 MZY262476:MZY262478 NJU262476:NJU262478 NTQ262476:NTQ262478 ODM262476:ODM262478 ONI262476:ONI262478 OXE262476:OXE262478 PHA262476:PHA262478 PQW262476:PQW262478 QAS262476:QAS262478 QKO262476:QKO262478 QUK262476:QUK262478 REG262476:REG262478 ROC262476:ROC262478 RXY262476:RXY262478 SHU262476:SHU262478 SRQ262476:SRQ262478 TBM262476:TBM262478 TLI262476:TLI262478 TVE262476:TVE262478 UFA262476:UFA262478 UOW262476:UOW262478 UYS262476:UYS262478 VIO262476:VIO262478 VSK262476:VSK262478 WCG262476:WCG262478 WMC262476:WMC262478 WVY262476:WVY262478 Q328012:Q328014 JM328012:JM328014 TI328012:TI328014 ADE328012:ADE328014 ANA328012:ANA328014 AWW328012:AWW328014 BGS328012:BGS328014 BQO328012:BQO328014 CAK328012:CAK328014 CKG328012:CKG328014 CUC328012:CUC328014 DDY328012:DDY328014 DNU328012:DNU328014 DXQ328012:DXQ328014 EHM328012:EHM328014 ERI328012:ERI328014 FBE328012:FBE328014 FLA328012:FLA328014 FUW328012:FUW328014 GES328012:GES328014 GOO328012:GOO328014 GYK328012:GYK328014 HIG328012:HIG328014 HSC328012:HSC328014 IBY328012:IBY328014 ILU328012:ILU328014 IVQ328012:IVQ328014 JFM328012:JFM328014 JPI328012:JPI328014 JZE328012:JZE328014 KJA328012:KJA328014 KSW328012:KSW328014 LCS328012:LCS328014 LMO328012:LMO328014 LWK328012:LWK328014 MGG328012:MGG328014 MQC328012:MQC328014 MZY328012:MZY328014 NJU328012:NJU328014 NTQ328012:NTQ328014 ODM328012:ODM328014 ONI328012:ONI328014 OXE328012:OXE328014 PHA328012:PHA328014 PQW328012:PQW328014 QAS328012:QAS328014 QKO328012:QKO328014 QUK328012:QUK328014 REG328012:REG328014 ROC328012:ROC328014 RXY328012:RXY328014 SHU328012:SHU328014 SRQ328012:SRQ328014 TBM328012:TBM328014 TLI328012:TLI328014 TVE328012:TVE328014 UFA328012:UFA328014 UOW328012:UOW328014 UYS328012:UYS328014 VIO328012:VIO328014 VSK328012:VSK328014 WCG328012:WCG328014 WMC328012:WMC328014 WVY328012:WVY328014 Q393548:Q393550 JM393548:JM393550 TI393548:TI393550 ADE393548:ADE393550 ANA393548:ANA393550 AWW393548:AWW393550 BGS393548:BGS393550 BQO393548:BQO393550 CAK393548:CAK393550 CKG393548:CKG393550 CUC393548:CUC393550 DDY393548:DDY393550 DNU393548:DNU393550 DXQ393548:DXQ393550 EHM393548:EHM393550 ERI393548:ERI393550 FBE393548:FBE393550 FLA393548:FLA393550 FUW393548:FUW393550 GES393548:GES393550 GOO393548:GOO393550 GYK393548:GYK393550 HIG393548:HIG393550 HSC393548:HSC393550 IBY393548:IBY393550 ILU393548:ILU393550 IVQ393548:IVQ393550 JFM393548:JFM393550 JPI393548:JPI393550 JZE393548:JZE393550 KJA393548:KJA393550 KSW393548:KSW393550 LCS393548:LCS393550 LMO393548:LMO393550 LWK393548:LWK393550 MGG393548:MGG393550 MQC393548:MQC393550 MZY393548:MZY393550 NJU393548:NJU393550 NTQ393548:NTQ393550 ODM393548:ODM393550 ONI393548:ONI393550 OXE393548:OXE393550 PHA393548:PHA393550 PQW393548:PQW393550 QAS393548:QAS393550 QKO393548:QKO393550 QUK393548:QUK393550 REG393548:REG393550 ROC393548:ROC393550 RXY393548:RXY393550 SHU393548:SHU393550 SRQ393548:SRQ393550 TBM393548:TBM393550 TLI393548:TLI393550 TVE393548:TVE393550 UFA393548:UFA393550 UOW393548:UOW393550 UYS393548:UYS393550 VIO393548:VIO393550 VSK393548:VSK393550 WCG393548:WCG393550 WMC393548:WMC393550 WVY393548:WVY393550 Q459084:Q459086 JM459084:JM459086 TI459084:TI459086 ADE459084:ADE459086 ANA459084:ANA459086 AWW459084:AWW459086 BGS459084:BGS459086 BQO459084:BQO459086 CAK459084:CAK459086 CKG459084:CKG459086 CUC459084:CUC459086 DDY459084:DDY459086 DNU459084:DNU459086 DXQ459084:DXQ459086 EHM459084:EHM459086 ERI459084:ERI459086 FBE459084:FBE459086 FLA459084:FLA459086 FUW459084:FUW459086 GES459084:GES459086 GOO459084:GOO459086 GYK459084:GYK459086 HIG459084:HIG459086 HSC459084:HSC459086 IBY459084:IBY459086 ILU459084:ILU459086 IVQ459084:IVQ459086 JFM459084:JFM459086 JPI459084:JPI459086 JZE459084:JZE459086 KJA459084:KJA459086 KSW459084:KSW459086 LCS459084:LCS459086 LMO459084:LMO459086 LWK459084:LWK459086 MGG459084:MGG459086 MQC459084:MQC459086 MZY459084:MZY459086 NJU459084:NJU459086 NTQ459084:NTQ459086 ODM459084:ODM459086 ONI459084:ONI459086 OXE459084:OXE459086 PHA459084:PHA459086 PQW459084:PQW459086 QAS459084:QAS459086 QKO459084:QKO459086 QUK459084:QUK459086 REG459084:REG459086 ROC459084:ROC459086 RXY459084:RXY459086 SHU459084:SHU459086 SRQ459084:SRQ459086 TBM459084:TBM459086 TLI459084:TLI459086 TVE459084:TVE459086 UFA459084:UFA459086 UOW459084:UOW459086 UYS459084:UYS459086 VIO459084:VIO459086 VSK459084:VSK459086 WCG459084:WCG459086 WMC459084:WMC459086 WVY459084:WVY459086 Q524620:Q524622 JM524620:JM524622 TI524620:TI524622 ADE524620:ADE524622 ANA524620:ANA524622 AWW524620:AWW524622 BGS524620:BGS524622 BQO524620:BQO524622 CAK524620:CAK524622 CKG524620:CKG524622 CUC524620:CUC524622 DDY524620:DDY524622 DNU524620:DNU524622 DXQ524620:DXQ524622 EHM524620:EHM524622 ERI524620:ERI524622 FBE524620:FBE524622 FLA524620:FLA524622 FUW524620:FUW524622 GES524620:GES524622 GOO524620:GOO524622 GYK524620:GYK524622 HIG524620:HIG524622 HSC524620:HSC524622 IBY524620:IBY524622 ILU524620:ILU524622 IVQ524620:IVQ524622 JFM524620:JFM524622 JPI524620:JPI524622 JZE524620:JZE524622 KJA524620:KJA524622 KSW524620:KSW524622 LCS524620:LCS524622 LMO524620:LMO524622 LWK524620:LWK524622 MGG524620:MGG524622 MQC524620:MQC524622 MZY524620:MZY524622 NJU524620:NJU524622 NTQ524620:NTQ524622 ODM524620:ODM524622 ONI524620:ONI524622 OXE524620:OXE524622 PHA524620:PHA524622 PQW524620:PQW524622 QAS524620:QAS524622 QKO524620:QKO524622 QUK524620:QUK524622 REG524620:REG524622 ROC524620:ROC524622 RXY524620:RXY524622 SHU524620:SHU524622 SRQ524620:SRQ524622 TBM524620:TBM524622 TLI524620:TLI524622 TVE524620:TVE524622 UFA524620:UFA524622 UOW524620:UOW524622 UYS524620:UYS524622 VIO524620:VIO524622 VSK524620:VSK524622 WCG524620:WCG524622 WMC524620:WMC524622 WVY524620:WVY524622 Q590156:Q590158 JM590156:JM590158 TI590156:TI590158 ADE590156:ADE590158 ANA590156:ANA590158 AWW590156:AWW590158 BGS590156:BGS590158 BQO590156:BQO590158 CAK590156:CAK590158 CKG590156:CKG590158 CUC590156:CUC590158 DDY590156:DDY590158 DNU590156:DNU590158 DXQ590156:DXQ590158 EHM590156:EHM590158 ERI590156:ERI590158 FBE590156:FBE590158 FLA590156:FLA590158 FUW590156:FUW590158 GES590156:GES590158 GOO590156:GOO590158 GYK590156:GYK590158 HIG590156:HIG590158 HSC590156:HSC590158 IBY590156:IBY590158 ILU590156:ILU590158 IVQ590156:IVQ590158 JFM590156:JFM590158 JPI590156:JPI590158 JZE590156:JZE590158 KJA590156:KJA590158 KSW590156:KSW590158 LCS590156:LCS590158 LMO590156:LMO590158 LWK590156:LWK590158 MGG590156:MGG590158 MQC590156:MQC590158 MZY590156:MZY590158 NJU590156:NJU590158 NTQ590156:NTQ590158 ODM590156:ODM590158 ONI590156:ONI590158 OXE590156:OXE590158 PHA590156:PHA590158 PQW590156:PQW590158 QAS590156:QAS590158 QKO590156:QKO590158 QUK590156:QUK590158 REG590156:REG590158 ROC590156:ROC590158 RXY590156:RXY590158 SHU590156:SHU590158 SRQ590156:SRQ590158 TBM590156:TBM590158 TLI590156:TLI590158 TVE590156:TVE590158 UFA590156:UFA590158 UOW590156:UOW590158 UYS590156:UYS590158 VIO590156:VIO590158 VSK590156:VSK590158 WCG590156:WCG590158 WMC590156:WMC590158 WVY590156:WVY590158 Q655692:Q655694 JM655692:JM655694 TI655692:TI655694 ADE655692:ADE655694 ANA655692:ANA655694 AWW655692:AWW655694 BGS655692:BGS655694 BQO655692:BQO655694 CAK655692:CAK655694 CKG655692:CKG655694 CUC655692:CUC655694 DDY655692:DDY655694 DNU655692:DNU655694 DXQ655692:DXQ655694 EHM655692:EHM655694 ERI655692:ERI655694 FBE655692:FBE655694 FLA655692:FLA655694 FUW655692:FUW655694 GES655692:GES655694 GOO655692:GOO655694 GYK655692:GYK655694 HIG655692:HIG655694 HSC655692:HSC655694 IBY655692:IBY655694 ILU655692:ILU655694 IVQ655692:IVQ655694 JFM655692:JFM655694 JPI655692:JPI655694 JZE655692:JZE655694 KJA655692:KJA655694 KSW655692:KSW655694 LCS655692:LCS655694 LMO655692:LMO655694 LWK655692:LWK655694 MGG655692:MGG655694 MQC655692:MQC655694 MZY655692:MZY655694 NJU655692:NJU655694 NTQ655692:NTQ655694 ODM655692:ODM655694 ONI655692:ONI655694 OXE655692:OXE655694 PHA655692:PHA655694 PQW655692:PQW655694 QAS655692:QAS655694 QKO655692:QKO655694 QUK655692:QUK655694 REG655692:REG655694 ROC655692:ROC655694 RXY655692:RXY655694 SHU655692:SHU655694 SRQ655692:SRQ655694 TBM655692:TBM655694 TLI655692:TLI655694 TVE655692:TVE655694 UFA655692:UFA655694 UOW655692:UOW655694 UYS655692:UYS655694 VIO655692:VIO655694 VSK655692:VSK655694 WCG655692:WCG655694 WMC655692:WMC655694 WVY655692:WVY655694 Q721228:Q721230 JM721228:JM721230 TI721228:TI721230 ADE721228:ADE721230 ANA721228:ANA721230 AWW721228:AWW721230 BGS721228:BGS721230 BQO721228:BQO721230 CAK721228:CAK721230 CKG721228:CKG721230 CUC721228:CUC721230 DDY721228:DDY721230 DNU721228:DNU721230 DXQ721228:DXQ721230 EHM721228:EHM721230 ERI721228:ERI721230 FBE721228:FBE721230 FLA721228:FLA721230 FUW721228:FUW721230 GES721228:GES721230 GOO721228:GOO721230 GYK721228:GYK721230 HIG721228:HIG721230 HSC721228:HSC721230 IBY721228:IBY721230 ILU721228:ILU721230 IVQ721228:IVQ721230 JFM721228:JFM721230 JPI721228:JPI721230 JZE721228:JZE721230 KJA721228:KJA721230 KSW721228:KSW721230 LCS721228:LCS721230 LMO721228:LMO721230 LWK721228:LWK721230 MGG721228:MGG721230 MQC721228:MQC721230 MZY721228:MZY721230 NJU721228:NJU721230 NTQ721228:NTQ721230 ODM721228:ODM721230 ONI721228:ONI721230 OXE721228:OXE721230 PHA721228:PHA721230 PQW721228:PQW721230 QAS721228:QAS721230 QKO721228:QKO721230 QUK721228:QUK721230 REG721228:REG721230 ROC721228:ROC721230 RXY721228:RXY721230 SHU721228:SHU721230 SRQ721228:SRQ721230 TBM721228:TBM721230 TLI721228:TLI721230 TVE721228:TVE721230 UFA721228:UFA721230 UOW721228:UOW721230 UYS721228:UYS721230 VIO721228:VIO721230 VSK721228:VSK721230 WCG721228:WCG721230 WMC721228:WMC721230 WVY721228:WVY721230 Q786764:Q786766 JM786764:JM786766 TI786764:TI786766 ADE786764:ADE786766 ANA786764:ANA786766 AWW786764:AWW786766 BGS786764:BGS786766 BQO786764:BQO786766 CAK786764:CAK786766 CKG786764:CKG786766 CUC786764:CUC786766 DDY786764:DDY786766 DNU786764:DNU786766 DXQ786764:DXQ786766 EHM786764:EHM786766 ERI786764:ERI786766 FBE786764:FBE786766 FLA786764:FLA786766 FUW786764:FUW786766 GES786764:GES786766 GOO786764:GOO786766 GYK786764:GYK786766 HIG786764:HIG786766 HSC786764:HSC786766 IBY786764:IBY786766 ILU786764:ILU786766 IVQ786764:IVQ786766 JFM786764:JFM786766 JPI786764:JPI786766 JZE786764:JZE786766 KJA786764:KJA786766 KSW786764:KSW786766 LCS786764:LCS786766 LMO786764:LMO786766 LWK786764:LWK786766 MGG786764:MGG786766 MQC786764:MQC786766 MZY786764:MZY786766 NJU786764:NJU786766 NTQ786764:NTQ786766 ODM786764:ODM786766 ONI786764:ONI786766 OXE786764:OXE786766 PHA786764:PHA786766 PQW786764:PQW786766 QAS786764:QAS786766 QKO786764:QKO786766 QUK786764:QUK786766 REG786764:REG786766 ROC786764:ROC786766 RXY786764:RXY786766 SHU786764:SHU786766 SRQ786764:SRQ786766 TBM786764:TBM786766 TLI786764:TLI786766 TVE786764:TVE786766 UFA786764:UFA786766 UOW786764:UOW786766 UYS786764:UYS786766 VIO786764:VIO786766 VSK786764:VSK786766 WCG786764:WCG786766 WMC786764:WMC786766 WVY786764:WVY786766 Q852300:Q852302 JM852300:JM852302 TI852300:TI852302 ADE852300:ADE852302 ANA852300:ANA852302 AWW852300:AWW852302 BGS852300:BGS852302 BQO852300:BQO852302 CAK852300:CAK852302 CKG852300:CKG852302 CUC852300:CUC852302 DDY852300:DDY852302 DNU852300:DNU852302 DXQ852300:DXQ852302 EHM852300:EHM852302 ERI852300:ERI852302 FBE852300:FBE852302 FLA852300:FLA852302 FUW852300:FUW852302 GES852300:GES852302 GOO852300:GOO852302 GYK852300:GYK852302 HIG852300:HIG852302 HSC852300:HSC852302 IBY852300:IBY852302 ILU852300:ILU852302 IVQ852300:IVQ852302 JFM852300:JFM852302 JPI852300:JPI852302 JZE852300:JZE852302 KJA852300:KJA852302 KSW852300:KSW852302 LCS852300:LCS852302 LMO852300:LMO852302 LWK852300:LWK852302 MGG852300:MGG852302 MQC852300:MQC852302 MZY852300:MZY852302 NJU852300:NJU852302 NTQ852300:NTQ852302 ODM852300:ODM852302 ONI852300:ONI852302 OXE852300:OXE852302 PHA852300:PHA852302 PQW852300:PQW852302 QAS852300:QAS852302 QKO852300:QKO852302 QUK852300:QUK852302 REG852300:REG852302 ROC852300:ROC852302 RXY852300:RXY852302 SHU852300:SHU852302 SRQ852300:SRQ852302 TBM852300:TBM852302 TLI852300:TLI852302 TVE852300:TVE852302 UFA852300:UFA852302 UOW852300:UOW852302 UYS852300:UYS852302 VIO852300:VIO852302 VSK852300:VSK852302 WCG852300:WCG852302 WMC852300:WMC852302 WVY852300:WVY852302 Q917836:Q917838 JM917836:JM917838 TI917836:TI917838 ADE917836:ADE917838 ANA917836:ANA917838 AWW917836:AWW917838 BGS917836:BGS917838 BQO917836:BQO917838 CAK917836:CAK917838 CKG917836:CKG917838 CUC917836:CUC917838 DDY917836:DDY917838 DNU917836:DNU917838 DXQ917836:DXQ917838 EHM917836:EHM917838 ERI917836:ERI917838 FBE917836:FBE917838 FLA917836:FLA917838 FUW917836:FUW917838 GES917836:GES917838 GOO917836:GOO917838 GYK917836:GYK917838 HIG917836:HIG917838 HSC917836:HSC917838 IBY917836:IBY917838 ILU917836:ILU917838 IVQ917836:IVQ917838 JFM917836:JFM917838 JPI917836:JPI917838 JZE917836:JZE917838 KJA917836:KJA917838 KSW917836:KSW917838 LCS917836:LCS917838 LMO917836:LMO917838 LWK917836:LWK917838 MGG917836:MGG917838 MQC917836:MQC917838 MZY917836:MZY917838 NJU917836:NJU917838 NTQ917836:NTQ917838 ODM917836:ODM917838 ONI917836:ONI917838 OXE917836:OXE917838 PHA917836:PHA917838 PQW917836:PQW917838 QAS917836:QAS917838 QKO917836:QKO917838 QUK917836:QUK917838 REG917836:REG917838 ROC917836:ROC917838 RXY917836:RXY917838 SHU917836:SHU917838 SRQ917836:SRQ917838 TBM917836:TBM917838 TLI917836:TLI917838 TVE917836:TVE917838 UFA917836:UFA917838 UOW917836:UOW917838 UYS917836:UYS917838 VIO917836:VIO917838 VSK917836:VSK917838 WCG917836:WCG917838 WMC917836:WMC917838 WVY917836:WVY917838 Q983372:Q983374 JM983372:JM983374 TI983372:TI983374 ADE983372:ADE983374 ANA983372:ANA983374 AWW983372:AWW983374 BGS983372:BGS983374 BQO983372:BQO983374 CAK983372:CAK983374 CKG983372:CKG983374 CUC983372:CUC983374 DDY983372:DDY983374 DNU983372:DNU983374 DXQ983372:DXQ983374 EHM983372:EHM983374 ERI983372:ERI983374 FBE983372:FBE983374 FLA983372:FLA983374 FUW983372:FUW983374 GES983372:GES983374 GOO983372:GOO983374 GYK983372:GYK983374 HIG983372:HIG983374 HSC983372:HSC983374 IBY983372:IBY983374 ILU983372:ILU983374 IVQ983372:IVQ983374 JFM983372:JFM983374 JPI983372:JPI983374 JZE983372:JZE983374 KJA983372:KJA983374 KSW983372:KSW983374 LCS983372:LCS983374 LMO983372:LMO983374 LWK983372:LWK983374 MGG983372:MGG983374 MQC983372:MQC983374 MZY983372:MZY983374 NJU983372:NJU983374 NTQ983372:NTQ983374 ODM983372:ODM983374 ONI983372:ONI983374 OXE983372:OXE983374 PHA983372:PHA983374 PQW983372:PQW983374 QAS983372:QAS983374 QKO983372:QKO983374 QUK983372:QUK983374 REG983372:REG983374 ROC983372:ROC983374 RXY983372:RXY983374 SHU983372:SHU983374 SRQ983372:SRQ983374 TBM983372:TBM983374 TLI983372:TLI983374 TVE983372:TVE983374 UFA983372:UFA983374 UOW983372:UOW983374 UYS983372:UYS983374 VIO983372:VIO983374 VSK983372:VSK983374 WCG983372:WCG983374 WMC983372:WMC983374 WVY983372:WVY983374 O331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O65867 JK65867 TG65867 ADC65867 AMY65867 AWU65867 BGQ65867 BQM65867 CAI65867 CKE65867 CUA65867 DDW65867 DNS65867 DXO65867 EHK65867 ERG65867 FBC65867 FKY65867 FUU65867 GEQ65867 GOM65867 GYI65867 HIE65867 HSA65867 IBW65867 ILS65867 IVO65867 JFK65867 JPG65867 JZC65867 KIY65867 KSU65867 LCQ65867 LMM65867 LWI65867 MGE65867 MQA65867 MZW65867 NJS65867 NTO65867 ODK65867 ONG65867 OXC65867 PGY65867 PQU65867 QAQ65867 QKM65867 QUI65867 REE65867 ROA65867 RXW65867 SHS65867 SRO65867 TBK65867 TLG65867 TVC65867 UEY65867 UOU65867 UYQ65867 VIM65867 VSI65867 WCE65867 WMA65867 WVW65867 O131403 JK131403 TG131403 ADC131403 AMY131403 AWU131403 BGQ131403 BQM131403 CAI131403 CKE131403 CUA131403 DDW131403 DNS131403 DXO131403 EHK131403 ERG131403 FBC131403 FKY131403 FUU131403 GEQ131403 GOM131403 GYI131403 HIE131403 HSA131403 IBW131403 ILS131403 IVO131403 JFK131403 JPG131403 JZC131403 KIY131403 KSU131403 LCQ131403 LMM131403 LWI131403 MGE131403 MQA131403 MZW131403 NJS131403 NTO131403 ODK131403 ONG131403 OXC131403 PGY131403 PQU131403 QAQ131403 QKM131403 QUI131403 REE131403 ROA131403 RXW131403 SHS131403 SRO131403 TBK131403 TLG131403 TVC131403 UEY131403 UOU131403 UYQ131403 VIM131403 VSI131403 WCE131403 WMA131403 WVW131403 O196939 JK196939 TG196939 ADC196939 AMY196939 AWU196939 BGQ196939 BQM196939 CAI196939 CKE196939 CUA196939 DDW196939 DNS196939 DXO196939 EHK196939 ERG196939 FBC196939 FKY196939 FUU196939 GEQ196939 GOM196939 GYI196939 HIE196939 HSA196939 IBW196939 ILS196939 IVO196939 JFK196939 JPG196939 JZC196939 KIY196939 KSU196939 LCQ196939 LMM196939 LWI196939 MGE196939 MQA196939 MZW196939 NJS196939 NTO196939 ODK196939 ONG196939 OXC196939 PGY196939 PQU196939 QAQ196939 QKM196939 QUI196939 REE196939 ROA196939 RXW196939 SHS196939 SRO196939 TBK196939 TLG196939 TVC196939 UEY196939 UOU196939 UYQ196939 VIM196939 VSI196939 WCE196939 WMA196939 WVW196939 O262475 JK262475 TG262475 ADC262475 AMY262475 AWU262475 BGQ262475 BQM262475 CAI262475 CKE262475 CUA262475 DDW262475 DNS262475 DXO262475 EHK262475 ERG262475 FBC262475 FKY262475 FUU262475 GEQ262475 GOM262475 GYI262475 HIE262475 HSA262475 IBW262475 ILS262475 IVO262475 JFK262475 JPG262475 JZC262475 KIY262475 KSU262475 LCQ262475 LMM262475 LWI262475 MGE262475 MQA262475 MZW262475 NJS262475 NTO262475 ODK262475 ONG262475 OXC262475 PGY262475 PQU262475 QAQ262475 QKM262475 QUI262475 REE262475 ROA262475 RXW262475 SHS262475 SRO262475 TBK262475 TLG262475 TVC262475 UEY262475 UOU262475 UYQ262475 VIM262475 VSI262475 WCE262475 WMA262475 WVW262475 O328011 JK328011 TG328011 ADC328011 AMY328011 AWU328011 BGQ328011 BQM328011 CAI328011 CKE328011 CUA328011 DDW328011 DNS328011 DXO328011 EHK328011 ERG328011 FBC328011 FKY328011 FUU328011 GEQ328011 GOM328011 GYI328011 HIE328011 HSA328011 IBW328011 ILS328011 IVO328011 JFK328011 JPG328011 JZC328011 KIY328011 KSU328011 LCQ328011 LMM328011 LWI328011 MGE328011 MQA328011 MZW328011 NJS328011 NTO328011 ODK328011 ONG328011 OXC328011 PGY328011 PQU328011 QAQ328011 QKM328011 QUI328011 REE328011 ROA328011 RXW328011 SHS328011 SRO328011 TBK328011 TLG328011 TVC328011 UEY328011 UOU328011 UYQ328011 VIM328011 VSI328011 WCE328011 WMA328011 WVW328011 O393547 JK393547 TG393547 ADC393547 AMY393547 AWU393547 BGQ393547 BQM393547 CAI393547 CKE393547 CUA393547 DDW393547 DNS393547 DXO393547 EHK393547 ERG393547 FBC393547 FKY393547 FUU393547 GEQ393547 GOM393547 GYI393547 HIE393547 HSA393547 IBW393547 ILS393547 IVO393547 JFK393547 JPG393547 JZC393547 KIY393547 KSU393547 LCQ393547 LMM393547 LWI393547 MGE393547 MQA393547 MZW393547 NJS393547 NTO393547 ODK393547 ONG393547 OXC393547 PGY393547 PQU393547 QAQ393547 QKM393547 QUI393547 REE393547 ROA393547 RXW393547 SHS393547 SRO393547 TBK393547 TLG393547 TVC393547 UEY393547 UOU393547 UYQ393547 VIM393547 VSI393547 WCE393547 WMA393547 WVW393547 O459083 JK459083 TG459083 ADC459083 AMY459083 AWU459083 BGQ459083 BQM459083 CAI459083 CKE459083 CUA459083 DDW459083 DNS459083 DXO459083 EHK459083 ERG459083 FBC459083 FKY459083 FUU459083 GEQ459083 GOM459083 GYI459083 HIE459083 HSA459083 IBW459083 ILS459083 IVO459083 JFK459083 JPG459083 JZC459083 KIY459083 KSU459083 LCQ459083 LMM459083 LWI459083 MGE459083 MQA459083 MZW459083 NJS459083 NTO459083 ODK459083 ONG459083 OXC459083 PGY459083 PQU459083 QAQ459083 QKM459083 QUI459083 REE459083 ROA459083 RXW459083 SHS459083 SRO459083 TBK459083 TLG459083 TVC459083 UEY459083 UOU459083 UYQ459083 VIM459083 VSI459083 WCE459083 WMA459083 WVW459083 O524619 JK524619 TG524619 ADC524619 AMY524619 AWU524619 BGQ524619 BQM524619 CAI524619 CKE524619 CUA524619 DDW524619 DNS524619 DXO524619 EHK524619 ERG524619 FBC524619 FKY524619 FUU524619 GEQ524619 GOM524619 GYI524619 HIE524619 HSA524619 IBW524619 ILS524619 IVO524619 JFK524619 JPG524619 JZC524619 KIY524619 KSU524619 LCQ524619 LMM524619 LWI524619 MGE524619 MQA524619 MZW524619 NJS524619 NTO524619 ODK524619 ONG524619 OXC524619 PGY524619 PQU524619 QAQ524619 QKM524619 QUI524619 REE524619 ROA524619 RXW524619 SHS524619 SRO524619 TBK524619 TLG524619 TVC524619 UEY524619 UOU524619 UYQ524619 VIM524619 VSI524619 WCE524619 WMA524619 WVW524619 O590155 JK590155 TG590155 ADC590155 AMY590155 AWU590155 BGQ590155 BQM590155 CAI590155 CKE590155 CUA590155 DDW590155 DNS590155 DXO590155 EHK590155 ERG590155 FBC590155 FKY590155 FUU590155 GEQ590155 GOM590155 GYI590155 HIE590155 HSA590155 IBW590155 ILS590155 IVO590155 JFK590155 JPG590155 JZC590155 KIY590155 KSU590155 LCQ590155 LMM590155 LWI590155 MGE590155 MQA590155 MZW590155 NJS590155 NTO590155 ODK590155 ONG590155 OXC590155 PGY590155 PQU590155 QAQ590155 QKM590155 QUI590155 REE590155 ROA590155 RXW590155 SHS590155 SRO590155 TBK590155 TLG590155 TVC590155 UEY590155 UOU590155 UYQ590155 VIM590155 VSI590155 WCE590155 WMA590155 WVW590155 O655691 JK655691 TG655691 ADC655691 AMY655691 AWU655691 BGQ655691 BQM655691 CAI655691 CKE655691 CUA655691 DDW655691 DNS655691 DXO655691 EHK655691 ERG655691 FBC655691 FKY655691 FUU655691 GEQ655691 GOM655691 GYI655691 HIE655691 HSA655691 IBW655691 ILS655691 IVO655691 JFK655691 JPG655691 JZC655691 KIY655691 KSU655691 LCQ655691 LMM655691 LWI655691 MGE655691 MQA655691 MZW655691 NJS655691 NTO655691 ODK655691 ONG655691 OXC655691 PGY655691 PQU655691 QAQ655691 QKM655691 QUI655691 REE655691 ROA655691 RXW655691 SHS655691 SRO655691 TBK655691 TLG655691 TVC655691 UEY655691 UOU655691 UYQ655691 VIM655691 VSI655691 WCE655691 WMA655691 WVW655691 O721227 JK721227 TG721227 ADC721227 AMY721227 AWU721227 BGQ721227 BQM721227 CAI721227 CKE721227 CUA721227 DDW721227 DNS721227 DXO721227 EHK721227 ERG721227 FBC721227 FKY721227 FUU721227 GEQ721227 GOM721227 GYI721227 HIE721227 HSA721227 IBW721227 ILS721227 IVO721227 JFK721227 JPG721227 JZC721227 KIY721227 KSU721227 LCQ721227 LMM721227 LWI721227 MGE721227 MQA721227 MZW721227 NJS721227 NTO721227 ODK721227 ONG721227 OXC721227 PGY721227 PQU721227 QAQ721227 QKM721227 QUI721227 REE721227 ROA721227 RXW721227 SHS721227 SRO721227 TBK721227 TLG721227 TVC721227 UEY721227 UOU721227 UYQ721227 VIM721227 VSI721227 WCE721227 WMA721227 WVW721227 O786763 JK786763 TG786763 ADC786763 AMY786763 AWU786763 BGQ786763 BQM786763 CAI786763 CKE786763 CUA786763 DDW786763 DNS786763 DXO786763 EHK786763 ERG786763 FBC786763 FKY786763 FUU786763 GEQ786763 GOM786763 GYI786763 HIE786763 HSA786763 IBW786763 ILS786763 IVO786763 JFK786763 JPG786763 JZC786763 KIY786763 KSU786763 LCQ786763 LMM786763 LWI786763 MGE786763 MQA786763 MZW786763 NJS786763 NTO786763 ODK786763 ONG786763 OXC786763 PGY786763 PQU786763 QAQ786763 QKM786763 QUI786763 REE786763 ROA786763 RXW786763 SHS786763 SRO786763 TBK786763 TLG786763 TVC786763 UEY786763 UOU786763 UYQ786763 VIM786763 VSI786763 WCE786763 WMA786763 WVW786763 O852299 JK852299 TG852299 ADC852299 AMY852299 AWU852299 BGQ852299 BQM852299 CAI852299 CKE852299 CUA852299 DDW852299 DNS852299 DXO852299 EHK852299 ERG852299 FBC852299 FKY852299 FUU852299 GEQ852299 GOM852299 GYI852299 HIE852299 HSA852299 IBW852299 ILS852299 IVO852299 JFK852299 JPG852299 JZC852299 KIY852299 KSU852299 LCQ852299 LMM852299 LWI852299 MGE852299 MQA852299 MZW852299 NJS852299 NTO852299 ODK852299 ONG852299 OXC852299 PGY852299 PQU852299 QAQ852299 QKM852299 QUI852299 REE852299 ROA852299 RXW852299 SHS852299 SRO852299 TBK852299 TLG852299 TVC852299 UEY852299 UOU852299 UYQ852299 VIM852299 VSI852299 WCE852299 WMA852299 WVW852299 O917835 JK917835 TG917835 ADC917835 AMY917835 AWU917835 BGQ917835 BQM917835 CAI917835 CKE917835 CUA917835 DDW917835 DNS917835 DXO917835 EHK917835 ERG917835 FBC917835 FKY917835 FUU917835 GEQ917835 GOM917835 GYI917835 HIE917835 HSA917835 IBW917835 ILS917835 IVO917835 JFK917835 JPG917835 JZC917835 KIY917835 KSU917835 LCQ917835 LMM917835 LWI917835 MGE917835 MQA917835 MZW917835 NJS917835 NTO917835 ODK917835 ONG917835 OXC917835 PGY917835 PQU917835 QAQ917835 QKM917835 QUI917835 REE917835 ROA917835 RXW917835 SHS917835 SRO917835 TBK917835 TLG917835 TVC917835 UEY917835 UOU917835 UYQ917835 VIM917835 VSI917835 WCE917835 WMA917835 WVW917835 O983371 JK983371 TG983371 ADC983371 AMY983371 AWU983371 BGQ983371 BQM983371 CAI983371 CKE983371 CUA983371 DDW983371 DNS983371 DXO983371 EHK983371 ERG983371 FBC983371 FKY983371 FUU983371 GEQ983371 GOM983371 GYI983371 HIE983371 HSA983371 IBW983371 ILS983371 IVO983371 JFK983371 JPG983371 JZC983371 KIY983371 KSU983371 LCQ983371 LMM983371 LWI983371 MGE983371 MQA983371 MZW983371 NJS983371 NTO983371 ODK983371 ONG983371 OXC983371 PGY983371 PQU983371 QAQ983371 QKM983371 QUI983371 REE983371 ROA983371 RXW983371 SHS983371 SRO983371 TBK983371 TLG983371 TVC983371 UEY983371 UOU983371 UYQ983371 VIM983371 VSI983371 WCE983371 WMA983371 WVW983371 Q258 JM258 TI258 ADE258 ANA258 AWW258 BGS258 BQO258 CAK258 CKG258 CUC258 DDY258 DNU258 DXQ258 EHM258 ERI258 FBE258 FLA258 FUW258 GES258 GOO258 GYK258 HIG258 HSC258 IBY258 ILU258 IVQ258 JFM258 JPI258 JZE258 KJA258 KSW258 LCS258 LMO258 LWK258 MGG258 MQC258 MZY258 NJU258 NTQ258 ODM258 ONI258 OXE258 PHA258 PQW258 QAS258 QKO258 QUK258 REG258 ROC258 RXY258 SHU258 SRQ258 TBM258 TLI258 TVE258 UFA258 UOW258 UYS258 VIO258 VSK258 WCG258 WMC258 WVY258 Q65794 JM65794 TI65794 ADE65794 ANA65794 AWW65794 BGS65794 BQO65794 CAK65794 CKG65794 CUC65794 DDY65794 DNU65794 DXQ65794 EHM65794 ERI65794 FBE65794 FLA65794 FUW65794 GES65794 GOO65794 GYK65794 HIG65794 HSC65794 IBY65794 ILU65794 IVQ65794 JFM65794 JPI65794 JZE65794 KJA65794 KSW65794 LCS65794 LMO65794 LWK65794 MGG65794 MQC65794 MZY65794 NJU65794 NTQ65794 ODM65794 ONI65794 OXE65794 PHA65794 PQW65794 QAS65794 QKO65794 QUK65794 REG65794 ROC65794 RXY65794 SHU65794 SRQ65794 TBM65794 TLI65794 TVE65794 UFA65794 UOW65794 UYS65794 VIO65794 VSK65794 WCG65794 WMC65794 WVY65794 Q131330 JM131330 TI131330 ADE131330 ANA131330 AWW131330 BGS131330 BQO131330 CAK131330 CKG131330 CUC131330 DDY131330 DNU131330 DXQ131330 EHM131330 ERI131330 FBE131330 FLA131330 FUW131330 GES131330 GOO131330 GYK131330 HIG131330 HSC131330 IBY131330 ILU131330 IVQ131330 JFM131330 JPI131330 JZE131330 KJA131330 KSW131330 LCS131330 LMO131330 LWK131330 MGG131330 MQC131330 MZY131330 NJU131330 NTQ131330 ODM131330 ONI131330 OXE131330 PHA131330 PQW131330 QAS131330 QKO131330 QUK131330 REG131330 ROC131330 RXY131330 SHU131330 SRQ131330 TBM131330 TLI131330 TVE131330 UFA131330 UOW131330 UYS131330 VIO131330 VSK131330 WCG131330 WMC131330 WVY131330 Q196866 JM196866 TI196866 ADE196866 ANA196866 AWW196866 BGS196866 BQO196866 CAK196866 CKG196866 CUC196866 DDY196866 DNU196866 DXQ196866 EHM196866 ERI196866 FBE196866 FLA196866 FUW196866 GES196866 GOO196866 GYK196866 HIG196866 HSC196866 IBY196866 ILU196866 IVQ196866 JFM196866 JPI196866 JZE196866 KJA196866 KSW196866 LCS196866 LMO196866 LWK196866 MGG196866 MQC196866 MZY196866 NJU196866 NTQ196866 ODM196866 ONI196866 OXE196866 PHA196866 PQW196866 QAS196866 QKO196866 QUK196866 REG196866 ROC196866 RXY196866 SHU196866 SRQ196866 TBM196866 TLI196866 TVE196866 UFA196866 UOW196866 UYS196866 VIO196866 VSK196866 WCG196866 WMC196866 WVY196866 Q262402 JM262402 TI262402 ADE262402 ANA262402 AWW262402 BGS262402 BQO262402 CAK262402 CKG262402 CUC262402 DDY262402 DNU262402 DXQ262402 EHM262402 ERI262402 FBE262402 FLA262402 FUW262402 GES262402 GOO262402 GYK262402 HIG262402 HSC262402 IBY262402 ILU262402 IVQ262402 JFM262402 JPI262402 JZE262402 KJA262402 KSW262402 LCS262402 LMO262402 LWK262402 MGG262402 MQC262402 MZY262402 NJU262402 NTQ262402 ODM262402 ONI262402 OXE262402 PHA262402 PQW262402 QAS262402 QKO262402 QUK262402 REG262402 ROC262402 RXY262402 SHU262402 SRQ262402 TBM262402 TLI262402 TVE262402 UFA262402 UOW262402 UYS262402 VIO262402 VSK262402 WCG262402 WMC262402 WVY262402 Q327938 JM327938 TI327938 ADE327938 ANA327938 AWW327938 BGS327938 BQO327938 CAK327938 CKG327938 CUC327938 DDY327938 DNU327938 DXQ327938 EHM327938 ERI327938 FBE327938 FLA327938 FUW327938 GES327938 GOO327938 GYK327938 HIG327938 HSC327938 IBY327938 ILU327938 IVQ327938 JFM327938 JPI327938 JZE327938 KJA327938 KSW327938 LCS327938 LMO327938 LWK327938 MGG327938 MQC327938 MZY327938 NJU327938 NTQ327938 ODM327938 ONI327938 OXE327938 PHA327938 PQW327938 QAS327938 QKO327938 QUK327938 REG327938 ROC327938 RXY327938 SHU327938 SRQ327938 TBM327938 TLI327938 TVE327938 UFA327938 UOW327938 UYS327938 VIO327938 VSK327938 WCG327938 WMC327938 WVY327938 Q393474 JM393474 TI393474 ADE393474 ANA393474 AWW393474 BGS393474 BQO393474 CAK393474 CKG393474 CUC393474 DDY393474 DNU393474 DXQ393474 EHM393474 ERI393474 FBE393474 FLA393474 FUW393474 GES393474 GOO393474 GYK393474 HIG393474 HSC393474 IBY393474 ILU393474 IVQ393474 JFM393474 JPI393474 JZE393474 KJA393474 KSW393474 LCS393474 LMO393474 LWK393474 MGG393474 MQC393474 MZY393474 NJU393474 NTQ393474 ODM393474 ONI393474 OXE393474 PHA393474 PQW393474 QAS393474 QKO393474 QUK393474 REG393474 ROC393474 RXY393474 SHU393474 SRQ393474 TBM393474 TLI393474 TVE393474 UFA393474 UOW393474 UYS393474 VIO393474 VSK393474 WCG393474 WMC393474 WVY393474 Q459010 JM459010 TI459010 ADE459010 ANA459010 AWW459010 BGS459010 BQO459010 CAK459010 CKG459010 CUC459010 DDY459010 DNU459010 DXQ459010 EHM459010 ERI459010 FBE459010 FLA459010 FUW459010 GES459010 GOO459010 GYK459010 HIG459010 HSC459010 IBY459010 ILU459010 IVQ459010 JFM459010 JPI459010 JZE459010 KJA459010 KSW459010 LCS459010 LMO459010 LWK459010 MGG459010 MQC459010 MZY459010 NJU459010 NTQ459010 ODM459010 ONI459010 OXE459010 PHA459010 PQW459010 QAS459010 QKO459010 QUK459010 REG459010 ROC459010 RXY459010 SHU459010 SRQ459010 TBM459010 TLI459010 TVE459010 UFA459010 UOW459010 UYS459010 VIO459010 VSK459010 WCG459010 WMC459010 WVY459010 Q524546 JM524546 TI524546 ADE524546 ANA524546 AWW524546 BGS524546 BQO524546 CAK524546 CKG524546 CUC524546 DDY524546 DNU524546 DXQ524546 EHM524546 ERI524546 FBE524546 FLA524546 FUW524546 GES524546 GOO524546 GYK524546 HIG524546 HSC524546 IBY524546 ILU524546 IVQ524546 JFM524546 JPI524546 JZE524546 KJA524546 KSW524546 LCS524546 LMO524546 LWK524546 MGG524546 MQC524546 MZY524546 NJU524546 NTQ524546 ODM524546 ONI524546 OXE524546 PHA524546 PQW524546 QAS524546 QKO524546 QUK524546 REG524546 ROC524546 RXY524546 SHU524546 SRQ524546 TBM524546 TLI524546 TVE524546 UFA524546 UOW524546 UYS524546 VIO524546 VSK524546 WCG524546 WMC524546 WVY524546 Q590082 JM590082 TI590082 ADE590082 ANA590082 AWW590082 BGS590082 BQO590082 CAK590082 CKG590082 CUC590082 DDY590082 DNU590082 DXQ590082 EHM590082 ERI590082 FBE590082 FLA590082 FUW590082 GES590082 GOO590082 GYK590082 HIG590082 HSC590082 IBY590082 ILU590082 IVQ590082 JFM590082 JPI590082 JZE590082 KJA590082 KSW590082 LCS590082 LMO590082 LWK590082 MGG590082 MQC590082 MZY590082 NJU590082 NTQ590082 ODM590082 ONI590082 OXE590082 PHA590082 PQW590082 QAS590082 QKO590082 QUK590082 REG590082 ROC590082 RXY590082 SHU590082 SRQ590082 TBM590082 TLI590082 TVE590082 UFA590082 UOW590082 UYS590082 VIO590082 VSK590082 WCG590082 WMC590082 WVY590082 Q655618 JM655618 TI655618 ADE655618 ANA655618 AWW655618 BGS655618 BQO655618 CAK655618 CKG655618 CUC655618 DDY655618 DNU655618 DXQ655618 EHM655618 ERI655618 FBE655618 FLA655618 FUW655618 GES655618 GOO655618 GYK655618 HIG655618 HSC655618 IBY655618 ILU655618 IVQ655618 JFM655618 JPI655618 JZE655618 KJA655618 KSW655618 LCS655618 LMO655618 LWK655618 MGG655618 MQC655618 MZY655618 NJU655618 NTQ655618 ODM655618 ONI655618 OXE655618 PHA655618 PQW655618 QAS655618 QKO655618 QUK655618 REG655618 ROC655618 RXY655618 SHU655618 SRQ655618 TBM655618 TLI655618 TVE655618 UFA655618 UOW655618 UYS655618 VIO655618 VSK655618 WCG655618 WMC655618 WVY655618 Q721154 JM721154 TI721154 ADE721154 ANA721154 AWW721154 BGS721154 BQO721154 CAK721154 CKG721154 CUC721154 DDY721154 DNU721154 DXQ721154 EHM721154 ERI721154 FBE721154 FLA721154 FUW721154 GES721154 GOO721154 GYK721154 HIG721154 HSC721154 IBY721154 ILU721154 IVQ721154 JFM721154 JPI721154 JZE721154 KJA721154 KSW721154 LCS721154 LMO721154 LWK721154 MGG721154 MQC721154 MZY721154 NJU721154 NTQ721154 ODM721154 ONI721154 OXE721154 PHA721154 PQW721154 QAS721154 QKO721154 QUK721154 REG721154 ROC721154 RXY721154 SHU721154 SRQ721154 TBM721154 TLI721154 TVE721154 UFA721154 UOW721154 UYS721154 VIO721154 VSK721154 WCG721154 WMC721154 WVY721154 Q786690 JM786690 TI786690 ADE786690 ANA786690 AWW786690 BGS786690 BQO786690 CAK786690 CKG786690 CUC786690 DDY786690 DNU786690 DXQ786690 EHM786690 ERI786690 FBE786690 FLA786690 FUW786690 GES786690 GOO786690 GYK786690 HIG786690 HSC786690 IBY786690 ILU786690 IVQ786690 JFM786690 JPI786690 JZE786690 KJA786690 KSW786690 LCS786690 LMO786690 LWK786690 MGG786690 MQC786690 MZY786690 NJU786690 NTQ786690 ODM786690 ONI786690 OXE786690 PHA786690 PQW786690 QAS786690 QKO786690 QUK786690 REG786690 ROC786690 RXY786690 SHU786690 SRQ786690 TBM786690 TLI786690 TVE786690 UFA786690 UOW786690 UYS786690 VIO786690 VSK786690 WCG786690 WMC786690 WVY786690 Q852226 JM852226 TI852226 ADE852226 ANA852226 AWW852226 BGS852226 BQO852226 CAK852226 CKG852226 CUC852226 DDY852226 DNU852226 DXQ852226 EHM852226 ERI852226 FBE852226 FLA852226 FUW852226 GES852226 GOO852226 GYK852226 HIG852226 HSC852226 IBY852226 ILU852226 IVQ852226 JFM852226 JPI852226 JZE852226 KJA852226 KSW852226 LCS852226 LMO852226 LWK852226 MGG852226 MQC852226 MZY852226 NJU852226 NTQ852226 ODM852226 ONI852226 OXE852226 PHA852226 PQW852226 QAS852226 QKO852226 QUK852226 REG852226 ROC852226 RXY852226 SHU852226 SRQ852226 TBM852226 TLI852226 TVE852226 UFA852226 UOW852226 UYS852226 VIO852226 VSK852226 WCG852226 WMC852226 WVY852226 Q917762 JM917762 TI917762 ADE917762 ANA917762 AWW917762 BGS917762 BQO917762 CAK917762 CKG917762 CUC917762 DDY917762 DNU917762 DXQ917762 EHM917762 ERI917762 FBE917762 FLA917762 FUW917762 GES917762 GOO917762 GYK917762 HIG917762 HSC917762 IBY917762 ILU917762 IVQ917762 JFM917762 JPI917762 JZE917762 KJA917762 KSW917762 LCS917762 LMO917762 LWK917762 MGG917762 MQC917762 MZY917762 NJU917762 NTQ917762 ODM917762 ONI917762 OXE917762 PHA917762 PQW917762 QAS917762 QKO917762 QUK917762 REG917762 ROC917762 RXY917762 SHU917762 SRQ917762 TBM917762 TLI917762 TVE917762 UFA917762 UOW917762 UYS917762 VIO917762 VSK917762 WCG917762 WMC917762 WVY917762 Q983298 JM983298 TI983298 ADE983298 ANA983298 AWW983298 BGS983298 BQO983298 CAK983298 CKG983298 CUC983298 DDY983298 DNU983298 DXQ983298 EHM983298 ERI983298 FBE983298 FLA983298 FUW983298 GES983298 GOO983298 GYK983298 HIG983298 HSC983298 IBY983298 ILU983298 IVQ983298 JFM983298 JPI983298 JZE983298 KJA983298 KSW983298 LCS983298 LMO983298 LWK983298 MGG983298 MQC983298 MZY983298 NJU983298 NTQ983298 ODM983298 ONI983298 OXE983298 PHA983298 PQW983298 QAS983298 QKO983298 QUK983298 REG983298 ROC983298 RXY983298 SHU983298 SRQ983298 TBM983298 TLI983298 TVE983298 UFA983298 UOW983298 UYS983298 VIO983298 VSK983298 WCG983298 WMC983298 WVY983298 U331:U334 JQ331:JQ334 TM331:TM334 ADI331:ADI334 ANE331:ANE334 AXA331:AXA334 BGW331:BGW334 BQS331:BQS334 CAO331:CAO334 CKK331:CKK334 CUG331:CUG334 DEC331:DEC334 DNY331:DNY334 DXU331:DXU334 EHQ331:EHQ334 ERM331:ERM334 FBI331:FBI334 FLE331:FLE334 FVA331:FVA334 GEW331:GEW334 GOS331:GOS334 GYO331:GYO334 HIK331:HIK334 HSG331:HSG334 ICC331:ICC334 ILY331:ILY334 IVU331:IVU334 JFQ331:JFQ334 JPM331:JPM334 JZI331:JZI334 KJE331:KJE334 KTA331:KTA334 LCW331:LCW334 LMS331:LMS334 LWO331:LWO334 MGK331:MGK334 MQG331:MQG334 NAC331:NAC334 NJY331:NJY334 NTU331:NTU334 ODQ331:ODQ334 ONM331:ONM334 OXI331:OXI334 PHE331:PHE334 PRA331:PRA334 QAW331:QAW334 QKS331:QKS334 QUO331:QUO334 REK331:REK334 ROG331:ROG334 RYC331:RYC334 SHY331:SHY334 SRU331:SRU334 TBQ331:TBQ334 TLM331:TLM334 TVI331:TVI334 UFE331:UFE334 UPA331:UPA334 UYW331:UYW334 VIS331:VIS334 VSO331:VSO334 WCK331:WCK334 WMG331:WMG334 WWC331:WWC334 U65867:U65870 JQ65867:JQ65870 TM65867:TM65870 ADI65867:ADI65870 ANE65867:ANE65870 AXA65867:AXA65870 BGW65867:BGW65870 BQS65867:BQS65870 CAO65867:CAO65870 CKK65867:CKK65870 CUG65867:CUG65870 DEC65867:DEC65870 DNY65867:DNY65870 DXU65867:DXU65870 EHQ65867:EHQ65870 ERM65867:ERM65870 FBI65867:FBI65870 FLE65867:FLE65870 FVA65867:FVA65870 GEW65867:GEW65870 GOS65867:GOS65870 GYO65867:GYO65870 HIK65867:HIK65870 HSG65867:HSG65870 ICC65867:ICC65870 ILY65867:ILY65870 IVU65867:IVU65870 JFQ65867:JFQ65870 JPM65867:JPM65870 JZI65867:JZI65870 KJE65867:KJE65870 KTA65867:KTA65870 LCW65867:LCW65870 LMS65867:LMS65870 LWO65867:LWO65870 MGK65867:MGK65870 MQG65867:MQG65870 NAC65867:NAC65870 NJY65867:NJY65870 NTU65867:NTU65870 ODQ65867:ODQ65870 ONM65867:ONM65870 OXI65867:OXI65870 PHE65867:PHE65870 PRA65867:PRA65870 QAW65867:QAW65870 QKS65867:QKS65870 QUO65867:QUO65870 REK65867:REK65870 ROG65867:ROG65870 RYC65867:RYC65870 SHY65867:SHY65870 SRU65867:SRU65870 TBQ65867:TBQ65870 TLM65867:TLM65870 TVI65867:TVI65870 UFE65867:UFE65870 UPA65867:UPA65870 UYW65867:UYW65870 VIS65867:VIS65870 VSO65867:VSO65870 WCK65867:WCK65870 WMG65867:WMG65870 WWC65867:WWC65870 U131403:U131406 JQ131403:JQ131406 TM131403:TM131406 ADI131403:ADI131406 ANE131403:ANE131406 AXA131403:AXA131406 BGW131403:BGW131406 BQS131403:BQS131406 CAO131403:CAO131406 CKK131403:CKK131406 CUG131403:CUG131406 DEC131403:DEC131406 DNY131403:DNY131406 DXU131403:DXU131406 EHQ131403:EHQ131406 ERM131403:ERM131406 FBI131403:FBI131406 FLE131403:FLE131406 FVA131403:FVA131406 GEW131403:GEW131406 GOS131403:GOS131406 GYO131403:GYO131406 HIK131403:HIK131406 HSG131403:HSG131406 ICC131403:ICC131406 ILY131403:ILY131406 IVU131403:IVU131406 JFQ131403:JFQ131406 JPM131403:JPM131406 JZI131403:JZI131406 KJE131403:KJE131406 KTA131403:KTA131406 LCW131403:LCW131406 LMS131403:LMS131406 LWO131403:LWO131406 MGK131403:MGK131406 MQG131403:MQG131406 NAC131403:NAC131406 NJY131403:NJY131406 NTU131403:NTU131406 ODQ131403:ODQ131406 ONM131403:ONM131406 OXI131403:OXI131406 PHE131403:PHE131406 PRA131403:PRA131406 QAW131403:QAW131406 QKS131403:QKS131406 QUO131403:QUO131406 REK131403:REK131406 ROG131403:ROG131406 RYC131403:RYC131406 SHY131403:SHY131406 SRU131403:SRU131406 TBQ131403:TBQ131406 TLM131403:TLM131406 TVI131403:TVI131406 UFE131403:UFE131406 UPA131403:UPA131406 UYW131403:UYW131406 VIS131403:VIS131406 VSO131403:VSO131406 WCK131403:WCK131406 WMG131403:WMG131406 WWC131403:WWC131406 U196939:U196942 JQ196939:JQ196942 TM196939:TM196942 ADI196939:ADI196942 ANE196939:ANE196942 AXA196939:AXA196942 BGW196939:BGW196942 BQS196939:BQS196942 CAO196939:CAO196942 CKK196939:CKK196942 CUG196939:CUG196942 DEC196939:DEC196942 DNY196939:DNY196942 DXU196939:DXU196942 EHQ196939:EHQ196942 ERM196939:ERM196942 FBI196939:FBI196942 FLE196939:FLE196942 FVA196939:FVA196942 GEW196939:GEW196942 GOS196939:GOS196942 GYO196939:GYO196942 HIK196939:HIK196942 HSG196939:HSG196942 ICC196939:ICC196942 ILY196939:ILY196942 IVU196939:IVU196942 JFQ196939:JFQ196942 JPM196939:JPM196942 JZI196939:JZI196942 KJE196939:KJE196942 KTA196939:KTA196942 LCW196939:LCW196942 LMS196939:LMS196942 LWO196939:LWO196942 MGK196939:MGK196942 MQG196939:MQG196942 NAC196939:NAC196942 NJY196939:NJY196942 NTU196939:NTU196942 ODQ196939:ODQ196942 ONM196939:ONM196942 OXI196939:OXI196942 PHE196939:PHE196942 PRA196939:PRA196942 QAW196939:QAW196942 QKS196939:QKS196942 QUO196939:QUO196942 REK196939:REK196942 ROG196939:ROG196942 RYC196939:RYC196942 SHY196939:SHY196942 SRU196939:SRU196942 TBQ196939:TBQ196942 TLM196939:TLM196942 TVI196939:TVI196942 UFE196939:UFE196942 UPA196939:UPA196942 UYW196939:UYW196942 VIS196939:VIS196942 VSO196939:VSO196942 WCK196939:WCK196942 WMG196939:WMG196942 WWC196939:WWC196942 U262475:U262478 JQ262475:JQ262478 TM262475:TM262478 ADI262475:ADI262478 ANE262475:ANE262478 AXA262475:AXA262478 BGW262475:BGW262478 BQS262475:BQS262478 CAO262475:CAO262478 CKK262475:CKK262478 CUG262475:CUG262478 DEC262475:DEC262478 DNY262475:DNY262478 DXU262475:DXU262478 EHQ262475:EHQ262478 ERM262475:ERM262478 FBI262475:FBI262478 FLE262475:FLE262478 FVA262475:FVA262478 GEW262475:GEW262478 GOS262475:GOS262478 GYO262475:GYO262478 HIK262475:HIK262478 HSG262475:HSG262478 ICC262475:ICC262478 ILY262475:ILY262478 IVU262475:IVU262478 JFQ262475:JFQ262478 JPM262475:JPM262478 JZI262475:JZI262478 KJE262475:KJE262478 KTA262475:KTA262478 LCW262475:LCW262478 LMS262475:LMS262478 LWO262475:LWO262478 MGK262475:MGK262478 MQG262475:MQG262478 NAC262475:NAC262478 NJY262475:NJY262478 NTU262475:NTU262478 ODQ262475:ODQ262478 ONM262475:ONM262478 OXI262475:OXI262478 PHE262475:PHE262478 PRA262475:PRA262478 QAW262475:QAW262478 QKS262475:QKS262478 QUO262475:QUO262478 REK262475:REK262478 ROG262475:ROG262478 RYC262475:RYC262478 SHY262475:SHY262478 SRU262475:SRU262478 TBQ262475:TBQ262478 TLM262475:TLM262478 TVI262475:TVI262478 UFE262475:UFE262478 UPA262475:UPA262478 UYW262475:UYW262478 VIS262475:VIS262478 VSO262475:VSO262478 WCK262475:WCK262478 WMG262475:WMG262478 WWC262475:WWC262478 U328011:U328014 JQ328011:JQ328014 TM328011:TM328014 ADI328011:ADI328014 ANE328011:ANE328014 AXA328011:AXA328014 BGW328011:BGW328014 BQS328011:BQS328014 CAO328011:CAO328014 CKK328011:CKK328014 CUG328011:CUG328014 DEC328011:DEC328014 DNY328011:DNY328014 DXU328011:DXU328014 EHQ328011:EHQ328014 ERM328011:ERM328014 FBI328011:FBI328014 FLE328011:FLE328014 FVA328011:FVA328014 GEW328011:GEW328014 GOS328011:GOS328014 GYO328011:GYO328014 HIK328011:HIK328014 HSG328011:HSG328014 ICC328011:ICC328014 ILY328011:ILY328014 IVU328011:IVU328014 JFQ328011:JFQ328014 JPM328011:JPM328014 JZI328011:JZI328014 KJE328011:KJE328014 KTA328011:KTA328014 LCW328011:LCW328014 LMS328011:LMS328014 LWO328011:LWO328014 MGK328011:MGK328014 MQG328011:MQG328014 NAC328011:NAC328014 NJY328011:NJY328014 NTU328011:NTU328014 ODQ328011:ODQ328014 ONM328011:ONM328014 OXI328011:OXI328014 PHE328011:PHE328014 PRA328011:PRA328014 QAW328011:QAW328014 QKS328011:QKS328014 QUO328011:QUO328014 REK328011:REK328014 ROG328011:ROG328014 RYC328011:RYC328014 SHY328011:SHY328014 SRU328011:SRU328014 TBQ328011:TBQ328014 TLM328011:TLM328014 TVI328011:TVI328014 UFE328011:UFE328014 UPA328011:UPA328014 UYW328011:UYW328014 VIS328011:VIS328014 VSO328011:VSO328014 WCK328011:WCK328014 WMG328011:WMG328014 WWC328011:WWC328014 U393547:U393550 JQ393547:JQ393550 TM393547:TM393550 ADI393547:ADI393550 ANE393547:ANE393550 AXA393547:AXA393550 BGW393547:BGW393550 BQS393547:BQS393550 CAO393547:CAO393550 CKK393547:CKK393550 CUG393547:CUG393550 DEC393547:DEC393550 DNY393547:DNY393550 DXU393547:DXU393550 EHQ393547:EHQ393550 ERM393547:ERM393550 FBI393547:FBI393550 FLE393547:FLE393550 FVA393547:FVA393550 GEW393547:GEW393550 GOS393547:GOS393550 GYO393547:GYO393550 HIK393547:HIK393550 HSG393547:HSG393550 ICC393547:ICC393550 ILY393547:ILY393550 IVU393547:IVU393550 JFQ393547:JFQ393550 JPM393547:JPM393550 JZI393547:JZI393550 KJE393547:KJE393550 KTA393547:KTA393550 LCW393547:LCW393550 LMS393547:LMS393550 LWO393547:LWO393550 MGK393547:MGK393550 MQG393547:MQG393550 NAC393547:NAC393550 NJY393547:NJY393550 NTU393547:NTU393550 ODQ393547:ODQ393550 ONM393547:ONM393550 OXI393547:OXI393550 PHE393547:PHE393550 PRA393547:PRA393550 QAW393547:QAW393550 QKS393547:QKS393550 QUO393547:QUO393550 REK393547:REK393550 ROG393547:ROG393550 RYC393547:RYC393550 SHY393547:SHY393550 SRU393547:SRU393550 TBQ393547:TBQ393550 TLM393547:TLM393550 TVI393547:TVI393550 UFE393547:UFE393550 UPA393547:UPA393550 UYW393547:UYW393550 VIS393547:VIS393550 VSO393547:VSO393550 WCK393547:WCK393550 WMG393547:WMG393550 WWC393547:WWC393550 U459083:U459086 JQ459083:JQ459086 TM459083:TM459086 ADI459083:ADI459086 ANE459083:ANE459086 AXA459083:AXA459086 BGW459083:BGW459086 BQS459083:BQS459086 CAO459083:CAO459086 CKK459083:CKK459086 CUG459083:CUG459086 DEC459083:DEC459086 DNY459083:DNY459086 DXU459083:DXU459086 EHQ459083:EHQ459086 ERM459083:ERM459086 FBI459083:FBI459086 FLE459083:FLE459086 FVA459083:FVA459086 GEW459083:GEW459086 GOS459083:GOS459086 GYO459083:GYO459086 HIK459083:HIK459086 HSG459083:HSG459086 ICC459083:ICC459086 ILY459083:ILY459086 IVU459083:IVU459086 JFQ459083:JFQ459086 JPM459083:JPM459086 JZI459083:JZI459086 KJE459083:KJE459086 KTA459083:KTA459086 LCW459083:LCW459086 LMS459083:LMS459086 LWO459083:LWO459086 MGK459083:MGK459086 MQG459083:MQG459086 NAC459083:NAC459086 NJY459083:NJY459086 NTU459083:NTU459086 ODQ459083:ODQ459086 ONM459083:ONM459086 OXI459083:OXI459086 PHE459083:PHE459086 PRA459083:PRA459086 QAW459083:QAW459086 QKS459083:QKS459086 QUO459083:QUO459086 REK459083:REK459086 ROG459083:ROG459086 RYC459083:RYC459086 SHY459083:SHY459086 SRU459083:SRU459086 TBQ459083:TBQ459086 TLM459083:TLM459086 TVI459083:TVI459086 UFE459083:UFE459086 UPA459083:UPA459086 UYW459083:UYW459086 VIS459083:VIS459086 VSO459083:VSO459086 WCK459083:WCK459086 WMG459083:WMG459086 WWC459083:WWC459086 U524619:U524622 JQ524619:JQ524622 TM524619:TM524622 ADI524619:ADI524622 ANE524619:ANE524622 AXA524619:AXA524622 BGW524619:BGW524622 BQS524619:BQS524622 CAO524619:CAO524622 CKK524619:CKK524622 CUG524619:CUG524622 DEC524619:DEC524622 DNY524619:DNY524622 DXU524619:DXU524622 EHQ524619:EHQ524622 ERM524619:ERM524622 FBI524619:FBI524622 FLE524619:FLE524622 FVA524619:FVA524622 GEW524619:GEW524622 GOS524619:GOS524622 GYO524619:GYO524622 HIK524619:HIK524622 HSG524619:HSG524622 ICC524619:ICC524622 ILY524619:ILY524622 IVU524619:IVU524622 JFQ524619:JFQ524622 JPM524619:JPM524622 JZI524619:JZI524622 KJE524619:KJE524622 KTA524619:KTA524622 LCW524619:LCW524622 LMS524619:LMS524622 LWO524619:LWO524622 MGK524619:MGK524622 MQG524619:MQG524622 NAC524619:NAC524622 NJY524619:NJY524622 NTU524619:NTU524622 ODQ524619:ODQ524622 ONM524619:ONM524622 OXI524619:OXI524622 PHE524619:PHE524622 PRA524619:PRA524622 QAW524619:QAW524622 QKS524619:QKS524622 QUO524619:QUO524622 REK524619:REK524622 ROG524619:ROG524622 RYC524619:RYC524622 SHY524619:SHY524622 SRU524619:SRU524622 TBQ524619:TBQ524622 TLM524619:TLM524622 TVI524619:TVI524622 UFE524619:UFE524622 UPA524619:UPA524622 UYW524619:UYW524622 VIS524619:VIS524622 VSO524619:VSO524622 WCK524619:WCK524622 WMG524619:WMG524622 WWC524619:WWC524622 U590155:U590158 JQ590155:JQ590158 TM590155:TM590158 ADI590155:ADI590158 ANE590155:ANE590158 AXA590155:AXA590158 BGW590155:BGW590158 BQS590155:BQS590158 CAO590155:CAO590158 CKK590155:CKK590158 CUG590155:CUG590158 DEC590155:DEC590158 DNY590155:DNY590158 DXU590155:DXU590158 EHQ590155:EHQ590158 ERM590155:ERM590158 FBI590155:FBI590158 FLE590155:FLE590158 FVA590155:FVA590158 GEW590155:GEW590158 GOS590155:GOS590158 GYO590155:GYO590158 HIK590155:HIK590158 HSG590155:HSG590158 ICC590155:ICC590158 ILY590155:ILY590158 IVU590155:IVU590158 JFQ590155:JFQ590158 JPM590155:JPM590158 JZI590155:JZI590158 KJE590155:KJE590158 KTA590155:KTA590158 LCW590155:LCW590158 LMS590155:LMS590158 LWO590155:LWO590158 MGK590155:MGK590158 MQG590155:MQG590158 NAC590155:NAC590158 NJY590155:NJY590158 NTU590155:NTU590158 ODQ590155:ODQ590158 ONM590155:ONM590158 OXI590155:OXI590158 PHE590155:PHE590158 PRA590155:PRA590158 QAW590155:QAW590158 QKS590155:QKS590158 QUO590155:QUO590158 REK590155:REK590158 ROG590155:ROG590158 RYC590155:RYC590158 SHY590155:SHY590158 SRU590155:SRU590158 TBQ590155:TBQ590158 TLM590155:TLM590158 TVI590155:TVI590158 UFE590155:UFE590158 UPA590155:UPA590158 UYW590155:UYW590158 VIS590155:VIS590158 VSO590155:VSO590158 WCK590155:WCK590158 WMG590155:WMG590158 WWC590155:WWC590158 U655691:U655694 JQ655691:JQ655694 TM655691:TM655694 ADI655691:ADI655694 ANE655691:ANE655694 AXA655691:AXA655694 BGW655691:BGW655694 BQS655691:BQS655694 CAO655691:CAO655694 CKK655691:CKK655694 CUG655691:CUG655694 DEC655691:DEC655694 DNY655691:DNY655694 DXU655691:DXU655694 EHQ655691:EHQ655694 ERM655691:ERM655694 FBI655691:FBI655694 FLE655691:FLE655694 FVA655691:FVA655694 GEW655691:GEW655694 GOS655691:GOS655694 GYO655691:GYO655694 HIK655691:HIK655694 HSG655691:HSG655694 ICC655691:ICC655694 ILY655691:ILY655694 IVU655691:IVU655694 JFQ655691:JFQ655694 JPM655691:JPM655694 JZI655691:JZI655694 KJE655691:KJE655694 KTA655691:KTA655694 LCW655691:LCW655694 LMS655691:LMS655694 LWO655691:LWO655694 MGK655691:MGK655694 MQG655691:MQG655694 NAC655691:NAC655694 NJY655691:NJY655694 NTU655691:NTU655694 ODQ655691:ODQ655694 ONM655691:ONM655694 OXI655691:OXI655694 PHE655691:PHE655694 PRA655691:PRA655694 QAW655691:QAW655694 QKS655691:QKS655694 QUO655691:QUO655694 REK655691:REK655694 ROG655691:ROG655694 RYC655691:RYC655694 SHY655691:SHY655694 SRU655691:SRU655694 TBQ655691:TBQ655694 TLM655691:TLM655694 TVI655691:TVI655694 UFE655691:UFE655694 UPA655691:UPA655694 UYW655691:UYW655694 VIS655691:VIS655694 VSO655691:VSO655694 WCK655691:WCK655694 WMG655691:WMG655694 WWC655691:WWC655694 U721227:U721230 JQ721227:JQ721230 TM721227:TM721230 ADI721227:ADI721230 ANE721227:ANE721230 AXA721227:AXA721230 BGW721227:BGW721230 BQS721227:BQS721230 CAO721227:CAO721230 CKK721227:CKK721230 CUG721227:CUG721230 DEC721227:DEC721230 DNY721227:DNY721230 DXU721227:DXU721230 EHQ721227:EHQ721230 ERM721227:ERM721230 FBI721227:FBI721230 FLE721227:FLE721230 FVA721227:FVA721230 GEW721227:GEW721230 GOS721227:GOS721230 GYO721227:GYO721230 HIK721227:HIK721230 HSG721227:HSG721230 ICC721227:ICC721230 ILY721227:ILY721230 IVU721227:IVU721230 JFQ721227:JFQ721230 JPM721227:JPM721230 JZI721227:JZI721230 KJE721227:KJE721230 KTA721227:KTA721230 LCW721227:LCW721230 LMS721227:LMS721230 LWO721227:LWO721230 MGK721227:MGK721230 MQG721227:MQG721230 NAC721227:NAC721230 NJY721227:NJY721230 NTU721227:NTU721230 ODQ721227:ODQ721230 ONM721227:ONM721230 OXI721227:OXI721230 PHE721227:PHE721230 PRA721227:PRA721230 QAW721227:QAW721230 QKS721227:QKS721230 QUO721227:QUO721230 REK721227:REK721230 ROG721227:ROG721230 RYC721227:RYC721230 SHY721227:SHY721230 SRU721227:SRU721230 TBQ721227:TBQ721230 TLM721227:TLM721230 TVI721227:TVI721230 UFE721227:UFE721230 UPA721227:UPA721230 UYW721227:UYW721230 VIS721227:VIS721230 VSO721227:VSO721230 WCK721227:WCK721230 WMG721227:WMG721230 WWC721227:WWC721230 U786763:U786766 JQ786763:JQ786766 TM786763:TM786766 ADI786763:ADI786766 ANE786763:ANE786766 AXA786763:AXA786766 BGW786763:BGW786766 BQS786763:BQS786766 CAO786763:CAO786766 CKK786763:CKK786766 CUG786763:CUG786766 DEC786763:DEC786766 DNY786763:DNY786766 DXU786763:DXU786766 EHQ786763:EHQ786766 ERM786763:ERM786766 FBI786763:FBI786766 FLE786763:FLE786766 FVA786763:FVA786766 GEW786763:GEW786766 GOS786763:GOS786766 GYO786763:GYO786766 HIK786763:HIK786766 HSG786763:HSG786766 ICC786763:ICC786766 ILY786763:ILY786766 IVU786763:IVU786766 JFQ786763:JFQ786766 JPM786763:JPM786766 JZI786763:JZI786766 KJE786763:KJE786766 KTA786763:KTA786766 LCW786763:LCW786766 LMS786763:LMS786766 LWO786763:LWO786766 MGK786763:MGK786766 MQG786763:MQG786766 NAC786763:NAC786766 NJY786763:NJY786766 NTU786763:NTU786766 ODQ786763:ODQ786766 ONM786763:ONM786766 OXI786763:OXI786766 PHE786763:PHE786766 PRA786763:PRA786766 QAW786763:QAW786766 QKS786763:QKS786766 QUO786763:QUO786766 REK786763:REK786766 ROG786763:ROG786766 RYC786763:RYC786766 SHY786763:SHY786766 SRU786763:SRU786766 TBQ786763:TBQ786766 TLM786763:TLM786766 TVI786763:TVI786766 UFE786763:UFE786766 UPA786763:UPA786766 UYW786763:UYW786766 VIS786763:VIS786766 VSO786763:VSO786766 WCK786763:WCK786766 WMG786763:WMG786766 WWC786763:WWC786766 U852299:U852302 JQ852299:JQ852302 TM852299:TM852302 ADI852299:ADI852302 ANE852299:ANE852302 AXA852299:AXA852302 BGW852299:BGW852302 BQS852299:BQS852302 CAO852299:CAO852302 CKK852299:CKK852302 CUG852299:CUG852302 DEC852299:DEC852302 DNY852299:DNY852302 DXU852299:DXU852302 EHQ852299:EHQ852302 ERM852299:ERM852302 FBI852299:FBI852302 FLE852299:FLE852302 FVA852299:FVA852302 GEW852299:GEW852302 GOS852299:GOS852302 GYO852299:GYO852302 HIK852299:HIK852302 HSG852299:HSG852302 ICC852299:ICC852302 ILY852299:ILY852302 IVU852299:IVU852302 JFQ852299:JFQ852302 JPM852299:JPM852302 JZI852299:JZI852302 KJE852299:KJE852302 KTA852299:KTA852302 LCW852299:LCW852302 LMS852299:LMS852302 LWO852299:LWO852302 MGK852299:MGK852302 MQG852299:MQG852302 NAC852299:NAC852302 NJY852299:NJY852302 NTU852299:NTU852302 ODQ852299:ODQ852302 ONM852299:ONM852302 OXI852299:OXI852302 PHE852299:PHE852302 PRA852299:PRA852302 QAW852299:QAW852302 QKS852299:QKS852302 QUO852299:QUO852302 REK852299:REK852302 ROG852299:ROG852302 RYC852299:RYC852302 SHY852299:SHY852302 SRU852299:SRU852302 TBQ852299:TBQ852302 TLM852299:TLM852302 TVI852299:TVI852302 UFE852299:UFE852302 UPA852299:UPA852302 UYW852299:UYW852302 VIS852299:VIS852302 VSO852299:VSO852302 WCK852299:WCK852302 WMG852299:WMG852302 WWC852299:WWC852302 U917835:U917838 JQ917835:JQ917838 TM917835:TM917838 ADI917835:ADI917838 ANE917835:ANE917838 AXA917835:AXA917838 BGW917835:BGW917838 BQS917835:BQS917838 CAO917835:CAO917838 CKK917835:CKK917838 CUG917835:CUG917838 DEC917835:DEC917838 DNY917835:DNY917838 DXU917835:DXU917838 EHQ917835:EHQ917838 ERM917835:ERM917838 FBI917835:FBI917838 FLE917835:FLE917838 FVA917835:FVA917838 GEW917835:GEW917838 GOS917835:GOS917838 GYO917835:GYO917838 HIK917835:HIK917838 HSG917835:HSG917838 ICC917835:ICC917838 ILY917835:ILY917838 IVU917835:IVU917838 JFQ917835:JFQ917838 JPM917835:JPM917838 JZI917835:JZI917838 KJE917835:KJE917838 KTA917835:KTA917838 LCW917835:LCW917838 LMS917835:LMS917838 LWO917835:LWO917838 MGK917835:MGK917838 MQG917835:MQG917838 NAC917835:NAC917838 NJY917835:NJY917838 NTU917835:NTU917838 ODQ917835:ODQ917838 ONM917835:ONM917838 OXI917835:OXI917838 PHE917835:PHE917838 PRA917835:PRA917838 QAW917835:QAW917838 QKS917835:QKS917838 QUO917835:QUO917838 REK917835:REK917838 ROG917835:ROG917838 RYC917835:RYC917838 SHY917835:SHY917838 SRU917835:SRU917838 TBQ917835:TBQ917838 TLM917835:TLM917838 TVI917835:TVI917838 UFE917835:UFE917838 UPA917835:UPA917838 UYW917835:UYW917838 VIS917835:VIS917838 VSO917835:VSO917838 WCK917835:WCK917838 WMG917835:WMG917838 WWC917835:WWC917838 U983371:U983374 JQ983371:JQ983374 TM983371:TM983374 ADI983371:ADI983374 ANE983371:ANE983374 AXA983371:AXA983374 BGW983371:BGW983374 BQS983371:BQS983374 CAO983371:CAO983374 CKK983371:CKK983374 CUG983371:CUG983374 DEC983371:DEC983374 DNY983371:DNY983374 DXU983371:DXU983374 EHQ983371:EHQ983374 ERM983371:ERM983374 FBI983371:FBI983374 FLE983371:FLE983374 FVA983371:FVA983374 GEW983371:GEW983374 GOS983371:GOS983374 GYO983371:GYO983374 HIK983371:HIK983374 HSG983371:HSG983374 ICC983371:ICC983374 ILY983371:ILY983374 IVU983371:IVU983374 JFQ983371:JFQ983374 JPM983371:JPM983374 JZI983371:JZI983374 KJE983371:KJE983374 KTA983371:KTA983374 LCW983371:LCW983374 LMS983371:LMS983374 LWO983371:LWO983374 MGK983371:MGK983374 MQG983371:MQG983374 NAC983371:NAC983374 NJY983371:NJY983374 NTU983371:NTU983374 ODQ983371:ODQ983374 ONM983371:ONM983374 OXI983371:OXI983374 PHE983371:PHE983374 PRA983371:PRA983374 QAW983371:QAW983374 QKS983371:QKS983374 QUO983371:QUO983374 REK983371:REK983374 ROG983371:ROG983374 RYC983371:RYC983374 SHY983371:SHY983374 SRU983371:SRU983374 TBQ983371:TBQ983374 TLM983371:TLM983374 TVI983371:TVI983374 UFE983371:UFE983374 UPA983371:UPA983374 UYW983371:UYW983374 VIS983371:VIS983374 VSO983371:VSO983374 WCK983371:WCK983374 WMG983371:WMG983374 WWC983371:WWC983374 R354 JN354 TJ354 ADF354 ANB354 AWX354 BGT354 BQP354 CAL354 CKH354 CUD354 DDZ354 DNV354 DXR354 EHN354 ERJ354 FBF354 FLB354 FUX354 GET354 GOP354 GYL354 HIH354 HSD354 IBZ354 ILV354 IVR354 JFN354 JPJ354 JZF354 KJB354 KSX354 LCT354 LMP354 LWL354 MGH354 MQD354 MZZ354 NJV354 NTR354 ODN354 ONJ354 OXF354 PHB354 PQX354 QAT354 QKP354 QUL354 REH354 ROD354 RXZ354 SHV354 SRR354 TBN354 TLJ354 TVF354 UFB354 UOX354 UYT354 VIP354 VSL354 WCH354 WMD354 WVZ354 R65890 JN65890 TJ65890 ADF65890 ANB65890 AWX65890 BGT65890 BQP65890 CAL65890 CKH65890 CUD65890 DDZ65890 DNV65890 DXR65890 EHN65890 ERJ65890 FBF65890 FLB65890 FUX65890 GET65890 GOP65890 GYL65890 HIH65890 HSD65890 IBZ65890 ILV65890 IVR65890 JFN65890 JPJ65890 JZF65890 KJB65890 KSX65890 LCT65890 LMP65890 LWL65890 MGH65890 MQD65890 MZZ65890 NJV65890 NTR65890 ODN65890 ONJ65890 OXF65890 PHB65890 PQX65890 QAT65890 QKP65890 QUL65890 REH65890 ROD65890 RXZ65890 SHV65890 SRR65890 TBN65890 TLJ65890 TVF65890 UFB65890 UOX65890 UYT65890 VIP65890 VSL65890 WCH65890 WMD65890 WVZ65890 R131426 JN131426 TJ131426 ADF131426 ANB131426 AWX131426 BGT131426 BQP131426 CAL131426 CKH131426 CUD131426 DDZ131426 DNV131426 DXR131426 EHN131426 ERJ131426 FBF131426 FLB131426 FUX131426 GET131426 GOP131426 GYL131426 HIH131426 HSD131426 IBZ131426 ILV131426 IVR131426 JFN131426 JPJ131426 JZF131426 KJB131426 KSX131426 LCT131426 LMP131426 LWL131426 MGH131426 MQD131426 MZZ131426 NJV131426 NTR131426 ODN131426 ONJ131426 OXF131426 PHB131426 PQX131426 QAT131426 QKP131426 QUL131426 REH131426 ROD131426 RXZ131426 SHV131426 SRR131426 TBN131426 TLJ131426 TVF131426 UFB131426 UOX131426 UYT131426 VIP131426 VSL131426 WCH131426 WMD131426 WVZ131426 R196962 JN196962 TJ196962 ADF196962 ANB196962 AWX196962 BGT196962 BQP196962 CAL196962 CKH196962 CUD196962 DDZ196962 DNV196962 DXR196962 EHN196962 ERJ196962 FBF196962 FLB196962 FUX196962 GET196962 GOP196962 GYL196962 HIH196962 HSD196962 IBZ196962 ILV196962 IVR196962 JFN196962 JPJ196962 JZF196962 KJB196962 KSX196962 LCT196962 LMP196962 LWL196962 MGH196962 MQD196962 MZZ196962 NJV196962 NTR196962 ODN196962 ONJ196962 OXF196962 PHB196962 PQX196962 QAT196962 QKP196962 QUL196962 REH196962 ROD196962 RXZ196962 SHV196962 SRR196962 TBN196962 TLJ196962 TVF196962 UFB196962 UOX196962 UYT196962 VIP196962 VSL196962 WCH196962 WMD196962 WVZ196962 R262498 JN262498 TJ262498 ADF262498 ANB262498 AWX262498 BGT262498 BQP262498 CAL262498 CKH262498 CUD262498 DDZ262498 DNV262498 DXR262498 EHN262498 ERJ262498 FBF262498 FLB262498 FUX262498 GET262498 GOP262498 GYL262498 HIH262498 HSD262498 IBZ262498 ILV262498 IVR262498 JFN262498 JPJ262498 JZF262498 KJB262498 KSX262498 LCT262498 LMP262498 LWL262498 MGH262498 MQD262498 MZZ262498 NJV262498 NTR262498 ODN262498 ONJ262498 OXF262498 PHB262498 PQX262498 QAT262498 QKP262498 QUL262498 REH262498 ROD262498 RXZ262498 SHV262498 SRR262498 TBN262498 TLJ262498 TVF262498 UFB262498 UOX262498 UYT262498 VIP262498 VSL262498 WCH262498 WMD262498 WVZ262498 R328034 JN328034 TJ328034 ADF328034 ANB328034 AWX328034 BGT328034 BQP328034 CAL328034 CKH328034 CUD328034 DDZ328034 DNV328034 DXR328034 EHN328034 ERJ328034 FBF328034 FLB328034 FUX328034 GET328034 GOP328034 GYL328034 HIH328034 HSD328034 IBZ328034 ILV328034 IVR328034 JFN328034 JPJ328034 JZF328034 KJB328034 KSX328034 LCT328034 LMP328034 LWL328034 MGH328034 MQD328034 MZZ328034 NJV328034 NTR328034 ODN328034 ONJ328034 OXF328034 PHB328034 PQX328034 QAT328034 QKP328034 QUL328034 REH328034 ROD328034 RXZ328034 SHV328034 SRR328034 TBN328034 TLJ328034 TVF328034 UFB328034 UOX328034 UYT328034 VIP328034 VSL328034 WCH328034 WMD328034 WVZ328034 R393570 JN393570 TJ393570 ADF393570 ANB393570 AWX393570 BGT393570 BQP393570 CAL393570 CKH393570 CUD393570 DDZ393570 DNV393570 DXR393570 EHN393570 ERJ393570 FBF393570 FLB393570 FUX393570 GET393570 GOP393570 GYL393570 HIH393570 HSD393570 IBZ393570 ILV393570 IVR393570 JFN393570 JPJ393570 JZF393570 KJB393570 KSX393570 LCT393570 LMP393570 LWL393570 MGH393570 MQD393570 MZZ393570 NJV393570 NTR393570 ODN393570 ONJ393570 OXF393570 PHB393570 PQX393570 QAT393570 QKP393570 QUL393570 REH393570 ROD393570 RXZ393570 SHV393570 SRR393570 TBN393570 TLJ393570 TVF393570 UFB393570 UOX393570 UYT393570 VIP393570 VSL393570 WCH393570 WMD393570 WVZ393570 R459106 JN459106 TJ459106 ADF459106 ANB459106 AWX459106 BGT459106 BQP459106 CAL459106 CKH459106 CUD459106 DDZ459106 DNV459106 DXR459106 EHN459106 ERJ459106 FBF459106 FLB459106 FUX459106 GET459106 GOP459106 GYL459106 HIH459106 HSD459106 IBZ459106 ILV459106 IVR459106 JFN459106 JPJ459106 JZF459106 KJB459106 KSX459106 LCT459106 LMP459106 LWL459106 MGH459106 MQD459106 MZZ459106 NJV459106 NTR459106 ODN459106 ONJ459106 OXF459106 PHB459106 PQX459106 QAT459106 QKP459106 QUL459106 REH459106 ROD459106 RXZ459106 SHV459106 SRR459106 TBN459106 TLJ459106 TVF459106 UFB459106 UOX459106 UYT459106 VIP459106 VSL459106 WCH459106 WMD459106 WVZ459106 R524642 JN524642 TJ524642 ADF524642 ANB524642 AWX524642 BGT524642 BQP524642 CAL524642 CKH524642 CUD524642 DDZ524642 DNV524642 DXR524642 EHN524642 ERJ524642 FBF524642 FLB524642 FUX524642 GET524642 GOP524642 GYL524642 HIH524642 HSD524642 IBZ524642 ILV524642 IVR524642 JFN524642 JPJ524642 JZF524642 KJB524642 KSX524642 LCT524642 LMP524642 LWL524642 MGH524642 MQD524642 MZZ524642 NJV524642 NTR524642 ODN524642 ONJ524642 OXF524642 PHB524642 PQX524642 QAT524642 QKP524642 QUL524642 REH524642 ROD524642 RXZ524642 SHV524642 SRR524642 TBN524642 TLJ524642 TVF524642 UFB524642 UOX524642 UYT524642 VIP524642 VSL524642 WCH524642 WMD524642 WVZ524642 R590178 JN590178 TJ590178 ADF590178 ANB590178 AWX590178 BGT590178 BQP590178 CAL590178 CKH590178 CUD590178 DDZ590178 DNV590178 DXR590178 EHN590178 ERJ590178 FBF590178 FLB590178 FUX590178 GET590178 GOP590178 GYL590178 HIH590178 HSD590178 IBZ590178 ILV590178 IVR590178 JFN590178 JPJ590178 JZF590178 KJB590178 KSX590178 LCT590178 LMP590178 LWL590178 MGH590178 MQD590178 MZZ590178 NJV590178 NTR590178 ODN590178 ONJ590178 OXF590178 PHB590178 PQX590178 QAT590178 QKP590178 QUL590178 REH590178 ROD590178 RXZ590178 SHV590178 SRR590178 TBN590178 TLJ590178 TVF590178 UFB590178 UOX590178 UYT590178 VIP590178 VSL590178 WCH590178 WMD590178 WVZ590178 R655714 JN655714 TJ655714 ADF655714 ANB655714 AWX655714 BGT655714 BQP655714 CAL655714 CKH655714 CUD655714 DDZ655714 DNV655714 DXR655714 EHN655714 ERJ655714 FBF655714 FLB655714 FUX655714 GET655714 GOP655714 GYL655714 HIH655714 HSD655714 IBZ655714 ILV655714 IVR655714 JFN655714 JPJ655714 JZF655714 KJB655714 KSX655714 LCT655714 LMP655714 LWL655714 MGH655714 MQD655714 MZZ655714 NJV655714 NTR655714 ODN655714 ONJ655714 OXF655714 PHB655714 PQX655714 QAT655714 QKP655714 QUL655714 REH655714 ROD655714 RXZ655714 SHV655714 SRR655714 TBN655714 TLJ655714 TVF655714 UFB655714 UOX655714 UYT655714 VIP655714 VSL655714 WCH655714 WMD655714 WVZ655714 R721250 JN721250 TJ721250 ADF721250 ANB721250 AWX721250 BGT721250 BQP721250 CAL721250 CKH721250 CUD721250 DDZ721250 DNV721250 DXR721250 EHN721250 ERJ721250 FBF721250 FLB721250 FUX721250 GET721250 GOP721250 GYL721250 HIH721250 HSD721250 IBZ721250 ILV721250 IVR721250 JFN721250 JPJ721250 JZF721250 KJB721250 KSX721250 LCT721250 LMP721250 LWL721250 MGH721250 MQD721250 MZZ721250 NJV721250 NTR721250 ODN721250 ONJ721250 OXF721250 PHB721250 PQX721250 QAT721250 QKP721250 QUL721250 REH721250 ROD721250 RXZ721250 SHV721250 SRR721250 TBN721250 TLJ721250 TVF721250 UFB721250 UOX721250 UYT721250 VIP721250 VSL721250 WCH721250 WMD721250 WVZ721250 R786786 JN786786 TJ786786 ADF786786 ANB786786 AWX786786 BGT786786 BQP786786 CAL786786 CKH786786 CUD786786 DDZ786786 DNV786786 DXR786786 EHN786786 ERJ786786 FBF786786 FLB786786 FUX786786 GET786786 GOP786786 GYL786786 HIH786786 HSD786786 IBZ786786 ILV786786 IVR786786 JFN786786 JPJ786786 JZF786786 KJB786786 KSX786786 LCT786786 LMP786786 LWL786786 MGH786786 MQD786786 MZZ786786 NJV786786 NTR786786 ODN786786 ONJ786786 OXF786786 PHB786786 PQX786786 QAT786786 QKP786786 QUL786786 REH786786 ROD786786 RXZ786786 SHV786786 SRR786786 TBN786786 TLJ786786 TVF786786 UFB786786 UOX786786 UYT786786 VIP786786 VSL786786 WCH786786 WMD786786 WVZ786786 R852322 JN852322 TJ852322 ADF852322 ANB852322 AWX852322 BGT852322 BQP852322 CAL852322 CKH852322 CUD852322 DDZ852322 DNV852322 DXR852322 EHN852322 ERJ852322 FBF852322 FLB852322 FUX852322 GET852322 GOP852322 GYL852322 HIH852322 HSD852322 IBZ852322 ILV852322 IVR852322 JFN852322 JPJ852322 JZF852322 KJB852322 KSX852322 LCT852322 LMP852322 LWL852322 MGH852322 MQD852322 MZZ852322 NJV852322 NTR852322 ODN852322 ONJ852322 OXF852322 PHB852322 PQX852322 QAT852322 QKP852322 QUL852322 REH852322 ROD852322 RXZ852322 SHV852322 SRR852322 TBN852322 TLJ852322 TVF852322 UFB852322 UOX852322 UYT852322 VIP852322 VSL852322 WCH852322 WMD852322 WVZ852322 R917858 JN917858 TJ917858 ADF917858 ANB917858 AWX917858 BGT917858 BQP917858 CAL917858 CKH917858 CUD917858 DDZ917858 DNV917858 DXR917858 EHN917858 ERJ917858 FBF917858 FLB917858 FUX917858 GET917858 GOP917858 GYL917858 HIH917858 HSD917858 IBZ917858 ILV917858 IVR917858 JFN917858 JPJ917858 JZF917858 KJB917858 KSX917858 LCT917858 LMP917858 LWL917858 MGH917858 MQD917858 MZZ917858 NJV917858 NTR917858 ODN917858 ONJ917858 OXF917858 PHB917858 PQX917858 QAT917858 QKP917858 QUL917858 REH917858 ROD917858 RXZ917858 SHV917858 SRR917858 TBN917858 TLJ917858 TVF917858 UFB917858 UOX917858 UYT917858 VIP917858 VSL917858 WCH917858 WMD917858 WVZ917858 R983394 JN983394 TJ983394 ADF983394 ANB983394 AWX983394 BGT983394 BQP983394 CAL983394 CKH983394 CUD983394 DDZ983394 DNV983394 DXR983394 EHN983394 ERJ983394 FBF983394 FLB983394 FUX983394 GET983394 GOP983394 GYL983394 HIH983394 HSD983394 IBZ983394 ILV983394 IVR983394 JFN983394 JPJ983394 JZF983394 KJB983394 KSX983394 LCT983394 LMP983394 LWL983394 MGH983394 MQD983394 MZZ983394 NJV983394 NTR983394 ODN983394 ONJ983394 OXF983394 PHB983394 PQX983394 QAT983394 QKP983394 QUL983394 REH983394 ROD983394 RXZ983394 SHV983394 SRR983394 TBN983394 TLJ983394 TVF983394 UFB983394 UOX983394 UYT983394 VIP983394 VSL983394 WCH983394 WMD983394 WVZ983394 M355:M358 JI355:JI358 TE355:TE358 ADA355:ADA358 AMW355:AMW358 AWS355:AWS358 BGO355:BGO358 BQK355:BQK358 CAG355:CAG358 CKC355:CKC358 CTY355:CTY358 DDU355:DDU358 DNQ355:DNQ358 DXM355:DXM358 EHI355:EHI358 ERE355:ERE358 FBA355:FBA358 FKW355:FKW358 FUS355:FUS358 GEO355:GEO358 GOK355:GOK358 GYG355:GYG358 HIC355:HIC358 HRY355:HRY358 IBU355:IBU358 ILQ355:ILQ358 IVM355:IVM358 JFI355:JFI358 JPE355:JPE358 JZA355:JZA358 KIW355:KIW358 KSS355:KSS358 LCO355:LCO358 LMK355:LMK358 LWG355:LWG358 MGC355:MGC358 MPY355:MPY358 MZU355:MZU358 NJQ355:NJQ358 NTM355:NTM358 ODI355:ODI358 ONE355:ONE358 OXA355:OXA358 PGW355:PGW358 PQS355:PQS358 QAO355:QAO358 QKK355:QKK358 QUG355:QUG358 REC355:REC358 RNY355:RNY358 RXU355:RXU358 SHQ355:SHQ358 SRM355:SRM358 TBI355:TBI358 TLE355:TLE358 TVA355:TVA358 UEW355:UEW358 UOS355:UOS358 UYO355:UYO358 VIK355:VIK358 VSG355:VSG358 WCC355:WCC358 WLY355:WLY358 WVU355:WVU358 M65891:M65894 JI65891:JI65894 TE65891:TE65894 ADA65891:ADA65894 AMW65891:AMW65894 AWS65891:AWS65894 BGO65891:BGO65894 BQK65891:BQK65894 CAG65891:CAG65894 CKC65891:CKC65894 CTY65891:CTY65894 DDU65891:DDU65894 DNQ65891:DNQ65894 DXM65891:DXM65894 EHI65891:EHI65894 ERE65891:ERE65894 FBA65891:FBA65894 FKW65891:FKW65894 FUS65891:FUS65894 GEO65891:GEO65894 GOK65891:GOK65894 GYG65891:GYG65894 HIC65891:HIC65894 HRY65891:HRY65894 IBU65891:IBU65894 ILQ65891:ILQ65894 IVM65891:IVM65894 JFI65891:JFI65894 JPE65891:JPE65894 JZA65891:JZA65894 KIW65891:KIW65894 KSS65891:KSS65894 LCO65891:LCO65894 LMK65891:LMK65894 LWG65891:LWG65894 MGC65891:MGC65894 MPY65891:MPY65894 MZU65891:MZU65894 NJQ65891:NJQ65894 NTM65891:NTM65894 ODI65891:ODI65894 ONE65891:ONE65894 OXA65891:OXA65894 PGW65891:PGW65894 PQS65891:PQS65894 QAO65891:QAO65894 QKK65891:QKK65894 QUG65891:QUG65894 REC65891:REC65894 RNY65891:RNY65894 RXU65891:RXU65894 SHQ65891:SHQ65894 SRM65891:SRM65894 TBI65891:TBI65894 TLE65891:TLE65894 TVA65891:TVA65894 UEW65891:UEW65894 UOS65891:UOS65894 UYO65891:UYO65894 VIK65891:VIK65894 VSG65891:VSG65894 WCC65891:WCC65894 WLY65891:WLY65894 WVU65891:WVU65894 M131427:M131430 JI131427:JI131430 TE131427:TE131430 ADA131427:ADA131430 AMW131427:AMW131430 AWS131427:AWS131430 BGO131427:BGO131430 BQK131427:BQK131430 CAG131427:CAG131430 CKC131427:CKC131430 CTY131427:CTY131430 DDU131427:DDU131430 DNQ131427:DNQ131430 DXM131427:DXM131430 EHI131427:EHI131430 ERE131427:ERE131430 FBA131427:FBA131430 FKW131427:FKW131430 FUS131427:FUS131430 GEO131427:GEO131430 GOK131427:GOK131430 GYG131427:GYG131430 HIC131427:HIC131430 HRY131427:HRY131430 IBU131427:IBU131430 ILQ131427:ILQ131430 IVM131427:IVM131430 JFI131427:JFI131430 JPE131427:JPE131430 JZA131427:JZA131430 KIW131427:KIW131430 KSS131427:KSS131430 LCO131427:LCO131430 LMK131427:LMK131430 LWG131427:LWG131430 MGC131427:MGC131430 MPY131427:MPY131430 MZU131427:MZU131430 NJQ131427:NJQ131430 NTM131427:NTM131430 ODI131427:ODI131430 ONE131427:ONE131430 OXA131427:OXA131430 PGW131427:PGW131430 PQS131427:PQS131430 QAO131427:QAO131430 QKK131427:QKK131430 QUG131427:QUG131430 REC131427:REC131430 RNY131427:RNY131430 RXU131427:RXU131430 SHQ131427:SHQ131430 SRM131427:SRM131430 TBI131427:TBI131430 TLE131427:TLE131430 TVA131427:TVA131430 UEW131427:UEW131430 UOS131427:UOS131430 UYO131427:UYO131430 VIK131427:VIK131430 VSG131427:VSG131430 WCC131427:WCC131430 WLY131427:WLY131430 WVU131427:WVU131430 M196963:M196966 JI196963:JI196966 TE196963:TE196966 ADA196963:ADA196966 AMW196963:AMW196966 AWS196963:AWS196966 BGO196963:BGO196966 BQK196963:BQK196966 CAG196963:CAG196966 CKC196963:CKC196966 CTY196963:CTY196966 DDU196963:DDU196966 DNQ196963:DNQ196966 DXM196963:DXM196966 EHI196963:EHI196966 ERE196963:ERE196966 FBA196963:FBA196966 FKW196963:FKW196966 FUS196963:FUS196966 GEO196963:GEO196966 GOK196963:GOK196966 GYG196963:GYG196966 HIC196963:HIC196966 HRY196963:HRY196966 IBU196963:IBU196966 ILQ196963:ILQ196966 IVM196963:IVM196966 JFI196963:JFI196966 JPE196963:JPE196966 JZA196963:JZA196966 KIW196963:KIW196966 KSS196963:KSS196966 LCO196963:LCO196966 LMK196963:LMK196966 LWG196963:LWG196966 MGC196963:MGC196966 MPY196963:MPY196966 MZU196963:MZU196966 NJQ196963:NJQ196966 NTM196963:NTM196966 ODI196963:ODI196966 ONE196963:ONE196966 OXA196963:OXA196966 PGW196963:PGW196966 PQS196963:PQS196966 QAO196963:QAO196966 QKK196963:QKK196966 QUG196963:QUG196966 REC196963:REC196966 RNY196963:RNY196966 RXU196963:RXU196966 SHQ196963:SHQ196966 SRM196963:SRM196966 TBI196963:TBI196966 TLE196963:TLE196966 TVA196963:TVA196966 UEW196963:UEW196966 UOS196963:UOS196966 UYO196963:UYO196966 VIK196963:VIK196966 VSG196963:VSG196966 WCC196963:WCC196966 WLY196963:WLY196966 WVU196963:WVU196966 M262499:M262502 JI262499:JI262502 TE262499:TE262502 ADA262499:ADA262502 AMW262499:AMW262502 AWS262499:AWS262502 BGO262499:BGO262502 BQK262499:BQK262502 CAG262499:CAG262502 CKC262499:CKC262502 CTY262499:CTY262502 DDU262499:DDU262502 DNQ262499:DNQ262502 DXM262499:DXM262502 EHI262499:EHI262502 ERE262499:ERE262502 FBA262499:FBA262502 FKW262499:FKW262502 FUS262499:FUS262502 GEO262499:GEO262502 GOK262499:GOK262502 GYG262499:GYG262502 HIC262499:HIC262502 HRY262499:HRY262502 IBU262499:IBU262502 ILQ262499:ILQ262502 IVM262499:IVM262502 JFI262499:JFI262502 JPE262499:JPE262502 JZA262499:JZA262502 KIW262499:KIW262502 KSS262499:KSS262502 LCO262499:LCO262502 LMK262499:LMK262502 LWG262499:LWG262502 MGC262499:MGC262502 MPY262499:MPY262502 MZU262499:MZU262502 NJQ262499:NJQ262502 NTM262499:NTM262502 ODI262499:ODI262502 ONE262499:ONE262502 OXA262499:OXA262502 PGW262499:PGW262502 PQS262499:PQS262502 QAO262499:QAO262502 QKK262499:QKK262502 QUG262499:QUG262502 REC262499:REC262502 RNY262499:RNY262502 RXU262499:RXU262502 SHQ262499:SHQ262502 SRM262499:SRM262502 TBI262499:TBI262502 TLE262499:TLE262502 TVA262499:TVA262502 UEW262499:UEW262502 UOS262499:UOS262502 UYO262499:UYO262502 VIK262499:VIK262502 VSG262499:VSG262502 WCC262499:WCC262502 WLY262499:WLY262502 WVU262499:WVU262502 M328035:M328038 JI328035:JI328038 TE328035:TE328038 ADA328035:ADA328038 AMW328035:AMW328038 AWS328035:AWS328038 BGO328035:BGO328038 BQK328035:BQK328038 CAG328035:CAG328038 CKC328035:CKC328038 CTY328035:CTY328038 DDU328035:DDU328038 DNQ328035:DNQ328038 DXM328035:DXM328038 EHI328035:EHI328038 ERE328035:ERE328038 FBA328035:FBA328038 FKW328035:FKW328038 FUS328035:FUS328038 GEO328035:GEO328038 GOK328035:GOK328038 GYG328035:GYG328038 HIC328035:HIC328038 HRY328035:HRY328038 IBU328035:IBU328038 ILQ328035:ILQ328038 IVM328035:IVM328038 JFI328035:JFI328038 JPE328035:JPE328038 JZA328035:JZA328038 KIW328035:KIW328038 KSS328035:KSS328038 LCO328035:LCO328038 LMK328035:LMK328038 LWG328035:LWG328038 MGC328035:MGC328038 MPY328035:MPY328038 MZU328035:MZU328038 NJQ328035:NJQ328038 NTM328035:NTM328038 ODI328035:ODI328038 ONE328035:ONE328038 OXA328035:OXA328038 PGW328035:PGW328038 PQS328035:PQS328038 QAO328035:QAO328038 QKK328035:QKK328038 QUG328035:QUG328038 REC328035:REC328038 RNY328035:RNY328038 RXU328035:RXU328038 SHQ328035:SHQ328038 SRM328035:SRM328038 TBI328035:TBI328038 TLE328035:TLE328038 TVA328035:TVA328038 UEW328035:UEW328038 UOS328035:UOS328038 UYO328035:UYO328038 VIK328035:VIK328038 VSG328035:VSG328038 WCC328035:WCC328038 WLY328035:WLY328038 WVU328035:WVU328038 M393571:M393574 JI393571:JI393574 TE393571:TE393574 ADA393571:ADA393574 AMW393571:AMW393574 AWS393571:AWS393574 BGO393571:BGO393574 BQK393571:BQK393574 CAG393571:CAG393574 CKC393571:CKC393574 CTY393571:CTY393574 DDU393571:DDU393574 DNQ393571:DNQ393574 DXM393571:DXM393574 EHI393571:EHI393574 ERE393571:ERE393574 FBA393571:FBA393574 FKW393571:FKW393574 FUS393571:FUS393574 GEO393571:GEO393574 GOK393571:GOK393574 GYG393571:GYG393574 HIC393571:HIC393574 HRY393571:HRY393574 IBU393571:IBU393574 ILQ393571:ILQ393574 IVM393571:IVM393574 JFI393571:JFI393574 JPE393571:JPE393574 JZA393571:JZA393574 KIW393571:KIW393574 KSS393571:KSS393574 LCO393571:LCO393574 LMK393571:LMK393574 LWG393571:LWG393574 MGC393571:MGC393574 MPY393571:MPY393574 MZU393571:MZU393574 NJQ393571:NJQ393574 NTM393571:NTM393574 ODI393571:ODI393574 ONE393571:ONE393574 OXA393571:OXA393574 PGW393571:PGW393574 PQS393571:PQS393574 QAO393571:QAO393574 QKK393571:QKK393574 QUG393571:QUG393574 REC393571:REC393574 RNY393571:RNY393574 RXU393571:RXU393574 SHQ393571:SHQ393574 SRM393571:SRM393574 TBI393571:TBI393574 TLE393571:TLE393574 TVA393571:TVA393574 UEW393571:UEW393574 UOS393571:UOS393574 UYO393571:UYO393574 VIK393571:VIK393574 VSG393571:VSG393574 WCC393571:WCC393574 WLY393571:WLY393574 WVU393571:WVU393574 M459107:M459110 JI459107:JI459110 TE459107:TE459110 ADA459107:ADA459110 AMW459107:AMW459110 AWS459107:AWS459110 BGO459107:BGO459110 BQK459107:BQK459110 CAG459107:CAG459110 CKC459107:CKC459110 CTY459107:CTY459110 DDU459107:DDU459110 DNQ459107:DNQ459110 DXM459107:DXM459110 EHI459107:EHI459110 ERE459107:ERE459110 FBA459107:FBA459110 FKW459107:FKW459110 FUS459107:FUS459110 GEO459107:GEO459110 GOK459107:GOK459110 GYG459107:GYG459110 HIC459107:HIC459110 HRY459107:HRY459110 IBU459107:IBU459110 ILQ459107:ILQ459110 IVM459107:IVM459110 JFI459107:JFI459110 JPE459107:JPE459110 JZA459107:JZA459110 KIW459107:KIW459110 KSS459107:KSS459110 LCO459107:LCO459110 LMK459107:LMK459110 LWG459107:LWG459110 MGC459107:MGC459110 MPY459107:MPY459110 MZU459107:MZU459110 NJQ459107:NJQ459110 NTM459107:NTM459110 ODI459107:ODI459110 ONE459107:ONE459110 OXA459107:OXA459110 PGW459107:PGW459110 PQS459107:PQS459110 QAO459107:QAO459110 QKK459107:QKK459110 QUG459107:QUG459110 REC459107:REC459110 RNY459107:RNY459110 RXU459107:RXU459110 SHQ459107:SHQ459110 SRM459107:SRM459110 TBI459107:TBI459110 TLE459107:TLE459110 TVA459107:TVA459110 UEW459107:UEW459110 UOS459107:UOS459110 UYO459107:UYO459110 VIK459107:VIK459110 VSG459107:VSG459110 WCC459107:WCC459110 WLY459107:WLY459110 WVU459107:WVU459110 M524643:M524646 JI524643:JI524646 TE524643:TE524646 ADA524643:ADA524646 AMW524643:AMW524646 AWS524643:AWS524646 BGO524643:BGO524646 BQK524643:BQK524646 CAG524643:CAG524646 CKC524643:CKC524646 CTY524643:CTY524646 DDU524643:DDU524646 DNQ524643:DNQ524646 DXM524643:DXM524646 EHI524643:EHI524646 ERE524643:ERE524646 FBA524643:FBA524646 FKW524643:FKW524646 FUS524643:FUS524646 GEO524643:GEO524646 GOK524643:GOK524646 GYG524643:GYG524646 HIC524643:HIC524646 HRY524643:HRY524646 IBU524643:IBU524646 ILQ524643:ILQ524646 IVM524643:IVM524646 JFI524643:JFI524646 JPE524643:JPE524646 JZA524643:JZA524646 KIW524643:KIW524646 KSS524643:KSS524646 LCO524643:LCO524646 LMK524643:LMK524646 LWG524643:LWG524646 MGC524643:MGC524646 MPY524643:MPY524646 MZU524643:MZU524646 NJQ524643:NJQ524646 NTM524643:NTM524646 ODI524643:ODI524646 ONE524643:ONE524646 OXA524643:OXA524646 PGW524643:PGW524646 PQS524643:PQS524646 QAO524643:QAO524646 QKK524643:QKK524646 QUG524643:QUG524646 REC524643:REC524646 RNY524643:RNY524646 RXU524643:RXU524646 SHQ524643:SHQ524646 SRM524643:SRM524646 TBI524643:TBI524646 TLE524643:TLE524646 TVA524643:TVA524646 UEW524643:UEW524646 UOS524643:UOS524646 UYO524643:UYO524646 VIK524643:VIK524646 VSG524643:VSG524646 WCC524643:WCC524646 WLY524643:WLY524646 WVU524643:WVU524646 M590179:M590182 JI590179:JI590182 TE590179:TE590182 ADA590179:ADA590182 AMW590179:AMW590182 AWS590179:AWS590182 BGO590179:BGO590182 BQK590179:BQK590182 CAG590179:CAG590182 CKC590179:CKC590182 CTY590179:CTY590182 DDU590179:DDU590182 DNQ590179:DNQ590182 DXM590179:DXM590182 EHI590179:EHI590182 ERE590179:ERE590182 FBA590179:FBA590182 FKW590179:FKW590182 FUS590179:FUS590182 GEO590179:GEO590182 GOK590179:GOK590182 GYG590179:GYG590182 HIC590179:HIC590182 HRY590179:HRY590182 IBU590179:IBU590182 ILQ590179:ILQ590182 IVM590179:IVM590182 JFI590179:JFI590182 JPE590179:JPE590182 JZA590179:JZA590182 KIW590179:KIW590182 KSS590179:KSS590182 LCO590179:LCO590182 LMK590179:LMK590182 LWG590179:LWG590182 MGC590179:MGC590182 MPY590179:MPY590182 MZU590179:MZU590182 NJQ590179:NJQ590182 NTM590179:NTM590182 ODI590179:ODI590182 ONE590179:ONE590182 OXA590179:OXA590182 PGW590179:PGW590182 PQS590179:PQS590182 QAO590179:QAO590182 QKK590179:QKK590182 QUG590179:QUG590182 REC590179:REC590182 RNY590179:RNY590182 RXU590179:RXU590182 SHQ590179:SHQ590182 SRM590179:SRM590182 TBI590179:TBI590182 TLE590179:TLE590182 TVA590179:TVA590182 UEW590179:UEW590182 UOS590179:UOS590182 UYO590179:UYO590182 VIK590179:VIK590182 VSG590179:VSG590182 WCC590179:WCC590182 WLY590179:WLY590182 WVU590179:WVU590182 M655715:M655718 JI655715:JI655718 TE655715:TE655718 ADA655715:ADA655718 AMW655715:AMW655718 AWS655715:AWS655718 BGO655715:BGO655718 BQK655715:BQK655718 CAG655715:CAG655718 CKC655715:CKC655718 CTY655715:CTY655718 DDU655715:DDU655718 DNQ655715:DNQ655718 DXM655715:DXM655718 EHI655715:EHI655718 ERE655715:ERE655718 FBA655715:FBA655718 FKW655715:FKW655718 FUS655715:FUS655718 GEO655715:GEO655718 GOK655715:GOK655718 GYG655715:GYG655718 HIC655715:HIC655718 HRY655715:HRY655718 IBU655715:IBU655718 ILQ655715:ILQ655718 IVM655715:IVM655718 JFI655715:JFI655718 JPE655715:JPE655718 JZA655715:JZA655718 KIW655715:KIW655718 KSS655715:KSS655718 LCO655715:LCO655718 LMK655715:LMK655718 LWG655715:LWG655718 MGC655715:MGC655718 MPY655715:MPY655718 MZU655715:MZU655718 NJQ655715:NJQ655718 NTM655715:NTM655718 ODI655715:ODI655718 ONE655715:ONE655718 OXA655715:OXA655718 PGW655715:PGW655718 PQS655715:PQS655718 QAO655715:QAO655718 QKK655715:QKK655718 QUG655715:QUG655718 REC655715:REC655718 RNY655715:RNY655718 RXU655715:RXU655718 SHQ655715:SHQ655718 SRM655715:SRM655718 TBI655715:TBI655718 TLE655715:TLE655718 TVA655715:TVA655718 UEW655715:UEW655718 UOS655715:UOS655718 UYO655715:UYO655718 VIK655715:VIK655718 VSG655715:VSG655718 WCC655715:WCC655718 WLY655715:WLY655718 WVU655715:WVU655718 M721251:M721254 JI721251:JI721254 TE721251:TE721254 ADA721251:ADA721254 AMW721251:AMW721254 AWS721251:AWS721254 BGO721251:BGO721254 BQK721251:BQK721254 CAG721251:CAG721254 CKC721251:CKC721254 CTY721251:CTY721254 DDU721251:DDU721254 DNQ721251:DNQ721254 DXM721251:DXM721254 EHI721251:EHI721254 ERE721251:ERE721254 FBA721251:FBA721254 FKW721251:FKW721254 FUS721251:FUS721254 GEO721251:GEO721254 GOK721251:GOK721254 GYG721251:GYG721254 HIC721251:HIC721254 HRY721251:HRY721254 IBU721251:IBU721254 ILQ721251:ILQ721254 IVM721251:IVM721254 JFI721251:JFI721254 JPE721251:JPE721254 JZA721251:JZA721254 KIW721251:KIW721254 KSS721251:KSS721254 LCO721251:LCO721254 LMK721251:LMK721254 LWG721251:LWG721254 MGC721251:MGC721254 MPY721251:MPY721254 MZU721251:MZU721254 NJQ721251:NJQ721254 NTM721251:NTM721254 ODI721251:ODI721254 ONE721251:ONE721254 OXA721251:OXA721254 PGW721251:PGW721254 PQS721251:PQS721254 QAO721251:QAO721254 QKK721251:QKK721254 QUG721251:QUG721254 REC721251:REC721254 RNY721251:RNY721254 RXU721251:RXU721254 SHQ721251:SHQ721254 SRM721251:SRM721254 TBI721251:TBI721254 TLE721251:TLE721254 TVA721251:TVA721254 UEW721251:UEW721254 UOS721251:UOS721254 UYO721251:UYO721254 VIK721251:VIK721254 VSG721251:VSG721254 WCC721251:WCC721254 WLY721251:WLY721254 WVU721251:WVU721254 M786787:M786790 JI786787:JI786790 TE786787:TE786790 ADA786787:ADA786790 AMW786787:AMW786790 AWS786787:AWS786790 BGO786787:BGO786790 BQK786787:BQK786790 CAG786787:CAG786790 CKC786787:CKC786790 CTY786787:CTY786790 DDU786787:DDU786790 DNQ786787:DNQ786790 DXM786787:DXM786790 EHI786787:EHI786790 ERE786787:ERE786790 FBA786787:FBA786790 FKW786787:FKW786790 FUS786787:FUS786790 GEO786787:GEO786790 GOK786787:GOK786790 GYG786787:GYG786790 HIC786787:HIC786790 HRY786787:HRY786790 IBU786787:IBU786790 ILQ786787:ILQ786790 IVM786787:IVM786790 JFI786787:JFI786790 JPE786787:JPE786790 JZA786787:JZA786790 KIW786787:KIW786790 KSS786787:KSS786790 LCO786787:LCO786790 LMK786787:LMK786790 LWG786787:LWG786790 MGC786787:MGC786790 MPY786787:MPY786790 MZU786787:MZU786790 NJQ786787:NJQ786790 NTM786787:NTM786790 ODI786787:ODI786790 ONE786787:ONE786790 OXA786787:OXA786790 PGW786787:PGW786790 PQS786787:PQS786790 QAO786787:QAO786790 QKK786787:QKK786790 QUG786787:QUG786790 REC786787:REC786790 RNY786787:RNY786790 RXU786787:RXU786790 SHQ786787:SHQ786790 SRM786787:SRM786790 TBI786787:TBI786790 TLE786787:TLE786790 TVA786787:TVA786790 UEW786787:UEW786790 UOS786787:UOS786790 UYO786787:UYO786790 VIK786787:VIK786790 VSG786787:VSG786790 WCC786787:WCC786790 WLY786787:WLY786790 WVU786787:WVU786790 M852323:M852326 JI852323:JI852326 TE852323:TE852326 ADA852323:ADA852326 AMW852323:AMW852326 AWS852323:AWS852326 BGO852323:BGO852326 BQK852323:BQK852326 CAG852323:CAG852326 CKC852323:CKC852326 CTY852323:CTY852326 DDU852323:DDU852326 DNQ852323:DNQ852326 DXM852323:DXM852326 EHI852323:EHI852326 ERE852323:ERE852326 FBA852323:FBA852326 FKW852323:FKW852326 FUS852323:FUS852326 GEO852323:GEO852326 GOK852323:GOK852326 GYG852323:GYG852326 HIC852323:HIC852326 HRY852323:HRY852326 IBU852323:IBU852326 ILQ852323:ILQ852326 IVM852323:IVM852326 JFI852323:JFI852326 JPE852323:JPE852326 JZA852323:JZA852326 KIW852323:KIW852326 KSS852323:KSS852326 LCO852323:LCO852326 LMK852323:LMK852326 LWG852323:LWG852326 MGC852323:MGC852326 MPY852323:MPY852326 MZU852323:MZU852326 NJQ852323:NJQ852326 NTM852323:NTM852326 ODI852323:ODI852326 ONE852323:ONE852326 OXA852323:OXA852326 PGW852323:PGW852326 PQS852323:PQS852326 QAO852323:QAO852326 QKK852323:QKK852326 QUG852323:QUG852326 REC852323:REC852326 RNY852323:RNY852326 RXU852323:RXU852326 SHQ852323:SHQ852326 SRM852323:SRM852326 TBI852323:TBI852326 TLE852323:TLE852326 TVA852323:TVA852326 UEW852323:UEW852326 UOS852323:UOS852326 UYO852323:UYO852326 VIK852323:VIK852326 VSG852323:VSG852326 WCC852323:WCC852326 WLY852323:WLY852326 WVU852323:WVU852326 M917859:M917862 JI917859:JI917862 TE917859:TE917862 ADA917859:ADA917862 AMW917859:AMW917862 AWS917859:AWS917862 BGO917859:BGO917862 BQK917859:BQK917862 CAG917859:CAG917862 CKC917859:CKC917862 CTY917859:CTY917862 DDU917859:DDU917862 DNQ917859:DNQ917862 DXM917859:DXM917862 EHI917859:EHI917862 ERE917859:ERE917862 FBA917859:FBA917862 FKW917859:FKW917862 FUS917859:FUS917862 GEO917859:GEO917862 GOK917859:GOK917862 GYG917859:GYG917862 HIC917859:HIC917862 HRY917859:HRY917862 IBU917859:IBU917862 ILQ917859:ILQ917862 IVM917859:IVM917862 JFI917859:JFI917862 JPE917859:JPE917862 JZA917859:JZA917862 KIW917859:KIW917862 KSS917859:KSS917862 LCO917859:LCO917862 LMK917859:LMK917862 LWG917859:LWG917862 MGC917859:MGC917862 MPY917859:MPY917862 MZU917859:MZU917862 NJQ917859:NJQ917862 NTM917859:NTM917862 ODI917859:ODI917862 ONE917859:ONE917862 OXA917859:OXA917862 PGW917859:PGW917862 PQS917859:PQS917862 QAO917859:QAO917862 QKK917859:QKK917862 QUG917859:QUG917862 REC917859:REC917862 RNY917859:RNY917862 RXU917859:RXU917862 SHQ917859:SHQ917862 SRM917859:SRM917862 TBI917859:TBI917862 TLE917859:TLE917862 TVA917859:TVA917862 UEW917859:UEW917862 UOS917859:UOS917862 UYO917859:UYO917862 VIK917859:VIK917862 VSG917859:VSG917862 WCC917859:WCC917862 WLY917859:WLY917862 WVU917859:WVU917862 M983395:M983398 JI983395:JI983398 TE983395:TE983398 ADA983395:ADA983398 AMW983395:AMW983398 AWS983395:AWS983398 BGO983395:BGO983398 BQK983395:BQK983398 CAG983395:CAG983398 CKC983395:CKC983398 CTY983395:CTY983398 DDU983395:DDU983398 DNQ983395:DNQ983398 DXM983395:DXM983398 EHI983395:EHI983398 ERE983395:ERE983398 FBA983395:FBA983398 FKW983395:FKW983398 FUS983395:FUS983398 GEO983395:GEO983398 GOK983395:GOK983398 GYG983395:GYG983398 HIC983395:HIC983398 HRY983395:HRY983398 IBU983395:IBU983398 ILQ983395:ILQ983398 IVM983395:IVM983398 JFI983395:JFI983398 JPE983395:JPE983398 JZA983395:JZA983398 KIW983395:KIW983398 KSS983395:KSS983398 LCO983395:LCO983398 LMK983395:LMK983398 LWG983395:LWG983398 MGC983395:MGC983398 MPY983395:MPY983398 MZU983395:MZU983398 NJQ983395:NJQ983398 NTM983395:NTM983398 ODI983395:ODI983398 ONE983395:ONE983398 OXA983395:OXA983398 PGW983395:PGW983398 PQS983395:PQS983398 QAO983395:QAO983398 QKK983395:QKK983398 QUG983395:QUG983398 REC983395:REC983398 RNY983395:RNY983398 RXU983395:RXU983398 SHQ983395:SHQ983398 SRM983395:SRM983398 TBI983395:TBI983398 TLE983395:TLE983398 TVA983395:TVA983398 UEW983395:UEW983398 UOS983395:UOS983398 UYO983395:UYO983398 VIK983395:VIK983398 VSG983395:VSG983398 WCC983395:WCC983398 WLY983395:WLY983398 WVU983395:WVU983398 Q355:Q357 JM355:JM357 TI355:TI357 ADE355:ADE357 ANA355:ANA357 AWW355:AWW357 BGS355:BGS357 BQO355:BQO357 CAK355:CAK357 CKG355:CKG357 CUC355:CUC357 DDY355:DDY357 DNU355:DNU357 DXQ355:DXQ357 EHM355:EHM357 ERI355:ERI357 FBE355:FBE357 FLA355:FLA357 FUW355:FUW357 GES355:GES357 GOO355:GOO357 GYK355:GYK357 HIG355:HIG357 HSC355:HSC357 IBY355:IBY357 ILU355:ILU357 IVQ355:IVQ357 JFM355:JFM357 JPI355:JPI357 JZE355:JZE357 KJA355:KJA357 KSW355:KSW357 LCS355:LCS357 LMO355:LMO357 LWK355:LWK357 MGG355:MGG357 MQC355:MQC357 MZY355:MZY357 NJU355:NJU357 NTQ355:NTQ357 ODM355:ODM357 ONI355:ONI357 OXE355:OXE357 PHA355:PHA357 PQW355:PQW357 QAS355:QAS357 QKO355:QKO357 QUK355:QUK357 REG355:REG357 ROC355:ROC357 RXY355:RXY357 SHU355:SHU357 SRQ355:SRQ357 TBM355:TBM357 TLI355:TLI357 TVE355:TVE357 UFA355:UFA357 UOW355:UOW357 UYS355:UYS357 VIO355:VIO357 VSK355:VSK357 WCG355:WCG357 WMC355:WMC357 WVY355:WVY357 Q65891:Q65893 JM65891:JM65893 TI65891:TI65893 ADE65891:ADE65893 ANA65891:ANA65893 AWW65891:AWW65893 BGS65891:BGS65893 BQO65891:BQO65893 CAK65891:CAK65893 CKG65891:CKG65893 CUC65891:CUC65893 DDY65891:DDY65893 DNU65891:DNU65893 DXQ65891:DXQ65893 EHM65891:EHM65893 ERI65891:ERI65893 FBE65891:FBE65893 FLA65891:FLA65893 FUW65891:FUW65893 GES65891:GES65893 GOO65891:GOO65893 GYK65891:GYK65893 HIG65891:HIG65893 HSC65891:HSC65893 IBY65891:IBY65893 ILU65891:ILU65893 IVQ65891:IVQ65893 JFM65891:JFM65893 JPI65891:JPI65893 JZE65891:JZE65893 KJA65891:KJA65893 KSW65891:KSW65893 LCS65891:LCS65893 LMO65891:LMO65893 LWK65891:LWK65893 MGG65891:MGG65893 MQC65891:MQC65893 MZY65891:MZY65893 NJU65891:NJU65893 NTQ65891:NTQ65893 ODM65891:ODM65893 ONI65891:ONI65893 OXE65891:OXE65893 PHA65891:PHA65893 PQW65891:PQW65893 QAS65891:QAS65893 QKO65891:QKO65893 QUK65891:QUK65893 REG65891:REG65893 ROC65891:ROC65893 RXY65891:RXY65893 SHU65891:SHU65893 SRQ65891:SRQ65893 TBM65891:TBM65893 TLI65891:TLI65893 TVE65891:TVE65893 UFA65891:UFA65893 UOW65891:UOW65893 UYS65891:UYS65893 VIO65891:VIO65893 VSK65891:VSK65893 WCG65891:WCG65893 WMC65891:WMC65893 WVY65891:WVY65893 Q131427:Q131429 JM131427:JM131429 TI131427:TI131429 ADE131427:ADE131429 ANA131427:ANA131429 AWW131427:AWW131429 BGS131427:BGS131429 BQO131427:BQO131429 CAK131427:CAK131429 CKG131427:CKG131429 CUC131427:CUC131429 DDY131427:DDY131429 DNU131427:DNU131429 DXQ131427:DXQ131429 EHM131427:EHM131429 ERI131427:ERI131429 FBE131427:FBE131429 FLA131427:FLA131429 FUW131427:FUW131429 GES131427:GES131429 GOO131427:GOO131429 GYK131427:GYK131429 HIG131427:HIG131429 HSC131427:HSC131429 IBY131427:IBY131429 ILU131427:ILU131429 IVQ131427:IVQ131429 JFM131427:JFM131429 JPI131427:JPI131429 JZE131427:JZE131429 KJA131427:KJA131429 KSW131427:KSW131429 LCS131427:LCS131429 LMO131427:LMO131429 LWK131427:LWK131429 MGG131427:MGG131429 MQC131427:MQC131429 MZY131427:MZY131429 NJU131427:NJU131429 NTQ131427:NTQ131429 ODM131427:ODM131429 ONI131427:ONI131429 OXE131427:OXE131429 PHA131427:PHA131429 PQW131427:PQW131429 QAS131427:QAS131429 QKO131427:QKO131429 QUK131427:QUK131429 REG131427:REG131429 ROC131427:ROC131429 RXY131427:RXY131429 SHU131427:SHU131429 SRQ131427:SRQ131429 TBM131427:TBM131429 TLI131427:TLI131429 TVE131427:TVE131429 UFA131427:UFA131429 UOW131427:UOW131429 UYS131427:UYS131429 VIO131427:VIO131429 VSK131427:VSK131429 WCG131427:WCG131429 WMC131427:WMC131429 WVY131427:WVY131429 Q196963:Q196965 JM196963:JM196965 TI196963:TI196965 ADE196963:ADE196965 ANA196963:ANA196965 AWW196963:AWW196965 BGS196963:BGS196965 BQO196963:BQO196965 CAK196963:CAK196965 CKG196963:CKG196965 CUC196963:CUC196965 DDY196963:DDY196965 DNU196963:DNU196965 DXQ196963:DXQ196965 EHM196963:EHM196965 ERI196963:ERI196965 FBE196963:FBE196965 FLA196963:FLA196965 FUW196963:FUW196965 GES196963:GES196965 GOO196963:GOO196965 GYK196963:GYK196965 HIG196963:HIG196965 HSC196963:HSC196965 IBY196963:IBY196965 ILU196963:ILU196965 IVQ196963:IVQ196965 JFM196963:JFM196965 JPI196963:JPI196965 JZE196963:JZE196965 KJA196963:KJA196965 KSW196963:KSW196965 LCS196963:LCS196965 LMO196963:LMO196965 LWK196963:LWK196965 MGG196963:MGG196965 MQC196963:MQC196965 MZY196963:MZY196965 NJU196963:NJU196965 NTQ196963:NTQ196965 ODM196963:ODM196965 ONI196963:ONI196965 OXE196963:OXE196965 PHA196963:PHA196965 PQW196963:PQW196965 QAS196963:QAS196965 QKO196963:QKO196965 QUK196963:QUK196965 REG196963:REG196965 ROC196963:ROC196965 RXY196963:RXY196965 SHU196963:SHU196965 SRQ196963:SRQ196965 TBM196963:TBM196965 TLI196963:TLI196965 TVE196963:TVE196965 UFA196963:UFA196965 UOW196963:UOW196965 UYS196963:UYS196965 VIO196963:VIO196965 VSK196963:VSK196965 WCG196963:WCG196965 WMC196963:WMC196965 WVY196963:WVY196965 Q262499:Q262501 JM262499:JM262501 TI262499:TI262501 ADE262499:ADE262501 ANA262499:ANA262501 AWW262499:AWW262501 BGS262499:BGS262501 BQO262499:BQO262501 CAK262499:CAK262501 CKG262499:CKG262501 CUC262499:CUC262501 DDY262499:DDY262501 DNU262499:DNU262501 DXQ262499:DXQ262501 EHM262499:EHM262501 ERI262499:ERI262501 FBE262499:FBE262501 FLA262499:FLA262501 FUW262499:FUW262501 GES262499:GES262501 GOO262499:GOO262501 GYK262499:GYK262501 HIG262499:HIG262501 HSC262499:HSC262501 IBY262499:IBY262501 ILU262499:ILU262501 IVQ262499:IVQ262501 JFM262499:JFM262501 JPI262499:JPI262501 JZE262499:JZE262501 KJA262499:KJA262501 KSW262499:KSW262501 LCS262499:LCS262501 LMO262499:LMO262501 LWK262499:LWK262501 MGG262499:MGG262501 MQC262499:MQC262501 MZY262499:MZY262501 NJU262499:NJU262501 NTQ262499:NTQ262501 ODM262499:ODM262501 ONI262499:ONI262501 OXE262499:OXE262501 PHA262499:PHA262501 PQW262499:PQW262501 QAS262499:QAS262501 QKO262499:QKO262501 QUK262499:QUK262501 REG262499:REG262501 ROC262499:ROC262501 RXY262499:RXY262501 SHU262499:SHU262501 SRQ262499:SRQ262501 TBM262499:TBM262501 TLI262499:TLI262501 TVE262499:TVE262501 UFA262499:UFA262501 UOW262499:UOW262501 UYS262499:UYS262501 VIO262499:VIO262501 VSK262499:VSK262501 WCG262499:WCG262501 WMC262499:WMC262501 WVY262499:WVY262501 Q328035:Q328037 JM328035:JM328037 TI328035:TI328037 ADE328035:ADE328037 ANA328035:ANA328037 AWW328035:AWW328037 BGS328035:BGS328037 BQO328035:BQO328037 CAK328035:CAK328037 CKG328035:CKG328037 CUC328035:CUC328037 DDY328035:DDY328037 DNU328035:DNU328037 DXQ328035:DXQ328037 EHM328035:EHM328037 ERI328035:ERI328037 FBE328035:FBE328037 FLA328035:FLA328037 FUW328035:FUW328037 GES328035:GES328037 GOO328035:GOO328037 GYK328035:GYK328037 HIG328035:HIG328037 HSC328035:HSC328037 IBY328035:IBY328037 ILU328035:ILU328037 IVQ328035:IVQ328037 JFM328035:JFM328037 JPI328035:JPI328037 JZE328035:JZE328037 KJA328035:KJA328037 KSW328035:KSW328037 LCS328035:LCS328037 LMO328035:LMO328037 LWK328035:LWK328037 MGG328035:MGG328037 MQC328035:MQC328037 MZY328035:MZY328037 NJU328035:NJU328037 NTQ328035:NTQ328037 ODM328035:ODM328037 ONI328035:ONI328037 OXE328035:OXE328037 PHA328035:PHA328037 PQW328035:PQW328037 QAS328035:QAS328037 QKO328035:QKO328037 QUK328035:QUK328037 REG328035:REG328037 ROC328035:ROC328037 RXY328035:RXY328037 SHU328035:SHU328037 SRQ328035:SRQ328037 TBM328035:TBM328037 TLI328035:TLI328037 TVE328035:TVE328037 UFA328035:UFA328037 UOW328035:UOW328037 UYS328035:UYS328037 VIO328035:VIO328037 VSK328035:VSK328037 WCG328035:WCG328037 WMC328035:WMC328037 WVY328035:WVY328037 Q393571:Q393573 JM393571:JM393573 TI393571:TI393573 ADE393571:ADE393573 ANA393571:ANA393573 AWW393571:AWW393573 BGS393571:BGS393573 BQO393571:BQO393573 CAK393571:CAK393573 CKG393571:CKG393573 CUC393571:CUC393573 DDY393571:DDY393573 DNU393571:DNU393573 DXQ393571:DXQ393573 EHM393571:EHM393573 ERI393571:ERI393573 FBE393571:FBE393573 FLA393571:FLA393573 FUW393571:FUW393573 GES393571:GES393573 GOO393571:GOO393573 GYK393571:GYK393573 HIG393571:HIG393573 HSC393571:HSC393573 IBY393571:IBY393573 ILU393571:ILU393573 IVQ393571:IVQ393573 JFM393571:JFM393573 JPI393571:JPI393573 JZE393571:JZE393573 KJA393571:KJA393573 KSW393571:KSW393573 LCS393571:LCS393573 LMO393571:LMO393573 LWK393571:LWK393573 MGG393571:MGG393573 MQC393571:MQC393573 MZY393571:MZY393573 NJU393571:NJU393573 NTQ393571:NTQ393573 ODM393571:ODM393573 ONI393571:ONI393573 OXE393571:OXE393573 PHA393571:PHA393573 PQW393571:PQW393573 QAS393571:QAS393573 QKO393571:QKO393573 QUK393571:QUK393573 REG393571:REG393573 ROC393571:ROC393573 RXY393571:RXY393573 SHU393571:SHU393573 SRQ393571:SRQ393573 TBM393571:TBM393573 TLI393571:TLI393573 TVE393571:TVE393573 UFA393571:UFA393573 UOW393571:UOW393573 UYS393571:UYS393573 VIO393571:VIO393573 VSK393571:VSK393573 WCG393571:WCG393573 WMC393571:WMC393573 WVY393571:WVY393573 Q459107:Q459109 JM459107:JM459109 TI459107:TI459109 ADE459107:ADE459109 ANA459107:ANA459109 AWW459107:AWW459109 BGS459107:BGS459109 BQO459107:BQO459109 CAK459107:CAK459109 CKG459107:CKG459109 CUC459107:CUC459109 DDY459107:DDY459109 DNU459107:DNU459109 DXQ459107:DXQ459109 EHM459107:EHM459109 ERI459107:ERI459109 FBE459107:FBE459109 FLA459107:FLA459109 FUW459107:FUW459109 GES459107:GES459109 GOO459107:GOO459109 GYK459107:GYK459109 HIG459107:HIG459109 HSC459107:HSC459109 IBY459107:IBY459109 ILU459107:ILU459109 IVQ459107:IVQ459109 JFM459107:JFM459109 JPI459107:JPI459109 JZE459107:JZE459109 KJA459107:KJA459109 KSW459107:KSW459109 LCS459107:LCS459109 LMO459107:LMO459109 LWK459107:LWK459109 MGG459107:MGG459109 MQC459107:MQC459109 MZY459107:MZY459109 NJU459107:NJU459109 NTQ459107:NTQ459109 ODM459107:ODM459109 ONI459107:ONI459109 OXE459107:OXE459109 PHA459107:PHA459109 PQW459107:PQW459109 QAS459107:QAS459109 QKO459107:QKO459109 QUK459107:QUK459109 REG459107:REG459109 ROC459107:ROC459109 RXY459107:RXY459109 SHU459107:SHU459109 SRQ459107:SRQ459109 TBM459107:TBM459109 TLI459107:TLI459109 TVE459107:TVE459109 UFA459107:UFA459109 UOW459107:UOW459109 UYS459107:UYS459109 VIO459107:VIO459109 VSK459107:VSK459109 WCG459107:WCG459109 WMC459107:WMC459109 WVY459107:WVY459109 Q524643:Q524645 JM524643:JM524645 TI524643:TI524645 ADE524643:ADE524645 ANA524643:ANA524645 AWW524643:AWW524645 BGS524643:BGS524645 BQO524643:BQO524645 CAK524643:CAK524645 CKG524643:CKG524645 CUC524643:CUC524645 DDY524643:DDY524645 DNU524643:DNU524645 DXQ524643:DXQ524645 EHM524643:EHM524645 ERI524643:ERI524645 FBE524643:FBE524645 FLA524643:FLA524645 FUW524643:FUW524645 GES524643:GES524645 GOO524643:GOO524645 GYK524643:GYK524645 HIG524643:HIG524645 HSC524643:HSC524645 IBY524643:IBY524645 ILU524643:ILU524645 IVQ524643:IVQ524645 JFM524643:JFM524645 JPI524643:JPI524645 JZE524643:JZE524645 KJA524643:KJA524645 KSW524643:KSW524645 LCS524643:LCS524645 LMO524643:LMO524645 LWK524643:LWK524645 MGG524643:MGG524645 MQC524643:MQC524645 MZY524643:MZY524645 NJU524643:NJU524645 NTQ524643:NTQ524645 ODM524643:ODM524645 ONI524643:ONI524645 OXE524643:OXE524645 PHA524643:PHA524645 PQW524643:PQW524645 QAS524643:QAS524645 QKO524643:QKO524645 QUK524643:QUK524645 REG524643:REG524645 ROC524643:ROC524645 RXY524643:RXY524645 SHU524643:SHU524645 SRQ524643:SRQ524645 TBM524643:TBM524645 TLI524643:TLI524645 TVE524643:TVE524645 UFA524643:UFA524645 UOW524643:UOW524645 UYS524643:UYS524645 VIO524643:VIO524645 VSK524643:VSK524645 WCG524643:WCG524645 WMC524643:WMC524645 WVY524643:WVY524645 Q590179:Q590181 JM590179:JM590181 TI590179:TI590181 ADE590179:ADE590181 ANA590179:ANA590181 AWW590179:AWW590181 BGS590179:BGS590181 BQO590179:BQO590181 CAK590179:CAK590181 CKG590179:CKG590181 CUC590179:CUC590181 DDY590179:DDY590181 DNU590179:DNU590181 DXQ590179:DXQ590181 EHM590179:EHM590181 ERI590179:ERI590181 FBE590179:FBE590181 FLA590179:FLA590181 FUW590179:FUW590181 GES590179:GES590181 GOO590179:GOO590181 GYK590179:GYK590181 HIG590179:HIG590181 HSC590179:HSC590181 IBY590179:IBY590181 ILU590179:ILU590181 IVQ590179:IVQ590181 JFM590179:JFM590181 JPI590179:JPI590181 JZE590179:JZE590181 KJA590179:KJA590181 KSW590179:KSW590181 LCS590179:LCS590181 LMO590179:LMO590181 LWK590179:LWK590181 MGG590179:MGG590181 MQC590179:MQC590181 MZY590179:MZY590181 NJU590179:NJU590181 NTQ590179:NTQ590181 ODM590179:ODM590181 ONI590179:ONI590181 OXE590179:OXE590181 PHA590179:PHA590181 PQW590179:PQW590181 QAS590179:QAS590181 QKO590179:QKO590181 QUK590179:QUK590181 REG590179:REG590181 ROC590179:ROC590181 RXY590179:RXY590181 SHU590179:SHU590181 SRQ590179:SRQ590181 TBM590179:TBM590181 TLI590179:TLI590181 TVE590179:TVE590181 UFA590179:UFA590181 UOW590179:UOW590181 UYS590179:UYS590181 VIO590179:VIO590181 VSK590179:VSK590181 WCG590179:WCG590181 WMC590179:WMC590181 WVY590179:WVY590181 Q655715:Q655717 JM655715:JM655717 TI655715:TI655717 ADE655715:ADE655717 ANA655715:ANA655717 AWW655715:AWW655717 BGS655715:BGS655717 BQO655715:BQO655717 CAK655715:CAK655717 CKG655715:CKG655717 CUC655715:CUC655717 DDY655715:DDY655717 DNU655715:DNU655717 DXQ655715:DXQ655717 EHM655715:EHM655717 ERI655715:ERI655717 FBE655715:FBE655717 FLA655715:FLA655717 FUW655715:FUW655717 GES655715:GES655717 GOO655715:GOO655717 GYK655715:GYK655717 HIG655715:HIG655717 HSC655715:HSC655717 IBY655715:IBY655717 ILU655715:ILU655717 IVQ655715:IVQ655717 JFM655715:JFM655717 JPI655715:JPI655717 JZE655715:JZE655717 KJA655715:KJA655717 KSW655715:KSW655717 LCS655715:LCS655717 LMO655715:LMO655717 LWK655715:LWK655717 MGG655715:MGG655717 MQC655715:MQC655717 MZY655715:MZY655717 NJU655715:NJU655717 NTQ655715:NTQ655717 ODM655715:ODM655717 ONI655715:ONI655717 OXE655715:OXE655717 PHA655715:PHA655717 PQW655715:PQW655717 QAS655715:QAS655717 QKO655715:QKO655717 QUK655715:QUK655717 REG655715:REG655717 ROC655715:ROC655717 RXY655715:RXY655717 SHU655715:SHU655717 SRQ655715:SRQ655717 TBM655715:TBM655717 TLI655715:TLI655717 TVE655715:TVE655717 UFA655715:UFA655717 UOW655715:UOW655717 UYS655715:UYS655717 VIO655715:VIO655717 VSK655715:VSK655717 WCG655715:WCG655717 WMC655715:WMC655717 WVY655715:WVY655717 Q721251:Q721253 JM721251:JM721253 TI721251:TI721253 ADE721251:ADE721253 ANA721251:ANA721253 AWW721251:AWW721253 BGS721251:BGS721253 BQO721251:BQO721253 CAK721251:CAK721253 CKG721251:CKG721253 CUC721251:CUC721253 DDY721251:DDY721253 DNU721251:DNU721253 DXQ721251:DXQ721253 EHM721251:EHM721253 ERI721251:ERI721253 FBE721251:FBE721253 FLA721251:FLA721253 FUW721251:FUW721253 GES721251:GES721253 GOO721251:GOO721253 GYK721251:GYK721253 HIG721251:HIG721253 HSC721251:HSC721253 IBY721251:IBY721253 ILU721251:ILU721253 IVQ721251:IVQ721253 JFM721251:JFM721253 JPI721251:JPI721253 JZE721251:JZE721253 KJA721251:KJA721253 KSW721251:KSW721253 LCS721251:LCS721253 LMO721251:LMO721253 LWK721251:LWK721253 MGG721251:MGG721253 MQC721251:MQC721253 MZY721251:MZY721253 NJU721251:NJU721253 NTQ721251:NTQ721253 ODM721251:ODM721253 ONI721251:ONI721253 OXE721251:OXE721253 PHA721251:PHA721253 PQW721251:PQW721253 QAS721251:QAS721253 QKO721251:QKO721253 QUK721251:QUK721253 REG721251:REG721253 ROC721251:ROC721253 RXY721251:RXY721253 SHU721251:SHU721253 SRQ721251:SRQ721253 TBM721251:TBM721253 TLI721251:TLI721253 TVE721251:TVE721253 UFA721251:UFA721253 UOW721251:UOW721253 UYS721251:UYS721253 VIO721251:VIO721253 VSK721251:VSK721253 WCG721251:WCG721253 WMC721251:WMC721253 WVY721251:WVY721253 Q786787:Q786789 JM786787:JM786789 TI786787:TI786789 ADE786787:ADE786789 ANA786787:ANA786789 AWW786787:AWW786789 BGS786787:BGS786789 BQO786787:BQO786789 CAK786787:CAK786789 CKG786787:CKG786789 CUC786787:CUC786789 DDY786787:DDY786789 DNU786787:DNU786789 DXQ786787:DXQ786789 EHM786787:EHM786789 ERI786787:ERI786789 FBE786787:FBE786789 FLA786787:FLA786789 FUW786787:FUW786789 GES786787:GES786789 GOO786787:GOO786789 GYK786787:GYK786789 HIG786787:HIG786789 HSC786787:HSC786789 IBY786787:IBY786789 ILU786787:ILU786789 IVQ786787:IVQ786789 JFM786787:JFM786789 JPI786787:JPI786789 JZE786787:JZE786789 KJA786787:KJA786789 KSW786787:KSW786789 LCS786787:LCS786789 LMO786787:LMO786789 LWK786787:LWK786789 MGG786787:MGG786789 MQC786787:MQC786789 MZY786787:MZY786789 NJU786787:NJU786789 NTQ786787:NTQ786789 ODM786787:ODM786789 ONI786787:ONI786789 OXE786787:OXE786789 PHA786787:PHA786789 PQW786787:PQW786789 QAS786787:QAS786789 QKO786787:QKO786789 QUK786787:QUK786789 REG786787:REG786789 ROC786787:ROC786789 RXY786787:RXY786789 SHU786787:SHU786789 SRQ786787:SRQ786789 TBM786787:TBM786789 TLI786787:TLI786789 TVE786787:TVE786789 UFA786787:UFA786789 UOW786787:UOW786789 UYS786787:UYS786789 VIO786787:VIO786789 VSK786787:VSK786789 WCG786787:WCG786789 WMC786787:WMC786789 WVY786787:WVY786789 Q852323:Q852325 JM852323:JM852325 TI852323:TI852325 ADE852323:ADE852325 ANA852323:ANA852325 AWW852323:AWW852325 BGS852323:BGS852325 BQO852323:BQO852325 CAK852323:CAK852325 CKG852323:CKG852325 CUC852323:CUC852325 DDY852323:DDY852325 DNU852323:DNU852325 DXQ852323:DXQ852325 EHM852323:EHM852325 ERI852323:ERI852325 FBE852323:FBE852325 FLA852323:FLA852325 FUW852323:FUW852325 GES852323:GES852325 GOO852323:GOO852325 GYK852323:GYK852325 HIG852323:HIG852325 HSC852323:HSC852325 IBY852323:IBY852325 ILU852323:ILU852325 IVQ852323:IVQ852325 JFM852323:JFM852325 JPI852323:JPI852325 JZE852323:JZE852325 KJA852323:KJA852325 KSW852323:KSW852325 LCS852323:LCS852325 LMO852323:LMO852325 LWK852323:LWK852325 MGG852323:MGG852325 MQC852323:MQC852325 MZY852323:MZY852325 NJU852323:NJU852325 NTQ852323:NTQ852325 ODM852323:ODM852325 ONI852323:ONI852325 OXE852323:OXE852325 PHA852323:PHA852325 PQW852323:PQW852325 QAS852323:QAS852325 QKO852323:QKO852325 QUK852323:QUK852325 REG852323:REG852325 ROC852323:ROC852325 RXY852323:RXY852325 SHU852323:SHU852325 SRQ852323:SRQ852325 TBM852323:TBM852325 TLI852323:TLI852325 TVE852323:TVE852325 UFA852323:UFA852325 UOW852323:UOW852325 UYS852323:UYS852325 VIO852323:VIO852325 VSK852323:VSK852325 WCG852323:WCG852325 WMC852323:WMC852325 WVY852323:WVY852325 Q917859:Q917861 JM917859:JM917861 TI917859:TI917861 ADE917859:ADE917861 ANA917859:ANA917861 AWW917859:AWW917861 BGS917859:BGS917861 BQO917859:BQO917861 CAK917859:CAK917861 CKG917859:CKG917861 CUC917859:CUC917861 DDY917859:DDY917861 DNU917859:DNU917861 DXQ917859:DXQ917861 EHM917859:EHM917861 ERI917859:ERI917861 FBE917859:FBE917861 FLA917859:FLA917861 FUW917859:FUW917861 GES917859:GES917861 GOO917859:GOO917861 GYK917859:GYK917861 HIG917859:HIG917861 HSC917859:HSC917861 IBY917859:IBY917861 ILU917859:ILU917861 IVQ917859:IVQ917861 JFM917859:JFM917861 JPI917859:JPI917861 JZE917859:JZE917861 KJA917859:KJA917861 KSW917859:KSW917861 LCS917859:LCS917861 LMO917859:LMO917861 LWK917859:LWK917861 MGG917859:MGG917861 MQC917859:MQC917861 MZY917859:MZY917861 NJU917859:NJU917861 NTQ917859:NTQ917861 ODM917859:ODM917861 ONI917859:ONI917861 OXE917859:OXE917861 PHA917859:PHA917861 PQW917859:PQW917861 QAS917859:QAS917861 QKO917859:QKO917861 QUK917859:QUK917861 REG917859:REG917861 ROC917859:ROC917861 RXY917859:RXY917861 SHU917859:SHU917861 SRQ917859:SRQ917861 TBM917859:TBM917861 TLI917859:TLI917861 TVE917859:TVE917861 UFA917859:UFA917861 UOW917859:UOW917861 UYS917859:UYS917861 VIO917859:VIO917861 VSK917859:VSK917861 WCG917859:WCG917861 WMC917859:WMC917861 WVY917859:WVY917861 Q983395:Q983397 JM983395:JM983397 TI983395:TI983397 ADE983395:ADE983397 ANA983395:ANA983397 AWW983395:AWW983397 BGS983395:BGS983397 BQO983395:BQO983397 CAK983395:CAK983397 CKG983395:CKG983397 CUC983395:CUC983397 DDY983395:DDY983397 DNU983395:DNU983397 DXQ983395:DXQ983397 EHM983395:EHM983397 ERI983395:ERI983397 FBE983395:FBE983397 FLA983395:FLA983397 FUW983395:FUW983397 GES983395:GES983397 GOO983395:GOO983397 GYK983395:GYK983397 HIG983395:HIG983397 HSC983395:HSC983397 IBY983395:IBY983397 ILU983395:ILU983397 IVQ983395:IVQ983397 JFM983395:JFM983397 JPI983395:JPI983397 JZE983395:JZE983397 KJA983395:KJA983397 KSW983395:KSW983397 LCS983395:LCS983397 LMO983395:LMO983397 LWK983395:LWK983397 MGG983395:MGG983397 MQC983395:MQC983397 MZY983395:MZY983397 NJU983395:NJU983397 NTQ983395:NTQ983397 ODM983395:ODM983397 ONI983395:ONI983397 OXE983395:OXE983397 PHA983395:PHA983397 PQW983395:PQW983397 QAS983395:QAS983397 QKO983395:QKO983397 QUK983395:QUK983397 REG983395:REG983397 ROC983395:ROC983397 RXY983395:RXY983397 SHU983395:SHU983397 SRQ983395:SRQ983397 TBM983395:TBM983397 TLI983395:TLI983397 TVE983395:TVE983397 UFA983395:UFA983397 UOW983395:UOW983397 UYS983395:UYS983397 VIO983395:VIO983397 VSK983395:VSK983397 WCG983395:WCG983397 WMC983395:WMC983397 WVY983395:WVY983397 O354 JK354 TG354 ADC354 AMY354 AWU354 BGQ354 BQM354 CAI354 CKE354 CUA354 DDW354 DNS354 DXO354 EHK354 ERG354 FBC354 FKY354 FUU354 GEQ354 GOM354 GYI354 HIE354 HSA354 IBW354 ILS354 IVO354 JFK354 JPG354 JZC354 KIY354 KSU354 LCQ354 LMM354 LWI354 MGE354 MQA354 MZW354 NJS354 NTO354 ODK354 ONG354 OXC354 PGY354 PQU354 QAQ354 QKM354 QUI354 REE354 ROA354 RXW354 SHS354 SRO354 TBK354 TLG354 TVC354 UEY354 UOU354 UYQ354 VIM354 VSI354 WCE354 WMA354 WVW354 O65890 JK65890 TG65890 ADC65890 AMY65890 AWU65890 BGQ65890 BQM65890 CAI65890 CKE65890 CUA65890 DDW65890 DNS65890 DXO65890 EHK65890 ERG65890 FBC65890 FKY65890 FUU65890 GEQ65890 GOM65890 GYI65890 HIE65890 HSA65890 IBW65890 ILS65890 IVO65890 JFK65890 JPG65890 JZC65890 KIY65890 KSU65890 LCQ65890 LMM65890 LWI65890 MGE65890 MQA65890 MZW65890 NJS65890 NTO65890 ODK65890 ONG65890 OXC65890 PGY65890 PQU65890 QAQ65890 QKM65890 QUI65890 REE65890 ROA65890 RXW65890 SHS65890 SRO65890 TBK65890 TLG65890 TVC65890 UEY65890 UOU65890 UYQ65890 VIM65890 VSI65890 WCE65890 WMA65890 WVW65890 O131426 JK131426 TG131426 ADC131426 AMY131426 AWU131426 BGQ131426 BQM131426 CAI131426 CKE131426 CUA131426 DDW131426 DNS131426 DXO131426 EHK131426 ERG131426 FBC131426 FKY131426 FUU131426 GEQ131426 GOM131426 GYI131426 HIE131426 HSA131426 IBW131426 ILS131426 IVO131426 JFK131426 JPG131426 JZC131426 KIY131426 KSU131426 LCQ131426 LMM131426 LWI131426 MGE131426 MQA131426 MZW131426 NJS131426 NTO131426 ODK131426 ONG131426 OXC131426 PGY131426 PQU131426 QAQ131426 QKM131426 QUI131426 REE131426 ROA131426 RXW131426 SHS131426 SRO131426 TBK131426 TLG131426 TVC131426 UEY131426 UOU131426 UYQ131426 VIM131426 VSI131426 WCE131426 WMA131426 WVW131426 O196962 JK196962 TG196962 ADC196962 AMY196962 AWU196962 BGQ196962 BQM196962 CAI196962 CKE196962 CUA196962 DDW196962 DNS196962 DXO196962 EHK196962 ERG196962 FBC196962 FKY196962 FUU196962 GEQ196962 GOM196962 GYI196962 HIE196962 HSA196962 IBW196962 ILS196962 IVO196962 JFK196962 JPG196962 JZC196962 KIY196962 KSU196962 LCQ196962 LMM196962 LWI196962 MGE196962 MQA196962 MZW196962 NJS196962 NTO196962 ODK196962 ONG196962 OXC196962 PGY196962 PQU196962 QAQ196962 QKM196962 QUI196962 REE196962 ROA196962 RXW196962 SHS196962 SRO196962 TBK196962 TLG196962 TVC196962 UEY196962 UOU196962 UYQ196962 VIM196962 VSI196962 WCE196962 WMA196962 WVW196962 O262498 JK262498 TG262498 ADC262498 AMY262498 AWU262498 BGQ262498 BQM262498 CAI262498 CKE262498 CUA262498 DDW262498 DNS262498 DXO262498 EHK262498 ERG262498 FBC262498 FKY262498 FUU262498 GEQ262498 GOM262498 GYI262498 HIE262498 HSA262498 IBW262498 ILS262498 IVO262498 JFK262498 JPG262498 JZC262498 KIY262498 KSU262498 LCQ262498 LMM262498 LWI262498 MGE262498 MQA262498 MZW262498 NJS262498 NTO262498 ODK262498 ONG262498 OXC262498 PGY262498 PQU262498 QAQ262498 QKM262498 QUI262498 REE262498 ROA262498 RXW262498 SHS262498 SRO262498 TBK262498 TLG262498 TVC262498 UEY262498 UOU262498 UYQ262498 VIM262498 VSI262498 WCE262498 WMA262498 WVW262498 O328034 JK328034 TG328034 ADC328034 AMY328034 AWU328034 BGQ328034 BQM328034 CAI328034 CKE328034 CUA328034 DDW328034 DNS328034 DXO328034 EHK328034 ERG328034 FBC328034 FKY328034 FUU328034 GEQ328034 GOM328034 GYI328034 HIE328034 HSA328034 IBW328034 ILS328034 IVO328034 JFK328034 JPG328034 JZC328034 KIY328034 KSU328034 LCQ328034 LMM328034 LWI328034 MGE328034 MQA328034 MZW328034 NJS328034 NTO328034 ODK328034 ONG328034 OXC328034 PGY328034 PQU328034 QAQ328034 QKM328034 QUI328034 REE328034 ROA328034 RXW328034 SHS328034 SRO328034 TBK328034 TLG328034 TVC328034 UEY328034 UOU328034 UYQ328034 VIM328034 VSI328034 WCE328034 WMA328034 WVW328034 O393570 JK393570 TG393570 ADC393570 AMY393570 AWU393570 BGQ393570 BQM393570 CAI393570 CKE393570 CUA393570 DDW393570 DNS393570 DXO393570 EHK393570 ERG393570 FBC393570 FKY393570 FUU393570 GEQ393570 GOM393570 GYI393570 HIE393570 HSA393570 IBW393570 ILS393570 IVO393570 JFK393570 JPG393570 JZC393570 KIY393570 KSU393570 LCQ393570 LMM393570 LWI393570 MGE393570 MQA393570 MZW393570 NJS393570 NTO393570 ODK393570 ONG393570 OXC393570 PGY393570 PQU393570 QAQ393570 QKM393570 QUI393570 REE393570 ROA393570 RXW393570 SHS393570 SRO393570 TBK393570 TLG393570 TVC393570 UEY393570 UOU393570 UYQ393570 VIM393570 VSI393570 WCE393570 WMA393570 WVW393570 O459106 JK459106 TG459106 ADC459106 AMY459106 AWU459106 BGQ459106 BQM459106 CAI459106 CKE459106 CUA459106 DDW459106 DNS459106 DXO459106 EHK459106 ERG459106 FBC459106 FKY459106 FUU459106 GEQ459106 GOM459106 GYI459106 HIE459106 HSA459106 IBW459106 ILS459106 IVO459106 JFK459106 JPG459106 JZC459106 KIY459106 KSU459106 LCQ459106 LMM459106 LWI459106 MGE459106 MQA459106 MZW459106 NJS459106 NTO459106 ODK459106 ONG459106 OXC459106 PGY459106 PQU459106 QAQ459106 QKM459106 QUI459106 REE459106 ROA459106 RXW459106 SHS459106 SRO459106 TBK459106 TLG459106 TVC459106 UEY459106 UOU459106 UYQ459106 VIM459106 VSI459106 WCE459106 WMA459106 WVW459106 O524642 JK524642 TG524642 ADC524642 AMY524642 AWU524642 BGQ524642 BQM524642 CAI524642 CKE524642 CUA524642 DDW524642 DNS524642 DXO524642 EHK524642 ERG524642 FBC524642 FKY524642 FUU524642 GEQ524642 GOM524642 GYI524642 HIE524642 HSA524642 IBW524642 ILS524642 IVO524642 JFK524642 JPG524642 JZC524642 KIY524642 KSU524642 LCQ524642 LMM524642 LWI524642 MGE524642 MQA524642 MZW524642 NJS524642 NTO524642 ODK524642 ONG524642 OXC524642 PGY524642 PQU524642 QAQ524642 QKM524642 QUI524642 REE524642 ROA524642 RXW524642 SHS524642 SRO524642 TBK524642 TLG524642 TVC524642 UEY524642 UOU524642 UYQ524642 VIM524642 VSI524642 WCE524642 WMA524642 WVW524642 O590178 JK590178 TG590178 ADC590178 AMY590178 AWU590178 BGQ590178 BQM590178 CAI590178 CKE590178 CUA590178 DDW590178 DNS590178 DXO590178 EHK590178 ERG590178 FBC590178 FKY590178 FUU590178 GEQ590178 GOM590178 GYI590178 HIE590178 HSA590178 IBW590178 ILS590178 IVO590178 JFK590178 JPG590178 JZC590178 KIY590178 KSU590178 LCQ590178 LMM590178 LWI590178 MGE590178 MQA590178 MZW590178 NJS590178 NTO590178 ODK590178 ONG590178 OXC590178 PGY590178 PQU590178 QAQ590178 QKM590178 QUI590178 REE590178 ROA590178 RXW590178 SHS590178 SRO590178 TBK590178 TLG590178 TVC590178 UEY590178 UOU590178 UYQ590178 VIM590178 VSI590178 WCE590178 WMA590178 WVW590178 O655714 JK655714 TG655714 ADC655714 AMY655714 AWU655714 BGQ655714 BQM655714 CAI655714 CKE655714 CUA655714 DDW655714 DNS655714 DXO655714 EHK655714 ERG655714 FBC655714 FKY655714 FUU655714 GEQ655714 GOM655714 GYI655714 HIE655714 HSA655714 IBW655714 ILS655714 IVO655714 JFK655714 JPG655714 JZC655714 KIY655714 KSU655714 LCQ655714 LMM655714 LWI655714 MGE655714 MQA655714 MZW655714 NJS655714 NTO655714 ODK655714 ONG655714 OXC655714 PGY655714 PQU655714 QAQ655714 QKM655714 QUI655714 REE655714 ROA655714 RXW655714 SHS655714 SRO655714 TBK655714 TLG655714 TVC655714 UEY655714 UOU655714 UYQ655714 VIM655714 VSI655714 WCE655714 WMA655714 WVW655714 O721250 JK721250 TG721250 ADC721250 AMY721250 AWU721250 BGQ721250 BQM721250 CAI721250 CKE721250 CUA721250 DDW721250 DNS721250 DXO721250 EHK721250 ERG721250 FBC721250 FKY721250 FUU721250 GEQ721250 GOM721250 GYI721250 HIE721250 HSA721250 IBW721250 ILS721250 IVO721250 JFK721250 JPG721250 JZC721250 KIY721250 KSU721250 LCQ721250 LMM721250 LWI721250 MGE721250 MQA721250 MZW721250 NJS721250 NTO721250 ODK721250 ONG721250 OXC721250 PGY721250 PQU721250 QAQ721250 QKM721250 QUI721250 REE721250 ROA721250 RXW721250 SHS721250 SRO721250 TBK721250 TLG721250 TVC721250 UEY721250 UOU721250 UYQ721250 VIM721250 VSI721250 WCE721250 WMA721250 WVW721250 O786786 JK786786 TG786786 ADC786786 AMY786786 AWU786786 BGQ786786 BQM786786 CAI786786 CKE786786 CUA786786 DDW786786 DNS786786 DXO786786 EHK786786 ERG786786 FBC786786 FKY786786 FUU786786 GEQ786786 GOM786786 GYI786786 HIE786786 HSA786786 IBW786786 ILS786786 IVO786786 JFK786786 JPG786786 JZC786786 KIY786786 KSU786786 LCQ786786 LMM786786 LWI786786 MGE786786 MQA786786 MZW786786 NJS786786 NTO786786 ODK786786 ONG786786 OXC786786 PGY786786 PQU786786 QAQ786786 QKM786786 QUI786786 REE786786 ROA786786 RXW786786 SHS786786 SRO786786 TBK786786 TLG786786 TVC786786 UEY786786 UOU786786 UYQ786786 VIM786786 VSI786786 WCE786786 WMA786786 WVW786786 O852322 JK852322 TG852322 ADC852322 AMY852322 AWU852322 BGQ852322 BQM852322 CAI852322 CKE852322 CUA852322 DDW852322 DNS852322 DXO852322 EHK852322 ERG852322 FBC852322 FKY852322 FUU852322 GEQ852322 GOM852322 GYI852322 HIE852322 HSA852322 IBW852322 ILS852322 IVO852322 JFK852322 JPG852322 JZC852322 KIY852322 KSU852322 LCQ852322 LMM852322 LWI852322 MGE852322 MQA852322 MZW852322 NJS852322 NTO852322 ODK852322 ONG852322 OXC852322 PGY852322 PQU852322 QAQ852322 QKM852322 QUI852322 REE852322 ROA852322 RXW852322 SHS852322 SRO852322 TBK852322 TLG852322 TVC852322 UEY852322 UOU852322 UYQ852322 VIM852322 VSI852322 WCE852322 WMA852322 WVW852322 O917858 JK917858 TG917858 ADC917858 AMY917858 AWU917858 BGQ917858 BQM917858 CAI917858 CKE917858 CUA917858 DDW917858 DNS917858 DXO917858 EHK917858 ERG917858 FBC917858 FKY917858 FUU917858 GEQ917858 GOM917858 GYI917858 HIE917858 HSA917858 IBW917858 ILS917858 IVO917858 JFK917858 JPG917858 JZC917858 KIY917858 KSU917858 LCQ917858 LMM917858 LWI917858 MGE917858 MQA917858 MZW917858 NJS917858 NTO917858 ODK917858 ONG917858 OXC917858 PGY917858 PQU917858 QAQ917858 QKM917858 QUI917858 REE917858 ROA917858 RXW917858 SHS917858 SRO917858 TBK917858 TLG917858 TVC917858 UEY917858 UOU917858 UYQ917858 VIM917858 VSI917858 WCE917858 WMA917858 WVW917858 O983394 JK983394 TG983394 ADC983394 AMY983394 AWU983394 BGQ983394 BQM983394 CAI983394 CKE983394 CUA983394 DDW983394 DNS983394 DXO983394 EHK983394 ERG983394 FBC983394 FKY983394 FUU983394 GEQ983394 GOM983394 GYI983394 HIE983394 HSA983394 IBW983394 ILS983394 IVO983394 JFK983394 JPG983394 JZC983394 KIY983394 KSU983394 LCQ983394 LMM983394 LWI983394 MGE983394 MQA983394 MZW983394 NJS983394 NTO983394 ODK983394 ONG983394 OXC983394 PGY983394 PQU983394 QAQ983394 QKM983394 QUI983394 REE983394 ROA983394 RXW983394 SHS983394 SRO983394 TBK983394 TLG983394 TVC983394 UEY983394 UOU983394 UYQ983394 VIM983394 VSI983394 WCE983394 WMA983394 WVW983394 P355:P358 JL355:JL358 TH355:TH358 ADD355:ADD358 AMZ355:AMZ358 AWV355:AWV358 BGR355:BGR358 BQN355:BQN358 CAJ355:CAJ358 CKF355:CKF358 CUB355:CUB358 DDX355:DDX358 DNT355:DNT358 DXP355:DXP358 EHL355:EHL358 ERH355:ERH358 FBD355:FBD358 FKZ355:FKZ358 FUV355:FUV358 GER355:GER358 GON355:GON358 GYJ355:GYJ358 HIF355:HIF358 HSB355:HSB358 IBX355:IBX358 ILT355:ILT358 IVP355:IVP358 JFL355:JFL358 JPH355:JPH358 JZD355:JZD358 KIZ355:KIZ358 KSV355:KSV358 LCR355:LCR358 LMN355:LMN358 LWJ355:LWJ358 MGF355:MGF358 MQB355:MQB358 MZX355:MZX358 NJT355:NJT358 NTP355:NTP358 ODL355:ODL358 ONH355:ONH358 OXD355:OXD358 PGZ355:PGZ358 PQV355:PQV358 QAR355:QAR358 QKN355:QKN358 QUJ355:QUJ358 REF355:REF358 ROB355:ROB358 RXX355:RXX358 SHT355:SHT358 SRP355:SRP358 TBL355:TBL358 TLH355:TLH358 TVD355:TVD358 UEZ355:UEZ358 UOV355:UOV358 UYR355:UYR358 VIN355:VIN358 VSJ355:VSJ358 WCF355:WCF358 WMB355:WMB358 WVX355:WVX358 P65891:P65894 JL65891:JL65894 TH65891:TH65894 ADD65891:ADD65894 AMZ65891:AMZ65894 AWV65891:AWV65894 BGR65891:BGR65894 BQN65891:BQN65894 CAJ65891:CAJ65894 CKF65891:CKF65894 CUB65891:CUB65894 DDX65891:DDX65894 DNT65891:DNT65894 DXP65891:DXP65894 EHL65891:EHL65894 ERH65891:ERH65894 FBD65891:FBD65894 FKZ65891:FKZ65894 FUV65891:FUV65894 GER65891:GER65894 GON65891:GON65894 GYJ65891:GYJ65894 HIF65891:HIF65894 HSB65891:HSB65894 IBX65891:IBX65894 ILT65891:ILT65894 IVP65891:IVP65894 JFL65891:JFL65894 JPH65891:JPH65894 JZD65891:JZD65894 KIZ65891:KIZ65894 KSV65891:KSV65894 LCR65891:LCR65894 LMN65891:LMN65894 LWJ65891:LWJ65894 MGF65891:MGF65894 MQB65891:MQB65894 MZX65891:MZX65894 NJT65891:NJT65894 NTP65891:NTP65894 ODL65891:ODL65894 ONH65891:ONH65894 OXD65891:OXD65894 PGZ65891:PGZ65894 PQV65891:PQV65894 QAR65891:QAR65894 QKN65891:QKN65894 QUJ65891:QUJ65894 REF65891:REF65894 ROB65891:ROB65894 RXX65891:RXX65894 SHT65891:SHT65894 SRP65891:SRP65894 TBL65891:TBL65894 TLH65891:TLH65894 TVD65891:TVD65894 UEZ65891:UEZ65894 UOV65891:UOV65894 UYR65891:UYR65894 VIN65891:VIN65894 VSJ65891:VSJ65894 WCF65891:WCF65894 WMB65891:WMB65894 WVX65891:WVX65894 P131427:P131430 JL131427:JL131430 TH131427:TH131430 ADD131427:ADD131430 AMZ131427:AMZ131430 AWV131427:AWV131430 BGR131427:BGR131430 BQN131427:BQN131430 CAJ131427:CAJ131430 CKF131427:CKF131430 CUB131427:CUB131430 DDX131427:DDX131430 DNT131427:DNT131430 DXP131427:DXP131430 EHL131427:EHL131430 ERH131427:ERH131430 FBD131427:FBD131430 FKZ131427:FKZ131430 FUV131427:FUV131430 GER131427:GER131430 GON131427:GON131430 GYJ131427:GYJ131430 HIF131427:HIF131430 HSB131427:HSB131430 IBX131427:IBX131430 ILT131427:ILT131430 IVP131427:IVP131430 JFL131427:JFL131430 JPH131427:JPH131430 JZD131427:JZD131430 KIZ131427:KIZ131430 KSV131427:KSV131430 LCR131427:LCR131430 LMN131427:LMN131430 LWJ131427:LWJ131430 MGF131427:MGF131430 MQB131427:MQB131430 MZX131427:MZX131430 NJT131427:NJT131430 NTP131427:NTP131430 ODL131427:ODL131430 ONH131427:ONH131430 OXD131427:OXD131430 PGZ131427:PGZ131430 PQV131427:PQV131430 QAR131427:QAR131430 QKN131427:QKN131430 QUJ131427:QUJ131430 REF131427:REF131430 ROB131427:ROB131430 RXX131427:RXX131430 SHT131427:SHT131430 SRP131427:SRP131430 TBL131427:TBL131430 TLH131427:TLH131430 TVD131427:TVD131430 UEZ131427:UEZ131430 UOV131427:UOV131430 UYR131427:UYR131430 VIN131427:VIN131430 VSJ131427:VSJ131430 WCF131427:WCF131430 WMB131427:WMB131430 WVX131427:WVX131430 P196963:P196966 JL196963:JL196966 TH196963:TH196966 ADD196963:ADD196966 AMZ196963:AMZ196966 AWV196963:AWV196966 BGR196963:BGR196966 BQN196963:BQN196966 CAJ196963:CAJ196966 CKF196963:CKF196966 CUB196963:CUB196966 DDX196963:DDX196966 DNT196963:DNT196966 DXP196963:DXP196966 EHL196963:EHL196966 ERH196963:ERH196966 FBD196963:FBD196966 FKZ196963:FKZ196966 FUV196963:FUV196966 GER196963:GER196966 GON196963:GON196966 GYJ196963:GYJ196966 HIF196963:HIF196966 HSB196963:HSB196966 IBX196963:IBX196966 ILT196963:ILT196966 IVP196963:IVP196966 JFL196963:JFL196966 JPH196963:JPH196966 JZD196963:JZD196966 KIZ196963:KIZ196966 KSV196963:KSV196966 LCR196963:LCR196966 LMN196963:LMN196966 LWJ196963:LWJ196966 MGF196963:MGF196966 MQB196963:MQB196966 MZX196963:MZX196966 NJT196963:NJT196966 NTP196963:NTP196966 ODL196963:ODL196966 ONH196963:ONH196966 OXD196963:OXD196966 PGZ196963:PGZ196966 PQV196963:PQV196966 QAR196963:QAR196966 QKN196963:QKN196966 QUJ196963:QUJ196966 REF196963:REF196966 ROB196963:ROB196966 RXX196963:RXX196966 SHT196963:SHT196966 SRP196963:SRP196966 TBL196963:TBL196966 TLH196963:TLH196966 TVD196963:TVD196966 UEZ196963:UEZ196966 UOV196963:UOV196966 UYR196963:UYR196966 VIN196963:VIN196966 VSJ196963:VSJ196966 WCF196963:WCF196966 WMB196963:WMB196966 WVX196963:WVX196966 P262499:P262502 JL262499:JL262502 TH262499:TH262502 ADD262499:ADD262502 AMZ262499:AMZ262502 AWV262499:AWV262502 BGR262499:BGR262502 BQN262499:BQN262502 CAJ262499:CAJ262502 CKF262499:CKF262502 CUB262499:CUB262502 DDX262499:DDX262502 DNT262499:DNT262502 DXP262499:DXP262502 EHL262499:EHL262502 ERH262499:ERH262502 FBD262499:FBD262502 FKZ262499:FKZ262502 FUV262499:FUV262502 GER262499:GER262502 GON262499:GON262502 GYJ262499:GYJ262502 HIF262499:HIF262502 HSB262499:HSB262502 IBX262499:IBX262502 ILT262499:ILT262502 IVP262499:IVP262502 JFL262499:JFL262502 JPH262499:JPH262502 JZD262499:JZD262502 KIZ262499:KIZ262502 KSV262499:KSV262502 LCR262499:LCR262502 LMN262499:LMN262502 LWJ262499:LWJ262502 MGF262499:MGF262502 MQB262499:MQB262502 MZX262499:MZX262502 NJT262499:NJT262502 NTP262499:NTP262502 ODL262499:ODL262502 ONH262499:ONH262502 OXD262499:OXD262502 PGZ262499:PGZ262502 PQV262499:PQV262502 QAR262499:QAR262502 QKN262499:QKN262502 QUJ262499:QUJ262502 REF262499:REF262502 ROB262499:ROB262502 RXX262499:RXX262502 SHT262499:SHT262502 SRP262499:SRP262502 TBL262499:TBL262502 TLH262499:TLH262502 TVD262499:TVD262502 UEZ262499:UEZ262502 UOV262499:UOV262502 UYR262499:UYR262502 VIN262499:VIN262502 VSJ262499:VSJ262502 WCF262499:WCF262502 WMB262499:WMB262502 WVX262499:WVX262502 P328035:P328038 JL328035:JL328038 TH328035:TH328038 ADD328035:ADD328038 AMZ328035:AMZ328038 AWV328035:AWV328038 BGR328035:BGR328038 BQN328035:BQN328038 CAJ328035:CAJ328038 CKF328035:CKF328038 CUB328035:CUB328038 DDX328035:DDX328038 DNT328035:DNT328038 DXP328035:DXP328038 EHL328035:EHL328038 ERH328035:ERH328038 FBD328035:FBD328038 FKZ328035:FKZ328038 FUV328035:FUV328038 GER328035:GER328038 GON328035:GON328038 GYJ328035:GYJ328038 HIF328035:HIF328038 HSB328035:HSB328038 IBX328035:IBX328038 ILT328035:ILT328038 IVP328035:IVP328038 JFL328035:JFL328038 JPH328035:JPH328038 JZD328035:JZD328038 KIZ328035:KIZ328038 KSV328035:KSV328038 LCR328035:LCR328038 LMN328035:LMN328038 LWJ328035:LWJ328038 MGF328035:MGF328038 MQB328035:MQB328038 MZX328035:MZX328038 NJT328035:NJT328038 NTP328035:NTP328038 ODL328035:ODL328038 ONH328035:ONH328038 OXD328035:OXD328038 PGZ328035:PGZ328038 PQV328035:PQV328038 QAR328035:QAR328038 QKN328035:QKN328038 QUJ328035:QUJ328038 REF328035:REF328038 ROB328035:ROB328038 RXX328035:RXX328038 SHT328035:SHT328038 SRP328035:SRP328038 TBL328035:TBL328038 TLH328035:TLH328038 TVD328035:TVD328038 UEZ328035:UEZ328038 UOV328035:UOV328038 UYR328035:UYR328038 VIN328035:VIN328038 VSJ328035:VSJ328038 WCF328035:WCF328038 WMB328035:WMB328038 WVX328035:WVX328038 P393571:P393574 JL393571:JL393574 TH393571:TH393574 ADD393571:ADD393574 AMZ393571:AMZ393574 AWV393571:AWV393574 BGR393571:BGR393574 BQN393571:BQN393574 CAJ393571:CAJ393574 CKF393571:CKF393574 CUB393571:CUB393574 DDX393571:DDX393574 DNT393571:DNT393574 DXP393571:DXP393574 EHL393571:EHL393574 ERH393571:ERH393574 FBD393571:FBD393574 FKZ393571:FKZ393574 FUV393571:FUV393574 GER393571:GER393574 GON393571:GON393574 GYJ393571:GYJ393574 HIF393571:HIF393574 HSB393571:HSB393574 IBX393571:IBX393574 ILT393571:ILT393574 IVP393571:IVP393574 JFL393571:JFL393574 JPH393571:JPH393574 JZD393571:JZD393574 KIZ393571:KIZ393574 KSV393571:KSV393574 LCR393571:LCR393574 LMN393571:LMN393574 LWJ393571:LWJ393574 MGF393571:MGF393574 MQB393571:MQB393574 MZX393571:MZX393574 NJT393571:NJT393574 NTP393571:NTP393574 ODL393571:ODL393574 ONH393571:ONH393574 OXD393571:OXD393574 PGZ393571:PGZ393574 PQV393571:PQV393574 QAR393571:QAR393574 QKN393571:QKN393574 QUJ393571:QUJ393574 REF393571:REF393574 ROB393571:ROB393574 RXX393571:RXX393574 SHT393571:SHT393574 SRP393571:SRP393574 TBL393571:TBL393574 TLH393571:TLH393574 TVD393571:TVD393574 UEZ393571:UEZ393574 UOV393571:UOV393574 UYR393571:UYR393574 VIN393571:VIN393574 VSJ393571:VSJ393574 WCF393571:WCF393574 WMB393571:WMB393574 WVX393571:WVX393574 P459107:P459110 JL459107:JL459110 TH459107:TH459110 ADD459107:ADD459110 AMZ459107:AMZ459110 AWV459107:AWV459110 BGR459107:BGR459110 BQN459107:BQN459110 CAJ459107:CAJ459110 CKF459107:CKF459110 CUB459107:CUB459110 DDX459107:DDX459110 DNT459107:DNT459110 DXP459107:DXP459110 EHL459107:EHL459110 ERH459107:ERH459110 FBD459107:FBD459110 FKZ459107:FKZ459110 FUV459107:FUV459110 GER459107:GER459110 GON459107:GON459110 GYJ459107:GYJ459110 HIF459107:HIF459110 HSB459107:HSB459110 IBX459107:IBX459110 ILT459107:ILT459110 IVP459107:IVP459110 JFL459107:JFL459110 JPH459107:JPH459110 JZD459107:JZD459110 KIZ459107:KIZ459110 KSV459107:KSV459110 LCR459107:LCR459110 LMN459107:LMN459110 LWJ459107:LWJ459110 MGF459107:MGF459110 MQB459107:MQB459110 MZX459107:MZX459110 NJT459107:NJT459110 NTP459107:NTP459110 ODL459107:ODL459110 ONH459107:ONH459110 OXD459107:OXD459110 PGZ459107:PGZ459110 PQV459107:PQV459110 QAR459107:QAR459110 QKN459107:QKN459110 QUJ459107:QUJ459110 REF459107:REF459110 ROB459107:ROB459110 RXX459107:RXX459110 SHT459107:SHT459110 SRP459107:SRP459110 TBL459107:TBL459110 TLH459107:TLH459110 TVD459107:TVD459110 UEZ459107:UEZ459110 UOV459107:UOV459110 UYR459107:UYR459110 VIN459107:VIN459110 VSJ459107:VSJ459110 WCF459107:WCF459110 WMB459107:WMB459110 WVX459107:WVX459110 P524643:P524646 JL524643:JL524646 TH524643:TH524646 ADD524643:ADD524646 AMZ524643:AMZ524646 AWV524643:AWV524646 BGR524643:BGR524646 BQN524643:BQN524646 CAJ524643:CAJ524646 CKF524643:CKF524646 CUB524643:CUB524646 DDX524643:DDX524646 DNT524643:DNT524646 DXP524643:DXP524646 EHL524643:EHL524646 ERH524643:ERH524646 FBD524643:FBD524646 FKZ524643:FKZ524646 FUV524643:FUV524646 GER524643:GER524646 GON524643:GON524646 GYJ524643:GYJ524646 HIF524643:HIF524646 HSB524643:HSB524646 IBX524643:IBX524646 ILT524643:ILT524646 IVP524643:IVP524646 JFL524643:JFL524646 JPH524643:JPH524646 JZD524643:JZD524646 KIZ524643:KIZ524646 KSV524643:KSV524646 LCR524643:LCR524646 LMN524643:LMN524646 LWJ524643:LWJ524646 MGF524643:MGF524646 MQB524643:MQB524646 MZX524643:MZX524646 NJT524643:NJT524646 NTP524643:NTP524646 ODL524643:ODL524646 ONH524643:ONH524646 OXD524643:OXD524646 PGZ524643:PGZ524646 PQV524643:PQV524646 QAR524643:QAR524646 QKN524643:QKN524646 QUJ524643:QUJ524646 REF524643:REF524646 ROB524643:ROB524646 RXX524643:RXX524646 SHT524643:SHT524646 SRP524643:SRP524646 TBL524643:TBL524646 TLH524643:TLH524646 TVD524643:TVD524646 UEZ524643:UEZ524646 UOV524643:UOV524646 UYR524643:UYR524646 VIN524643:VIN524646 VSJ524643:VSJ524646 WCF524643:WCF524646 WMB524643:WMB524646 WVX524643:WVX524646 P590179:P590182 JL590179:JL590182 TH590179:TH590182 ADD590179:ADD590182 AMZ590179:AMZ590182 AWV590179:AWV590182 BGR590179:BGR590182 BQN590179:BQN590182 CAJ590179:CAJ590182 CKF590179:CKF590182 CUB590179:CUB590182 DDX590179:DDX590182 DNT590179:DNT590182 DXP590179:DXP590182 EHL590179:EHL590182 ERH590179:ERH590182 FBD590179:FBD590182 FKZ590179:FKZ590182 FUV590179:FUV590182 GER590179:GER590182 GON590179:GON590182 GYJ590179:GYJ590182 HIF590179:HIF590182 HSB590179:HSB590182 IBX590179:IBX590182 ILT590179:ILT590182 IVP590179:IVP590182 JFL590179:JFL590182 JPH590179:JPH590182 JZD590179:JZD590182 KIZ590179:KIZ590182 KSV590179:KSV590182 LCR590179:LCR590182 LMN590179:LMN590182 LWJ590179:LWJ590182 MGF590179:MGF590182 MQB590179:MQB590182 MZX590179:MZX590182 NJT590179:NJT590182 NTP590179:NTP590182 ODL590179:ODL590182 ONH590179:ONH590182 OXD590179:OXD590182 PGZ590179:PGZ590182 PQV590179:PQV590182 QAR590179:QAR590182 QKN590179:QKN590182 QUJ590179:QUJ590182 REF590179:REF590182 ROB590179:ROB590182 RXX590179:RXX590182 SHT590179:SHT590182 SRP590179:SRP590182 TBL590179:TBL590182 TLH590179:TLH590182 TVD590179:TVD590182 UEZ590179:UEZ590182 UOV590179:UOV590182 UYR590179:UYR590182 VIN590179:VIN590182 VSJ590179:VSJ590182 WCF590179:WCF590182 WMB590179:WMB590182 WVX590179:WVX590182 P655715:P655718 JL655715:JL655718 TH655715:TH655718 ADD655715:ADD655718 AMZ655715:AMZ655718 AWV655715:AWV655718 BGR655715:BGR655718 BQN655715:BQN655718 CAJ655715:CAJ655718 CKF655715:CKF655718 CUB655715:CUB655718 DDX655715:DDX655718 DNT655715:DNT655718 DXP655715:DXP655718 EHL655715:EHL655718 ERH655715:ERH655718 FBD655715:FBD655718 FKZ655715:FKZ655718 FUV655715:FUV655718 GER655715:GER655718 GON655715:GON655718 GYJ655715:GYJ655718 HIF655715:HIF655718 HSB655715:HSB655718 IBX655715:IBX655718 ILT655715:ILT655718 IVP655715:IVP655718 JFL655715:JFL655718 JPH655715:JPH655718 JZD655715:JZD655718 KIZ655715:KIZ655718 KSV655715:KSV655718 LCR655715:LCR655718 LMN655715:LMN655718 LWJ655715:LWJ655718 MGF655715:MGF655718 MQB655715:MQB655718 MZX655715:MZX655718 NJT655715:NJT655718 NTP655715:NTP655718 ODL655715:ODL655718 ONH655715:ONH655718 OXD655715:OXD655718 PGZ655715:PGZ655718 PQV655715:PQV655718 QAR655715:QAR655718 QKN655715:QKN655718 QUJ655715:QUJ655718 REF655715:REF655718 ROB655715:ROB655718 RXX655715:RXX655718 SHT655715:SHT655718 SRP655715:SRP655718 TBL655715:TBL655718 TLH655715:TLH655718 TVD655715:TVD655718 UEZ655715:UEZ655718 UOV655715:UOV655718 UYR655715:UYR655718 VIN655715:VIN655718 VSJ655715:VSJ655718 WCF655715:WCF655718 WMB655715:WMB655718 WVX655715:WVX655718 P721251:P721254 JL721251:JL721254 TH721251:TH721254 ADD721251:ADD721254 AMZ721251:AMZ721254 AWV721251:AWV721254 BGR721251:BGR721254 BQN721251:BQN721254 CAJ721251:CAJ721254 CKF721251:CKF721254 CUB721251:CUB721254 DDX721251:DDX721254 DNT721251:DNT721254 DXP721251:DXP721254 EHL721251:EHL721254 ERH721251:ERH721254 FBD721251:FBD721254 FKZ721251:FKZ721254 FUV721251:FUV721254 GER721251:GER721254 GON721251:GON721254 GYJ721251:GYJ721254 HIF721251:HIF721254 HSB721251:HSB721254 IBX721251:IBX721254 ILT721251:ILT721254 IVP721251:IVP721254 JFL721251:JFL721254 JPH721251:JPH721254 JZD721251:JZD721254 KIZ721251:KIZ721254 KSV721251:KSV721254 LCR721251:LCR721254 LMN721251:LMN721254 LWJ721251:LWJ721254 MGF721251:MGF721254 MQB721251:MQB721254 MZX721251:MZX721254 NJT721251:NJT721254 NTP721251:NTP721254 ODL721251:ODL721254 ONH721251:ONH721254 OXD721251:OXD721254 PGZ721251:PGZ721254 PQV721251:PQV721254 QAR721251:QAR721254 QKN721251:QKN721254 QUJ721251:QUJ721254 REF721251:REF721254 ROB721251:ROB721254 RXX721251:RXX721254 SHT721251:SHT721254 SRP721251:SRP721254 TBL721251:TBL721254 TLH721251:TLH721254 TVD721251:TVD721254 UEZ721251:UEZ721254 UOV721251:UOV721254 UYR721251:UYR721254 VIN721251:VIN721254 VSJ721251:VSJ721254 WCF721251:WCF721254 WMB721251:WMB721254 WVX721251:WVX721254 P786787:P786790 JL786787:JL786790 TH786787:TH786790 ADD786787:ADD786790 AMZ786787:AMZ786790 AWV786787:AWV786790 BGR786787:BGR786790 BQN786787:BQN786790 CAJ786787:CAJ786790 CKF786787:CKF786790 CUB786787:CUB786790 DDX786787:DDX786790 DNT786787:DNT786790 DXP786787:DXP786790 EHL786787:EHL786790 ERH786787:ERH786790 FBD786787:FBD786790 FKZ786787:FKZ786790 FUV786787:FUV786790 GER786787:GER786790 GON786787:GON786790 GYJ786787:GYJ786790 HIF786787:HIF786790 HSB786787:HSB786790 IBX786787:IBX786790 ILT786787:ILT786790 IVP786787:IVP786790 JFL786787:JFL786790 JPH786787:JPH786790 JZD786787:JZD786790 KIZ786787:KIZ786790 KSV786787:KSV786790 LCR786787:LCR786790 LMN786787:LMN786790 LWJ786787:LWJ786790 MGF786787:MGF786790 MQB786787:MQB786790 MZX786787:MZX786790 NJT786787:NJT786790 NTP786787:NTP786790 ODL786787:ODL786790 ONH786787:ONH786790 OXD786787:OXD786790 PGZ786787:PGZ786790 PQV786787:PQV786790 QAR786787:QAR786790 QKN786787:QKN786790 QUJ786787:QUJ786790 REF786787:REF786790 ROB786787:ROB786790 RXX786787:RXX786790 SHT786787:SHT786790 SRP786787:SRP786790 TBL786787:TBL786790 TLH786787:TLH786790 TVD786787:TVD786790 UEZ786787:UEZ786790 UOV786787:UOV786790 UYR786787:UYR786790 VIN786787:VIN786790 VSJ786787:VSJ786790 WCF786787:WCF786790 WMB786787:WMB786790 WVX786787:WVX786790 P852323:P852326 JL852323:JL852326 TH852323:TH852326 ADD852323:ADD852326 AMZ852323:AMZ852326 AWV852323:AWV852326 BGR852323:BGR852326 BQN852323:BQN852326 CAJ852323:CAJ852326 CKF852323:CKF852326 CUB852323:CUB852326 DDX852323:DDX852326 DNT852323:DNT852326 DXP852323:DXP852326 EHL852323:EHL852326 ERH852323:ERH852326 FBD852323:FBD852326 FKZ852323:FKZ852326 FUV852323:FUV852326 GER852323:GER852326 GON852323:GON852326 GYJ852323:GYJ852326 HIF852323:HIF852326 HSB852323:HSB852326 IBX852323:IBX852326 ILT852323:ILT852326 IVP852323:IVP852326 JFL852323:JFL852326 JPH852323:JPH852326 JZD852323:JZD852326 KIZ852323:KIZ852326 KSV852323:KSV852326 LCR852323:LCR852326 LMN852323:LMN852326 LWJ852323:LWJ852326 MGF852323:MGF852326 MQB852323:MQB852326 MZX852323:MZX852326 NJT852323:NJT852326 NTP852323:NTP852326 ODL852323:ODL852326 ONH852323:ONH852326 OXD852323:OXD852326 PGZ852323:PGZ852326 PQV852323:PQV852326 QAR852323:QAR852326 QKN852323:QKN852326 QUJ852323:QUJ852326 REF852323:REF852326 ROB852323:ROB852326 RXX852323:RXX852326 SHT852323:SHT852326 SRP852323:SRP852326 TBL852323:TBL852326 TLH852323:TLH852326 TVD852323:TVD852326 UEZ852323:UEZ852326 UOV852323:UOV852326 UYR852323:UYR852326 VIN852323:VIN852326 VSJ852323:VSJ852326 WCF852323:WCF852326 WMB852323:WMB852326 WVX852323:WVX852326 P917859:P917862 JL917859:JL917862 TH917859:TH917862 ADD917859:ADD917862 AMZ917859:AMZ917862 AWV917859:AWV917862 BGR917859:BGR917862 BQN917859:BQN917862 CAJ917859:CAJ917862 CKF917859:CKF917862 CUB917859:CUB917862 DDX917859:DDX917862 DNT917859:DNT917862 DXP917859:DXP917862 EHL917859:EHL917862 ERH917859:ERH917862 FBD917859:FBD917862 FKZ917859:FKZ917862 FUV917859:FUV917862 GER917859:GER917862 GON917859:GON917862 GYJ917859:GYJ917862 HIF917859:HIF917862 HSB917859:HSB917862 IBX917859:IBX917862 ILT917859:ILT917862 IVP917859:IVP917862 JFL917859:JFL917862 JPH917859:JPH917862 JZD917859:JZD917862 KIZ917859:KIZ917862 KSV917859:KSV917862 LCR917859:LCR917862 LMN917859:LMN917862 LWJ917859:LWJ917862 MGF917859:MGF917862 MQB917859:MQB917862 MZX917859:MZX917862 NJT917859:NJT917862 NTP917859:NTP917862 ODL917859:ODL917862 ONH917859:ONH917862 OXD917859:OXD917862 PGZ917859:PGZ917862 PQV917859:PQV917862 QAR917859:QAR917862 QKN917859:QKN917862 QUJ917859:QUJ917862 REF917859:REF917862 ROB917859:ROB917862 RXX917859:RXX917862 SHT917859:SHT917862 SRP917859:SRP917862 TBL917859:TBL917862 TLH917859:TLH917862 TVD917859:TVD917862 UEZ917859:UEZ917862 UOV917859:UOV917862 UYR917859:UYR917862 VIN917859:VIN917862 VSJ917859:VSJ917862 WCF917859:WCF917862 WMB917859:WMB917862 WVX917859:WVX917862 P983395:P983398 JL983395:JL983398 TH983395:TH983398 ADD983395:ADD983398 AMZ983395:AMZ983398 AWV983395:AWV983398 BGR983395:BGR983398 BQN983395:BQN983398 CAJ983395:CAJ983398 CKF983395:CKF983398 CUB983395:CUB983398 DDX983395:DDX983398 DNT983395:DNT983398 DXP983395:DXP983398 EHL983395:EHL983398 ERH983395:ERH983398 FBD983395:FBD983398 FKZ983395:FKZ983398 FUV983395:FUV983398 GER983395:GER983398 GON983395:GON983398 GYJ983395:GYJ983398 HIF983395:HIF983398 HSB983395:HSB983398 IBX983395:IBX983398 ILT983395:ILT983398 IVP983395:IVP983398 JFL983395:JFL983398 JPH983395:JPH983398 JZD983395:JZD983398 KIZ983395:KIZ983398 KSV983395:KSV983398 LCR983395:LCR983398 LMN983395:LMN983398 LWJ983395:LWJ983398 MGF983395:MGF983398 MQB983395:MQB983398 MZX983395:MZX983398 NJT983395:NJT983398 NTP983395:NTP983398 ODL983395:ODL983398 ONH983395:ONH983398 OXD983395:OXD983398 PGZ983395:PGZ983398 PQV983395:PQV983398 QAR983395:QAR983398 QKN983395:QKN983398 QUJ983395:QUJ983398 REF983395:REF983398 ROB983395:ROB983398 RXX983395:RXX983398 SHT983395:SHT983398 SRP983395:SRP983398 TBL983395:TBL983398 TLH983395:TLH983398 TVD983395:TVD983398 UEZ983395:UEZ983398 UOV983395:UOV983398 UYR983395:UYR983398 VIN983395:VIN983398 VSJ983395:VSJ983398 WCF983395:WCF983398 WMB983395:WMB983398 WVX983395:WVX983398 U354:U357 JQ354:JQ357 TM354:TM357 ADI354:ADI357 ANE354:ANE357 AXA354:AXA357 BGW354:BGW357 BQS354:BQS357 CAO354:CAO357 CKK354:CKK357 CUG354:CUG357 DEC354:DEC357 DNY354:DNY357 DXU354:DXU357 EHQ354:EHQ357 ERM354:ERM357 FBI354:FBI357 FLE354:FLE357 FVA354:FVA357 GEW354:GEW357 GOS354:GOS357 GYO354:GYO357 HIK354:HIK357 HSG354:HSG357 ICC354:ICC357 ILY354:ILY357 IVU354:IVU357 JFQ354:JFQ357 JPM354:JPM357 JZI354:JZI357 KJE354:KJE357 KTA354:KTA357 LCW354:LCW357 LMS354:LMS357 LWO354:LWO357 MGK354:MGK357 MQG354:MQG357 NAC354:NAC357 NJY354:NJY357 NTU354:NTU357 ODQ354:ODQ357 ONM354:ONM357 OXI354:OXI357 PHE354:PHE357 PRA354:PRA357 QAW354:QAW357 QKS354:QKS357 QUO354:QUO357 REK354:REK357 ROG354:ROG357 RYC354:RYC357 SHY354:SHY357 SRU354:SRU357 TBQ354:TBQ357 TLM354:TLM357 TVI354:TVI357 UFE354:UFE357 UPA354:UPA357 UYW354:UYW357 VIS354:VIS357 VSO354:VSO357 WCK354:WCK357 WMG354:WMG357 WWC354:WWC357 U65890:U65893 JQ65890:JQ65893 TM65890:TM65893 ADI65890:ADI65893 ANE65890:ANE65893 AXA65890:AXA65893 BGW65890:BGW65893 BQS65890:BQS65893 CAO65890:CAO65893 CKK65890:CKK65893 CUG65890:CUG65893 DEC65890:DEC65893 DNY65890:DNY65893 DXU65890:DXU65893 EHQ65890:EHQ65893 ERM65890:ERM65893 FBI65890:FBI65893 FLE65890:FLE65893 FVA65890:FVA65893 GEW65890:GEW65893 GOS65890:GOS65893 GYO65890:GYO65893 HIK65890:HIK65893 HSG65890:HSG65893 ICC65890:ICC65893 ILY65890:ILY65893 IVU65890:IVU65893 JFQ65890:JFQ65893 JPM65890:JPM65893 JZI65890:JZI65893 KJE65890:KJE65893 KTA65890:KTA65893 LCW65890:LCW65893 LMS65890:LMS65893 LWO65890:LWO65893 MGK65890:MGK65893 MQG65890:MQG65893 NAC65890:NAC65893 NJY65890:NJY65893 NTU65890:NTU65893 ODQ65890:ODQ65893 ONM65890:ONM65893 OXI65890:OXI65893 PHE65890:PHE65893 PRA65890:PRA65893 QAW65890:QAW65893 QKS65890:QKS65893 QUO65890:QUO65893 REK65890:REK65893 ROG65890:ROG65893 RYC65890:RYC65893 SHY65890:SHY65893 SRU65890:SRU65893 TBQ65890:TBQ65893 TLM65890:TLM65893 TVI65890:TVI65893 UFE65890:UFE65893 UPA65890:UPA65893 UYW65890:UYW65893 VIS65890:VIS65893 VSO65890:VSO65893 WCK65890:WCK65893 WMG65890:WMG65893 WWC65890:WWC65893 U131426:U131429 JQ131426:JQ131429 TM131426:TM131429 ADI131426:ADI131429 ANE131426:ANE131429 AXA131426:AXA131429 BGW131426:BGW131429 BQS131426:BQS131429 CAO131426:CAO131429 CKK131426:CKK131429 CUG131426:CUG131429 DEC131426:DEC131429 DNY131426:DNY131429 DXU131426:DXU131429 EHQ131426:EHQ131429 ERM131426:ERM131429 FBI131426:FBI131429 FLE131426:FLE131429 FVA131426:FVA131429 GEW131426:GEW131429 GOS131426:GOS131429 GYO131426:GYO131429 HIK131426:HIK131429 HSG131426:HSG131429 ICC131426:ICC131429 ILY131426:ILY131429 IVU131426:IVU131429 JFQ131426:JFQ131429 JPM131426:JPM131429 JZI131426:JZI131429 KJE131426:KJE131429 KTA131426:KTA131429 LCW131426:LCW131429 LMS131426:LMS131429 LWO131426:LWO131429 MGK131426:MGK131429 MQG131426:MQG131429 NAC131426:NAC131429 NJY131426:NJY131429 NTU131426:NTU131429 ODQ131426:ODQ131429 ONM131426:ONM131429 OXI131426:OXI131429 PHE131426:PHE131429 PRA131426:PRA131429 QAW131426:QAW131429 QKS131426:QKS131429 QUO131426:QUO131429 REK131426:REK131429 ROG131426:ROG131429 RYC131426:RYC131429 SHY131426:SHY131429 SRU131426:SRU131429 TBQ131426:TBQ131429 TLM131426:TLM131429 TVI131426:TVI131429 UFE131426:UFE131429 UPA131426:UPA131429 UYW131426:UYW131429 VIS131426:VIS131429 VSO131426:VSO131429 WCK131426:WCK131429 WMG131426:WMG131429 WWC131426:WWC131429 U196962:U196965 JQ196962:JQ196965 TM196962:TM196965 ADI196962:ADI196965 ANE196962:ANE196965 AXA196962:AXA196965 BGW196962:BGW196965 BQS196962:BQS196965 CAO196962:CAO196965 CKK196962:CKK196965 CUG196962:CUG196965 DEC196962:DEC196965 DNY196962:DNY196965 DXU196962:DXU196965 EHQ196962:EHQ196965 ERM196962:ERM196965 FBI196962:FBI196965 FLE196962:FLE196965 FVA196962:FVA196965 GEW196962:GEW196965 GOS196962:GOS196965 GYO196962:GYO196965 HIK196962:HIK196965 HSG196962:HSG196965 ICC196962:ICC196965 ILY196962:ILY196965 IVU196962:IVU196965 JFQ196962:JFQ196965 JPM196962:JPM196965 JZI196962:JZI196965 KJE196962:KJE196965 KTA196962:KTA196965 LCW196962:LCW196965 LMS196962:LMS196965 LWO196962:LWO196965 MGK196962:MGK196965 MQG196962:MQG196965 NAC196962:NAC196965 NJY196962:NJY196965 NTU196962:NTU196965 ODQ196962:ODQ196965 ONM196962:ONM196965 OXI196962:OXI196965 PHE196962:PHE196965 PRA196962:PRA196965 QAW196962:QAW196965 QKS196962:QKS196965 QUO196962:QUO196965 REK196962:REK196965 ROG196962:ROG196965 RYC196962:RYC196965 SHY196962:SHY196965 SRU196962:SRU196965 TBQ196962:TBQ196965 TLM196962:TLM196965 TVI196962:TVI196965 UFE196962:UFE196965 UPA196962:UPA196965 UYW196962:UYW196965 VIS196962:VIS196965 VSO196962:VSO196965 WCK196962:WCK196965 WMG196962:WMG196965 WWC196962:WWC196965 U262498:U262501 JQ262498:JQ262501 TM262498:TM262501 ADI262498:ADI262501 ANE262498:ANE262501 AXA262498:AXA262501 BGW262498:BGW262501 BQS262498:BQS262501 CAO262498:CAO262501 CKK262498:CKK262501 CUG262498:CUG262501 DEC262498:DEC262501 DNY262498:DNY262501 DXU262498:DXU262501 EHQ262498:EHQ262501 ERM262498:ERM262501 FBI262498:FBI262501 FLE262498:FLE262501 FVA262498:FVA262501 GEW262498:GEW262501 GOS262498:GOS262501 GYO262498:GYO262501 HIK262498:HIK262501 HSG262498:HSG262501 ICC262498:ICC262501 ILY262498:ILY262501 IVU262498:IVU262501 JFQ262498:JFQ262501 JPM262498:JPM262501 JZI262498:JZI262501 KJE262498:KJE262501 KTA262498:KTA262501 LCW262498:LCW262501 LMS262498:LMS262501 LWO262498:LWO262501 MGK262498:MGK262501 MQG262498:MQG262501 NAC262498:NAC262501 NJY262498:NJY262501 NTU262498:NTU262501 ODQ262498:ODQ262501 ONM262498:ONM262501 OXI262498:OXI262501 PHE262498:PHE262501 PRA262498:PRA262501 QAW262498:QAW262501 QKS262498:QKS262501 QUO262498:QUO262501 REK262498:REK262501 ROG262498:ROG262501 RYC262498:RYC262501 SHY262498:SHY262501 SRU262498:SRU262501 TBQ262498:TBQ262501 TLM262498:TLM262501 TVI262498:TVI262501 UFE262498:UFE262501 UPA262498:UPA262501 UYW262498:UYW262501 VIS262498:VIS262501 VSO262498:VSO262501 WCK262498:WCK262501 WMG262498:WMG262501 WWC262498:WWC262501 U328034:U328037 JQ328034:JQ328037 TM328034:TM328037 ADI328034:ADI328037 ANE328034:ANE328037 AXA328034:AXA328037 BGW328034:BGW328037 BQS328034:BQS328037 CAO328034:CAO328037 CKK328034:CKK328037 CUG328034:CUG328037 DEC328034:DEC328037 DNY328034:DNY328037 DXU328034:DXU328037 EHQ328034:EHQ328037 ERM328034:ERM328037 FBI328034:FBI328037 FLE328034:FLE328037 FVA328034:FVA328037 GEW328034:GEW328037 GOS328034:GOS328037 GYO328034:GYO328037 HIK328034:HIK328037 HSG328034:HSG328037 ICC328034:ICC328037 ILY328034:ILY328037 IVU328034:IVU328037 JFQ328034:JFQ328037 JPM328034:JPM328037 JZI328034:JZI328037 KJE328034:KJE328037 KTA328034:KTA328037 LCW328034:LCW328037 LMS328034:LMS328037 LWO328034:LWO328037 MGK328034:MGK328037 MQG328034:MQG328037 NAC328034:NAC328037 NJY328034:NJY328037 NTU328034:NTU328037 ODQ328034:ODQ328037 ONM328034:ONM328037 OXI328034:OXI328037 PHE328034:PHE328037 PRA328034:PRA328037 QAW328034:QAW328037 QKS328034:QKS328037 QUO328034:QUO328037 REK328034:REK328037 ROG328034:ROG328037 RYC328034:RYC328037 SHY328034:SHY328037 SRU328034:SRU328037 TBQ328034:TBQ328037 TLM328034:TLM328037 TVI328034:TVI328037 UFE328034:UFE328037 UPA328034:UPA328037 UYW328034:UYW328037 VIS328034:VIS328037 VSO328034:VSO328037 WCK328034:WCK328037 WMG328034:WMG328037 WWC328034:WWC328037 U393570:U393573 JQ393570:JQ393573 TM393570:TM393573 ADI393570:ADI393573 ANE393570:ANE393573 AXA393570:AXA393573 BGW393570:BGW393573 BQS393570:BQS393573 CAO393570:CAO393573 CKK393570:CKK393573 CUG393570:CUG393573 DEC393570:DEC393573 DNY393570:DNY393573 DXU393570:DXU393573 EHQ393570:EHQ393573 ERM393570:ERM393573 FBI393570:FBI393573 FLE393570:FLE393573 FVA393570:FVA393573 GEW393570:GEW393573 GOS393570:GOS393573 GYO393570:GYO393573 HIK393570:HIK393573 HSG393570:HSG393573 ICC393570:ICC393573 ILY393570:ILY393573 IVU393570:IVU393573 JFQ393570:JFQ393573 JPM393570:JPM393573 JZI393570:JZI393573 KJE393570:KJE393573 KTA393570:KTA393573 LCW393570:LCW393573 LMS393570:LMS393573 LWO393570:LWO393573 MGK393570:MGK393573 MQG393570:MQG393573 NAC393570:NAC393573 NJY393570:NJY393573 NTU393570:NTU393573 ODQ393570:ODQ393573 ONM393570:ONM393573 OXI393570:OXI393573 PHE393570:PHE393573 PRA393570:PRA393573 QAW393570:QAW393573 QKS393570:QKS393573 QUO393570:QUO393573 REK393570:REK393573 ROG393570:ROG393573 RYC393570:RYC393573 SHY393570:SHY393573 SRU393570:SRU393573 TBQ393570:TBQ393573 TLM393570:TLM393573 TVI393570:TVI393573 UFE393570:UFE393573 UPA393570:UPA393573 UYW393570:UYW393573 VIS393570:VIS393573 VSO393570:VSO393573 WCK393570:WCK393573 WMG393570:WMG393573 WWC393570:WWC393573 U459106:U459109 JQ459106:JQ459109 TM459106:TM459109 ADI459106:ADI459109 ANE459106:ANE459109 AXA459106:AXA459109 BGW459106:BGW459109 BQS459106:BQS459109 CAO459106:CAO459109 CKK459106:CKK459109 CUG459106:CUG459109 DEC459106:DEC459109 DNY459106:DNY459109 DXU459106:DXU459109 EHQ459106:EHQ459109 ERM459106:ERM459109 FBI459106:FBI459109 FLE459106:FLE459109 FVA459106:FVA459109 GEW459106:GEW459109 GOS459106:GOS459109 GYO459106:GYO459109 HIK459106:HIK459109 HSG459106:HSG459109 ICC459106:ICC459109 ILY459106:ILY459109 IVU459106:IVU459109 JFQ459106:JFQ459109 JPM459106:JPM459109 JZI459106:JZI459109 KJE459106:KJE459109 KTA459106:KTA459109 LCW459106:LCW459109 LMS459106:LMS459109 LWO459106:LWO459109 MGK459106:MGK459109 MQG459106:MQG459109 NAC459106:NAC459109 NJY459106:NJY459109 NTU459106:NTU459109 ODQ459106:ODQ459109 ONM459106:ONM459109 OXI459106:OXI459109 PHE459106:PHE459109 PRA459106:PRA459109 QAW459106:QAW459109 QKS459106:QKS459109 QUO459106:QUO459109 REK459106:REK459109 ROG459106:ROG459109 RYC459106:RYC459109 SHY459106:SHY459109 SRU459106:SRU459109 TBQ459106:TBQ459109 TLM459106:TLM459109 TVI459106:TVI459109 UFE459106:UFE459109 UPA459106:UPA459109 UYW459106:UYW459109 VIS459106:VIS459109 VSO459106:VSO459109 WCK459106:WCK459109 WMG459106:WMG459109 WWC459106:WWC459109 U524642:U524645 JQ524642:JQ524645 TM524642:TM524645 ADI524642:ADI524645 ANE524642:ANE524645 AXA524642:AXA524645 BGW524642:BGW524645 BQS524642:BQS524645 CAO524642:CAO524645 CKK524642:CKK524645 CUG524642:CUG524645 DEC524642:DEC524645 DNY524642:DNY524645 DXU524642:DXU524645 EHQ524642:EHQ524645 ERM524642:ERM524645 FBI524642:FBI524645 FLE524642:FLE524645 FVA524642:FVA524645 GEW524642:GEW524645 GOS524642:GOS524645 GYO524642:GYO524645 HIK524642:HIK524645 HSG524642:HSG524645 ICC524642:ICC524645 ILY524642:ILY524645 IVU524642:IVU524645 JFQ524642:JFQ524645 JPM524642:JPM524645 JZI524642:JZI524645 KJE524642:KJE524645 KTA524642:KTA524645 LCW524642:LCW524645 LMS524642:LMS524645 LWO524642:LWO524645 MGK524642:MGK524645 MQG524642:MQG524645 NAC524642:NAC524645 NJY524642:NJY524645 NTU524642:NTU524645 ODQ524642:ODQ524645 ONM524642:ONM524645 OXI524642:OXI524645 PHE524642:PHE524645 PRA524642:PRA524645 QAW524642:QAW524645 QKS524642:QKS524645 QUO524642:QUO524645 REK524642:REK524645 ROG524642:ROG524645 RYC524642:RYC524645 SHY524642:SHY524645 SRU524642:SRU524645 TBQ524642:TBQ524645 TLM524642:TLM524645 TVI524642:TVI524645 UFE524642:UFE524645 UPA524642:UPA524645 UYW524642:UYW524645 VIS524642:VIS524645 VSO524642:VSO524645 WCK524642:WCK524645 WMG524642:WMG524645 WWC524642:WWC524645 U590178:U590181 JQ590178:JQ590181 TM590178:TM590181 ADI590178:ADI590181 ANE590178:ANE590181 AXA590178:AXA590181 BGW590178:BGW590181 BQS590178:BQS590181 CAO590178:CAO590181 CKK590178:CKK590181 CUG590178:CUG590181 DEC590178:DEC590181 DNY590178:DNY590181 DXU590178:DXU590181 EHQ590178:EHQ590181 ERM590178:ERM590181 FBI590178:FBI590181 FLE590178:FLE590181 FVA590178:FVA590181 GEW590178:GEW590181 GOS590178:GOS590181 GYO590178:GYO590181 HIK590178:HIK590181 HSG590178:HSG590181 ICC590178:ICC590181 ILY590178:ILY590181 IVU590178:IVU590181 JFQ590178:JFQ590181 JPM590178:JPM590181 JZI590178:JZI590181 KJE590178:KJE590181 KTA590178:KTA590181 LCW590178:LCW590181 LMS590178:LMS590181 LWO590178:LWO590181 MGK590178:MGK590181 MQG590178:MQG590181 NAC590178:NAC590181 NJY590178:NJY590181 NTU590178:NTU590181 ODQ590178:ODQ590181 ONM590178:ONM590181 OXI590178:OXI590181 PHE590178:PHE590181 PRA590178:PRA590181 QAW590178:QAW590181 QKS590178:QKS590181 QUO590178:QUO590181 REK590178:REK590181 ROG590178:ROG590181 RYC590178:RYC590181 SHY590178:SHY590181 SRU590178:SRU590181 TBQ590178:TBQ590181 TLM590178:TLM590181 TVI590178:TVI590181 UFE590178:UFE590181 UPA590178:UPA590181 UYW590178:UYW590181 VIS590178:VIS590181 VSO590178:VSO590181 WCK590178:WCK590181 WMG590178:WMG590181 WWC590178:WWC590181 U655714:U655717 JQ655714:JQ655717 TM655714:TM655717 ADI655714:ADI655717 ANE655714:ANE655717 AXA655714:AXA655717 BGW655714:BGW655717 BQS655714:BQS655717 CAO655714:CAO655717 CKK655714:CKK655717 CUG655714:CUG655717 DEC655714:DEC655717 DNY655714:DNY655717 DXU655714:DXU655717 EHQ655714:EHQ655717 ERM655714:ERM655717 FBI655714:FBI655717 FLE655714:FLE655717 FVA655714:FVA655717 GEW655714:GEW655717 GOS655714:GOS655717 GYO655714:GYO655717 HIK655714:HIK655717 HSG655714:HSG655717 ICC655714:ICC655717 ILY655714:ILY655717 IVU655714:IVU655717 JFQ655714:JFQ655717 JPM655714:JPM655717 JZI655714:JZI655717 KJE655714:KJE655717 KTA655714:KTA655717 LCW655714:LCW655717 LMS655714:LMS655717 LWO655714:LWO655717 MGK655714:MGK655717 MQG655714:MQG655717 NAC655714:NAC655717 NJY655714:NJY655717 NTU655714:NTU655717 ODQ655714:ODQ655717 ONM655714:ONM655717 OXI655714:OXI655717 PHE655714:PHE655717 PRA655714:PRA655717 QAW655714:QAW655717 QKS655714:QKS655717 QUO655714:QUO655717 REK655714:REK655717 ROG655714:ROG655717 RYC655714:RYC655717 SHY655714:SHY655717 SRU655714:SRU655717 TBQ655714:TBQ655717 TLM655714:TLM655717 TVI655714:TVI655717 UFE655714:UFE655717 UPA655714:UPA655717 UYW655714:UYW655717 VIS655714:VIS655717 VSO655714:VSO655717 WCK655714:WCK655717 WMG655714:WMG655717 WWC655714:WWC655717 U721250:U721253 JQ721250:JQ721253 TM721250:TM721253 ADI721250:ADI721253 ANE721250:ANE721253 AXA721250:AXA721253 BGW721250:BGW721253 BQS721250:BQS721253 CAO721250:CAO721253 CKK721250:CKK721253 CUG721250:CUG721253 DEC721250:DEC721253 DNY721250:DNY721253 DXU721250:DXU721253 EHQ721250:EHQ721253 ERM721250:ERM721253 FBI721250:FBI721253 FLE721250:FLE721253 FVA721250:FVA721253 GEW721250:GEW721253 GOS721250:GOS721253 GYO721250:GYO721253 HIK721250:HIK721253 HSG721250:HSG721253 ICC721250:ICC721253 ILY721250:ILY721253 IVU721250:IVU721253 JFQ721250:JFQ721253 JPM721250:JPM721253 JZI721250:JZI721253 KJE721250:KJE721253 KTA721250:KTA721253 LCW721250:LCW721253 LMS721250:LMS721253 LWO721250:LWO721253 MGK721250:MGK721253 MQG721250:MQG721253 NAC721250:NAC721253 NJY721250:NJY721253 NTU721250:NTU721253 ODQ721250:ODQ721253 ONM721250:ONM721253 OXI721250:OXI721253 PHE721250:PHE721253 PRA721250:PRA721253 QAW721250:QAW721253 QKS721250:QKS721253 QUO721250:QUO721253 REK721250:REK721253 ROG721250:ROG721253 RYC721250:RYC721253 SHY721250:SHY721253 SRU721250:SRU721253 TBQ721250:TBQ721253 TLM721250:TLM721253 TVI721250:TVI721253 UFE721250:UFE721253 UPA721250:UPA721253 UYW721250:UYW721253 VIS721250:VIS721253 VSO721250:VSO721253 WCK721250:WCK721253 WMG721250:WMG721253 WWC721250:WWC721253 U786786:U786789 JQ786786:JQ786789 TM786786:TM786789 ADI786786:ADI786789 ANE786786:ANE786789 AXA786786:AXA786789 BGW786786:BGW786789 BQS786786:BQS786789 CAO786786:CAO786789 CKK786786:CKK786789 CUG786786:CUG786789 DEC786786:DEC786789 DNY786786:DNY786789 DXU786786:DXU786789 EHQ786786:EHQ786789 ERM786786:ERM786789 FBI786786:FBI786789 FLE786786:FLE786789 FVA786786:FVA786789 GEW786786:GEW786789 GOS786786:GOS786789 GYO786786:GYO786789 HIK786786:HIK786789 HSG786786:HSG786789 ICC786786:ICC786789 ILY786786:ILY786789 IVU786786:IVU786789 JFQ786786:JFQ786789 JPM786786:JPM786789 JZI786786:JZI786789 KJE786786:KJE786789 KTA786786:KTA786789 LCW786786:LCW786789 LMS786786:LMS786789 LWO786786:LWO786789 MGK786786:MGK786789 MQG786786:MQG786789 NAC786786:NAC786789 NJY786786:NJY786789 NTU786786:NTU786789 ODQ786786:ODQ786789 ONM786786:ONM786789 OXI786786:OXI786789 PHE786786:PHE786789 PRA786786:PRA786789 QAW786786:QAW786789 QKS786786:QKS786789 QUO786786:QUO786789 REK786786:REK786789 ROG786786:ROG786789 RYC786786:RYC786789 SHY786786:SHY786789 SRU786786:SRU786789 TBQ786786:TBQ786789 TLM786786:TLM786789 TVI786786:TVI786789 UFE786786:UFE786789 UPA786786:UPA786789 UYW786786:UYW786789 VIS786786:VIS786789 VSO786786:VSO786789 WCK786786:WCK786789 WMG786786:WMG786789 WWC786786:WWC786789 U852322:U852325 JQ852322:JQ852325 TM852322:TM852325 ADI852322:ADI852325 ANE852322:ANE852325 AXA852322:AXA852325 BGW852322:BGW852325 BQS852322:BQS852325 CAO852322:CAO852325 CKK852322:CKK852325 CUG852322:CUG852325 DEC852322:DEC852325 DNY852322:DNY852325 DXU852322:DXU852325 EHQ852322:EHQ852325 ERM852322:ERM852325 FBI852322:FBI852325 FLE852322:FLE852325 FVA852322:FVA852325 GEW852322:GEW852325 GOS852322:GOS852325 GYO852322:GYO852325 HIK852322:HIK852325 HSG852322:HSG852325 ICC852322:ICC852325 ILY852322:ILY852325 IVU852322:IVU852325 JFQ852322:JFQ852325 JPM852322:JPM852325 JZI852322:JZI852325 KJE852322:KJE852325 KTA852322:KTA852325 LCW852322:LCW852325 LMS852322:LMS852325 LWO852322:LWO852325 MGK852322:MGK852325 MQG852322:MQG852325 NAC852322:NAC852325 NJY852322:NJY852325 NTU852322:NTU852325 ODQ852322:ODQ852325 ONM852322:ONM852325 OXI852322:OXI852325 PHE852322:PHE852325 PRA852322:PRA852325 QAW852322:QAW852325 QKS852322:QKS852325 QUO852322:QUO852325 REK852322:REK852325 ROG852322:ROG852325 RYC852322:RYC852325 SHY852322:SHY852325 SRU852322:SRU852325 TBQ852322:TBQ852325 TLM852322:TLM852325 TVI852322:TVI852325 UFE852322:UFE852325 UPA852322:UPA852325 UYW852322:UYW852325 VIS852322:VIS852325 VSO852322:VSO852325 WCK852322:WCK852325 WMG852322:WMG852325 WWC852322:WWC852325 U917858:U917861 JQ917858:JQ917861 TM917858:TM917861 ADI917858:ADI917861 ANE917858:ANE917861 AXA917858:AXA917861 BGW917858:BGW917861 BQS917858:BQS917861 CAO917858:CAO917861 CKK917858:CKK917861 CUG917858:CUG917861 DEC917858:DEC917861 DNY917858:DNY917861 DXU917858:DXU917861 EHQ917858:EHQ917861 ERM917858:ERM917861 FBI917858:FBI917861 FLE917858:FLE917861 FVA917858:FVA917861 GEW917858:GEW917861 GOS917858:GOS917861 GYO917858:GYO917861 HIK917858:HIK917861 HSG917858:HSG917861 ICC917858:ICC917861 ILY917858:ILY917861 IVU917858:IVU917861 JFQ917858:JFQ917861 JPM917858:JPM917861 JZI917858:JZI917861 KJE917858:KJE917861 KTA917858:KTA917861 LCW917858:LCW917861 LMS917858:LMS917861 LWO917858:LWO917861 MGK917858:MGK917861 MQG917858:MQG917861 NAC917858:NAC917861 NJY917858:NJY917861 NTU917858:NTU917861 ODQ917858:ODQ917861 ONM917858:ONM917861 OXI917858:OXI917861 PHE917858:PHE917861 PRA917858:PRA917861 QAW917858:QAW917861 QKS917858:QKS917861 QUO917858:QUO917861 REK917858:REK917861 ROG917858:ROG917861 RYC917858:RYC917861 SHY917858:SHY917861 SRU917858:SRU917861 TBQ917858:TBQ917861 TLM917858:TLM917861 TVI917858:TVI917861 UFE917858:UFE917861 UPA917858:UPA917861 UYW917858:UYW917861 VIS917858:VIS917861 VSO917858:VSO917861 WCK917858:WCK917861 WMG917858:WMG917861 WWC917858:WWC917861 U983394:U983397 JQ983394:JQ983397 TM983394:TM983397 ADI983394:ADI983397 ANE983394:ANE983397 AXA983394:AXA983397 BGW983394:BGW983397 BQS983394:BQS983397 CAO983394:CAO983397 CKK983394:CKK983397 CUG983394:CUG983397 DEC983394:DEC983397 DNY983394:DNY983397 DXU983394:DXU983397 EHQ983394:EHQ983397 ERM983394:ERM983397 FBI983394:FBI983397 FLE983394:FLE983397 FVA983394:FVA983397 GEW983394:GEW983397 GOS983394:GOS983397 GYO983394:GYO983397 HIK983394:HIK983397 HSG983394:HSG983397 ICC983394:ICC983397 ILY983394:ILY983397 IVU983394:IVU983397 JFQ983394:JFQ983397 JPM983394:JPM983397 JZI983394:JZI983397 KJE983394:KJE983397 KTA983394:KTA983397 LCW983394:LCW983397 LMS983394:LMS983397 LWO983394:LWO983397 MGK983394:MGK983397 MQG983394:MQG983397 NAC983394:NAC983397 NJY983394:NJY983397 NTU983394:NTU983397 ODQ983394:ODQ983397 ONM983394:ONM983397 OXI983394:OXI983397 PHE983394:PHE983397 PRA983394:PRA983397 QAW983394:QAW983397 QKS983394:QKS983397 QUO983394:QUO983397 REK983394:REK983397 ROG983394:ROG983397 RYC983394:RYC983397 SHY983394:SHY983397 SRU983394:SRU983397 TBQ983394:TBQ983397 TLM983394:TLM983397 TVI983394:TVI983397 UFE983394:UFE983397 UPA983394:UPA983397 UYW983394:UYW983397 VIS983394:VIS983397 VSO983394:VSO983397 WCK983394:WCK983397 WMG983394:WMG983397 WWC983394:WWC983397 R378 JN378 TJ378 ADF378 ANB378 AWX378 BGT378 BQP378 CAL378 CKH378 CUD378 DDZ378 DNV378 DXR378 EHN378 ERJ378 FBF378 FLB378 FUX378 GET378 GOP378 GYL378 HIH378 HSD378 IBZ378 ILV378 IVR378 JFN378 JPJ378 JZF378 KJB378 KSX378 LCT378 LMP378 LWL378 MGH378 MQD378 MZZ378 NJV378 NTR378 ODN378 ONJ378 OXF378 PHB378 PQX378 QAT378 QKP378 QUL378 REH378 ROD378 RXZ378 SHV378 SRR378 TBN378 TLJ378 TVF378 UFB378 UOX378 UYT378 VIP378 VSL378 WCH378 WMD378 WVZ378 R65914 JN65914 TJ65914 ADF65914 ANB65914 AWX65914 BGT65914 BQP65914 CAL65914 CKH65914 CUD65914 DDZ65914 DNV65914 DXR65914 EHN65914 ERJ65914 FBF65914 FLB65914 FUX65914 GET65914 GOP65914 GYL65914 HIH65914 HSD65914 IBZ65914 ILV65914 IVR65914 JFN65914 JPJ65914 JZF65914 KJB65914 KSX65914 LCT65914 LMP65914 LWL65914 MGH65914 MQD65914 MZZ65914 NJV65914 NTR65914 ODN65914 ONJ65914 OXF65914 PHB65914 PQX65914 QAT65914 QKP65914 QUL65914 REH65914 ROD65914 RXZ65914 SHV65914 SRR65914 TBN65914 TLJ65914 TVF65914 UFB65914 UOX65914 UYT65914 VIP65914 VSL65914 WCH65914 WMD65914 WVZ65914 R131450 JN131450 TJ131450 ADF131450 ANB131450 AWX131450 BGT131450 BQP131450 CAL131450 CKH131450 CUD131450 DDZ131450 DNV131450 DXR131450 EHN131450 ERJ131450 FBF131450 FLB131450 FUX131450 GET131450 GOP131450 GYL131450 HIH131450 HSD131450 IBZ131450 ILV131450 IVR131450 JFN131450 JPJ131450 JZF131450 KJB131450 KSX131450 LCT131450 LMP131450 LWL131450 MGH131450 MQD131450 MZZ131450 NJV131450 NTR131450 ODN131450 ONJ131450 OXF131450 PHB131450 PQX131450 QAT131450 QKP131450 QUL131450 REH131450 ROD131450 RXZ131450 SHV131450 SRR131450 TBN131450 TLJ131450 TVF131450 UFB131450 UOX131450 UYT131450 VIP131450 VSL131450 WCH131450 WMD131450 WVZ131450 R196986 JN196986 TJ196986 ADF196986 ANB196986 AWX196986 BGT196986 BQP196986 CAL196986 CKH196986 CUD196986 DDZ196986 DNV196986 DXR196986 EHN196986 ERJ196986 FBF196986 FLB196986 FUX196986 GET196986 GOP196986 GYL196986 HIH196986 HSD196986 IBZ196986 ILV196986 IVR196986 JFN196986 JPJ196986 JZF196986 KJB196986 KSX196986 LCT196986 LMP196986 LWL196986 MGH196986 MQD196986 MZZ196986 NJV196986 NTR196986 ODN196986 ONJ196986 OXF196986 PHB196986 PQX196986 QAT196986 QKP196986 QUL196986 REH196986 ROD196986 RXZ196986 SHV196986 SRR196986 TBN196986 TLJ196986 TVF196986 UFB196986 UOX196986 UYT196986 VIP196986 VSL196986 WCH196986 WMD196986 WVZ196986 R262522 JN262522 TJ262522 ADF262522 ANB262522 AWX262522 BGT262522 BQP262522 CAL262522 CKH262522 CUD262522 DDZ262522 DNV262522 DXR262522 EHN262522 ERJ262522 FBF262522 FLB262522 FUX262522 GET262522 GOP262522 GYL262522 HIH262522 HSD262522 IBZ262522 ILV262522 IVR262522 JFN262522 JPJ262522 JZF262522 KJB262522 KSX262522 LCT262522 LMP262522 LWL262522 MGH262522 MQD262522 MZZ262522 NJV262522 NTR262522 ODN262522 ONJ262522 OXF262522 PHB262522 PQX262522 QAT262522 QKP262522 QUL262522 REH262522 ROD262522 RXZ262522 SHV262522 SRR262522 TBN262522 TLJ262522 TVF262522 UFB262522 UOX262522 UYT262522 VIP262522 VSL262522 WCH262522 WMD262522 WVZ262522 R328058 JN328058 TJ328058 ADF328058 ANB328058 AWX328058 BGT328058 BQP328058 CAL328058 CKH328058 CUD328058 DDZ328058 DNV328058 DXR328058 EHN328058 ERJ328058 FBF328058 FLB328058 FUX328058 GET328058 GOP328058 GYL328058 HIH328058 HSD328058 IBZ328058 ILV328058 IVR328058 JFN328058 JPJ328058 JZF328058 KJB328058 KSX328058 LCT328058 LMP328058 LWL328058 MGH328058 MQD328058 MZZ328058 NJV328058 NTR328058 ODN328058 ONJ328058 OXF328058 PHB328058 PQX328058 QAT328058 QKP328058 QUL328058 REH328058 ROD328058 RXZ328058 SHV328058 SRR328058 TBN328058 TLJ328058 TVF328058 UFB328058 UOX328058 UYT328058 VIP328058 VSL328058 WCH328058 WMD328058 WVZ328058 R393594 JN393594 TJ393594 ADF393594 ANB393594 AWX393594 BGT393594 BQP393594 CAL393594 CKH393594 CUD393594 DDZ393594 DNV393594 DXR393594 EHN393594 ERJ393594 FBF393594 FLB393594 FUX393594 GET393594 GOP393594 GYL393594 HIH393594 HSD393594 IBZ393594 ILV393594 IVR393594 JFN393594 JPJ393594 JZF393594 KJB393594 KSX393594 LCT393594 LMP393594 LWL393594 MGH393594 MQD393594 MZZ393594 NJV393594 NTR393594 ODN393594 ONJ393594 OXF393594 PHB393594 PQX393594 QAT393594 QKP393594 QUL393594 REH393594 ROD393594 RXZ393594 SHV393594 SRR393594 TBN393594 TLJ393594 TVF393594 UFB393594 UOX393594 UYT393594 VIP393594 VSL393594 WCH393594 WMD393594 WVZ393594 R459130 JN459130 TJ459130 ADF459130 ANB459130 AWX459130 BGT459130 BQP459130 CAL459130 CKH459130 CUD459130 DDZ459130 DNV459130 DXR459130 EHN459130 ERJ459130 FBF459130 FLB459130 FUX459130 GET459130 GOP459130 GYL459130 HIH459130 HSD459130 IBZ459130 ILV459130 IVR459130 JFN459130 JPJ459130 JZF459130 KJB459130 KSX459130 LCT459130 LMP459130 LWL459130 MGH459130 MQD459130 MZZ459130 NJV459130 NTR459130 ODN459130 ONJ459130 OXF459130 PHB459130 PQX459130 QAT459130 QKP459130 QUL459130 REH459130 ROD459130 RXZ459130 SHV459130 SRR459130 TBN459130 TLJ459130 TVF459130 UFB459130 UOX459130 UYT459130 VIP459130 VSL459130 WCH459130 WMD459130 WVZ459130 R524666 JN524666 TJ524666 ADF524666 ANB524666 AWX524666 BGT524666 BQP524666 CAL524666 CKH524666 CUD524666 DDZ524666 DNV524666 DXR524666 EHN524666 ERJ524666 FBF524666 FLB524666 FUX524666 GET524666 GOP524666 GYL524666 HIH524666 HSD524666 IBZ524666 ILV524666 IVR524666 JFN524666 JPJ524666 JZF524666 KJB524666 KSX524666 LCT524666 LMP524666 LWL524666 MGH524666 MQD524666 MZZ524666 NJV524666 NTR524666 ODN524666 ONJ524666 OXF524666 PHB524666 PQX524666 QAT524666 QKP524666 QUL524666 REH524666 ROD524666 RXZ524666 SHV524666 SRR524666 TBN524666 TLJ524666 TVF524666 UFB524666 UOX524666 UYT524666 VIP524666 VSL524666 WCH524666 WMD524666 WVZ524666 R590202 JN590202 TJ590202 ADF590202 ANB590202 AWX590202 BGT590202 BQP590202 CAL590202 CKH590202 CUD590202 DDZ590202 DNV590202 DXR590202 EHN590202 ERJ590202 FBF590202 FLB590202 FUX590202 GET590202 GOP590202 GYL590202 HIH590202 HSD590202 IBZ590202 ILV590202 IVR590202 JFN590202 JPJ590202 JZF590202 KJB590202 KSX590202 LCT590202 LMP590202 LWL590202 MGH590202 MQD590202 MZZ590202 NJV590202 NTR590202 ODN590202 ONJ590202 OXF590202 PHB590202 PQX590202 QAT590202 QKP590202 QUL590202 REH590202 ROD590202 RXZ590202 SHV590202 SRR590202 TBN590202 TLJ590202 TVF590202 UFB590202 UOX590202 UYT590202 VIP590202 VSL590202 WCH590202 WMD590202 WVZ590202 R655738 JN655738 TJ655738 ADF655738 ANB655738 AWX655738 BGT655738 BQP655738 CAL655738 CKH655738 CUD655738 DDZ655738 DNV655738 DXR655738 EHN655738 ERJ655738 FBF655738 FLB655738 FUX655738 GET655738 GOP655738 GYL655738 HIH655738 HSD655738 IBZ655738 ILV655738 IVR655738 JFN655738 JPJ655738 JZF655738 KJB655738 KSX655738 LCT655738 LMP655738 LWL655738 MGH655738 MQD655738 MZZ655738 NJV655738 NTR655738 ODN655738 ONJ655738 OXF655738 PHB655738 PQX655738 QAT655738 QKP655738 QUL655738 REH655738 ROD655738 RXZ655738 SHV655738 SRR655738 TBN655738 TLJ655738 TVF655738 UFB655738 UOX655738 UYT655738 VIP655738 VSL655738 WCH655738 WMD655738 WVZ655738 R721274 JN721274 TJ721274 ADF721274 ANB721274 AWX721274 BGT721274 BQP721274 CAL721274 CKH721274 CUD721274 DDZ721274 DNV721274 DXR721274 EHN721274 ERJ721274 FBF721274 FLB721274 FUX721274 GET721274 GOP721274 GYL721274 HIH721274 HSD721274 IBZ721274 ILV721274 IVR721274 JFN721274 JPJ721274 JZF721274 KJB721274 KSX721274 LCT721274 LMP721274 LWL721274 MGH721274 MQD721274 MZZ721274 NJV721274 NTR721274 ODN721274 ONJ721274 OXF721274 PHB721274 PQX721274 QAT721274 QKP721274 QUL721274 REH721274 ROD721274 RXZ721274 SHV721274 SRR721274 TBN721274 TLJ721274 TVF721274 UFB721274 UOX721274 UYT721274 VIP721274 VSL721274 WCH721274 WMD721274 WVZ721274 R786810 JN786810 TJ786810 ADF786810 ANB786810 AWX786810 BGT786810 BQP786810 CAL786810 CKH786810 CUD786810 DDZ786810 DNV786810 DXR786810 EHN786810 ERJ786810 FBF786810 FLB786810 FUX786810 GET786810 GOP786810 GYL786810 HIH786810 HSD786810 IBZ786810 ILV786810 IVR786810 JFN786810 JPJ786810 JZF786810 KJB786810 KSX786810 LCT786810 LMP786810 LWL786810 MGH786810 MQD786810 MZZ786810 NJV786810 NTR786810 ODN786810 ONJ786810 OXF786810 PHB786810 PQX786810 QAT786810 QKP786810 QUL786810 REH786810 ROD786810 RXZ786810 SHV786810 SRR786810 TBN786810 TLJ786810 TVF786810 UFB786810 UOX786810 UYT786810 VIP786810 VSL786810 WCH786810 WMD786810 WVZ786810 R852346 JN852346 TJ852346 ADF852346 ANB852346 AWX852346 BGT852346 BQP852346 CAL852346 CKH852346 CUD852346 DDZ852346 DNV852346 DXR852346 EHN852346 ERJ852346 FBF852346 FLB852346 FUX852346 GET852346 GOP852346 GYL852346 HIH852346 HSD852346 IBZ852346 ILV852346 IVR852346 JFN852346 JPJ852346 JZF852346 KJB852346 KSX852346 LCT852346 LMP852346 LWL852346 MGH852346 MQD852346 MZZ852346 NJV852346 NTR852346 ODN852346 ONJ852346 OXF852346 PHB852346 PQX852346 QAT852346 QKP852346 QUL852346 REH852346 ROD852346 RXZ852346 SHV852346 SRR852346 TBN852346 TLJ852346 TVF852346 UFB852346 UOX852346 UYT852346 VIP852346 VSL852346 WCH852346 WMD852346 WVZ852346 R917882 JN917882 TJ917882 ADF917882 ANB917882 AWX917882 BGT917882 BQP917882 CAL917882 CKH917882 CUD917882 DDZ917882 DNV917882 DXR917882 EHN917882 ERJ917882 FBF917882 FLB917882 FUX917882 GET917882 GOP917882 GYL917882 HIH917882 HSD917882 IBZ917882 ILV917882 IVR917882 JFN917882 JPJ917882 JZF917882 KJB917882 KSX917882 LCT917882 LMP917882 LWL917882 MGH917882 MQD917882 MZZ917882 NJV917882 NTR917882 ODN917882 ONJ917882 OXF917882 PHB917882 PQX917882 QAT917882 QKP917882 QUL917882 REH917882 ROD917882 RXZ917882 SHV917882 SRR917882 TBN917882 TLJ917882 TVF917882 UFB917882 UOX917882 UYT917882 VIP917882 VSL917882 WCH917882 WMD917882 WVZ917882 R983418 JN983418 TJ983418 ADF983418 ANB983418 AWX983418 BGT983418 BQP983418 CAL983418 CKH983418 CUD983418 DDZ983418 DNV983418 DXR983418 EHN983418 ERJ983418 FBF983418 FLB983418 FUX983418 GET983418 GOP983418 GYL983418 HIH983418 HSD983418 IBZ983418 ILV983418 IVR983418 JFN983418 JPJ983418 JZF983418 KJB983418 KSX983418 LCT983418 LMP983418 LWL983418 MGH983418 MQD983418 MZZ983418 NJV983418 NTR983418 ODN983418 ONJ983418 OXF983418 PHB983418 PQX983418 QAT983418 QKP983418 QUL983418 REH983418 ROD983418 RXZ983418 SHV983418 SRR983418 TBN983418 TLJ983418 TVF983418 UFB983418 UOX983418 UYT983418 VIP983418 VSL983418 WCH983418 WMD983418 WVZ983418 M379:M382 JI379:JI382 TE379:TE382 ADA379:ADA382 AMW379:AMW382 AWS379:AWS382 BGO379:BGO382 BQK379:BQK382 CAG379:CAG382 CKC379:CKC382 CTY379:CTY382 DDU379:DDU382 DNQ379:DNQ382 DXM379:DXM382 EHI379:EHI382 ERE379:ERE382 FBA379:FBA382 FKW379:FKW382 FUS379:FUS382 GEO379:GEO382 GOK379:GOK382 GYG379:GYG382 HIC379:HIC382 HRY379:HRY382 IBU379:IBU382 ILQ379:ILQ382 IVM379:IVM382 JFI379:JFI382 JPE379:JPE382 JZA379:JZA382 KIW379:KIW382 KSS379:KSS382 LCO379:LCO382 LMK379:LMK382 LWG379:LWG382 MGC379:MGC382 MPY379:MPY382 MZU379:MZU382 NJQ379:NJQ382 NTM379:NTM382 ODI379:ODI382 ONE379:ONE382 OXA379:OXA382 PGW379:PGW382 PQS379:PQS382 QAO379:QAO382 QKK379:QKK382 QUG379:QUG382 REC379:REC382 RNY379:RNY382 RXU379:RXU382 SHQ379:SHQ382 SRM379:SRM382 TBI379:TBI382 TLE379:TLE382 TVA379:TVA382 UEW379:UEW382 UOS379:UOS382 UYO379:UYO382 VIK379:VIK382 VSG379:VSG382 WCC379:WCC382 WLY379:WLY382 WVU379:WVU382 M65915:M65918 JI65915:JI65918 TE65915:TE65918 ADA65915:ADA65918 AMW65915:AMW65918 AWS65915:AWS65918 BGO65915:BGO65918 BQK65915:BQK65918 CAG65915:CAG65918 CKC65915:CKC65918 CTY65915:CTY65918 DDU65915:DDU65918 DNQ65915:DNQ65918 DXM65915:DXM65918 EHI65915:EHI65918 ERE65915:ERE65918 FBA65915:FBA65918 FKW65915:FKW65918 FUS65915:FUS65918 GEO65915:GEO65918 GOK65915:GOK65918 GYG65915:GYG65918 HIC65915:HIC65918 HRY65915:HRY65918 IBU65915:IBU65918 ILQ65915:ILQ65918 IVM65915:IVM65918 JFI65915:JFI65918 JPE65915:JPE65918 JZA65915:JZA65918 KIW65915:KIW65918 KSS65915:KSS65918 LCO65915:LCO65918 LMK65915:LMK65918 LWG65915:LWG65918 MGC65915:MGC65918 MPY65915:MPY65918 MZU65915:MZU65918 NJQ65915:NJQ65918 NTM65915:NTM65918 ODI65915:ODI65918 ONE65915:ONE65918 OXA65915:OXA65918 PGW65915:PGW65918 PQS65915:PQS65918 QAO65915:QAO65918 QKK65915:QKK65918 QUG65915:QUG65918 REC65915:REC65918 RNY65915:RNY65918 RXU65915:RXU65918 SHQ65915:SHQ65918 SRM65915:SRM65918 TBI65915:TBI65918 TLE65915:TLE65918 TVA65915:TVA65918 UEW65915:UEW65918 UOS65915:UOS65918 UYO65915:UYO65918 VIK65915:VIK65918 VSG65915:VSG65918 WCC65915:WCC65918 WLY65915:WLY65918 WVU65915:WVU65918 M131451:M131454 JI131451:JI131454 TE131451:TE131454 ADA131451:ADA131454 AMW131451:AMW131454 AWS131451:AWS131454 BGO131451:BGO131454 BQK131451:BQK131454 CAG131451:CAG131454 CKC131451:CKC131454 CTY131451:CTY131454 DDU131451:DDU131454 DNQ131451:DNQ131454 DXM131451:DXM131454 EHI131451:EHI131454 ERE131451:ERE131454 FBA131451:FBA131454 FKW131451:FKW131454 FUS131451:FUS131454 GEO131451:GEO131454 GOK131451:GOK131454 GYG131451:GYG131454 HIC131451:HIC131454 HRY131451:HRY131454 IBU131451:IBU131454 ILQ131451:ILQ131454 IVM131451:IVM131454 JFI131451:JFI131454 JPE131451:JPE131454 JZA131451:JZA131454 KIW131451:KIW131454 KSS131451:KSS131454 LCO131451:LCO131454 LMK131451:LMK131454 LWG131451:LWG131454 MGC131451:MGC131454 MPY131451:MPY131454 MZU131451:MZU131454 NJQ131451:NJQ131454 NTM131451:NTM131454 ODI131451:ODI131454 ONE131451:ONE131454 OXA131451:OXA131454 PGW131451:PGW131454 PQS131451:PQS131454 QAO131451:QAO131454 QKK131451:QKK131454 QUG131451:QUG131454 REC131451:REC131454 RNY131451:RNY131454 RXU131451:RXU131454 SHQ131451:SHQ131454 SRM131451:SRM131454 TBI131451:TBI131454 TLE131451:TLE131454 TVA131451:TVA131454 UEW131451:UEW131454 UOS131451:UOS131454 UYO131451:UYO131454 VIK131451:VIK131454 VSG131451:VSG131454 WCC131451:WCC131454 WLY131451:WLY131454 WVU131451:WVU131454 M196987:M196990 JI196987:JI196990 TE196987:TE196990 ADA196987:ADA196990 AMW196987:AMW196990 AWS196987:AWS196990 BGO196987:BGO196990 BQK196987:BQK196990 CAG196987:CAG196990 CKC196987:CKC196990 CTY196987:CTY196990 DDU196987:DDU196990 DNQ196987:DNQ196990 DXM196987:DXM196990 EHI196987:EHI196990 ERE196987:ERE196990 FBA196987:FBA196990 FKW196987:FKW196990 FUS196987:FUS196990 GEO196987:GEO196990 GOK196987:GOK196990 GYG196987:GYG196990 HIC196987:HIC196990 HRY196987:HRY196990 IBU196987:IBU196990 ILQ196987:ILQ196990 IVM196987:IVM196990 JFI196987:JFI196990 JPE196987:JPE196990 JZA196987:JZA196990 KIW196987:KIW196990 KSS196987:KSS196990 LCO196987:LCO196990 LMK196987:LMK196990 LWG196987:LWG196990 MGC196987:MGC196990 MPY196987:MPY196990 MZU196987:MZU196990 NJQ196987:NJQ196990 NTM196987:NTM196990 ODI196987:ODI196990 ONE196987:ONE196990 OXA196987:OXA196990 PGW196987:PGW196990 PQS196987:PQS196990 QAO196987:QAO196990 QKK196987:QKK196990 QUG196987:QUG196990 REC196987:REC196990 RNY196987:RNY196990 RXU196987:RXU196990 SHQ196987:SHQ196990 SRM196987:SRM196990 TBI196987:TBI196990 TLE196987:TLE196990 TVA196987:TVA196990 UEW196987:UEW196990 UOS196987:UOS196990 UYO196987:UYO196990 VIK196987:VIK196990 VSG196987:VSG196990 WCC196987:WCC196990 WLY196987:WLY196990 WVU196987:WVU196990 M262523:M262526 JI262523:JI262526 TE262523:TE262526 ADA262523:ADA262526 AMW262523:AMW262526 AWS262523:AWS262526 BGO262523:BGO262526 BQK262523:BQK262526 CAG262523:CAG262526 CKC262523:CKC262526 CTY262523:CTY262526 DDU262523:DDU262526 DNQ262523:DNQ262526 DXM262523:DXM262526 EHI262523:EHI262526 ERE262523:ERE262526 FBA262523:FBA262526 FKW262523:FKW262526 FUS262523:FUS262526 GEO262523:GEO262526 GOK262523:GOK262526 GYG262523:GYG262526 HIC262523:HIC262526 HRY262523:HRY262526 IBU262523:IBU262526 ILQ262523:ILQ262526 IVM262523:IVM262526 JFI262523:JFI262526 JPE262523:JPE262526 JZA262523:JZA262526 KIW262523:KIW262526 KSS262523:KSS262526 LCO262523:LCO262526 LMK262523:LMK262526 LWG262523:LWG262526 MGC262523:MGC262526 MPY262523:MPY262526 MZU262523:MZU262526 NJQ262523:NJQ262526 NTM262523:NTM262526 ODI262523:ODI262526 ONE262523:ONE262526 OXA262523:OXA262526 PGW262523:PGW262526 PQS262523:PQS262526 QAO262523:QAO262526 QKK262523:QKK262526 QUG262523:QUG262526 REC262523:REC262526 RNY262523:RNY262526 RXU262523:RXU262526 SHQ262523:SHQ262526 SRM262523:SRM262526 TBI262523:TBI262526 TLE262523:TLE262526 TVA262523:TVA262526 UEW262523:UEW262526 UOS262523:UOS262526 UYO262523:UYO262526 VIK262523:VIK262526 VSG262523:VSG262526 WCC262523:WCC262526 WLY262523:WLY262526 WVU262523:WVU262526 M328059:M328062 JI328059:JI328062 TE328059:TE328062 ADA328059:ADA328062 AMW328059:AMW328062 AWS328059:AWS328062 BGO328059:BGO328062 BQK328059:BQK328062 CAG328059:CAG328062 CKC328059:CKC328062 CTY328059:CTY328062 DDU328059:DDU328062 DNQ328059:DNQ328062 DXM328059:DXM328062 EHI328059:EHI328062 ERE328059:ERE328062 FBA328059:FBA328062 FKW328059:FKW328062 FUS328059:FUS328062 GEO328059:GEO328062 GOK328059:GOK328062 GYG328059:GYG328062 HIC328059:HIC328062 HRY328059:HRY328062 IBU328059:IBU328062 ILQ328059:ILQ328062 IVM328059:IVM328062 JFI328059:JFI328062 JPE328059:JPE328062 JZA328059:JZA328062 KIW328059:KIW328062 KSS328059:KSS328062 LCO328059:LCO328062 LMK328059:LMK328062 LWG328059:LWG328062 MGC328059:MGC328062 MPY328059:MPY328062 MZU328059:MZU328062 NJQ328059:NJQ328062 NTM328059:NTM328062 ODI328059:ODI328062 ONE328059:ONE328062 OXA328059:OXA328062 PGW328059:PGW328062 PQS328059:PQS328062 QAO328059:QAO328062 QKK328059:QKK328062 QUG328059:QUG328062 REC328059:REC328062 RNY328059:RNY328062 RXU328059:RXU328062 SHQ328059:SHQ328062 SRM328059:SRM328062 TBI328059:TBI328062 TLE328059:TLE328062 TVA328059:TVA328062 UEW328059:UEW328062 UOS328059:UOS328062 UYO328059:UYO328062 VIK328059:VIK328062 VSG328059:VSG328062 WCC328059:WCC328062 WLY328059:WLY328062 WVU328059:WVU328062 M393595:M393598 JI393595:JI393598 TE393595:TE393598 ADA393595:ADA393598 AMW393595:AMW393598 AWS393595:AWS393598 BGO393595:BGO393598 BQK393595:BQK393598 CAG393595:CAG393598 CKC393595:CKC393598 CTY393595:CTY393598 DDU393595:DDU393598 DNQ393595:DNQ393598 DXM393595:DXM393598 EHI393595:EHI393598 ERE393595:ERE393598 FBA393595:FBA393598 FKW393595:FKW393598 FUS393595:FUS393598 GEO393595:GEO393598 GOK393595:GOK393598 GYG393595:GYG393598 HIC393595:HIC393598 HRY393595:HRY393598 IBU393595:IBU393598 ILQ393595:ILQ393598 IVM393595:IVM393598 JFI393595:JFI393598 JPE393595:JPE393598 JZA393595:JZA393598 KIW393595:KIW393598 KSS393595:KSS393598 LCO393595:LCO393598 LMK393595:LMK393598 LWG393595:LWG393598 MGC393595:MGC393598 MPY393595:MPY393598 MZU393595:MZU393598 NJQ393595:NJQ393598 NTM393595:NTM393598 ODI393595:ODI393598 ONE393595:ONE393598 OXA393595:OXA393598 PGW393595:PGW393598 PQS393595:PQS393598 QAO393595:QAO393598 QKK393595:QKK393598 QUG393595:QUG393598 REC393595:REC393598 RNY393595:RNY393598 RXU393595:RXU393598 SHQ393595:SHQ393598 SRM393595:SRM393598 TBI393595:TBI393598 TLE393595:TLE393598 TVA393595:TVA393598 UEW393595:UEW393598 UOS393595:UOS393598 UYO393595:UYO393598 VIK393595:VIK393598 VSG393595:VSG393598 WCC393595:WCC393598 WLY393595:WLY393598 WVU393595:WVU393598 M459131:M459134 JI459131:JI459134 TE459131:TE459134 ADA459131:ADA459134 AMW459131:AMW459134 AWS459131:AWS459134 BGO459131:BGO459134 BQK459131:BQK459134 CAG459131:CAG459134 CKC459131:CKC459134 CTY459131:CTY459134 DDU459131:DDU459134 DNQ459131:DNQ459134 DXM459131:DXM459134 EHI459131:EHI459134 ERE459131:ERE459134 FBA459131:FBA459134 FKW459131:FKW459134 FUS459131:FUS459134 GEO459131:GEO459134 GOK459131:GOK459134 GYG459131:GYG459134 HIC459131:HIC459134 HRY459131:HRY459134 IBU459131:IBU459134 ILQ459131:ILQ459134 IVM459131:IVM459134 JFI459131:JFI459134 JPE459131:JPE459134 JZA459131:JZA459134 KIW459131:KIW459134 KSS459131:KSS459134 LCO459131:LCO459134 LMK459131:LMK459134 LWG459131:LWG459134 MGC459131:MGC459134 MPY459131:MPY459134 MZU459131:MZU459134 NJQ459131:NJQ459134 NTM459131:NTM459134 ODI459131:ODI459134 ONE459131:ONE459134 OXA459131:OXA459134 PGW459131:PGW459134 PQS459131:PQS459134 QAO459131:QAO459134 QKK459131:QKK459134 QUG459131:QUG459134 REC459131:REC459134 RNY459131:RNY459134 RXU459131:RXU459134 SHQ459131:SHQ459134 SRM459131:SRM459134 TBI459131:TBI459134 TLE459131:TLE459134 TVA459131:TVA459134 UEW459131:UEW459134 UOS459131:UOS459134 UYO459131:UYO459134 VIK459131:VIK459134 VSG459131:VSG459134 WCC459131:WCC459134 WLY459131:WLY459134 WVU459131:WVU459134 M524667:M524670 JI524667:JI524670 TE524667:TE524670 ADA524667:ADA524670 AMW524667:AMW524670 AWS524667:AWS524670 BGO524667:BGO524670 BQK524667:BQK524670 CAG524667:CAG524670 CKC524667:CKC524670 CTY524667:CTY524670 DDU524667:DDU524670 DNQ524667:DNQ524670 DXM524667:DXM524670 EHI524667:EHI524670 ERE524667:ERE524670 FBA524667:FBA524670 FKW524667:FKW524670 FUS524667:FUS524670 GEO524667:GEO524670 GOK524667:GOK524670 GYG524667:GYG524670 HIC524667:HIC524670 HRY524667:HRY524670 IBU524667:IBU524670 ILQ524667:ILQ524670 IVM524667:IVM524670 JFI524667:JFI524670 JPE524667:JPE524670 JZA524667:JZA524670 KIW524667:KIW524670 KSS524667:KSS524670 LCO524667:LCO524670 LMK524667:LMK524670 LWG524667:LWG524670 MGC524667:MGC524670 MPY524667:MPY524670 MZU524667:MZU524670 NJQ524667:NJQ524670 NTM524667:NTM524670 ODI524667:ODI524670 ONE524667:ONE524670 OXA524667:OXA524670 PGW524667:PGW524670 PQS524667:PQS524670 QAO524667:QAO524670 QKK524667:QKK524670 QUG524667:QUG524670 REC524667:REC524670 RNY524667:RNY524670 RXU524667:RXU524670 SHQ524667:SHQ524670 SRM524667:SRM524670 TBI524667:TBI524670 TLE524667:TLE524670 TVA524667:TVA524670 UEW524667:UEW524670 UOS524667:UOS524670 UYO524667:UYO524670 VIK524667:VIK524670 VSG524667:VSG524670 WCC524667:WCC524670 WLY524667:WLY524670 WVU524667:WVU524670 M590203:M590206 JI590203:JI590206 TE590203:TE590206 ADA590203:ADA590206 AMW590203:AMW590206 AWS590203:AWS590206 BGO590203:BGO590206 BQK590203:BQK590206 CAG590203:CAG590206 CKC590203:CKC590206 CTY590203:CTY590206 DDU590203:DDU590206 DNQ590203:DNQ590206 DXM590203:DXM590206 EHI590203:EHI590206 ERE590203:ERE590206 FBA590203:FBA590206 FKW590203:FKW590206 FUS590203:FUS590206 GEO590203:GEO590206 GOK590203:GOK590206 GYG590203:GYG590206 HIC590203:HIC590206 HRY590203:HRY590206 IBU590203:IBU590206 ILQ590203:ILQ590206 IVM590203:IVM590206 JFI590203:JFI590206 JPE590203:JPE590206 JZA590203:JZA590206 KIW590203:KIW590206 KSS590203:KSS590206 LCO590203:LCO590206 LMK590203:LMK590206 LWG590203:LWG590206 MGC590203:MGC590206 MPY590203:MPY590206 MZU590203:MZU590206 NJQ590203:NJQ590206 NTM590203:NTM590206 ODI590203:ODI590206 ONE590203:ONE590206 OXA590203:OXA590206 PGW590203:PGW590206 PQS590203:PQS590206 QAO590203:QAO590206 QKK590203:QKK590206 QUG590203:QUG590206 REC590203:REC590206 RNY590203:RNY590206 RXU590203:RXU590206 SHQ590203:SHQ590206 SRM590203:SRM590206 TBI590203:TBI590206 TLE590203:TLE590206 TVA590203:TVA590206 UEW590203:UEW590206 UOS590203:UOS590206 UYO590203:UYO590206 VIK590203:VIK590206 VSG590203:VSG590206 WCC590203:WCC590206 WLY590203:WLY590206 WVU590203:WVU590206 M655739:M655742 JI655739:JI655742 TE655739:TE655742 ADA655739:ADA655742 AMW655739:AMW655742 AWS655739:AWS655742 BGO655739:BGO655742 BQK655739:BQK655742 CAG655739:CAG655742 CKC655739:CKC655742 CTY655739:CTY655742 DDU655739:DDU655742 DNQ655739:DNQ655742 DXM655739:DXM655742 EHI655739:EHI655742 ERE655739:ERE655742 FBA655739:FBA655742 FKW655739:FKW655742 FUS655739:FUS655742 GEO655739:GEO655742 GOK655739:GOK655742 GYG655739:GYG655742 HIC655739:HIC655742 HRY655739:HRY655742 IBU655739:IBU655742 ILQ655739:ILQ655742 IVM655739:IVM655742 JFI655739:JFI655742 JPE655739:JPE655742 JZA655739:JZA655742 KIW655739:KIW655742 KSS655739:KSS655742 LCO655739:LCO655742 LMK655739:LMK655742 LWG655739:LWG655742 MGC655739:MGC655742 MPY655739:MPY655742 MZU655739:MZU655742 NJQ655739:NJQ655742 NTM655739:NTM655742 ODI655739:ODI655742 ONE655739:ONE655742 OXA655739:OXA655742 PGW655739:PGW655742 PQS655739:PQS655742 QAO655739:QAO655742 QKK655739:QKK655742 QUG655739:QUG655742 REC655739:REC655742 RNY655739:RNY655742 RXU655739:RXU655742 SHQ655739:SHQ655742 SRM655739:SRM655742 TBI655739:TBI655742 TLE655739:TLE655742 TVA655739:TVA655742 UEW655739:UEW655742 UOS655739:UOS655742 UYO655739:UYO655742 VIK655739:VIK655742 VSG655739:VSG655742 WCC655739:WCC655742 WLY655739:WLY655742 WVU655739:WVU655742 M721275:M721278 JI721275:JI721278 TE721275:TE721278 ADA721275:ADA721278 AMW721275:AMW721278 AWS721275:AWS721278 BGO721275:BGO721278 BQK721275:BQK721278 CAG721275:CAG721278 CKC721275:CKC721278 CTY721275:CTY721278 DDU721275:DDU721278 DNQ721275:DNQ721278 DXM721275:DXM721278 EHI721275:EHI721278 ERE721275:ERE721278 FBA721275:FBA721278 FKW721275:FKW721278 FUS721275:FUS721278 GEO721275:GEO721278 GOK721275:GOK721278 GYG721275:GYG721278 HIC721275:HIC721278 HRY721275:HRY721278 IBU721275:IBU721278 ILQ721275:ILQ721278 IVM721275:IVM721278 JFI721275:JFI721278 JPE721275:JPE721278 JZA721275:JZA721278 KIW721275:KIW721278 KSS721275:KSS721278 LCO721275:LCO721278 LMK721275:LMK721278 LWG721275:LWG721278 MGC721275:MGC721278 MPY721275:MPY721278 MZU721275:MZU721278 NJQ721275:NJQ721278 NTM721275:NTM721278 ODI721275:ODI721278 ONE721275:ONE721278 OXA721275:OXA721278 PGW721275:PGW721278 PQS721275:PQS721278 QAO721275:QAO721278 QKK721275:QKK721278 QUG721275:QUG721278 REC721275:REC721278 RNY721275:RNY721278 RXU721275:RXU721278 SHQ721275:SHQ721278 SRM721275:SRM721278 TBI721275:TBI721278 TLE721275:TLE721278 TVA721275:TVA721278 UEW721275:UEW721278 UOS721275:UOS721278 UYO721275:UYO721278 VIK721275:VIK721278 VSG721275:VSG721278 WCC721275:WCC721278 WLY721275:WLY721278 WVU721275:WVU721278 M786811:M786814 JI786811:JI786814 TE786811:TE786814 ADA786811:ADA786814 AMW786811:AMW786814 AWS786811:AWS786814 BGO786811:BGO786814 BQK786811:BQK786814 CAG786811:CAG786814 CKC786811:CKC786814 CTY786811:CTY786814 DDU786811:DDU786814 DNQ786811:DNQ786814 DXM786811:DXM786814 EHI786811:EHI786814 ERE786811:ERE786814 FBA786811:FBA786814 FKW786811:FKW786814 FUS786811:FUS786814 GEO786811:GEO786814 GOK786811:GOK786814 GYG786811:GYG786814 HIC786811:HIC786814 HRY786811:HRY786814 IBU786811:IBU786814 ILQ786811:ILQ786814 IVM786811:IVM786814 JFI786811:JFI786814 JPE786811:JPE786814 JZA786811:JZA786814 KIW786811:KIW786814 KSS786811:KSS786814 LCO786811:LCO786814 LMK786811:LMK786814 LWG786811:LWG786814 MGC786811:MGC786814 MPY786811:MPY786814 MZU786811:MZU786814 NJQ786811:NJQ786814 NTM786811:NTM786814 ODI786811:ODI786814 ONE786811:ONE786814 OXA786811:OXA786814 PGW786811:PGW786814 PQS786811:PQS786814 QAO786811:QAO786814 QKK786811:QKK786814 QUG786811:QUG786814 REC786811:REC786814 RNY786811:RNY786814 RXU786811:RXU786814 SHQ786811:SHQ786814 SRM786811:SRM786814 TBI786811:TBI786814 TLE786811:TLE786814 TVA786811:TVA786814 UEW786811:UEW786814 UOS786811:UOS786814 UYO786811:UYO786814 VIK786811:VIK786814 VSG786811:VSG786814 WCC786811:WCC786814 WLY786811:WLY786814 WVU786811:WVU786814 M852347:M852350 JI852347:JI852350 TE852347:TE852350 ADA852347:ADA852350 AMW852347:AMW852350 AWS852347:AWS852350 BGO852347:BGO852350 BQK852347:BQK852350 CAG852347:CAG852350 CKC852347:CKC852350 CTY852347:CTY852350 DDU852347:DDU852350 DNQ852347:DNQ852350 DXM852347:DXM852350 EHI852347:EHI852350 ERE852347:ERE852350 FBA852347:FBA852350 FKW852347:FKW852350 FUS852347:FUS852350 GEO852347:GEO852350 GOK852347:GOK852350 GYG852347:GYG852350 HIC852347:HIC852350 HRY852347:HRY852350 IBU852347:IBU852350 ILQ852347:ILQ852350 IVM852347:IVM852350 JFI852347:JFI852350 JPE852347:JPE852350 JZA852347:JZA852350 KIW852347:KIW852350 KSS852347:KSS852350 LCO852347:LCO852350 LMK852347:LMK852350 LWG852347:LWG852350 MGC852347:MGC852350 MPY852347:MPY852350 MZU852347:MZU852350 NJQ852347:NJQ852350 NTM852347:NTM852350 ODI852347:ODI852350 ONE852347:ONE852350 OXA852347:OXA852350 PGW852347:PGW852350 PQS852347:PQS852350 QAO852347:QAO852350 QKK852347:QKK852350 QUG852347:QUG852350 REC852347:REC852350 RNY852347:RNY852350 RXU852347:RXU852350 SHQ852347:SHQ852350 SRM852347:SRM852350 TBI852347:TBI852350 TLE852347:TLE852350 TVA852347:TVA852350 UEW852347:UEW852350 UOS852347:UOS852350 UYO852347:UYO852350 VIK852347:VIK852350 VSG852347:VSG852350 WCC852347:WCC852350 WLY852347:WLY852350 WVU852347:WVU852350 M917883:M917886 JI917883:JI917886 TE917883:TE917886 ADA917883:ADA917886 AMW917883:AMW917886 AWS917883:AWS917886 BGO917883:BGO917886 BQK917883:BQK917886 CAG917883:CAG917886 CKC917883:CKC917886 CTY917883:CTY917886 DDU917883:DDU917886 DNQ917883:DNQ917886 DXM917883:DXM917886 EHI917883:EHI917886 ERE917883:ERE917886 FBA917883:FBA917886 FKW917883:FKW917886 FUS917883:FUS917886 GEO917883:GEO917886 GOK917883:GOK917886 GYG917883:GYG917886 HIC917883:HIC917886 HRY917883:HRY917886 IBU917883:IBU917886 ILQ917883:ILQ917886 IVM917883:IVM917886 JFI917883:JFI917886 JPE917883:JPE917886 JZA917883:JZA917886 KIW917883:KIW917886 KSS917883:KSS917886 LCO917883:LCO917886 LMK917883:LMK917886 LWG917883:LWG917886 MGC917883:MGC917886 MPY917883:MPY917886 MZU917883:MZU917886 NJQ917883:NJQ917886 NTM917883:NTM917886 ODI917883:ODI917886 ONE917883:ONE917886 OXA917883:OXA917886 PGW917883:PGW917886 PQS917883:PQS917886 QAO917883:QAO917886 QKK917883:QKK917886 QUG917883:QUG917886 REC917883:REC917886 RNY917883:RNY917886 RXU917883:RXU917886 SHQ917883:SHQ917886 SRM917883:SRM917886 TBI917883:TBI917886 TLE917883:TLE917886 TVA917883:TVA917886 UEW917883:UEW917886 UOS917883:UOS917886 UYO917883:UYO917886 VIK917883:VIK917886 VSG917883:VSG917886 WCC917883:WCC917886 WLY917883:WLY917886 WVU917883:WVU917886 M983419:M983422 JI983419:JI983422 TE983419:TE983422 ADA983419:ADA983422 AMW983419:AMW983422 AWS983419:AWS983422 BGO983419:BGO983422 BQK983419:BQK983422 CAG983419:CAG983422 CKC983419:CKC983422 CTY983419:CTY983422 DDU983419:DDU983422 DNQ983419:DNQ983422 DXM983419:DXM983422 EHI983419:EHI983422 ERE983419:ERE983422 FBA983419:FBA983422 FKW983419:FKW983422 FUS983419:FUS983422 GEO983419:GEO983422 GOK983419:GOK983422 GYG983419:GYG983422 HIC983419:HIC983422 HRY983419:HRY983422 IBU983419:IBU983422 ILQ983419:ILQ983422 IVM983419:IVM983422 JFI983419:JFI983422 JPE983419:JPE983422 JZA983419:JZA983422 KIW983419:KIW983422 KSS983419:KSS983422 LCO983419:LCO983422 LMK983419:LMK983422 LWG983419:LWG983422 MGC983419:MGC983422 MPY983419:MPY983422 MZU983419:MZU983422 NJQ983419:NJQ983422 NTM983419:NTM983422 ODI983419:ODI983422 ONE983419:ONE983422 OXA983419:OXA983422 PGW983419:PGW983422 PQS983419:PQS983422 QAO983419:QAO983422 QKK983419:QKK983422 QUG983419:QUG983422 REC983419:REC983422 RNY983419:RNY983422 RXU983419:RXU983422 SHQ983419:SHQ983422 SRM983419:SRM983422 TBI983419:TBI983422 TLE983419:TLE983422 TVA983419:TVA983422 UEW983419:UEW983422 UOS983419:UOS983422 UYO983419:UYO983422 VIK983419:VIK983422 VSG983419:VSG983422 WCC983419:WCC983422 WLY983419:WLY983422 WVU983419:WVU983422 Q379:Q381 JM379:JM381 TI379:TI381 ADE379:ADE381 ANA379:ANA381 AWW379:AWW381 BGS379:BGS381 BQO379:BQO381 CAK379:CAK381 CKG379:CKG381 CUC379:CUC381 DDY379:DDY381 DNU379:DNU381 DXQ379:DXQ381 EHM379:EHM381 ERI379:ERI381 FBE379:FBE381 FLA379:FLA381 FUW379:FUW381 GES379:GES381 GOO379:GOO381 GYK379:GYK381 HIG379:HIG381 HSC379:HSC381 IBY379:IBY381 ILU379:ILU381 IVQ379:IVQ381 JFM379:JFM381 JPI379:JPI381 JZE379:JZE381 KJA379:KJA381 KSW379:KSW381 LCS379:LCS381 LMO379:LMO381 LWK379:LWK381 MGG379:MGG381 MQC379:MQC381 MZY379:MZY381 NJU379:NJU381 NTQ379:NTQ381 ODM379:ODM381 ONI379:ONI381 OXE379:OXE381 PHA379:PHA381 PQW379:PQW381 QAS379:QAS381 QKO379:QKO381 QUK379:QUK381 REG379:REG381 ROC379:ROC381 RXY379:RXY381 SHU379:SHU381 SRQ379:SRQ381 TBM379:TBM381 TLI379:TLI381 TVE379:TVE381 UFA379:UFA381 UOW379:UOW381 UYS379:UYS381 VIO379:VIO381 VSK379:VSK381 WCG379:WCG381 WMC379:WMC381 WVY379:WVY381 Q65915:Q65917 JM65915:JM65917 TI65915:TI65917 ADE65915:ADE65917 ANA65915:ANA65917 AWW65915:AWW65917 BGS65915:BGS65917 BQO65915:BQO65917 CAK65915:CAK65917 CKG65915:CKG65917 CUC65915:CUC65917 DDY65915:DDY65917 DNU65915:DNU65917 DXQ65915:DXQ65917 EHM65915:EHM65917 ERI65915:ERI65917 FBE65915:FBE65917 FLA65915:FLA65917 FUW65915:FUW65917 GES65915:GES65917 GOO65915:GOO65917 GYK65915:GYK65917 HIG65915:HIG65917 HSC65915:HSC65917 IBY65915:IBY65917 ILU65915:ILU65917 IVQ65915:IVQ65917 JFM65915:JFM65917 JPI65915:JPI65917 JZE65915:JZE65917 KJA65915:KJA65917 KSW65915:KSW65917 LCS65915:LCS65917 LMO65915:LMO65917 LWK65915:LWK65917 MGG65915:MGG65917 MQC65915:MQC65917 MZY65915:MZY65917 NJU65915:NJU65917 NTQ65915:NTQ65917 ODM65915:ODM65917 ONI65915:ONI65917 OXE65915:OXE65917 PHA65915:PHA65917 PQW65915:PQW65917 QAS65915:QAS65917 QKO65915:QKO65917 QUK65915:QUK65917 REG65915:REG65917 ROC65915:ROC65917 RXY65915:RXY65917 SHU65915:SHU65917 SRQ65915:SRQ65917 TBM65915:TBM65917 TLI65915:TLI65917 TVE65915:TVE65917 UFA65915:UFA65917 UOW65915:UOW65917 UYS65915:UYS65917 VIO65915:VIO65917 VSK65915:VSK65917 WCG65915:WCG65917 WMC65915:WMC65917 WVY65915:WVY65917 Q131451:Q131453 JM131451:JM131453 TI131451:TI131453 ADE131451:ADE131453 ANA131451:ANA131453 AWW131451:AWW131453 BGS131451:BGS131453 BQO131451:BQO131453 CAK131451:CAK131453 CKG131451:CKG131453 CUC131451:CUC131453 DDY131451:DDY131453 DNU131451:DNU131453 DXQ131451:DXQ131453 EHM131451:EHM131453 ERI131451:ERI131453 FBE131451:FBE131453 FLA131451:FLA131453 FUW131451:FUW131453 GES131451:GES131453 GOO131451:GOO131453 GYK131451:GYK131453 HIG131451:HIG131453 HSC131451:HSC131453 IBY131451:IBY131453 ILU131451:ILU131453 IVQ131451:IVQ131453 JFM131451:JFM131453 JPI131451:JPI131453 JZE131451:JZE131453 KJA131451:KJA131453 KSW131451:KSW131453 LCS131451:LCS131453 LMO131451:LMO131453 LWK131451:LWK131453 MGG131451:MGG131453 MQC131451:MQC131453 MZY131451:MZY131453 NJU131451:NJU131453 NTQ131451:NTQ131453 ODM131451:ODM131453 ONI131451:ONI131453 OXE131451:OXE131453 PHA131451:PHA131453 PQW131451:PQW131453 QAS131451:QAS131453 QKO131451:QKO131453 QUK131451:QUK131453 REG131451:REG131453 ROC131451:ROC131453 RXY131451:RXY131453 SHU131451:SHU131453 SRQ131451:SRQ131453 TBM131451:TBM131453 TLI131451:TLI131453 TVE131451:TVE131453 UFA131451:UFA131453 UOW131451:UOW131453 UYS131451:UYS131453 VIO131451:VIO131453 VSK131451:VSK131453 WCG131451:WCG131453 WMC131451:WMC131453 WVY131451:WVY131453 Q196987:Q196989 JM196987:JM196989 TI196987:TI196989 ADE196987:ADE196989 ANA196987:ANA196989 AWW196987:AWW196989 BGS196987:BGS196989 BQO196987:BQO196989 CAK196987:CAK196989 CKG196987:CKG196989 CUC196987:CUC196989 DDY196987:DDY196989 DNU196987:DNU196989 DXQ196987:DXQ196989 EHM196987:EHM196989 ERI196987:ERI196989 FBE196987:FBE196989 FLA196987:FLA196989 FUW196987:FUW196989 GES196987:GES196989 GOO196987:GOO196989 GYK196987:GYK196989 HIG196987:HIG196989 HSC196987:HSC196989 IBY196987:IBY196989 ILU196987:ILU196989 IVQ196987:IVQ196989 JFM196987:JFM196989 JPI196987:JPI196989 JZE196987:JZE196989 KJA196987:KJA196989 KSW196987:KSW196989 LCS196987:LCS196989 LMO196987:LMO196989 LWK196987:LWK196989 MGG196987:MGG196989 MQC196987:MQC196989 MZY196987:MZY196989 NJU196987:NJU196989 NTQ196987:NTQ196989 ODM196987:ODM196989 ONI196987:ONI196989 OXE196987:OXE196989 PHA196987:PHA196989 PQW196987:PQW196989 QAS196987:QAS196989 QKO196987:QKO196989 QUK196987:QUK196989 REG196987:REG196989 ROC196987:ROC196989 RXY196987:RXY196989 SHU196987:SHU196989 SRQ196987:SRQ196989 TBM196987:TBM196989 TLI196987:TLI196989 TVE196987:TVE196989 UFA196987:UFA196989 UOW196987:UOW196989 UYS196987:UYS196989 VIO196987:VIO196989 VSK196987:VSK196989 WCG196987:WCG196989 WMC196987:WMC196989 WVY196987:WVY196989 Q262523:Q262525 JM262523:JM262525 TI262523:TI262525 ADE262523:ADE262525 ANA262523:ANA262525 AWW262523:AWW262525 BGS262523:BGS262525 BQO262523:BQO262525 CAK262523:CAK262525 CKG262523:CKG262525 CUC262523:CUC262525 DDY262523:DDY262525 DNU262523:DNU262525 DXQ262523:DXQ262525 EHM262523:EHM262525 ERI262523:ERI262525 FBE262523:FBE262525 FLA262523:FLA262525 FUW262523:FUW262525 GES262523:GES262525 GOO262523:GOO262525 GYK262523:GYK262525 HIG262523:HIG262525 HSC262523:HSC262525 IBY262523:IBY262525 ILU262523:ILU262525 IVQ262523:IVQ262525 JFM262523:JFM262525 JPI262523:JPI262525 JZE262523:JZE262525 KJA262523:KJA262525 KSW262523:KSW262525 LCS262523:LCS262525 LMO262523:LMO262525 LWK262523:LWK262525 MGG262523:MGG262525 MQC262523:MQC262525 MZY262523:MZY262525 NJU262523:NJU262525 NTQ262523:NTQ262525 ODM262523:ODM262525 ONI262523:ONI262525 OXE262523:OXE262525 PHA262523:PHA262525 PQW262523:PQW262525 QAS262523:QAS262525 QKO262523:QKO262525 QUK262523:QUK262525 REG262523:REG262525 ROC262523:ROC262525 RXY262523:RXY262525 SHU262523:SHU262525 SRQ262523:SRQ262525 TBM262523:TBM262525 TLI262523:TLI262525 TVE262523:TVE262525 UFA262523:UFA262525 UOW262523:UOW262525 UYS262523:UYS262525 VIO262523:VIO262525 VSK262523:VSK262525 WCG262523:WCG262525 WMC262523:WMC262525 WVY262523:WVY262525 Q328059:Q328061 JM328059:JM328061 TI328059:TI328061 ADE328059:ADE328061 ANA328059:ANA328061 AWW328059:AWW328061 BGS328059:BGS328061 BQO328059:BQO328061 CAK328059:CAK328061 CKG328059:CKG328061 CUC328059:CUC328061 DDY328059:DDY328061 DNU328059:DNU328061 DXQ328059:DXQ328061 EHM328059:EHM328061 ERI328059:ERI328061 FBE328059:FBE328061 FLA328059:FLA328061 FUW328059:FUW328061 GES328059:GES328061 GOO328059:GOO328061 GYK328059:GYK328061 HIG328059:HIG328061 HSC328059:HSC328061 IBY328059:IBY328061 ILU328059:ILU328061 IVQ328059:IVQ328061 JFM328059:JFM328061 JPI328059:JPI328061 JZE328059:JZE328061 KJA328059:KJA328061 KSW328059:KSW328061 LCS328059:LCS328061 LMO328059:LMO328061 LWK328059:LWK328061 MGG328059:MGG328061 MQC328059:MQC328061 MZY328059:MZY328061 NJU328059:NJU328061 NTQ328059:NTQ328061 ODM328059:ODM328061 ONI328059:ONI328061 OXE328059:OXE328061 PHA328059:PHA328061 PQW328059:PQW328061 QAS328059:QAS328061 QKO328059:QKO328061 QUK328059:QUK328061 REG328059:REG328061 ROC328059:ROC328061 RXY328059:RXY328061 SHU328059:SHU328061 SRQ328059:SRQ328061 TBM328059:TBM328061 TLI328059:TLI328061 TVE328059:TVE328061 UFA328059:UFA328061 UOW328059:UOW328061 UYS328059:UYS328061 VIO328059:VIO328061 VSK328059:VSK328061 WCG328059:WCG328061 WMC328059:WMC328061 WVY328059:WVY328061 Q393595:Q393597 JM393595:JM393597 TI393595:TI393597 ADE393595:ADE393597 ANA393595:ANA393597 AWW393595:AWW393597 BGS393595:BGS393597 BQO393595:BQO393597 CAK393595:CAK393597 CKG393595:CKG393597 CUC393595:CUC393597 DDY393595:DDY393597 DNU393595:DNU393597 DXQ393595:DXQ393597 EHM393595:EHM393597 ERI393595:ERI393597 FBE393595:FBE393597 FLA393595:FLA393597 FUW393595:FUW393597 GES393595:GES393597 GOO393595:GOO393597 GYK393595:GYK393597 HIG393595:HIG393597 HSC393595:HSC393597 IBY393595:IBY393597 ILU393595:ILU393597 IVQ393595:IVQ393597 JFM393595:JFM393597 JPI393595:JPI393597 JZE393595:JZE393597 KJA393595:KJA393597 KSW393595:KSW393597 LCS393595:LCS393597 LMO393595:LMO393597 LWK393595:LWK393597 MGG393595:MGG393597 MQC393595:MQC393597 MZY393595:MZY393597 NJU393595:NJU393597 NTQ393595:NTQ393597 ODM393595:ODM393597 ONI393595:ONI393597 OXE393595:OXE393597 PHA393595:PHA393597 PQW393595:PQW393597 QAS393595:QAS393597 QKO393595:QKO393597 QUK393595:QUK393597 REG393595:REG393597 ROC393595:ROC393597 RXY393595:RXY393597 SHU393595:SHU393597 SRQ393595:SRQ393597 TBM393595:TBM393597 TLI393595:TLI393597 TVE393595:TVE393597 UFA393595:UFA393597 UOW393595:UOW393597 UYS393595:UYS393597 VIO393595:VIO393597 VSK393595:VSK393597 WCG393595:WCG393597 WMC393595:WMC393597 WVY393595:WVY393597 Q459131:Q459133 JM459131:JM459133 TI459131:TI459133 ADE459131:ADE459133 ANA459131:ANA459133 AWW459131:AWW459133 BGS459131:BGS459133 BQO459131:BQO459133 CAK459131:CAK459133 CKG459131:CKG459133 CUC459131:CUC459133 DDY459131:DDY459133 DNU459131:DNU459133 DXQ459131:DXQ459133 EHM459131:EHM459133 ERI459131:ERI459133 FBE459131:FBE459133 FLA459131:FLA459133 FUW459131:FUW459133 GES459131:GES459133 GOO459131:GOO459133 GYK459131:GYK459133 HIG459131:HIG459133 HSC459131:HSC459133 IBY459131:IBY459133 ILU459131:ILU459133 IVQ459131:IVQ459133 JFM459131:JFM459133 JPI459131:JPI459133 JZE459131:JZE459133 KJA459131:KJA459133 KSW459131:KSW459133 LCS459131:LCS459133 LMO459131:LMO459133 LWK459131:LWK459133 MGG459131:MGG459133 MQC459131:MQC459133 MZY459131:MZY459133 NJU459131:NJU459133 NTQ459131:NTQ459133 ODM459131:ODM459133 ONI459131:ONI459133 OXE459131:OXE459133 PHA459131:PHA459133 PQW459131:PQW459133 QAS459131:QAS459133 QKO459131:QKO459133 QUK459131:QUK459133 REG459131:REG459133 ROC459131:ROC459133 RXY459131:RXY459133 SHU459131:SHU459133 SRQ459131:SRQ459133 TBM459131:TBM459133 TLI459131:TLI459133 TVE459131:TVE459133 UFA459131:UFA459133 UOW459131:UOW459133 UYS459131:UYS459133 VIO459131:VIO459133 VSK459131:VSK459133 WCG459131:WCG459133 WMC459131:WMC459133 WVY459131:WVY459133 Q524667:Q524669 JM524667:JM524669 TI524667:TI524669 ADE524667:ADE524669 ANA524667:ANA524669 AWW524667:AWW524669 BGS524667:BGS524669 BQO524667:BQO524669 CAK524667:CAK524669 CKG524667:CKG524669 CUC524667:CUC524669 DDY524667:DDY524669 DNU524667:DNU524669 DXQ524667:DXQ524669 EHM524667:EHM524669 ERI524667:ERI524669 FBE524667:FBE524669 FLA524667:FLA524669 FUW524667:FUW524669 GES524667:GES524669 GOO524667:GOO524669 GYK524667:GYK524669 HIG524667:HIG524669 HSC524667:HSC524669 IBY524667:IBY524669 ILU524667:ILU524669 IVQ524667:IVQ524669 JFM524667:JFM524669 JPI524667:JPI524669 JZE524667:JZE524669 KJA524667:KJA524669 KSW524667:KSW524669 LCS524667:LCS524669 LMO524667:LMO524669 LWK524667:LWK524669 MGG524667:MGG524669 MQC524667:MQC524669 MZY524667:MZY524669 NJU524667:NJU524669 NTQ524667:NTQ524669 ODM524667:ODM524669 ONI524667:ONI524669 OXE524667:OXE524669 PHA524667:PHA524669 PQW524667:PQW524669 QAS524667:QAS524669 QKO524667:QKO524669 QUK524667:QUK524669 REG524667:REG524669 ROC524667:ROC524669 RXY524667:RXY524669 SHU524667:SHU524669 SRQ524667:SRQ524669 TBM524667:TBM524669 TLI524667:TLI524669 TVE524667:TVE524669 UFA524667:UFA524669 UOW524667:UOW524669 UYS524667:UYS524669 VIO524667:VIO524669 VSK524667:VSK524669 WCG524667:WCG524669 WMC524667:WMC524669 WVY524667:WVY524669 Q590203:Q590205 JM590203:JM590205 TI590203:TI590205 ADE590203:ADE590205 ANA590203:ANA590205 AWW590203:AWW590205 BGS590203:BGS590205 BQO590203:BQO590205 CAK590203:CAK590205 CKG590203:CKG590205 CUC590203:CUC590205 DDY590203:DDY590205 DNU590203:DNU590205 DXQ590203:DXQ590205 EHM590203:EHM590205 ERI590203:ERI590205 FBE590203:FBE590205 FLA590203:FLA590205 FUW590203:FUW590205 GES590203:GES590205 GOO590203:GOO590205 GYK590203:GYK590205 HIG590203:HIG590205 HSC590203:HSC590205 IBY590203:IBY590205 ILU590203:ILU590205 IVQ590203:IVQ590205 JFM590203:JFM590205 JPI590203:JPI590205 JZE590203:JZE590205 KJA590203:KJA590205 KSW590203:KSW590205 LCS590203:LCS590205 LMO590203:LMO590205 LWK590203:LWK590205 MGG590203:MGG590205 MQC590203:MQC590205 MZY590203:MZY590205 NJU590203:NJU590205 NTQ590203:NTQ590205 ODM590203:ODM590205 ONI590203:ONI590205 OXE590203:OXE590205 PHA590203:PHA590205 PQW590203:PQW590205 QAS590203:QAS590205 QKO590203:QKO590205 QUK590203:QUK590205 REG590203:REG590205 ROC590203:ROC590205 RXY590203:RXY590205 SHU590203:SHU590205 SRQ590203:SRQ590205 TBM590203:TBM590205 TLI590203:TLI590205 TVE590203:TVE590205 UFA590203:UFA590205 UOW590203:UOW590205 UYS590203:UYS590205 VIO590203:VIO590205 VSK590203:VSK590205 WCG590203:WCG590205 WMC590203:WMC590205 WVY590203:WVY590205 Q655739:Q655741 JM655739:JM655741 TI655739:TI655741 ADE655739:ADE655741 ANA655739:ANA655741 AWW655739:AWW655741 BGS655739:BGS655741 BQO655739:BQO655741 CAK655739:CAK655741 CKG655739:CKG655741 CUC655739:CUC655741 DDY655739:DDY655741 DNU655739:DNU655741 DXQ655739:DXQ655741 EHM655739:EHM655741 ERI655739:ERI655741 FBE655739:FBE655741 FLA655739:FLA655741 FUW655739:FUW655741 GES655739:GES655741 GOO655739:GOO655741 GYK655739:GYK655741 HIG655739:HIG655741 HSC655739:HSC655741 IBY655739:IBY655741 ILU655739:ILU655741 IVQ655739:IVQ655741 JFM655739:JFM655741 JPI655739:JPI655741 JZE655739:JZE655741 KJA655739:KJA655741 KSW655739:KSW655741 LCS655739:LCS655741 LMO655739:LMO655741 LWK655739:LWK655741 MGG655739:MGG655741 MQC655739:MQC655741 MZY655739:MZY655741 NJU655739:NJU655741 NTQ655739:NTQ655741 ODM655739:ODM655741 ONI655739:ONI655741 OXE655739:OXE655741 PHA655739:PHA655741 PQW655739:PQW655741 QAS655739:QAS655741 QKO655739:QKO655741 QUK655739:QUK655741 REG655739:REG655741 ROC655739:ROC655741 RXY655739:RXY655741 SHU655739:SHU655741 SRQ655739:SRQ655741 TBM655739:TBM655741 TLI655739:TLI655741 TVE655739:TVE655741 UFA655739:UFA655741 UOW655739:UOW655741 UYS655739:UYS655741 VIO655739:VIO655741 VSK655739:VSK655741 WCG655739:WCG655741 WMC655739:WMC655741 WVY655739:WVY655741 Q721275:Q721277 JM721275:JM721277 TI721275:TI721277 ADE721275:ADE721277 ANA721275:ANA721277 AWW721275:AWW721277 BGS721275:BGS721277 BQO721275:BQO721277 CAK721275:CAK721277 CKG721275:CKG721277 CUC721275:CUC721277 DDY721275:DDY721277 DNU721275:DNU721277 DXQ721275:DXQ721277 EHM721275:EHM721277 ERI721275:ERI721277 FBE721275:FBE721277 FLA721275:FLA721277 FUW721275:FUW721277 GES721275:GES721277 GOO721275:GOO721277 GYK721275:GYK721277 HIG721275:HIG721277 HSC721275:HSC721277 IBY721275:IBY721277 ILU721275:ILU721277 IVQ721275:IVQ721277 JFM721275:JFM721277 JPI721275:JPI721277 JZE721275:JZE721277 KJA721275:KJA721277 KSW721275:KSW721277 LCS721275:LCS721277 LMO721275:LMO721277 LWK721275:LWK721277 MGG721275:MGG721277 MQC721275:MQC721277 MZY721275:MZY721277 NJU721275:NJU721277 NTQ721275:NTQ721277 ODM721275:ODM721277 ONI721275:ONI721277 OXE721275:OXE721277 PHA721275:PHA721277 PQW721275:PQW721277 QAS721275:QAS721277 QKO721275:QKO721277 QUK721275:QUK721277 REG721275:REG721277 ROC721275:ROC721277 RXY721275:RXY721277 SHU721275:SHU721277 SRQ721275:SRQ721277 TBM721275:TBM721277 TLI721275:TLI721277 TVE721275:TVE721277 UFA721275:UFA721277 UOW721275:UOW721277 UYS721275:UYS721277 VIO721275:VIO721277 VSK721275:VSK721277 WCG721275:WCG721277 WMC721275:WMC721277 WVY721275:WVY721277 Q786811:Q786813 JM786811:JM786813 TI786811:TI786813 ADE786811:ADE786813 ANA786811:ANA786813 AWW786811:AWW786813 BGS786811:BGS786813 BQO786811:BQO786813 CAK786811:CAK786813 CKG786811:CKG786813 CUC786811:CUC786813 DDY786811:DDY786813 DNU786811:DNU786813 DXQ786811:DXQ786813 EHM786811:EHM786813 ERI786811:ERI786813 FBE786811:FBE786813 FLA786811:FLA786813 FUW786811:FUW786813 GES786811:GES786813 GOO786811:GOO786813 GYK786811:GYK786813 HIG786811:HIG786813 HSC786811:HSC786813 IBY786811:IBY786813 ILU786811:ILU786813 IVQ786811:IVQ786813 JFM786811:JFM786813 JPI786811:JPI786813 JZE786811:JZE786813 KJA786811:KJA786813 KSW786811:KSW786813 LCS786811:LCS786813 LMO786811:LMO786813 LWK786811:LWK786813 MGG786811:MGG786813 MQC786811:MQC786813 MZY786811:MZY786813 NJU786811:NJU786813 NTQ786811:NTQ786813 ODM786811:ODM786813 ONI786811:ONI786813 OXE786811:OXE786813 PHA786811:PHA786813 PQW786811:PQW786813 QAS786811:QAS786813 QKO786811:QKO786813 QUK786811:QUK786813 REG786811:REG786813 ROC786811:ROC786813 RXY786811:RXY786813 SHU786811:SHU786813 SRQ786811:SRQ786813 TBM786811:TBM786813 TLI786811:TLI786813 TVE786811:TVE786813 UFA786811:UFA786813 UOW786811:UOW786813 UYS786811:UYS786813 VIO786811:VIO786813 VSK786811:VSK786813 WCG786811:WCG786813 WMC786811:WMC786813 WVY786811:WVY786813 Q852347:Q852349 JM852347:JM852349 TI852347:TI852349 ADE852347:ADE852349 ANA852347:ANA852349 AWW852347:AWW852349 BGS852347:BGS852349 BQO852347:BQO852349 CAK852347:CAK852349 CKG852347:CKG852349 CUC852347:CUC852349 DDY852347:DDY852349 DNU852347:DNU852349 DXQ852347:DXQ852349 EHM852347:EHM852349 ERI852347:ERI852349 FBE852347:FBE852349 FLA852347:FLA852349 FUW852347:FUW852349 GES852347:GES852349 GOO852347:GOO852349 GYK852347:GYK852349 HIG852347:HIG852349 HSC852347:HSC852349 IBY852347:IBY852349 ILU852347:ILU852349 IVQ852347:IVQ852349 JFM852347:JFM852349 JPI852347:JPI852349 JZE852347:JZE852349 KJA852347:KJA852349 KSW852347:KSW852349 LCS852347:LCS852349 LMO852347:LMO852349 LWK852347:LWK852349 MGG852347:MGG852349 MQC852347:MQC852349 MZY852347:MZY852349 NJU852347:NJU852349 NTQ852347:NTQ852349 ODM852347:ODM852349 ONI852347:ONI852349 OXE852347:OXE852349 PHA852347:PHA852349 PQW852347:PQW852349 QAS852347:QAS852349 QKO852347:QKO852349 QUK852347:QUK852349 REG852347:REG852349 ROC852347:ROC852349 RXY852347:RXY852349 SHU852347:SHU852349 SRQ852347:SRQ852349 TBM852347:TBM852349 TLI852347:TLI852349 TVE852347:TVE852349 UFA852347:UFA852349 UOW852347:UOW852349 UYS852347:UYS852349 VIO852347:VIO852349 VSK852347:VSK852349 WCG852347:WCG852349 WMC852347:WMC852349 WVY852347:WVY852349 Q917883:Q917885 JM917883:JM917885 TI917883:TI917885 ADE917883:ADE917885 ANA917883:ANA917885 AWW917883:AWW917885 BGS917883:BGS917885 BQO917883:BQO917885 CAK917883:CAK917885 CKG917883:CKG917885 CUC917883:CUC917885 DDY917883:DDY917885 DNU917883:DNU917885 DXQ917883:DXQ917885 EHM917883:EHM917885 ERI917883:ERI917885 FBE917883:FBE917885 FLA917883:FLA917885 FUW917883:FUW917885 GES917883:GES917885 GOO917883:GOO917885 GYK917883:GYK917885 HIG917883:HIG917885 HSC917883:HSC917885 IBY917883:IBY917885 ILU917883:ILU917885 IVQ917883:IVQ917885 JFM917883:JFM917885 JPI917883:JPI917885 JZE917883:JZE917885 KJA917883:KJA917885 KSW917883:KSW917885 LCS917883:LCS917885 LMO917883:LMO917885 LWK917883:LWK917885 MGG917883:MGG917885 MQC917883:MQC917885 MZY917883:MZY917885 NJU917883:NJU917885 NTQ917883:NTQ917885 ODM917883:ODM917885 ONI917883:ONI917885 OXE917883:OXE917885 PHA917883:PHA917885 PQW917883:PQW917885 QAS917883:QAS917885 QKO917883:QKO917885 QUK917883:QUK917885 REG917883:REG917885 ROC917883:ROC917885 RXY917883:RXY917885 SHU917883:SHU917885 SRQ917883:SRQ917885 TBM917883:TBM917885 TLI917883:TLI917885 TVE917883:TVE917885 UFA917883:UFA917885 UOW917883:UOW917885 UYS917883:UYS917885 VIO917883:VIO917885 VSK917883:VSK917885 WCG917883:WCG917885 WMC917883:WMC917885 WVY917883:WVY917885 Q983419:Q983421 JM983419:JM983421 TI983419:TI983421 ADE983419:ADE983421 ANA983419:ANA983421 AWW983419:AWW983421 BGS983419:BGS983421 BQO983419:BQO983421 CAK983419:CAK983421 CKG983419:CKG983421 CUC983419:CUC983421 DDY983419:DDY983421 DNU983419:DNU983421 DXQ983419:DXQ983421 EHM983419:EHM983421 ERI983419:ERI983421 FBE983419:FBE983421 FLA983419:FLA983421 FUW983419:FUW983421 GES983419:GES983421 GOO983419:GOO983421 GYK983419:GYK983421 HIG983419:HIG983421 HSC983419:HSC983421 IBY983419:IBY983421 ILU983419:ILU983421 IVQ983419:IVQ983421 JFM983419:JFM983421 JPI983419:JPI983421 JZE983419:JZE983421 KJA983419:KJA983421 KSW983419:KSW983421 LCS983419:LCS983421 LMO983419:LMO983421 LWK983419:LWK983421 MGG983419:MGG983421 MQC983419:MQC983421 MZY983419:MZY983421 NJU983419:NJU983421 NTQ983419:NTQ983421 ODM983419:ODM983421 ONI983419:ONI983421 OXE983419:OXE983421 PHA983419:PHA983421 PQW983419:PQW983421 QAS983419:QAS983421 QKO983419:QKO983421 QUK983419:QUK983421 REG983419:REG983421 ROC983419:ROC983421 RXY983419:RXY983421 SHU983419:SHU983421 SRQ983419:SRQ983421 TBM983419:TBM983421 TLI983419:TLI983421 TVE983419:TVE983421 UFA983419:UFA983421 UOW983419:UOW983421 UYS983419:UYS983421 VIO983419:VIO983421 VSK983419:VSK983421 WCG983419:WCG983421 WMC983419:WMC983421 WVY983419:WVY983421 O378 JK378 TG378 ADC378 AMY378 AWU378 BGQ378 BQM378 CAI378 CKE378 CUA378 DDW378 DNS378 DXO378 EHK378 ERG378 FBC378 FKY378 FUU378 GEQ378 GOM378 GYI378 HIE378 HSA378 IBW378 ILS378 IVO378 JFK378 JPG378 JZC378 KIY378 KSU378 LCQ378 LMM378 LWI378 MGE378 MQA378 MZW378 NJS378 NTO378 ODK378 ONG378 OXC378 PGY378 PQU378 QAQ378 QKM378 QUI378 REE378 ROA378 RXW378 SHS378 SRO378 TBK378 TLG378 TVC378 UEY378 UOU378 UYQ378 VIM378 VSI378 WCE378 WMA378 WVW378 O65914 JK65914 TG65914 ADC65914 AMY65914 AWU65914 BGQ65914 BQM65914 CAI65914 CKE65914 CUA65914 DDW65914 DNS65914 DXO65914 EHK65914 ERG65914 FBC65914 FKY65914 FUU65914 GEQ65914 GOM65914 GYI65914 HIE65914 HSA65914 IBW65914 ILS65914 IVO65914 JFK65914 JPG65914 JZC65914 KIY65914 KSU65914 LCQ65914 LMM65914 LWI65914 MGE65914 MQA65914 MZW65914 NJS65914 NTO65914 ODK65914 ONG65914 OXC65914 PGY65914 PQU65914 QAQ65914 QKM65914 QUI65914 REE65914 ROA65914 RXW65914 SHS65914 SRO65914 TBK65914 TLG65914 TVC65914 UEY65914 UOU65914 UYQ65914 VIM65914 VSI65914 WCE65914 WMA65914 WVW65914 O131450 JK131450 TG131450 ADC131450 AMY131450 AWU131450 BGQ131450 BQM131450 CAI131450 CKE131450 CUA131450 DDW131450 DNS131450 DXO131450 EHK131450 ERG131450 FBC131450 FKY131450 FUU131450 GEQ131450 GOM131450 GYI131450 HIE131450 HSA131450 IBW131450 ILS131450 IVO131450 JFK131450 JPG131450 JZC131450 KIY131450 KSU131450 LCQ131450 LMM131450 LWI131450 MGE131450 MQA131450 MZW131450 NJS131450 NTO131450 ODK131450 ONG131450 OXC131450 PGY131450 PQU131450 QAQ131450 QKM131450 QUI131450 REE131450 ROA131450 RXW131450 SHS131450 SRO131450 TBK131450 TLG131450 TVC131450 UEY131450 UOU131450 UYQ131450 VIM131450 VSI131450 WCE131450 WMA131450 WVW131450 O196986 JK196986 TG196986 ADC196986 AMY196986 AWU196986 BGQ196986 BQM196986 CAI196986 CKE196986 CUA196986 DDW196986 DNS196986 DXO196986 EHK196986 ERG196986 FBC196986 FKY196986 FUU196986 GEQ196986 GOM196986 GYI196986 HIE196986 HSA196986 IBW196986 ILS196986 IVO196986 JFK196986 JPG196986 JZC196986 KIY196986 KSU196986 LCQ196986 LMM196986 LWI196986 MGE196986 MQA196986 MZW196986 NJS196986 NTO196986 ODK196986 ONG196986 OXC196986 PGY196986 PQU196986 QAQ196986 QKM196986 QUI196986 REE196986 ROA196986 RXW196986 SHS196986 SRO196986 TBK196986 TLG196986 TVC196986 UEY196986 UOU196986 UYQ196986 VIM196986 VSI196986 WCE196986 WMA196986 WVW196986 O262522 JK262522 TG262522 ADC262522 AMY262522 AWU262522 BGQ262522 BQM262522 CAI262522 CKE262522 CUA262522 DDW262522 DNS262522 DXO262522 EHK262522 ERG262522 FBC262522 FKY262522 FUU262522 GEQ262522 GOM262522 GYI262522 HIE262522 HSA262522 IBW262522 ILS262522 IVO262522 JFK262522 JPG262522 JZC262522 KIY262522 KSU262522 LCQ262522 LMM262522 LWI262522 MGE262522 MQA262522 MZW262522 NJS262522 NTO262522 ODK262522 ONG262522 OXC262522 PGY262522 PQU262522 QAQ262522 QKM262522 QUI262522 REE262522 ROA262522 RXW262522 SHS262522 SRO262522 TBK262522 TLG262522 TVC262522 UEY262522 UOU262522 UYQ262522 VIM262522 VSI262522 WCE262522 WMA262522 WVW262522 O328058 JK328058 TG328058 ADC328058 AMY328058 AWU328058 BGQ328058 BQM328058 CAI328058 CKE328058 CUA328058 DDW328058 DNS328058 DXO328058 EHK328058 ERG328058 FBC328058 FKY328058 FUU328058 GEQ328058 GOM328058 GYI328058 HIE328058 HSA328058 IBW328058 ILS328058 IVO328058 JFK328058 JPG328058 JZC328058 KIY328058 KSU328058 LCQ328058 LMM328058 LWI328058 MGE328058 MQA328058 MZW328058 NJS328058 NTO328058 ODK328058 ONG328058 OXC328058 PGY328058 PQU328058 QAQ328058 QKM328058 QUI328058 REE328058 ROA328058 RXW328058 SHS328058 SRO328058 TBK328058 TLG328058 TVC328058 UEY328058 UOU328058 UYQ328058 VIM328058 VSI328058 WCE328058 WMA328058 WVW328058 O393594 JK393594 TG393594 ADC393594 AMY393594 AWU393594 BGQ393594 BQM393594 CAI393594 CKE393594 CUA393594 DDW393594 DNS393594 DXO393594 EHK393594 ERG393594 FBC393594 FKY393594 FUU393594 GEQ393594 GOM393594 GYI393594 HIE393594 HSA393594 IBW393594 ILS393594 IVO393594 JFK393594 JPG393594 JZC393594 KIY393594 KSU393594 LCQ393594 LMM393594 LWI393594 MGE393594 MQA393594 MZW393594 NJS393594 NTO393594 ODK393594 ONG393594 OXC393594 PGY393594 PQU393594 QAQ393594 QKM393594 QUI393594 REE393594 ROA393594 RXW393594 SHS393594 SRO393594 TBK393594 TLG393594 TVC393594 UEY393594 UOU393594 UYQ393594 VIM393594 VSI393594 WCE393594 WMA393594 WVW393594 O459130 JK459130 TG459130 ADC459130 AMY459130 AWU459130 BGQ459130 BQM459130 CAI459130 CKE459130 CUA459130 DDW459130 DNS459130 DXO459130 EHK459130 ERG459130 FBC459130 FKY459130 FUU459130 GEQ459130 GOM459130 GYI459130 HIE459130 HSA459130 IBW459130 ILS459130 IVO459130 JFK459130 JPG459130 JZC459130 KIY459130 KSU459130 LCQ459130 LMM459130 LWI459130 MGE459130 MQA459130 MZW459130 NJS459130 NTO459130 ODK459130 ONG459130 OXC459130 PGY459130 PQU459130 QAQ459130 QKM459130 QUI459130 REE459130 ROA459130 RXW459130 SHS459130 SRO459130 TBK459130 TLG459130 TVC459130 UEY459130 UOU459130 UYQ459130 VIM459130 VSI459130 WCE459130 WMA459130 WVW459130 O524666 JK524666 TG524666 ADC524666 AMY524666 AWU524666 BGQ524666 BQM524666 CAI524666 CKE524666 CUA524666 DDW524666 DNS524666 DXO524666 EHK524666 ERG524666 FBC524666 FKY524666 FUU524666 GEQ524666 GOM524666 GYI524666 HIE524666 HSA524666 IBW524666 ILS524666 IVO524666 JFK524666 JPG524666 JZC524666 KIY524666 KSU524666 LCQ524666 LMM524666 LWI524666 MGE524666 MQA524666 MZW524666 NJS524666 NTO524666 ODK524666 ONG524666 OXC524666 PGY524666 PQU524666 QAQ524666 QKM524666 QUI524666 REE524666 ROA524666 RXW524666 SHS524666 SRO524666 TBK524666 TLG524666 TVC524666 UEY524666 UOU524666 UYQ524666 VIM524666 VSI524666 WCE524666 WMA524666 WVW524666 O590202 JK590202 TG590202 ADC590202 AMY590202 AWU590202 BGQ590202 BQM590202 CAI590202 CKE590202 CUA590202 DDW590202 DNS590202 DXO590202 EHK590202 ERG590202 FBC590202 FKY590202 FUU590202 GEQ590202 GOM590202 GYI590202 HIE590202 HSA590202 IBW590202 ILS590202 IVO590202 JFK590202 JPG590202 JZC590202 KIY590202 KSU590202 LCQ590202 LMM590202 LWI590202 MGE590202 MQA590202 MZW590202 NJS590202 NTO590202 ODK590202 ONG590202 OXC590202 PGY590202 PQU590202 QAQ590202 QKM590202 QUI590202 REE590202 ROA590202 RXW590202 SHS590202 SRO590202 TBK590202 TLG590202 TVC590202 UEY590202 UOU590202 UYQ590202 VIM590202 VSI590202 WCE590202 WMA590202 WVW590202 O655738 JK655738 TG655738 ADC655738 AMY655738 AWU655738 BGQ655738 BQM655738 CAI655738 CKE655738 CUA655738 DDW655738 DNS655738 DXO655738 EHK655738 ERG655738 FBC655738 FKY655738 FUU655738 GEQ655738 GOM655738 GYI655738 HIE655738 HSA655738 IBW655738 ILS655738 IVO655738 JFK655738 JPG655738 JZC655738 KIY655738 KSU655738 LCQ655738 LMM655738 LWI655738 MGE655738 MQA655738 MZW655738 NJS655738 NTO655738 ODK655738 ONG655738 OXC655738 PGY655738 PQU655738 QAQ655738 QKM655738 QUI655738 REE655738 ROA655738 RXW655738 SHS655738 SRO655738 TBK655738 TLG655738 TVC655738 UEY655738 UOU655738 UYQ655738 VIM655738 VSI655738 WCE655738 WMA655738 WVW655738 O721274 JK721274 TG721274 ADC721274 AMY721274 AWU721274 BGQ721274 BQM721274 CAI721274 CKE721274 CUA721274 DDW721274 DNS721274 DXO721274 EHK721274 ERG721274 FBC721274 FKY721274 FUU721274 GEQ721274 GOM721274 GYI721274 HIE721274 HSA721274 IBW721274 ILS721274 IVO721274 JFK721274 JPG721274 JZC721274 KIY721274 KSU721274 LCQ721274 LMM721274 LWI721274 MGE721274 MQA721274 MZW721274 NJS721274 NTO721274 ODK721274 ONG721274 OXC721274 PGY721274 PQU721274 QAQ721274 QKM721274 QUI721274 REE721274 ROA721274 RXW721274 SHS721274 SRO721274 TBK721274 TLG721274 TVC721274 UEY721274 UOU721274 UYQ721274 VIM721274 VSI721274 WCE721274 WMA721274 WVW721274 O786810 JK786810 TG786810 ADC786810 AMY786810 AWU786810 BGQ786810 BQM786810 CAI786810 CKE786810 CUA786810 DDW786810 DNS786810 DXO786810 EHK786810 ERG786810 FBC786810 FKY786810 FUU786810 GEQ786810 GOM786810 GYI786810 HIE786810 HSA786810 IBW786810 ILS786810 IVO786810 JFK786810 JPG786810 JZC786810 KIY786810 KSU786810 LCQ786810 LMM786810 LWI786810 MGE786810 MQA786810 MZW786810 NJS786810 NTO786810 ODK786810 ONG786810 OXC786810 PGY786810 PQU786810 QAQ786810 QKM786810 QUI786810 REE786810 ROA786810 RXW786810 SHS786810 SRO786810 TBK786810 TLG786810 TVC786810 UEY786810 UOU786810 UYQ786810 VIM786810 VSI786810 WCE786810 WMA786810 WVW786810 O852346 JK852346 TG852346 ADC852346 AMY852346 AWU852346 BGQ852346 BQM852346 CAI852346 CKE852346 CUA852346 DDW852346 DNS852346 DXO852346 EHK852346 ERG852346 FBC852346 FKY852346 FUU852346 GEQ852346 GOM852346 GYI852346 HIE852346 HSA852346 IBW852346 ILS852346 IVO852346 JFK852346 JPG852346 JZC852346 KIY852346 KSU852346 LCQ852346 LMM852346 LWI852346 MGE852346 MQA852346 MZW852346 NJS852346 NTO852346 ODK852346 ONG852346 OXC852346 PGY852346 PQU852346 QAQ852346 QKM852346 QUI852346 REE852346 ROA852346 RXW852346 SHS852346 SRO852346 TBK852346 TLG852346 TVC852346 UEY852346 UOU852346 UYQ852346 VIM852346 VSI852346 WCE852346 WMA852346 WVW852346 O917882 JK917882 TG917882 ADC917882 AMY917882 AWU917882 BGQ917882 BQM917882 CAI917882 CKE917882 CUA917882 DDW917882 DNS917882 DXO917882 EHK917882 ERG917882 FBC917882 FKY917882 FUU917882 GEQ917882 GOM917882 GYI917882 HIE917882 HSA917882 IBW917882 ILS917882 IVO917882 JFK917882 JPG917882 JZC917882 KIY917882 KSU917882 LCQ917882 LMM917882 LWI917882 MGE917882 MQA917882 MZW917882 NJS917882 NTO917882 ODK917882 ONG917882 OXC917882 PGY917882 PQU917882 QAQ917882 QKM917882 QUI917882 REE917882 ROA917882 RXW917882 SHS917882 SRO917882 TBK917882 TLG917882 TVC917882 UEY917882 UOU917882 UYQ917882 VIM917882 VSI917882 WCE917882 WMA917882 WVW917882 O983418 JK983418 TG983418 ADC983418 AMY983418 AWU983418 BGQ983418 BQM983418 CAI983418 CKE983418 CUA983418 DDW983418 DNS983418 DXO983418 EHK983418 ERG983418 FBC983418 FKY983418 FUU983418 GEQ983418 GOM983418 GYI983418 HIE983418 HSA983418 IBW983418 ILS983418 IVO983418 JFK983418 JPG983418 JZC983418 KIY983418 KSU983418 LCQ983418 LMM983418 LWI983418 MGE983418 MQA983418 MZW983418 NJS983418 NTO983418 ODK983418 ONG983418 OXC983418 PGY983418 PQU983418 QAQ983418 QKM983418 QUI983418 REE983418 ROA983418 RXW983418 SHS983418 SRO983418 TBK983418 TLG983418 TVC983418 UEY983418 UOU983418 UYQ983418 VIM983418 VSI983418 WCE983418 WMA983418 WVW983418 P379:P382 JL379:JL382 TH379:TH382 ADD379:ADD382 AMZ379:AMZ382 AWV379:AWV382 BGR379:BGR382 BQN379:BQN382 CAJ379:CAJ382 CKF379:CKF382 CUB379:CUB382 DDX379:DDX382 DNT379:DNT382 DXP379:DXP382 EHL379:EHL382 ERH379:ERH382 FBD379:FBD382 FKZ379:FKZ382 FUV379:FUV382 GER379:GER382 GON379:GON382 GYJ379:GYJ382 HIF379:HIF382 HSB379:HSB382 IBX379:IBX382 ILT379:ILT382 IVP379:IVP382 JFL379:JFL382 JPH379:JPH382 JZD379:JZD382 KIZ379:KIZ382 KSV379:KSV382 LCR379:LCR382 LMN379:LMN382 LWJ379:LWJ382 MGF379:MGF382 MQB379:MQB382 MZX379:MZX382 NJT379:NJT382 NTP379:NTP382 ODL379:ODL382 ONH379:ONH382 OXD379:OXD382 PGZ379:PGZ382 PQV379:PQV382 QAR379:QAR382 QKN379:QKN382 QUJ379:QUJ382 REF379:REF382 ROB379:ROB382 RXX379:RXX382 SHT379:SHT382 SRP379:SRP382 TBL379:TBL382 TLH379:TLH382 TVD379:TVD382 UEZ379:UEZ382 UOV379:UOV382 UYR379:UYR382 VIN379:VIN382 VSJ379:VSJ382 WCF379:WCF382 WMB379:WMB382 WVX379:WVX382 P65915:P65918 JL65915:JL65918 TH65915:TH65918 ADD65915:ADD65918 AMZ65915:AMZ65918 AWV65915:AWV65918 BGR65915:BGR65918 BQN65915:BQN65918 CAJ65915:CAJ65918 CKF65915:CKF65918 CUB65915:CUB65918 DDX65915:DDX65918 DNT65915:DNT65918 DXP65915:DXP65918 EHL65915:EHL65918 ERH65915:ERH65918 FBD65915:FBD65918 FKZ65915:FKZ65918 FUV65915:FUV65918 GER65915:GER65918 GON65915:GON65918 GYJ65915:GYJ65918 HIF65915:HIF65918 HSB65915:HSB65918 IBX65915:IBX65918 ILT65915:ILT65918 IVP65915:IVP65918 JFL65915:JFL65918 JPH65915:JPH65918 JZD65915:JZD65918 KIZ65915:KIZ65918 KSV65915:KSV65918 LCR65915:LCR65918 LMN65915:LMN65918 LWJ65915:LWJ65918 MGF65915:MGF65918 MQB65915:MQB65918 MZX65915:MZX65918 NJT65915:NJT65918 NTP65915:NTP65918 ODL65915:ODL65918 ONH65915:ONH65918 OXD65915:OXD65918 PGZ65915:PGZ65918 PQV65915:PQV65918 QAR65915:QAR65918 QKN65915:QKN65918 QUJ65915:QUJ65918 REF65915:REF65918 ROB65915:ROB65918 RXX65915:RXX65918 SHT65915:SHT65918 SRP65915:SRP65918 TBL65915:TBL65918 TLH65915:TLH65918 TVD65915:TVD65918 UEZ65915:UEZ65918 UOV65915:UOV65918 UYR65915:UYR65918 VIN65915:VIN65918 VSJ65915:VSJ65918 WCF65915:WCF65918 WMB65915:WMB65918 WVX65915:WVX65918 P131451:P131454 JL131451:JL131454 TH131451:TH131454 ADD131451:ADD131454 AMZ131451:AMZ131454 AWV131451:AWV131454 BGR131451:BGR131454 BQN131451:BQN131454 CAJ131451:CAJ131454 CKF131451:CKF131454 CUB131451:CUB131454 DDX131451:DDX131454 DNT131451:DNT131454 DXP131451:DXP131454 EHL131451:EHL131454 ERH131451:ERH131454 FBD131451:FBD131454 FKZ131451:FKZ131454 FUV131451:FUV131454 GER131451:GER131454 GON131451:GON131454 GYJ131451:GYJ131454 HIF131451:HIF131454 HSB131451:HSB131454 IBX131451:IBX131454 ILT131451:ILT131454 IVP131451:IVP131454 JFL131451:JFL131454 JPH131451:JPH131454 JZD131451:JZD131454 KIZ131451:KIZ131454 KSV131451:KSV131454 LCR131451:LCR131454 LMN131451:LMN131454 LWJ131451:LWJ131454 MGF131451:MGF131454 MQB131451:MQB131454 MZX131451:MZX131454 NJT131451:NJT131454 NTP131451:NTP131454 ODL131451:ODL131454 ONH131451:ONH131454 OXD131451:OXD131454 PGZ131451:PGZ131454 PQV131451:PQV131454 QAR131451:QAR131454 QKN131451:QKN131454 QUJ131451:QUJ131454 REF131451:REF131454 ROB131451:ROB131454 RXX131451:RXX131454 SHT131451:SHT131454 SRP131451:SRP131454 TBL131451:TBL131454 TLH131451:TLH131454 TVD131451:TVD131454 UEZ131451:UEZ131454 UOV131451:UOV131454 UYR131451:UYR131454 VIN131451:VIN131454 VSJ131451:VSJ131454 WCF131451:WCF131454 WMB131451:WMB131454 WVX131451:WVX131454 P196987:P196990 JL196987:JL196990 TH196987:TH196990 ADD196987:ADD196990 AMZ196987:AMZ196990 AWV196987:AWV196990 BGR196987:BGR196990 BQN196987:BQN196990 CAJ196987:CAJ196990 CKF196987:CKF196990 CUB196987:CUB196990 DDX196987:DDX196990 DNT196987:DNT196990 DXP196987:DXP196990 EHL196987:EHL196990 ERH196987:ERH196990 FBD196987:FBD196990 FKZ196987:FKZ196990 FUV196987:FUV196990 GER196987:GER196990 GON196987:GON196990 GYJ196987:GYJ196990 HIF196987:HIF196990 HSB196987:HSB196990 IBX196987:IBX196990 ILT196987:ILT196990 IVP196987:IVP196990 JFL196987:JFL196990 JPH196987:JPH196990 JZD196987:JZD196990 KIZ196987:KIZ196990 KSV196987:KSV196990 LCR196987:LCR196990 LMN196987:LMN196990 LWJ196987:LWJ196990 MGF196987:MGF196990 MQB196987:MQB196990 MZX196987:MZX196990 NJT196987:NJT196990 NTP196987:NTP196990 ODL196987:ODL196990 ONH196987:ONH196990 OXD196987:OXD196990 PGZ196987:PGZ196990 PQV196987:PQV196990 QAR196987:QAR196990 QKN196987:QKN196990 QUJ196987:QUJ196990 REF196987:REF196990 ROB196987:ROB196990 RXX196987:RXX196990 SHT196987:SHT196990 SRP196987:SRP196990 TBL196987:TBL196990 TLH196987:TLH196990 TVD196987:TVD196990 UEZ196987:UEZ196990 UOV196987:UOV196990 UYR196987:UYR196990 VIN196987:VIN196990 VSJ196987:VSJ196990 WCF196987:WCF196990 WMB196987:WMB196990 WVX196987:WVX196990 P262523:P262526 JL262523:JL262526 TH262523:TH262526 ADD262523:ADD262526 AMZ262523:AMZ262526 AWV262523:AWV262526 BGR262523:BGR262526 BQN262523:BQN262526 CAJ262523:CAJ262526 CKF262523:CKF262526 CUB262523:CUB262526 DDX262523:DDX262526 DNT262523:DNT262526 DXP262523:DXP262526 EHL262523:EHL262526 ERH262523:ERH262526 FBD262523:FBD262526 FKZ262523:FKZ262526 FUV262523:FUV262526 GER262523:GER262526 GON262523:GON262526 GYJ262523:GYJ262526 HIF262523:HIF262526 HSB262523:HSB262526 IBX262523:IBX262526 ILT262523:ILT262526 IVP262523:IVP262526 JFL262523:JFL262526 JPH262523:JPH262526 JZD262523:JZD262526 KIZ262523:KIZ262526 KSV262523:KSV262526 LCR262523:LCR262526 LMN262523:LMN262526 LWJ262523:LWJ262526 MGF262523:MGF262526 MQB262523:MQB262526 MZX262523:MZX262526 NJT262523:NJT262526 NTP262523:NTP262526 ODL262523:ODL262526 ONH262523:ONH262526 OXD262523:OXD262526 PGZ262523:PGZ262526 PQV262523:PQV262526 QAR262523:QAR262526 QKN262523:QKN262526 QUJ262523:QUJ262526 REF262523:REF262526 ROB262523:ROB262526 RXX262523:RXX262526 SHT262523:SHT262526 SRP262523:SRP262526 TBL262523:TBL262526 TLH262523:TLH262526 TVD262523:TVD262526 UEZ262523:UEZ262526 UOV262523:UOV262526 UYR262523:UYR262526 VIN262523:VIN262526 VSJ262523:VSJ262526 WCF262523:WCF262526 WMB262523:WMB262526 WVX262523:WVX262526 P328059:P328062 JL328059:JL328062 TH328059:TH328062 ADD328059:ADD328062 AMZ328059:AMZ328062 AWV328059:AWV328062 BGR328059:BGR328062 BQN328059:BQN328062 CAJ328059:CAJ328062 CKF328059:CKF328062 CUB328059:CUB328062 DDX328059:DDX328062 DNT328059:DNT328062 DXP328059:DXP328062 EHL328059:EHL328062 ERH328059:ERH328062 FBD328059:FBD328062 FKZ328059:FKZ328062 FUV328059:FUV328062 GER328059:GER328062 GON328059:GON328062 GYJ328059:GYJ328062 HIF328059:HIF328062 HSB328059:HSB328062 IBX328059:IBX328062 ILT328059:ILT328062 IVP328059:IVP328062 JFL328059:JFL328062 JPH328059:JPH328062 JZD328059:JZD328062 KIZ328059:KIZ328062 KSV328059:KSV328062 LCR328059:LCR328062 LMN328059:LMN328062 LWJ328059:LWJ328062 MGF328059:MGF328062 MQB328059:MQB328062 MZX328059:MZX328062 NJT328059:NJT328062 NTP328059:NTP328062 ODL328059:ODL328062 ONH328059:ONH328062 OXD328059:OXD328062 PGZ328059:PGZ328062 PQV328059:PQV328062 QAR328059:QAR328062 QKN328059:QKN328062 QUJ328059:QUJ328062 REF328059:REF328062 ROB328059:ROB328062 RXX328059:RXX328062 SHT328059:SHT328062 SRP328059:SRP328062 TBL328059:TBL328062 TLH328059:TLH328062 TVD328059:TVD328062 UEZ328059:UEZ328062 UOV328059:UOV328062 UYR328059:UYR328062 VIN328059:VIN328062 VSJ328059:VSJ328062 WCF328059:WCF328062 WMB328059:WMB328062 WVX328059:WVX328062 P393595:P393598 JL393595:JL393598 TH393595:TH393598 ADD393595:ADD393598 AMZ393595:AMZ393598 AWV393595:AWV393598 BGR393595:BGR393598 BQN393595:BQN393598 CAJ393595:CAJ393598 CKF393595:CKF393598 CUB393595:CUB393598 DDX393595:DDX393598 DNT393595:DNT393598 DXP393595:DXP393598 EHL393595:EHL393598 ERH393595:ERH393598 FBD393595:FBD393598 FKZ393595:FKZ393598 FUV393595:FUV393598 GER393595:GER393598 GON393595:GON393598 GYJ393595:GYJ393598 HIF393595:HIF393598 HSB393595:HSB393598 IBX393595:IBX393598 ILT393595:ILT393598 IVP393595:IVP393598 JFL393595:JFL393598 JPH393595:JPH393598 JZD393595:JZD393598 KIZ393595:KIZ393598 KSV393595:KSV393598 LCR393595:LCR393598 LMN393595:LMN393598 LWJ393595:LWJ393598 MGF393595:MGF393598 MQB393595:MQB393598 MZX393595:MZX393598 NJT393595:NJT393598 NTP393595:NTP393598 ODL393595:ODL393598 ONH393595:ONH393598 OXD393595:OXD393598 PGZ393595:PGZ393598 PQV393595:PQV393598 QAR393595:QAR393598 QKN393595:QKN393598 QUJ393595:QUJ393598 REF393595:REF393598 ROB393595:ROB393598 RXX393595:RXX393598 SHT393595:SHT393598 SRP393595:SRP393598 TBL393595:TBL393598 TLH393595:TLH393598 TVD393595:TVD393598 UEZ393595:UEZ393598 UOV393595:UOV393598 UYR393595:UYR393598 VIN393595:VIN393598 VSJ393595:VSJ393598 WCF393595:WCF393598 WMB393595:WMB393598 WVX393595:WVX393598 P459131:P459134 JL459131:JL459134 TH459131:TH459134 ADD459131:ADD459134 AMZ459131:AMZ459134 AWV459131:AWV459134 BGR459131:BGR459134 BQN459131:BQN459134 CAJ459131:CAJ459134 CKF459131:CKF459134 CUB459131:CUB459134 DDX459131:DDX459134 DNT459131:DNT459134 DXP459131:DXP459134 EHL459131:EHL459134 ERH459131:ERH459134 FBD459131:FBD459134 FKZ459131:FKZ459134 FUV459131:FUV459134 GER459131:GER459134 GON459131:GON459134 GYJ459131:GYJ459134 HIF459131:HIF459134 HSB459131:HSB459134 IBX459131:IBX459134 ILT459131:ILT459134 IVP459131:IVP459134 JFL459131:JFL459134 JPH459131:JPH459134 JZD459131:JZD459134 KIZ459131:KIZ459134 KSV459131:KSV459134 LCR459131:LCR459134 LMN459131:LMN459134 LWJ459131:LWJ459134 MGF459131:MGF459134 MQB459131:MQB459134 MZX459131:MZX459134 NJT459131:NJT459134 NTP459131:NTP459134 ODL459131:ODL459134 ONH459131:ONH459134 OXD459131:OXD459134 PGZ459131:PGZ459134 PQV459131:PQV459134 QAR459131:QAR459134 QKN459131:QKN459134 QUJ459131:QUJ459134 REF459131:REF459134 ROB459131:ROB459134 RXX459131:RXX459134 SHT459131:SHT459134 SRP459131:SRP459134 TBL459131:TBL459134 TLH459131:TLH459134 TVD459131:TVD459134 UEZ459131:UEZ459134 UOV459131:UOV459134 UYR459131:UYR459134 VIN459131:VIN459134 VSJ459131:VSJ459134 WCF459131:WCF459134 WMB459131:WMB459134 WVX459131:WVX459134 P524667:P524670 JL524667:JL524670 TH524667:TH524670 ADD524667:ADD524670 AMZ524667:AMZ524670 AWV524667:AWV524670 BGR524667:BGR524670 BQN524667:BQN524670 CAJ524667:CAJ524670 CKF524667:CKF524670 CUB524667:CUB524670 DDX524667:DDX524670 DNT524667:DNT524670 DXP524667:DXP524670 EHL524667:EHL524670 ERH524667:ERH524670 FBD524667:FBD524670 FKZ524667:FKZ524670 FUV524667:FUV524670 GER524667:GER524670 GON524667:GON524670 GYJ524667:GYJ524670 HIF524667:HIF524670 HSB524667:HSB524670 IBX524667:IBX524670 ILT524667:ILT524670 IVP524667:IVP524670 JFL524667:JFL524670 JPH524667:JPH524670 JZD524667:JZD524670 KIZ524667:KIZ524670 KSV524667:KSV524670 LCR524667:LCR524670 LMN524667:LMN524670 LWJ524667:LWJ524670 MGF524667:MGF524670 MQB524667:MQB524670 MZX524667:MZX524670 NJT524667:NJT524670 NTP524667:NTP524670 ODL524667:ODL524670 ONH524667:ONH524670 OXD524667:OXD524670 PGZ524667:PGZ524670 PQV524667:PQV524670 QAR524667:QAR524670 QKN524667:QKN524670 QUJ524667:QUJ524670 REF524667:REF524670 ROB524667:ROB524670 RXX524667:RXX524670 SHT524667:SHT524670 SRP524667:SRP524670 TBL524667:TBL524670 TLH524667:TLH524670 TVD524667:TVD524670 UEZ524667:UEZ524670 UOV524667:UOV524670 UYR524667:UYR524670 VIN524667:VIN524670 VSJ524667:VSJ524670 WCF524667:WCF524670 WMB524667:WMB524670 WVX524667:WVX524670 P590203:P590206 JL590203:JL590206 TH590203:TH590206 ADD590203:ADD590206 AMZ590203:AMZ590206 AWV590203:AWV590206 BGR590203:BGR590206 BQN590203:BQN590206 CAJ590203:CAJ590206 CKF590203:CKF590206 CUB590203:CUB590206 DDX590203:DDX590206 DNT590203:DNT590206 DXP590203:DXP590206 EHL590203:EHL590206 ERH590203:ERH590206 FBD590203:FBD590206 FKZ590203:FKZ590206 FUV590203:FUV590206 GER590203:GER590206 GON590203:GON590206 GYJ590203:GYJ590206 HIF590203:HIF590206 HSB590203:HSB590206 IBX590203:IBX590206 ILT590203:ILT590206 IVP590203:IVP590206 JFL590203:JFL590206 JPH590203:JPH590206 JZD590203:JZD590206 KIZ590203:KIZ590206 KSV590203:KSV590206 LCR590203:LCR590206 LMN590203:LMN590206 LWJ590203:LWJ590206 MGF590203:MGF590206 MQB590203:MQB590206 MZX590203:MZX590206 NJT590203:NJT590206 NTP590203:NTP590206 ODL590203:ODL590206 ONH590203:ONH590206 OXD590203:OXD590206 PGZ590203:PGZ590206 PQV590203:PQV590206 QAR590203:QAR590206 QKN590203:QKN590206 QUJ590203:QUJ590206 REF590203:REF590206 ROB590203:ROB590206 RXX590203:RXX590206 SHT590203:SHT590206 SRP590203:SRP590206 TBL590203:TBL590206 TLH590203:TLH590206 TVD590203:TVD590206 UEZ590203:UEZ590206 UOV590203:UOV590206 UYR590203:UYR590206 VIN590203:VIN590206 VSJ590203:VSJ590206 WCF590203:WCF590206 WMB590203:WMB590206 WVX590203:WVX590206 P655739:P655742 JL655739:JL655742 TH655739:TH655742 ADD655739:ADD655742 AMZ655739:AMZ655742 AWV655739:AWV655742 BGR655739:BGR655742 BQN655739:BQN655742 CAJ655739:CAJ655742 CKF655739:CKF655742 CUB655739:CUB655742 DDX655739:DDX655742 DNT655739:DNT655742 DXP655739:DXP655742 EHL655739:EHL655742 ERH655739:ERH655742 FBD655739:FBD655742 FKZ655739:FKZ655742 FUV655739:FUV655742 GER655739:GER655742 GON655739:GON655742 GYJ655739:GYJ655742 HIF655739:HIF655742 HSB655739:HSB655742 IBX655739:IBX655742 ILT655739:ILT655742 IVP655739:IVP655742 JFL655739:JFL655742 JPH655739:JPH655742 JZD655739:JZD655742 KIZ655739:KIZ655742 KSV655739:KSV655742 LCR655739:LCR655742 LMN655739:LMN655742 LWJ655739:LWJ655742 MGF655739:MGF655742 MQB655739:MQB655742 MZX655739:MZX655742 NJT655739:NJT655742 NTP655739:NTP655742 ODL655739:ODL655742 ONH655739:ONH655742 OXD655739:OXD655742 PGZ655739:PGZ655742 PQV655739:PQV655742 QAR655739:QAR655742 QKN655739:QKN655742 QUJ655739:QUJ655742 REF655739:REF655742 ROB655739:ROB655742 RXX655739:RXX655742 SHT655739:SHT655742 SRP655739:SRP655742 TBL655739:TBL655742 TLH655739:TLH655742 TVD655739:TVD655742 UEZ655739:UEZ655742 UOV655739:UOV655742 UYR655739:UYR655742 VIN655739:VIN655742 VSJ655739:VSJ655742 WCF655739:WCF655742 WMB655739:WMB655742 WVX655739:WVX655742 P721275:P721278 JL721275:JL721278 TH721275:TH721278 ADD721275:ADD721278 AMZ721275:AMZ721278 AWV721275:AWV721278 BGR721275:BGR721278 BQN721275:BQN721278 CAJ721275:CAJ721278 CKF721275:CKF721278 CUB721275:CUB721278 DDX721275:DDX721278 DNT721275:DNT721278 DXP721275:DXP721278 EHL721275:EHL721278 ERH721275:ERH721278 FBD721275:FBD721278 FKZ721275:FKZ721278 FUV721275:FUV721278 GER721275:GER721278 GON721275:GON721278 GYJ721275:GYJ721278 HIF721275:HIF721278 HSB721275:HSB721278 IBX721275:IBX721278 ILT721275:ILT721278 IVP721275:IVP721278 JFL721275:JFL721278 JPH721275:JPH721278 JZD721275:JZD721278 KIZ721275:KIZ721278 KSV721275:KSV721278 LCR721275:LCR721278 LMN721275:LMN721278 LWJ721275:LWJ721278 MGF721275:MGF721278 MQB721275:MQB721278 MZX721275:MZX721278 NJT721275:NJT721278 NTP721275:NTP721278 ODL721275:ODL721278 ONH721275:ONH721278 OXD721275:OXD721278 PGZ721275:PGZ721278 PQV721275:PQV721278 QAR721275:QAR721278 QKN721275:QKN721278 QUJ721275:QUJ721278 REF721275:REF721278 ROB721275:ROB721278 RXX721275:RXX721278 SHT721275:SHT721278 SRP721275:SRP721278 TBL721275:TBL721278 TLH721275:TLH721278 TVD721275:TVD721278 UEZ721275:UEZ721278 UOV721275:UOV721278 UYR721275:UYR721278 VIN721275:VIN721278 VSJ721275:VSJ721278 WCF721275:WCF721278 WMB721275:WMB721278 WVX721275:WVX721278 P786811:P786814 JL786811:JL786814 TH786811:TH786814 ADD786811:ADD786814 AMZ786811:AMZ786814 AWV786811:AWV786814 BGR786811:BGR786814 BQN786811:BQN786814 CAJ786811:CAJ786814 CKF786811:CKF786814 CUB786811:CUB786814 DDX786811:DDX786814 DNT786811:DNT786814 DXP786811:DXP786814 EHL786811:EHL786814 ERH786811:ERH786814 FBD786811:FBD786814 FKZ786811:FKZ786814 FUV786811:FUV786814 GER786811:GER786814 GON786811:GON786814 GYJ786811:GYJ786814 HIF786811:HIF786814 HSB786811:HSB786814 IBX786811:IBX786814 ILT786811:ILT786814 IVP786811:IVP786814 JFL786811:JFL786814 JPH786811:JPH786814 JZD786811:JZD786814 KIZ786811:KIZ786814 KSV786811:KSV786814 LCR786811:LCR786814 LMN786811:LMN786814 LWJ786811:LWJ786814 MGF786811:MGF786814 MQB786811:MQB786814 MZX786811:MZX786814 NJT786811:NJT786814 NTP786811:NTP786814 ODL786811:ODL786814 ONH786811:ONH786814 OXD786811:OXD786814 PGZ786811:PGZ786814 PQV786811:PQV786814 QAR786811:QAR786814 QKN786811:QKN786814 QUJ786811:QUJ786814 REF786811:REF786814 ROB786811:ROB786814 RXX786811:RXX786814 SHT786811:SHT786814 SRP786811:SRP786814 TBL786811:TBL786814 TLH786811:TLH786814 TVD786811:TVD786814 UEZ786811:UEZ786814 UOV786811:UOV786814 UYR786811:UYR786814 VIN786811:VIN786814 VSJ786811:VSJ786814 WCF786811:WCF786814 WMB786811:WMB786814 WVX786811:WVX786814 P852347:P852350 JL852347:JL852350 TH852347:TH852350 ADD852347:ADD852350 AMZ852347:AMZ852350 AWV852347:AWV852350 BGR852347:BGR852350 BQN852347:BQN852350 CAJ852347:CAJ852350 CKF852347:CKF852350 CUB852347:CUB852350 DDX852347:DDX852350 DNT852347:DNT852350 DXP852347:DXP852350 EHL852347:EHL852350 ERH852347:ERH852350 FBD852347:FBD852350 FKZ852347:FKZ852350 FUV852347:FUV852350 GER852347:GER852350 GON852347:GON852350 GYJ852347:GYJ852350 HIF852347:HIF852350 HSB852347:HSB852350 IBX852347:IBX852350 ILT852347:ILT852350 IVP852347:IVP852350 JFL852347:JFL852350 JPH852347:JPH852350 JZD852347:JZD852350 KIZ852347:KIZ852350 KSV852347:KSV852350 LCR852347:LCR852350 LMN852347:LMN852350 LWJ852347:LWJ852350 MGF852347:MGF852350 MQB852347:MQB852350 MZX852347:MZX852350 NJT852347:NJT852350 NTP852347:NTP852350 ODL852347:ODL852350 ONH852347:ONH852350 OXD852347:OXD852350 PGZ852347:PGZ852350 PQV852347:PQV852350 QAR852347:QAR852350 QKN852347:QKN852350 QUJ852347:QUJ852350 REF852347:REF852350 ROB852347:ROB852350 RXX852347:RXX852350 SHT852347:SHT852350 SRP852347:SRP852350 TBL852347:TBL852350 TLH852347:TLH852350 TVD852347:TVD852350 UEZ852347:UEZ852350 UOV852347:UOV852350 UYR852347:UYR852350 VIN852347:VIN852350 VSJ852347:VSJ852350 WCF852347:WCF852350 WMB852347:WMB852350 WVX852347:WVX852350 P917883:P917886 JL917883:JL917886 TH917883:TH917886 ADD917883:ADD917886 AMZ917883:AMZ917886 AWV917883:AWV917886 BGR917883:BGR917886 BQN917883:BQN917886 CAJ917883:CAJ917886 CKF917883:CKF917886 CUB917883:CUB917886 DDX917883:DDX917886 DNT917883:DNT917886 DXP917883:DXP917886 EHL917883:EHL917886 ERH917883:ERH917886 FBD917883:FBD917886 FKZ917883:FKZ917886 FUV917883:FUV917886 GER917883:GER917886 GON917883:GON917886 GYJ917883:GYJ917886 HIF917883:HIF917886 HSB917883:HSB917886 IBX917883:IBX917886 ILT917883:ILT917886 IVP917883:IVP917886 JFL917883:JFL917886 JPH917883:JPH917886 JZD917883:JZD917886 KIZ917883:KIZ917886 KSV917883:KSV917886 LCR917883:LCR917886 LMN917883:LMN917886 LWJ917883:LWJ917886 MGF917883:MGF917886 MQB917883:MQB917886 MZX917883:MZX917886 NJT917883:NJT917886 NTP917883:NTP917886 ODL917883:ODL917886 ONH917883:ONH917886 OXD917883:OXD917886 PGZ917883:PGZ917886 PQV917883:PQV917886 QAR917883:QAR917886 QKN917883:QKN917886 QUJ917883:QUJ917886 REF917883:REF917886 ROB917883:ROB917886 RXX917883:RXX917886 SHT917883:SHT917886 SRP917883:SRP917886 TBL917883:TBL917886 TLH917883:TLH917886 TVD917883:TVD917886 UEZ917883:UEZ917886 UOV917883:UOV917886 UYR917883:UYR917886 VIN917883:VIN917886 VSJ917883:VSJ917886 WCF917883:WCF917886 WMB917883:WMB917886 WVX917883:WVX917886 P983419:P983422 JL983419:JL983422 TH983419:TH983422 ADD983419:ADD983422 AMZ983419:AMZ983422 AWV983419:AWV983422 BGR983419:BGR983422 BQN983419:BQN983422 CAJ983419:CAJ983422 CKF983419:CKF983422 CUB983419:CUB983422 DDX983419:DDX983422 DNT983419:DNT983422 DXP983419:DXP983422 EHL983419:EHL983422 ERH983419:ERH983422 FBD983419:FBD983422 FKZ983419:FKZ983422 FUV983419:FUV983422 GER983419:GER983422 GON983419:GON983422 GYJ983419:GYJ983422 HIF983419:HIF983422 HSB983419:HSB983422 IBX983419:IBX983422 ILT983419:ILT983422 IVP983419:IVP983422 JFL983419:JFL983422 JPH983419:JPH983422 JZD983419:JZD983422 KIZ983419:KIZ983422 KSV983419:KSV983422 LCR983419:LCR983422 LMN983419:LMN983422 LWJ983419:LWJ983422 MGF983419:MGF983422 MQB983419:MQB983422 MZX983419:MZX983422 NJT983419:NJT983422 NTP983419:NTP983422 ODL983419:ODL983422 ONH983419:ONH983422 OXD983419:OXD983422 PGZ983419:PGZ983422 PQV983419:PQV983422 QAR983419:QAR983422 QKN983419:QKN983422 QUJ983419:QUJ983422 REF983419:REF983422 ROB983419:ROB983422 RXX983419:RXX983422 SHT983419:SHT983422 SRP983419:SRP983422 TBL983419:TBL983422 TLH983419:TLH983422 TVD983419:TVD983422 UEZ983419:UEZ983422 UOV983419:UOV983422 UYR983419:UYR983422 VIN983419:VIN983422 VSJ983419:VSJ983422 WCF983419:WCF983422 WMB983419:WMB983422 WVX983419:WVX983422 U378:U381 JQ378:JQ381 TM378:TM381 ADI378:ADI381 ANE378:ANE381 AXA378:AXA381 BGW378:BGW381 BQS378:BQS381 CAO378:CAO381 CKK378:CKK381 CUG378:CUG381 DEC378:DEC381 DNY378:DNY381 DXU378:DXU381 EHQ378:EHQ381 ERM378:ERM381 FBI378:FBI381 FLE378:FLE381 FVA378:FVA381 GEW378:GEW381 GOS378:GOS381 GYO378:GYO381 HIK378:HIK381 HSG378:HSG381 ICC378:ICC381 ILY378:ILY381 IVU378:IVU381 JFQ378:JFQ381 JPM378:JPM381 JZI378:JZI381 KJE378:KJE381 KTA378:KTA381 LCW378:LCW381 LMS378:LMS381 LWO378:LWO381 MGK378:MGK381 MQG378:MQG381 NAC378:NAC381 NJY378:NJY381 NTU378:NTU381 ODQ378:ODQ381 ONM378:ONM381 OXI378:OXI381 PHE378:PHE381 PRA378:PRA381 QAW378:QAW381 QKS378:QKS381 QUO378:QUO381 REK378:REK381 ROG378:ROG381 RYC378:RYC381 SHY378:SHY381 SRU378:SRU381 TBQ378:TBQ381 TLM378:TLM381 TVI378:TVI381 UFE378:UFE381 UPA378:UPA381 UYW378:UYW381 VIS378:VIS381 VSO378:VSO381 WCK378:WCK381 WMG378:WMG381 WWC378:WWC381 U65914:U65917 JQ65914:JQ65917 TM65914:TM65917 ADI65914:ADI65917 ANE65914:ANE65917 AXA65914:AXA65917 BGW65914:BGW65917 BQS65914:BQS65917 CAO65914:CAO65917 CKK65914:CKK65917 CUG65914:CUG65917 DEC65914:DEC65917 DNY65914:DNY65917 DXU65914:DXU65917 EHQ65914:EHQ65917 ERM65914:ERM65917 FBI65914:FBI65917 FLE65914:FLE65917 FVA65914:FVA65917 GEW65914:GEW65917 GOS65914:GOS65917 GYO65914:GYO65917 HIK65914:HIK65917 HSG65914:HSG65917 ICC65914:ICC65917 ILY65914:ILY65917 IVU65914:IVU65917 JFQ65914:JFQ65917 JPM65914:JPM65917 JZI65914:JZI65917 KJE65914:KJE65917 KTA65914:KTA65917 LCW65914:LCW65917 LMS65914:LMS65917 LWO65914:LWO65917 MGK65914:MGK65917 MQG65914:MQG65917 NAC65914:NAC65917 NJY65914:NJY65917 NTU65914:NTU65917 ODQ65914:ODQ65917 ONM65914:ONM65917 OXI65914:OXI65917 PHE65914:PHE65917 PRA65914:PRA65917 QAW65914:QAW65917 QKS65914:QKS65917 QUO65914:QUO65917 REK65914:REK65917 ROG65914:ROG65917 RYC65914:RYC65917 SHY65914:SHY65917 SRU65914:SRU65917 TBQ65914:TBQ65917 TLM65914:TLM65917 TVI65914:TVI65917 UFE65914:UFE65917 UPA65914:UPA65917 UYW65914:UYW65917 VIS65914:VIS65917 VSO65914:VSO65917 WCK65914:WCK65917 WMG65914:WMG65917 WWC65914:WWC65917 U131450:U131453 JQ131450:JQ131453 TM131450:TM131453 ADI131450:ADI131453 ANE131450:ANE131453 AXA131450:AXA131453 BGW131450:BGW131453 BQS131450:BQS131453 CAO131450:CAO131453 CKK131450:CKK131453 CUG131450:CUG131453 DEC131450:DEC131453 DNY131450:DNY131453 DXU131450:DXU131453 EHQ131450:EHQ131453 ERM131450:ERM131453 FBI131450:FBI131453 FLE131450:FLE131453 FVA131450:FVA131453 GEW131450:GEW131453 GOS131450:GOS131453 GYO131450:GYO131453 HIK131450:HIK131453 HSG131450:HSG131453 ICC131450:ICC131453 ILY131450:ILY131453 IVU131450:IVU131453 JFQ131450:JFQ131453 JPM131450:JPM131453 JZI131450:JZI131453 KJE131450:KJE131453 KTA131450:KTA131453 LCW131450:LCW131453 LMS131450:LMS131453 LWO131450:LWO131453 MGK131450:MGK131453 MQG131450:MQG131453 NAC131450:NAC131453 NJY131450:NJY131453 NTU131450:NTU131453 ODQ131450:ODQ131453 ONM131450:ONM131453 OXI131450:OXI131453 PHE131450:PHE131453 PRA131450:PRA131453 QAW131450:QAW131453 QKS131450:QKS131453 QUO131450:QUO131453 REK131450:REK131453 ROG131450:ROG131453 RYC131450:RYC131453 SHY131450:SHY131453 SRU131450:SRU131453 TBQ131450:TBQ131453 TLM131450:TLM131453 TVI131450:TVI131453 UFE131450:UFE131453 UPA131450:UPA131453 UYW131450:UYW131453 VIS131450:VIS131453 VSO131450:VSO131453 WCK131450:WCK131453 WMG131450:WMG131453 WWC131450:WWC131453 U196986:U196989 JQ196986:JQ196989 TM196986:TM196989 ADI196986:ADI196989 ANE196986:ANE196989 AXA196986:AXA196989 BGW196986:BGW196989 BQS196986:BQS196989 CAO196986:CAO196989 CKK196986:CKK196989 CUG196986:CUG196989 DEC196986:DEC196989 DNY196986:DNY196989 DXU196986:DXU196989 EHQ196986:EHQ196989 ERM196986:ERM196989 FBI196986:FBI196989 FLE196986:FLE196989 FVA196986:FVA196989 GEW196986:GEW196989 GOS196986:GOS196989 GYO196986:GYO196989 HIK196986:HIK196989 HSG196986:HSG196989 ICC196986:ICC196989 ILY196986:ILY196989 IVU196986:IVU196989 JFQ196986:JFQ196989 JPM196986:JPM196989 JZI196986:JZI196989 KJE196986:KJE196989 KTA196986:KTA196989 LCW196986:LCW196989 LMS196986:LMS196989 LWO196986:LWO196989 MGK196986:MGK196989 MQG196986:MQG196989 NAC196986:NAC196989 NJY196986:NJY196989 NTU196986:NTU196989 ODQ196986:ODQ196989 ONM196986:ONM196989 OXI196986:OXI196989 PHE196986:PHE196989 PRA196986:PRA196989 QAW196986:QAW196989 QKS196986:QKS196989 QUO196986:QUO196989 REK196986:REK196989 ROG196986:ROG196989 RYC196986:RYC196989 SHY196986:SHY196989 SRU196986:SRU196989 TBQ196986:TBQ196989 TLM196986:TLM196989 TVI196986:TVI196989 UFE196986:UFE196989 UPA196986:UPA196989 UYW196986:UYW196989 VIS196986:VIS196989 VSO196986:VSO196989 WCK196986:WCK196989 WMG196986:WMG196989 WWC196986:WWC196989 U262522:U262525 JQ262522:JQ262525 TM262522:TM262525 ADI262522:ADI262525 ANE262522:ANE262525 AXA262522:AXA262525 BGW262522:BGW262525 BQS262522:BQS262525 CAO262522:CAO262525 CKK262522:CKK262525 CUG262522:CUG262525 DEC262522:DEC262525 DNY262522:DNY262525 DXU262522:DXU262525 EHQ262522:EHQ262525 ERM262522:ERM262525 FBI262522:FBI262525 FLE262522:FLE262525 FVA262522:FVA262525 GEW262522:GEW262525 GOS262522:GOS262525 GYO262522:GYO262525 HIK262522:HIK262525 HSG262522:HSG262525 ICC262522:ICC262525 ILY262522:ILY262525 IVU262522:IVU262525 JFQ262522:JFQ262525 JPM262522:JPM262525 JZI262522:JZI262525 KJE262522:KJE262525 KTA262522:KTA262525 LCW262522:LCW262525 LMS262522:LMS262525 LWO262522:LWO262525 MGK262522:MGK262525 MQG262522:MQG262525 NAC262522:NAC262525 NJY262522:NJY262525 NTU262522:NTU262525 ODQ262522:ODQ262525 ONM262522:ONM262525 OXI262522:OXI262525 PHE262522:PHE262525 PRA262522:PRA262525 QAW262522:QAW262525 QKS262522:QKS262525 QUO262522:QUO262525 REK262522:REK262525 ROG262522:ROG262525 RYC262522:RYC262525 SHY262522:SHY262525 SRU262522:SRU262525 TBQ262522:TBQ262525 TLM262522:TLM262525 TVI262522:TVI262525 UFE262522:UFE262525 UPA262522:UPA262525 UYW262522:UYW262525 VIS262522:VIS262525 VSO262522:VSO262525 WCK262522:WCK262525 WMG262522:WMG262525 WWC262522:WWC262525 U328058:U328061 JQ328058:JQ328061 TM328058:TM328061 ADI328058:ADI328061 ANE328058:ANE328061 AXA328058:AXA328061 BGW328058:BGW328061 BQS328058:BQS328061 CAO328058:CAO328061 CKK328058:CKK328061 CUG328058:CUG328061 DEC328058:DEC328061 DNY328058:DNY328061 DXU328058:DXU328061 EHQ328058:EHQ328061 ERM328058:ERM328061 FBI328058:FBI328061 FLE328058:FLE328061 FVA328058:FVA328061 GEW328058:GEW328061 GOS328058:GOS328061 GYO328058:GYO328061 HIK328058:HIK328061 HSG328058:HSG328061 ICC328058:ICC328061 ILY328058:ILY328061 IVU328058:IVU328061 JFQ328058:JFQ328061 JPM328058:JPM328061 JZI328058:JZI328061 KJE328058:KJE328061 KTA328058:KTA328061 LCW328058:LCW328061 LMS328058:LMS328061 LWO328058:LWO328061 MGK328058:MGK328061 MQG328058:MQG328061 NAC328058:NAC328061 NJY328058:NJY328061 NTU328058:NTU328061 ODQ328058:ODQ328061 ONM328058:ONM328061 OXI328058:OXI328061 PHE328058:PHE328061 PRA328058:PRA328061 QAW328058:QAW328061 QKS328058:QKS328061 QUO328058:QUO328061 REK328058:REK328061 ROG328058:ROG328061 RYC328058:RYC328061 SHY328058:SHY328061 SRU328058:SRU328061 TBQ328058:TBQ328061 TLM328058:TLM328061 TVI328058:TVI328061 UFE328058:UFE328061 UPA328058:UPA328061 UYW328058:UYW328061 VIS328058:VIS328061 VSO328058:VSO328061 WCK328058:WCK328061 WMG328058:WMG328061 WWC328058:WWC328061 U393594:U393597 JQ393594:JQ393597 TM393594:TM393597 ADI393594:ADI393597 ANE393594:ANE393597 AXA393594:AXA393597 BGW393594:BGW393597 BQS393594:BQS393597 CAO393594:CAO393597 CKK393594:CKK393597 CUG393594:CUG393597 DEC393594:DEC393597 DNY393594:DNY393597 DXU393594:DXU393597 EHQ393594:EHQ393597 ERM393594:ERM393597 FBI393594:FBI393597 FLE393594:FLE393597 FVA393594:FVA393597 GEW393594:GEW393597 GOS393594:GOS393597 GYO393594:GYO393597 HIK393594:HIK393597 HSG393594:HSG393597 ICC393594:ICC393597 ILY393594:ILY393597 IVU393594:IVU393597 JFQ393594:JFQ393597 JPM393594:JPM393597 JZI393594:JZI393597 KJE393594:KJE393597 KTA393594:KTA393597 LCW393594:LCW393597 LMS393594:LMS393597 LWO393594:LWO393597 MGK393594:MGK393597 MQG393594:MQG393597 NAC393594:NAC393597 NJY393594:NJY393597 NTU393594:NTU393597 ODQ393594:ODQ393597 ONM393594:ONM393597 OXI393594:OXI393597 PHE393594:PHE393597 PRA393594:PRA393597 QAW393594:QAW393597 QKS393594:QKS393597 QUO393594:QUO393597 REK393594:REK393597 ROG393594:ROG393597 RYC393594:RYC393597 SHY393594:SHY393597 SRU393594:SRU393597 TBQ393594:TBQ393597 TLM393594:TLM393597 TVI393594:TVI393597 UFE393594:UFE393597 UPA393594:UPA393597 UYW393594:UYW393597 VIS393594:VIS393597 VSO393594:VSO393597 WCK393594:WCK393597 WMG393594:WMG393597 WWC393594:WWC393597 U459130:U459133 JQ459130:JQ459133 TM459130:TM459133 ADI459130:ADI459133 ANE459130:ANE459133 AXA459130:AXA459133 BGW459130:BGW459133 BQS459130:BQS459133 CAO459130:CAO459133 CKK459130:CKK459133 CUG459130:CUG459133 DEC459130:DEC459133 DNY459130:DNY459133 DXU459130:DXU459133 EHQ459130:EHQ459133 ERM459130:ERM459133 FBI459130:FBI459133 FLE459130:FLE459133 FVA459130:FVA459133 GEW459130:GEW459133 GOS459130:GOS459133 GYO459130:GYO459133 HIK459130:HIK459133 HSG459130:HSG459133 ICC459130:ICC459133 ILY459130:ILY459133 IVU459130:IVU459133 JFQ459130:JFQ459133 JPM459130:JPM459133 JZI459130:JZI459133 KJE459130:KJE459133 KTA459130:KTA459133 LCW459130:LCW459133 LMS459130:LMS459133 LWO459130:LWO459133 MGK459130:MGK459133 MQG459130:MQG459133 NAC459130:NAC459133 NJY459130:NJY459133 NTU459130:NTU459133 ODQ459130:ODQ459133 ONM459130:ONM459133 OXI459130:OXI459133 PHE459130:PHE459133 PRA459130:PRA459133 QAW459130:QAW459133 QKS459130:QKS459133 QUO459130:QUO459133 REK459130:REK459133 ROG459130:ROG459133 RYC459130:RYC459133 SHY459130:SHY459133 SRU459130:SRU459133 TBQ459130:TBQ459133 TLM459130:TLM459133 TVI459130:TVI459133 UFE459130:UFE459133 UPA459130:UPA459133 UYW459130:UYW459133 VIS459130:VIS459133 VSO459130:VSO459133 WCK459130:WCK459133 WMG459130:WMG459133 WWC459130:WWC459133 U524666:U524669 JQ524666:JQ524669 TM524666:TM524669 ADI524666:ADI524669 ANE524666:ANE524669 AXA524666:AXA524669 BGW524666:BGW524669 BQS524666:BQS524669 CAO524666:CAO524669 CKK524666:CKK524669 CUG524666:CUG524669 DEC524666:DEC524669 DNY524666:DNY524669 DXU524666:DXU524669 EHQ524666:EHQ524669 ERM524666:ERM524669 FBI524666:FBI524669 FLE524666:FLE524669 FVA524666:FVA524669 GEW524666:GEW524669 GOS524666:GOS524669 GYO524666:GYO524669 HIK524666:HIK524669 HSG524666:HSG524669 ICC524666:ICC524669 ILY524666:ILY524669 IVU524666:IVU524669 JFQ524666:JFQ524669 JPM524666:JPM524669 JZI524666:JZI524669 KJE524666:KJE524669 KTA524666:KTA524669 LCW524666:LCW524669 LMS524666:LMS524669 LWO524666:LWO524669 MGK524666:MGK524669 MQG524666:MQG524669 NAC524666:NAC524669 NJY524666:NJY524669 NTU524666:NTU524669 ODQ524666:ODQ524669 ONM524666:ONM524669 OXI524666:OXI524669 PHE524666:PHE524669 PRA524666:PRA524669 QAW524666:QAW524669 QKS524666:QKS524669 QUO524666:QUO524669 REK524666:REK524669 ROG524666:ROG524669 RYC524666:RYC524669 SHY524666:SHY524669 SRU524666:SRU524669 TBQ524666:TBQ524669 TLM524666:TLM524669 TVI524666:TVI524669 UFE524666:UFE524669 UPA524666:UPA524669 UYW524666:UYW524669 VIS524666:VIS524669 VSO524666:VSO524669 WCK524666:WCK524669 WMG524666:WMG524669 WWC524666:WWC524669 U590202:U590205 JQ590202:JQ590205 TM590202:TM590205 ADI590202:ADI590205 ANE590202:ANE590205 AXA590202:AXA590205 BGW590202:BGW590205 BQS590202:BQS590205 CAO590202:CAO590205 CKK590202:CKK590205 CUG590202:CUG590205 DEC590202:DEC590205 DNY590202:DNY590205 DXU590202:DXU590205 EHQ590202:EHQ590205 ERM590202:ERM590205 FBI590202:FBI590205 FLE590202:FLE590205 FVA590202:FVA590205 GEW590202:GEW590205 GOS590202:GOS590205 GYO590202:GYO590205 HIK590202:HIK590205 HSG590202:HSG590205 ICC590202:ICC590205 ILY590202:ILY590205 IVU590202:IVU590205 JFQ590202:JFQ590205 JPM590202:JPM590205 JZI590202:JZI590205 KJE590202:KJE590205 KTA590202:KTA590205 LCW590202:LCW590205 LMS590202:LMS590205 LWO590202:LWO590205 MGK590202:MGK590205 MQG590202:MQG590205 NAC590202:NAC590205 NJY590202:NJY590205 NTU590202:NTU590205 ODQ590202:ODQ590205 ONM590202:ONM590205 OXI590202:OXI590205 PHE590202:PHE590205 PRA590202:PRA590205 QAW590202:QAW590205 QKS590202:QKS590205 QUO590202:QUO590205 REK590202:REK590205 ROG590202:ROG590205 RYC590202:RYC590205 SHY590202:SHY590205 SRU590202:SRU590205 TBQ590202:TBQ590205 TLM590202:TLM590205 TVI590202:TVI590205 UFE590202:UFE590205 UPA590202:UPA590205 UYW590202:UYW590205 VIS590202:VIS590205 VSO590202:VSO590205 WCK590202:WCK590205 WMG590202:WMG590205 WWC590202:WWC590205 U655738:U655741 JQ655738:JQ655741 TM655738:TM655741 ADI655738:ADI655741 ANE655738:ANE655741 AXA655738:AXA655741 BGW655738:BGW655741 BQS655738:BQS655741 CAO655738:CAO655741 CKK655738:CKK655741 CUG655738:CUG655741 DEC655738:DEC655741 DNY655738:DNY655741 DXU655738:DXU655741 EHQ655738:EHQ655741 ERM655738:ERM655741 FBI655738:FBI655741 FLE655738:FLE655741 FVA655738:FVA655741 GEW655738:GEW655741 GOS655738:GOS655741 GYO655738:GYO655741 HIK655738:HIK655741 HSG655738:HSG655741 ICC655738:ICC655741 ILY655738:ILY655741 IVU655738:IVU655741 JFQ655738:JFQ655741 JPM655738:JPM655741 JZI655738:JZI655741 KJE655738:KJE655741 KTA655738:KTA655741 LCW655738:LCW655741 LMS655738:LMS655741 LWO655738:LWO655741 MGK655738:MGK655741 MQG655738:MQG655741 NAC655738:NAC655741 NJY655738:NJY655741 NTU655738:NTU655741 ODQ655738:ODQ655741 ONM655738:ONM655741 OXI655738:OXI655741 PHE655738:PHE655741 PRA655738:PRA655741 QAW655738:QAW655741 QKS655738:QKS655741 QUO655738:QUO655741 REK655738:REK655741 ROG655738:ROG655741 RYC655738:RYC655741 SHY655738:SHY655741 SRU655738:SRU655741 TBQ655738:TBQ655741 TLM655738:TLM655741 TVI655738:TVI655741 UFE655738:UFE655741 UPA655738:UPA655741 UYW655738:UYW655741 VIS655738:VIS655741 VSO655738:VSO655741 WCK655738:WCK655741 WMG655738:WMG655741 WWC655738:WWC655741 U721274:U721277 JQ721274:JQ721277 TM721274:TM721277 ADI721274:ADI721277 ANE721274:ANE721277 AXA721274:AXA721277 BGW721274:BGW721277 BQS721274:BQS721277 CAO721274:CAO721277 CKK721274:CKK721277 CUG721274:CUG721277 DEC721274:DEC721277 DNY721274:DNY721277 DXU721274:DXU721277 EHQ721274:EHQ721277 ERM721274:ERM721277 FBI721274:FBI721277 FLE721274:FLE721277 FVA721274:FVA721277 GEW721274:GEW721277 GOS721274:GOS721277 GYO721274:GYO721277 HIK721274:HIK721277 HSG721274:HSG721277 ICC721274:ICC721277 ILY721274:ILY721277 IVU721274:IVU721277 JFQ721274:JFQ721277 JPM721274:JPM721277 JZI721274:JZI721277 KJE721274:KJE721277 KTA721274:KTA721277 LCW721274:LCW721277 LMS721274:LMS721277 LWO721274:LWO721277 MGK721274:MGK721277 MQG721274:MQG721277 NAC721274:NAC721277 NJY721274:NJY721277 NTU721274:NTU721277 ODQ721274:ODQ721277 ONM721274:ONM721277 OXI721274:OXI721277 PHE721274:PHE721277 PRA721274:PRA721277 QAW721274:QAW721277 QKS721274:QKS721277 QUO721274:QUO721277 REK721274:REK721277 ROG721274:ROG721277 RYC721274:RYC721277 SHY721274:SHY721277 SRU721274:SRU721277 TBQ721274:TBQ721277 TLM721274:TLM721277 TVI721274:TVI721277 UFE721274:UFE721277 UPA721274:UPA721277 UYW721274:UYW721277 VIS721274:VIS721277 VSO721274:VSO721277 WCK721274:WCK721277 WMG721274:WMG721277 WWC721274:WWC721277 U786810:U786813 JQ786810:JQ786813 TM786810:TM786813 ADI786810:ADI786813 ANE786810:ANE786813 AXA786810:AXA786813 BGW786810:BGW786813 BQS786810:BQS786813 CAO786810:CAO786813 CKK786810:CKK786813 CUG786810:CUG786813 DEC786810:DEC786813 DNY786810:DNY786813 DXU786810:DXU786813 EHQ786810:EHQ786813 ERM786810:ERM786813 FBI786810:FBI786813 FLE786810:FLE786813 FVA786810:FVA786813 GEW786810:GEW786813 GOS786810:GOS786813 GYO786810:GYO786813 HIK786810:HIK786813 HSG786810:HSG786813 ICC786810:ICC786813 ILY786810:ILY786813 IVU786810:IVU786813 JFQ786810:JFQ786813 JPM786810:JPM786813 JZI786810:JZI786813 KJE786810:KJE786813 KTA786810:KTA786813 LCW786810:LCW786813 LMS786810:LMS786813 LWO786810:LWO786813 MGK786810:MGK786813 MQG786810:MQG786813 NAC786810:NAC786813 NJY786810:NJY786813 NTU786810:NTU786813 ODQ786810:ODQ786813 ONM786810:ONM786813 OXI786810:OXI786813 PHE786810:PHE786813 PRA786810:PRA786813 QAW786810:QAW786813 QKS786810:QKS786813 QUO786810:QUO786813 REK786810:REK786813 ROG786810:ROG786813 RYC786810:RYC786813 SHY786810:SHY786813 SRU786810:SRU786813 TBQ786810:TBQ786813 TLM786810:TLM786813 TVI786810:TVI786813 UFE786810:UFE786813 UPA786810:UPA786813 UYW786810:UYW786813 VIS786810:VIS786813 VSO786810:VSO786813 WCK786810:WCK786813 WMG786810:WMG786813 WWC786810:WWC786813 U852346:U852349 JQ852346:JQ852349 TM852346:TM852349 ADI852346:ADI852349 ANE852346:ANE852349 AXA852346:AXA852349 BGW852346:BGW852349 BQS852346:BQS852349 CAO852346:CAO852349 CKK852346:CKK852349 CUG852346:CUG852349 DEC852346:DEC852349 DNY852346:DNY852349 DXU852346:DXU852349 EHQ852346:EHQ852349 ERM852346:ERM852349 FBI852346:FBI852349 FLE852346:FLE852349 FVA852346:FVA852349 GEW852346:GEW852349 GOS852346:GOS852349 GYO852346:GYO852349 HIK852346:HIK852349 HSG852346:HSG852349 ICC852346:ICC852349 ILY852346:ILY852349 IVU852346:IVU852349 JFQ852346:JFQ852349 JPM852346:JPM852349 JZI852346:JZI852349 KJE852346:KJE852349 KTA852346:KTA852349 LCW852346:LCW852349 LMS852346:LMS852349 LWO852346:LWO852349 MGK852346:MGK852349 MQG852346:MQG852349 NAC852346:NAC852349 NJY852346:NJY852349 NTU852346:NTU852349 ODQ852346:ODQ852349 ONM852346:ONM852349 OXI852346:OXI852349 PHE852346:PHE852349 PRA852346:PRA852349 QAW852346:QAW852349 QKS852346:QKS852349 QUO852346:QUO852349 REK852346:REK852349 ROG852346:ROG852349 RYC852346:RYC852349 SHY852346:SHY852349 SRU852346:SRU852349 TBQ852346:TBQ852349 TLM852346:TLM852349 TVI852346:TVI852349 UFE852346:UFE852349 UPA852346:UPA852349 UYW852346:UYW852349 VIS852346:VIS852349 VSO852346:VSO852349 WCK852346:WCK852349 WMG852346:WMG852349 WWC852346:WWC852349 U917882:U917885 JQ917882:JQ917885 TM917882:TM917885 ADI917882:ADI917885 ANE917882:ANE917885 AXA917882:AXA917885 BGW917882:BGW917885 BQS917882:BQS917885 CAO917882:CAO917885 CKK917882:CKK917885 CUG917882:CUG917885 DEC917882:DEC917885 DNY917882:DNY917885 DXU917882:DXU917885 EHQ917882:EHQ917885 ERM917882:ERM917885 FBI917882:FBI917885 FLE917882:FLE917885 FVA917882:FVA917885 GEW917882:GEW917885 GOS917882:GOS917885 GYO917882:GYO917885 HIK917882:HIK917885 HSG917882:HSG917885 ICC917882:ICC917885 ILY917882:ILY917885 IVU917882:IVU917885 JFQ917882:JFQ917885 JPM917882:JPM917885 JZI917882:JZI917885 KJE917882:KJE917885 KTA917882:KTA917885 LCW917882:LCW917885 LMS917882:LMS917885 LWO917882:LWO917885 MGK917882:MGK917885 MQG917882:MQG917885 NAC917882:NAC917885 NJY917882:NJY917885 NTU917882:NTU917885 ODQ917882:ODQ917885 ONM917882:ONM917885 OXI917882:OXI917885 PHE917882:PHE917885 PRA917882:PRA917885 QAW917882:QAW917885 QKS917882:QKS917885 QUO917882:QUO917885 REK917882:REK917885 ROG917882:ROG917885 RYC917882:RYC917885 SHY917882:SHY917885 SRU917882:SRU917885 TBQ917882:TBQ917885 TLM917882:TLM917885 TVI917882:TVI917885 UFE917882:UFE917885 UPA917882:UPA917885 UYW917882:UYW917885 VIS917882:VIS917885 VSO917882:VSO917885 WCK917882:WCK917885 WMG917882:WMG917885 WWC917882:WWC917885 U983418:U983421 JQ983418:JQ983421 TM983418:TM983421 ADI983418:ADI983421 ANE983418:ANE983421 AXA983418:AXA983421 BGW983418:BGW983421 BQS983418:BQS983421 CAO983418:CAO983421 CKK983418:CKK983421 CUG983418:CUG983421 DEC983418:DEC983421 DNY983418:DNY983421 DXU983418:DXU983421 EHQ983418:EHQ983421 ERM983418:ERM983421 FBI983418:FBI983421 FLE983418:FLE983421 FVA983418:FVA983421 GEW983418:GEW983421 GOS983418:GOS983421 GYO983418:GYO983421 HIK983418:HIK983421 HSG983418:HSG983421 ICC983418:ICC983421 ILY983418:ILY983421 IVU983418:IVU983421 JFQ983418:JFQ983421 JPM983418:JPM983421 JZI983418:JZI983421 KJE983418:KJE983421 KTA983418:KTA983421 LCW983418:LCW983421 LMS983418:LMS983421 LWO983418:LWO983421 MGK983418:MGK983421 MQG983418:MQG983421 NAC983418:NAC983421 NJY983418:NJY983421 NTU983418:NTU983421 ODQ983418:ODQ983421 ONM983418:ONM983421 OXI983418:OXI983421 PHE983418:PHE983421 PRA983418:PRA983421 QAW983418:QAW983421 QKS983418:QKS983421 QUO983418:QUO983421 REK983418:REK983421 ROG983418:ROG983421 RYC983418:RYC983421 SHY983418:SHY983421 SRU983418:SRU983421 TBQ983418:TBQ983421 TLM983418:TLM983421 TVI983418:TVI983421 UFE983418:UFE983421 UPA983418:UPA983421 UYW983418:UYW983421 VIS983418:VIS983421 VSO983418:VSO983421 WCK983418:WCK983421 WMG983418:WMG983421 WWC983418:WWC983421 R406 JN406 TJ406 ADF406 ANB406 AWX406 BGT406 BQP406 CAL406 CKH406 CUD406 DDZ406 DNV406 DXR406 EHN406 ERJ406 FBF406 FLB406 FUX406 GET406 GOP406 GYL406 HIH406 HSD406 IBZ406 ILV406 IVR406 JFN406 JPJ406 JZF406 KJB406 KSX406 LCT406 LMP406 LWL406 MGH406 MQD406 MZZ406 NJV406 NTR406 ODN406 ONJ406 OXF406 PHB406 PQX406 QAT406 QKP406 QUL406 REH406 ROD406 RXZ406 SHV406 SRR406 TBN406 TLJ406 TVF406 UFB406 UOX406 UYT406 VIP406 VSL406 WCH406 WMD406 WVZ406 R65942 JN65942 TJ65942 ADF65942 ANB65942 AWX65942 BGT65942 BQP65942 CAL65942 CKH65942 CUD65942 DDZ65942 DNV65942 DXR65942 EHN65942 ERJ65942 FBF65942 FLB65942 FUX65942 GET65942 GOP65942 GYL65942 HIH65942 HSD65942 IBZ65942 ILV65942 IVR65942 JFN65942 JPJ65942 JZF65942 KJB65942 KSX65942 LCT65942 LMP65942 LWL65942 MGH65942 MQD65942 MZZ65942 NJV65942 NTR65942 ODN65942 ONJ65942 OXF65942 PHB65942 PQX65942 QAT65942 QKP65942 QUL65942 REH65942 ROD65942 RXZ65942 SHV65942 SRR65942 TBN65942 TLJ65942 TVF65942 UFB65942 UOX65942 UYT65942 VIP65942 VSL65942 WCH65942 WMD65942 WVZ65942 R131478 JN131478 TJ131478 ADF131478 ANB131478 AWX131478 BGT131478 BQP131478 CAL131478 CKH131478 CUD131478 DDZ131478 DNV131478 DXR131478 EHN131478 ERJ131478 FBF131478 FLB131478 FUX131478 GET131478 GOP131478 GYL131478 HIH131478 HSD131478 IBZ131478 ILV131478 IVR131478 JFN131478 JPJ131478 JZF131478 KJB131478 KSX131478 LCT131478 LMP131478 LWL131478 MGH131478 MQD131478 MZZ131478 NJV131478 NTR131478 ODN131478 ONJ131478 OXF131478 PHB131478 PQX131478 QAT131478 QKP131478 QUL131478 REH131478 ROD131478 RXZ131478 SHV131478 SRR131478 TBN131478 TLJ131478 TVF131478 UFB131478 UOX131478 UYT131478 VIP131478 VSL131478 WCH131478 WMD131478 WVZ131478 R197014 JN197014 TJ197014 ADF197014 ANB197014 AWX197014 BGT197014 BQP197014 CAL197014 CKH197014 CUD197014 DDZ197014 DNV197014 DXR197014 EHN197014 ERJ197014 FBF197014 FLB197014 FUX197014 GET197014 GOP197014 GYL197014 HIH197014 HSD197014 IBZ197014 ILV197014 IVR197014 JFN197014 JPJ197014 JZF197014 KJB197014 KSX197014 LCT197014 LMP197014 LWL197014 MGH197014 MQD197014 MZZ197014 NJV197014 NTR197014 ODN197014 ONJ197014 OXF197014 PHB197014 PQX197014 QAT197014 QKP197014 QUL197014 REH197014 ROD197014 RXZ197014 SHV197014 SRR197014 TBN197014 TLJ197014 TVF197014 UFB197014 UOX197014 UYT197014 VIP197014 VSL197014 WCH197014 WMD197014 WVZ197014 R262550 JN262550 TJ262550 ADF262550 ANB262550 AWX262550 BGT262550 BQP262550 CAL262550 CKH262550 CUD262550 DDZ262550 DNV262550 DXR262550 EHN262550 ERJ262550 FBF262550 FLB262550 FUX262550 GET262550 GOP262550 GYL262550 HIH262550 HSD262550 IBZ262550 ILV262550 IVR262550 JFN262550 JPJ262550 JZF262550 KJB262550 KSX262550 LCT262550 LMP262550 LWL262550 MGH262550 MQD262550 MZZ262550 NJV262550 NTR262550 ODN262550 ONJ262550 OXF262550 PHB262550 PQX262550 QAT262550 QKP262550 QUL262550 REH262550 ROD262550 RXZ262550 SHV262550 SRR262550 TBN262550 TLJ262550 TVF262550 UFB262550 UOX262550 UYT262550 VIP262550 VSL262550 WCH262550 WMD262550 WVZ262550 R328086 JN328086 TJ328086 ADF328086 ANB328086 AWX328086 BGT328086 BQP328086 CAL328086 CKH328086 CUD328086 DDZ328086 DNV328086 DXR328086 EHN328086 ERJ328086 FBF328086 FLB328086 FUX328086 GET328086 GOP328086 GYL328086 HIH328086 HSD328086 IBZ328086 ILV328086 IVR328086 JFN328086 JPJ328086 JZF328086 KJB328086 KSX328086 LCT328086 LMP328086 LWL328086 MGH328086 MQD328086 MZZ328086 NJV328086 NTR328086 ODN328086 ONJ328086 OXF328086 PHB328086 PQX328086 QAT328086 QKP328086 QUL328086 REH328086 ROD328086 RXZ328086 SHV328086 SRR328086 TBN328086 TLJ328086 TVF328086 UFB328086 UOX328086 UYT328086 VIP328086 VSL328086 WCH328086 WMD328086 WVZ328086 R393622 JN393622 TJ393622 ADF393622 ANB393622 AWX393622 BGT393622 BQP393622 CAL393622 CKH393622 CUD393622 DDZ393622 DNV393622 DXR393622 EHN393622 ERJ393622 FBF393622 FLB393622 FUX393622 GET393622 GOP393622 GYL393622 HIH393622 HSD393622 IBZ393622 ILV393622 IVR393622 JFN393622 JPJ393622 JZF393622 KJB393622 KSX393622 LCT393622 LMP393622 LWL393622 MGH393622 MQD393622 MZZ393622 NJV393622 NTR393622 ODN393622 ONJ393622 OXF393622 PHB393622 PQX393622 QAT393622 QKP393622 QUL393622 REH393622 ROD393622 RXZ393622 SHV393622 SRR393622 TBN393622 TLJ393622 TVF393622 UFB393622 UOX393622 UYT393622 VIP393622 VSL393622 WCH393622 WMD393622 WVZ393622 R459158 JN459158 TJ459158 ADF459158 ANB459158 AWX459158 BGT459158 BQP459158 CAL459158 CKH459158 CUD459158 DDZ459158 DNV459158 DXR459158 EHN459158 ERJ459158 FBF459158 FLB459158 FUX459158 GET459158 GOP459158 GYL459158 HIH459158 HSD459158 IBZ459158 ILV459158 IVR459158 JFN459158 JPJ459158 JZF459158 KJB459158 KSX459158 LCT459158 LMP459158 LWL459158 MGH459158 MQD459158 MZZ459158 NJV459158 NTR459158 ODN459158 ONJ459158 OXF459158 PHB459158 PQX459158 QAT459158 QKP459158 QUL459158 REH459158 ROD459158 RXZ459158 SHV459158 SRR459158 TBN459158 TLJ459158 TVF459158 UFB459158 UOX459158 UYT459158 VIP459158 VSL459158 WCH459158 WMD459158 WVZ459158 R524694 JN524694 TJ524694 ADF524694 ANB524694 AWX524694 BGT524694 BQP524694 CAL524694 CKH524694 CUD524694 DDZ524694 DNV524694 DXR524694 EHN524694 ERJ524694 FBF524694 FLB524694 FUX524694 GET524694 GOP524694 GYL524694 HIH524694 HSD524694 IBZ524694 ILV524694 IVR524694 JFN524694 JPJ524694 JZF524694 KJB524694 KSX524694 LCT524694 LMP524694 LWL524694 MGH524694 MQD524694 MZZ524694 NJV524694 NTR524694 ODN524694 ONJ524694 OXF524694 PHB524694 PQX524694 QAT524694 QKP524694 QUL524694 REH524694 ROD524694 RXZ524694 SHV524694 SRR524694 TBN524694 TLJ524694 TVF524694 UFB524694 UOX524694 UYT524694 VIP524694 VSL524694 WCH524694 WMD524694 WVZ524694 R590230 JN590230 TJ590230 ADF590230 ANB590230 AWX590230 BGT590230 BQP590230 CAL590230 CKH590230 CUD590230 DDZ590230 DNV590230 DXR590230 EHN590230 ERJ590230 FBF590230 FLB590230 FUX590230 GET590230 GOP590230 GYL590230 HIH590230 HSD590230 IBZ590230 ILV590230 IVR590230 JFN590230 JPJ590230 JZF590230 KJB590230 KSX590230 LCT590230 LMP590230 LWL590230 MGH590230 MQD590230 MZZ590230 NJV590230 NTR590230 ODN590230 ONJ590230 OXF590230 PHB590230 PQX590230 QAT590230 QKP590230 QUL590230 REH590230 ROD590230 RXZ590230 SHV590230 SRR590230 TBN590230 TLJ590230 TVF590230 UFB590230 UOX590230 UYT590230 VIP590230 VSL590230 WCH590230 WMD590230 WVZ590230 R655766 JN655766 TJ655766 ADF655766 ANB655766 AWX655766 BGT655766 BQP655766 CAL655766 CKH655766 CUD655766 DDZ655766 DNV655766 DXR655766 EHN655766 ERJ655766 FBF655766 FLB655766 FUX655766 GET655766 GOP655766 GYL655766 HIH655766 HSD655766 IBZ655766 ILV655766 IVR655766 JFN655766 JPJ655766 JZF655766 KJB655766 KSX655766 LCT655766 LMP655766 LWL655766 MGH655766 MQD655766 MZZ655766 NJV655766 NTR655766 ODN655766 ONJ655766 OXF655766 PHB655766 PQX655766 QAT655766 QKP655766 QUL655766 REH655766 ROD655766 RXZ655766 SHV655766 SRR655766 TBN655766 TLJ655766 TVF655766 UFB655766 UOX655766 UYT655766 VIP655766 VSL655766 WCH655766 WMD655766 WVZ655766 R721302 JN721302 TJ721302 ADF721302 ANB721302 AWX721302 BGT721302 BQP721302 CAL721302 CKH721302 CUD721302 DDZ721302 DNV721302 DXR721302 EHN721302 ERJ721302 FBF721302 FLB721302 FUX721302 GET721302 GOP721302 GYL721302 HIH721302 HSD721302 IBZ721302 ILV721302 IVR721302 JFN721302 JPJ721302 JZF721302 KJB721302 KSX721302 LCT721302 LMP721302 LWL721302 MGH721302 MQD721302 MZZ721302 NJV721302 NTR721302 ODN721302 ONJ721302 OXF721302 PHB721302 PQX721302 QAT721302 QKP721302 QUL721302 REH721302 ROD721302 RXZ721302 SHV721302 SRR721302 TBN721302 TLJ721302 TVF721302 UFB721302 UOX721302 UYT721302 VIP721302 VSL721302 WCH721302 WMD721302 WVZ721302 R786838 JN786838 TJ786838 ADF786838 ANB786838 AWX786838 BGT786838 BQP786838 CAL786838 CKH786838 CUD786838 DDZ786838 DNV786838 DXR786838 EHN786838 ERJ786838 FBF786838 FLB786838 FUX786838 GET786838 GOP786838 GYL786838 HIH786838 HSD786838 IBZ786838 ILV786838 IVR786838 JFN786838 JPJ786838 JZF786838 KJB786838 KSX786838 LCT786838 LMP786838 LWL786838 MGH786838 MQD786838 MZZ786838 NJV786838 NTR786838 ODN786838 ONJ786838 OXF786838 PHB786838 PQX786838 QAT786838 QKP786838 QUL786838 REH786838 ROD786838 RXZ786838 SHV786838 SRR786838 TBN786838 TLJ786838 TVF786838 UFB786838 UOX786838 UYT786838 VIP786838 VSL786838 WCH786838 WMD786838 WVZ786838 R852374 JN852374 TJ852374 ADF852374 ANB852374 AWX852374 BGT852374 BQP852374 CAL852374 CKH852374 CUD852374 DDZ852374 DNV852374 DXR852374 EHN852374 ERJ852374 FBF852374 FLB852374 FUX852374 GET852374 GOP852374 GYL852374 HIH852374 HSD852374 IBZ852374 ILV852374 IVR852374 JFN852374 JPJ852374 JZF852374 KJB852374 KSX852374 LCT852374 LMP852374 LWL852374 MGH852374 MQD852374 MZZ852374 NJV852374 NTR852374 ODN852374 ONJ852374 OXF852374 PHB852374 PQX852374 QAT852374 QKP852374 QUL852374 REH852374 ROD852374 RXZ852374 SHV852374 SRR852374 TBN852374 TLJ852374 TVF852374 UFB852374 UOX852374 UYT852374 VIP852374 VSL852374 WCH852374 WMD852374 WVZ852374 R917910 JN917910 TJ917910 ADF917910 ANB917910 AWX917910 BGT917910 BQP917910 CAL917910 CKH917910 CUD917910 DDZ917910 DNV917910 DXR917910 EHN917910 ERJ917910 FBF917910 FLB917910 FUX917910 GET917910 GOP917910 GYL917910 HIH917910 HSD917910 IBZ917910 ILV917910 IVR917910 JFN917910 JPJ917910 JZF917910 KJB917910 KSX917910 LCT917910 LMP917910 LWL917910 MGH917910 MQD917910 MZZ917910 NJV917910 NTR917910 ODN917910 ONJ917910 OXF917910 PHB917910 PQX917910 QAT917910 QKP917910 QUL917910 REH917910 ROD917910 RXZ917910 SHV917910 SRR917910 TBN917910 TLJ917910 TVF917910 UFB917910 UOX917910 UYT917910 VIP917910 VSL917910 WCH917910 WMD917910 WVZ917910 R983446 JN983446 TJ983446 ADF983446 ANB983446 AWX983446 BGT983446 BQP983446 CAL983446 CKH983446 CUD983446 DDZ983446 DNV983446 DXR983446 EHN983446 ERJ983446 FBF983446 FLB983446 FUX983446 GET983446 GOP983446 GYL983446 HIH983446 HSD983446 IBZ983446 ILV983446 IVR983446 JFN983446 JPJ983446 JZF983446 KJB983446 KSX983446 LCT983446 LMP983446 LWL983446 MGH983446 MQD983446 MZZ983446 NJV983446 NTR983446 ODN983446 ONJ983446 OXF983446 PHB983446 PQX983446 QAT983446 QKP983446 QUL983446 REH983446 ROD983446 RXZ983446 SHV983446 SRR983446 TBN983446 TLJ983446 TVF983446 UFB983446 UOX983446 UYT983446 VIP983446 VSL983446 WCH983446 WMD983446 WVZ983446 M407:M410 JI407:JI410 TE407:TE410 ADA407:ADA410 AMW407:AMW410 AWS407:AWS410 BGO407:BGO410 BQK407:BQK410 CAG407:CAG410 CKC407:CKC410 CTY407:CTY410 DDU407:DDU410 DNQ407:DNQ410 DXM407:DXM410 EHI407:EHI410 ERE407:ERE410 FBA407:FBA410 FKW407:FKW410 FUS407:FUS410 GEO407:GEO410 GOK407:GOK410 GYG407:GYG410 HIC407:HIC410 HRY407:HRY410 IBU407:IBU410 ILQ407:ILQ410 IVM407:IVM410 JFI407:JFI410 JPE407:JPE410 JZA407:JZA410 KIW407:KIW410 KSS407:KSS410 LCO407:LCO410 LMK407:LMK410 LWG407:LWG410 MGC407:MGC410 MPY407:MPY410 MZU407:MZU410 NJQ407:NJQ410 NTM407:NTM410 ODI407:ODI410 ONE407:ONE410 OXA407:OXA410 PGW407:PGW410 PQS407:PQS410 QAO407:QAO410 QKK407:QKK410 QUG407:QUG410 REC407:REC410 RNY407:RNY410 RXU407:RXU410 SHQ407:SHQ410 SRM407:SRM410 TBI407:TBI410 TLE407:TLE410 TVA407:TVA410 UEW407:UEW410 UOS407:UOS410 UYO407:UYO410 VIK407:VIK410 VSG407:VSG410 WCC407:WCC410 WLY407:WLY410 WVU407:WVU410 M65943:M65946 JI65943:JI65946 TE65943:TE65946 ADA65943:ADA65946 AMW65943:AMW65946 AWS65943:AWS65946 BGO65943:BGO65946 BQK65943:BQK65946 CAG65943:CAG65946 CKC65943:CKC65946 CTY65943:CTY65946 DDU65943:DDU65946 DNQ65943:DNQ65946 DXM65943:DXM65946 EHI65943:EHI65946 ERE65943:ERE65946 FBA65943:FBA65946 FKW65943:FKW65946 FUS65943:FUS65946 GEO65943:GEO65946 GOK65943:GOK65946 GYG65943:GYG65946 HIC65943:HIC65946 HRY65943:HRY65946 IBU65943:IBU65946 ILQ65943:ILQ65946 IVM65943:IVM65946 JFI65943:JFI65946 JPE65943:JPE65946 JZA65943:JZA65946 KIW65943:KIW65946 KSS65943:KSS65946 LCO65943:LCO65946 LMK65943:LMK65946 LWG65943:LWG65946 MGC65943:MGC65946 MPY65943:MPY65946 MZU65943:MZU65946 NJQ65943:NJQ65946 NTM65943:NTM65946 ODI65943:ODI65946 ONE65943:ONE65946 OXA65943:OXA65946 PGW65943:PGW65946 PQS65943:PQS65946 QAO65943:QAO65946 QKK65943:QKK65946 QUG65943:QUG65946 REC65943:REC65946 RNY65943:RNY65946 RXU65943:RXU65946 SHQ65943:SHQ65946 SRM65943:SRM65946 TBI65943:TBI65946 TLE65943:TLE65946 TVA65943:TVA65946 UEW65943:UEW65946 UOS65943:UOS65946 UYO65943:UYO65946 VIK65943:VIK65946 VSG65943:VSG65946 WCC65943:WCC65946 WLY65943:WLY65946 WVU65943:WVU65946 M131479:M131482 JI131479:JI131482 TE131479:TE131482 ADA131479:ADA131482 AMW131479:AMW131482 AWS131479:AWS131482 BGO131479:BGO131482 BQK131479:BQK131482 CAG131479:CAG131482 CKC131479:CKC131482 CTY131479:CTY131482 DDU131479:DDU131482 DNQ131479:DNQ131482 DXM131479:DXM131482 EHI131479:EHI131482 ERE131479:ERE131482 FBA131479:FBA131482 FKW131479:FKW131482 FUS131479:FUS131482 GEO131479:GEO131482 GOK131479:GOK131482 GYG131479:GYG131482 HIC131479:HIC131482 HRY131479:HRY131482 IBU131479:IBU131482 ILQ131479:ILQ131482 IVM131479:IVM131482 JFI131479:JFI131482 JPE131479:JPE131482 JZA131479:JZA131482 KIW131479:KIW131482 KSS131479:KSS131482 LCO131479:LCO131482 LMK131479:LMK131482 LWG131479:LWG131482 MGC131479:MGC131482 MPY131479:MPY131482 MZU131479:MZU131482 NJQ131479:NJQ131482 NTM131479:NTM131482 ODI131479:ODI131482 ONE131479:ONE131482 OXA131479:OXA131482 PGW131479:PGW131482 PQS131479:PQS131482 QAO131479:QAO131482 QKK131479:QKK131482 QUG131479:QUG131482 REC131479:REC131482 RNY131479:RNY131482 RXU131479:RXU131482 SHQ131479:SHQ131482 SRM131479:SRM131482 TBI131479:TBI131482 TLE131479:TLE131482 TVA131479:TVA131482 UEW131479:UEW131482 UOS131479:UOS131482 UYO131479:UYO131482 VIK131479:VIK131482 VSG131479:VSG131482 WCC131479:WCC131482 WLY131479:WLY131482 WVU131479:WVU131482 M197015:M197018 JI197015:JI197018 TE197015:TE197018 ADA197015:ADA197018 AMW197015:AMW197018 AWS197015:AWS197018 BGO197015:BGO197018 BQK197015:BQK197018 CAG197015:CAG197018 CKC197015:CKC197018 CTY197015:CTY197018 DDU197015:DDU197018 DNQ197015:DNQ197018 DXM197015:DXM197018 EHI197015:EHI197018 ERE197015:ERE197018 FBA197015:FBA197018 FKW197015:FKW197018 FUS197015:FUS197018 GEO197015:GEO197018 GOK197015:GOK197018 GYG197015:GYG197018 HIC197015:HIC197018 HRY197015:HRY197018 IBU197015:IBU197018 ILQ197015:ILQ197018 IVM197015:IVM197018 JFI197015:JFI197018 JPE197015:JPE197018 JZA197015:JZA197018 KIW197015:KIW197018 KSS197015:KSS197018 LCO197015:LCO197018 LMK197015:LMK197018 LWG197015:LWG197018 MGC197015:MGC197018 MPY197015:MPY197018 MZU197015:MZU197018 NJQ197015:NJQ197018 NTM197015:NTM197018 ODI197015:ODI197018 ONE197015:ONE197018 OXA197015:OXA197018 PGW197015:PGW197018 PQS197015:PQS197018 QAO197015:QAO197018 QKK197015:QKK197018 QUG197015:QUG197018 REC197015:REC197018 RNY197015:RNY197018 RXU197015:RXU197018 SHQ197015:SHQ197018 SRM197015:SRM197018 TBI197015:TBI197018 TLE197015:TLE197018 TVA197015:TVA197018 UEW197015:UEW197018 UOS197015:UOS197018 UYO197015:UYO197018 VIK197015:VIK197018 VSG197015:VSG197018 WCC197015:WCC197018 WLY197015:WLY197018 WVU197015:WVU197018 M262551:M262554 JI262551:JI262554 TE262551:TE262554 ADA262551:ADA262554 AMW262551:AMW262554 AWS262551:AWS262554 BGO262551:BGO262554 BQK262551:BQK262554 CAG262551:CAG262554 CKC262551:CKC262554 CTY262551:CTY262554 DDU262551:DDU262554 DNQ262551:DNQ262554 DXM262551:DXM262554 EHI262551:EHI262554 ERE262551:ERE262554 FBA262551:FBA262554 FKW262551:FKW262554 FUS262551:FUS262554 GEO262551:GEO262554 GOK262551:GOK262554 GYG262551:GYG262554 HIC262551:HIC262554 HRY262551:HRY262554 IBU262551:IBU262554 ILQ262551:ILQ262554 IVM262551:IVM262554 JFI262551:JFI262554 JPE262551:JPE262554 JZA262551:JZA262554 KIW262551:KIW262554 KSS262551:KSS262554 LCO262551:LCO262554 LMK262551:LMK262554 LWG262551:LWG262554 MGC262551:MGC262554 MPY262551:MPY262554 MZU262551:MZU262554 NJQ262551:NJQ262554 NTM262551:NTM262554 ODI262551:ODI262554 ONE262551:ONE262554 OXA262551:OXA262554 PGW262551:PGW262554 PQS262551:PQS262554 QAO262551:QAO262554 QKK262551:QKK262554 QUG262551:QUG262554 REC262551:REC262554 RNY262551:RNY262554 RXU262551:RXU262554 SHQ262551:SHQ262554 SRM262551:SRM262554 TBI262551:TBI262554 TLE262551:TLE262554 TVA262551:TVA262554 UEW262551:UEW262554 UOS262551:UOS262554 UYO262551:UYO262554 VIK262551:VIK262554 VSG262551:VSG262554 WCC262551:WCC262554 WLY262551:WLY262554 WVU262551:WVU262554 M328087:M328090 JI328087:JI328090 TE328087:TE328090 ADA328087:ADA328090 AMW328087:AMW328090 AWS328087:AWS328090 BGO328087:BGO328090 BQK328087:BQK328090 CAG328087:CAG328090 CKC328087:CKC328090 CTY328087:CTY328090 DDU328087:DDU328090 DNQ328087:DNQ328090 DXM328087:DXM328090 EHI328087:EHI328090 ERE328087:ERE328090 FBA328087:FBA328090 FKW328087:FKW328090 FUS328087:FUS328090 GEO328087:GEO328090 GOK328087:GOK328090 GYG328087:GYG328090 HIC328087:HIC328090 HRY328087:HRY328090 IBU328087:IBU328090 ILQ328087:ILQ328090 IVM328087:IVM328090 JFI328087:JFI328090 JPE328087:JPE328090 JZA328087:JZA328090 KIW328087:KIW328090 KSS328087:KSS328090 LCO328087:LCO328090 LMK328087:LMK328090 LWG328087:LWG328090 MGC328087:MGC328090 MPY328087:MPY328090 MZU328087:MZU328090 NJQ328087:NJQ328090 NTM328087:NTM328090 ODI328087:ODI328090 ONE328087:ONE328090 OXA328087:OXA328090 PGW328087:PGW328090 PQS328087:PQS328090 QAO328087:QAO328090 QKK328087:QKK328090 QUG328087:QUG328090 REC328087:REC328090 RNY328087:RNY328090 RXU328087:RXU328090 SHQ328087:SHQ328090 SRM328087:SRM328090 TBI328087:TBI328090 TLE328087:TLE328090 TVA328087:TVA328090 UEW328087:UEW328090 UOS328087:UOS328090 UYO328087:UYO328090 VIK328087:VIK328090 VSG328087:VSG328090 WCC328087:WCC328090 WLY328087:WLY328090 WVU328087:WVU328090 M393623:M393626 JI393623:JI393626 TE393623:TE393626 ADA393623:ADA393626 AMW393623:AMW393626 AWS393623:AWS393626 BGO393623:BGO393626 BQK393623:BQK393626 CAG393623:CAG393626 CKC393623:CKC393626 CTY393623:CTY393626 DDU393623:DDU393626 DNQ393623:DNQ393626 DXM393623:DXM393626 EHI393623:EHI393626 ERE393623:ERE393626 FBA393623:FBA393626 FKW393623:FKW393626 FUS393623:FUS393626 GEO393623:GEO393626 GOK393623:GOK393626 GYG393623:GYG393626 HIC393623:HIC393626 HRY393623:HRY393626 IBU393623:IBU393626 ILQ393623:ILQ393626 IVM393623:IVM393626 JFI393623:JFI393626 JPE393623:JPE393626 JZA393623:JZA393626 KIW393623:KIW393626 KSS393623:KSS393626 LCO393623:LCO393626 LMK393623:LMK393626 LWG393623:LWG393626 MGC393623:MGC393626 MPY393623:MPY393626 MZU393623:MZU393626 NJQ393623:NJQ393626 NTM393623:NTM393626 ODI393623:ODI393626 ONE393623:ONE393626 OXA393623:OXA393626 PGW393623:PGW393626 PQS393623:PQS393626 QAO393623:QAO393626 QKK393623:QKK393626 QUG393623:QUG393626 REC393623:REC393626 RNY393623:RNY393626 RXU393623:RXU393626 SHQ393623:SHQ393626 SRM393623:SRM393626 TBI393623:TBI393626 TLE393623:TLE393626 TVA393623:TVA393626 UEW393623:UEW393626 UOS393623:UOS393626 UYO393623:UYO393626 VIK393623:VIK393626 VSG393623:VSG393626 WCC393623:WCC393626 WLY393623:WLY393626 WVU393623:WVU393626 M459159:M459162 JI459159:JI459162 TE459159:TE459162 ADA459159:ADA459162 AMW459159:AMW459162 AWS459159:AWS459162 BGO459159:BGO459162 BQK459159:BQK459162 CAG459159:CAG459162 CKC459159:CKC459162 CTY459159:CTY459162 DDU459159:DDU459162 DNQ459159:DNQ459162 DXM459159:DXM459162 EHI459159:EHI459162 ERE459159:ERE459162 FBA459159:FBA459162 FKW459159:FKW459162 FUS459159:FUS459162 GEO459159:GEO459162 GOK459159:GOK459162 GYG459159:GYG459162 HIC459159:HIC459162 HRY459159:HRY459162 IBU459159:IBU459162 ILQ459159:ILQ459162 IVM459159:IVM459162 JFI459159:JFI459162 JPE459159:JPE459162 JZA459159:JZA459162 KIW459159:KIW459162 KSS459159:KSS459162 LCO459159:LCO459162 LMK459159:LMK459162 LWG459159:LWG459162 MGC459159:MGC459162 MPY459159:MPY459162 MZU459159:MZU459162 NJQ459159:NJQ459162 NTM459159:NTM459162 ODI459159:ODI459162 ONE459159:ONE459162 OXA459159:OXA459162 PGW459159:PGW459162 PQS459159:PQS459162 QAO459159:QAO459162 QKK459159:QKK459162 QUG459159:QUG459162 REC459159:REC459162 RNY459159:RNY459162 RXU459159:RXU459162 SHQ459159:SHQ459162 SRM459159:SRM459162 TBI459159:TBI459162 TLE459159:TLE459162 TVA459159:TVA459162 UEW459159:UEW459162 UOS459159:UOS459162 UYO459159:UYO459162 VIK459159:VIK459162 VSG459159:VSG459162 WCC459159:WCC459162 WLY459159:WLY459162 WVU459159:WVU459162 M524695:M524698 JI524695:JI524698 TE524695:TE524698 ADA524695:ADA524698 AMW524695:AMW524698 AWS524695:AWS524698 BGO524695:BGO524698 BQK524695:BQK524698 CAG524695:CAG524698 CKC524695:CKC524698 CTY524695:CTY524698 DDU524695:DDU524698 DNQ524695:DNQ524698 DXM524695:DXM524698 EHI524695:EHI524698 ERE524695:ERE524698 FBA524695:FBA524698 FKW524695:FKW524698 FUS524695:FUS524698 GEO524695:GEO524698 GOK524695:GOK524698 GYG524695:GYG524698 HIC524695:HIC524698 HRY524695:HRY524698 IBU524695:IBU524698 ILQ524695:ILQ524698 IVM524695:IVM524698 JFI524695:JFI524698 JPE524695:JPE524698 JZA524695:JZA524698 KIW524695:KIW524698 KSS524695:KSS524698 LCO524695:LCO524698 LMK524695:LMK524698 LWG524695:LWG524698 MGC524695:MGC524698 MPY524695:MPY524698 MZU524695:MZU524698 NJQ524695:NJQ524698 NTM524695:NTM524698 ODI524695:ODI524698 ONE524695:ONE524698 OXA524695:OXA524698 PGW524695:PGW524698 PQS524695:PQS524698 QAO524695:QAO524698 QKK524695:QKK524698 QUG524695:QUG524698 REC524695:REC524698 RNY524695:RNY524698 RXU524695:RXU524698 SHQ524695:SHQ524698 SRM524695:SRM524698 TBI524695:TBI524698 TLE524695:TLE524698 TVA524695:TVA524698 UEW524695:UEW524698 UOS524695:UOS524698 UYO524695:UYO524698 VIK524695:VIK524698 VSG524695:VSG524698 WCC524695:WCC524698 WLY524695:WLY524698 WVU524695:WVU524698 M590231:M590234 JI590231:JI590234 TE590231:TE590234 ADA590231:ADA590234 AMW590231:AMW590234 AWS590231:AWS590234 BGO590231:BGO590234 BQK590231:BQK590234 CAG590231:CAG590234 CKC590231:CKC590234 CTY590231:CTY590234 DDU590231:DDU590234 DNQ590231:DNQ590234 DXM590231:DXM590234 EHI590231:EHI590234 ERE590231:ERE590234 FBA590231:FBA590234 FKW590231:FKW590234 FUS590231:FUS590234 GEO590231:GEO590234 GOK590231:GOK590234 GYG590231:GYG590234 HIC590231:HIC590234 HRY590231:HRY590234 IBU590231:IBU590234 ILQ590231:ILQ590234 IVM590231:IVM590234 JFI590231:JFI590234 JPE590231:JPE590234 JZA590231:JZA590234 KIW590231:KIW590234 KSS590231:KSS590234 LCO590231:LCO590234 LMK590231:LMK590234 LWG590231:LWG590234 MGC590231:MGC590234 MPY590231:MPY590234 MZU590231:MZU590234 NJQ590231:NJQ590234 NTM590231:NTM590234 ODI590231:ODI590234 ONE590231:ONE590234 OXA590231:OXA590234 PGW590231:PGW590234 PQS590231:PQS590234 QAO590231:QAO590234 QKK590231:QKK590234 QUG590231:QUG590234 REC590231:REC590234 RNY590231:RNY590234 RXU590231:RXU590234 SHQ590231:SHQ590234 SRM590231:SRM590234 TBI590231:TBI590234 TLE590231:TLE590234 TVA590231:TVA590234 UEW590231:UEW590234 UOS590231:UOS590234 UYO590231:UYO590234 VIK590231:VIK590234 VSG590231:VSG590234 WCC590231:WCC590234 WLY590231:WLY590234 WVU590231:WVU590234 M655767:M655770 JI655767:JI655770 TE655767:TE655770 ADA655767:ADA655770 AMW655767:AMW655770 AWS655767:AWS655770 BGO655767:BGO655770 BQK655767:BQK655770 CAG655767:CAG655770 CKC655767:CKC655770 CTY655767:CTY655770 DDU655767:DDU655770 DNQ655767:DNQ655770 DXM655767:DXM655770 EHI655767:EHI655770 ERE655767:ERE655770 FBA655767:FBA655770 FKW655767:FKW655770 FUS655767:FUS655770 GEO655767:GEO655770 GOK655767:GOK655770 GYG655767:GYG655770 HIC655767:HIC655770 HRY655767:HRY655770 IBU655767:IBU655770 ILQ655767:ILQ655770 IVM655767:IVM655770 JFI655767:JFI655770 JPE655767:JPE655770 JZA655767:JZA655770 KIW655767:KIW655770 KSS655767:KSS655770 LCO655767:LCO655770 LMK655767:LMK655770 LWG655767:LWG655770 MGC655767:MGC655770 MPY655767:MPY655770 MZU655767:MZU655770 NJQ655767:NJQ655770 NTM655767:NTM655770 ODI655767:ODI655770 ONE655767:ONE655770 OXA655767:OXA655770 PGW655767:PGW655770 PQS655767:PQS655770 QAO655767:QAO655770 QKK655767:QKK655770 QUG655767:QUG655770 REC655767:REC655770 RNY655767:RNY655770 RXU655767:RXU655770 SHQ655767:SHQ655770 SRM655767:SRM655770 TBI655767:TBI655770 TLE655767:TLE655770 TVA655767:TVA655770 UEW655767:UEW655770 UOS655767:UOS655770 UYO655767:UYO655770 VIK655767:VIK655770 VSG655767:VSG655770 WCC655767:WCC655770 WLY655767:WLY655770 WVU655767:WVU655770 M721303:M721306 JI721303:JI721306 TE721303:TE721306 ADA721303:ADA721306 AMW721303:AMW721306 AWS721303:AWS721306 BGO721303:BGO721306 BQK721303:BQK721306 CAG721303:CAG721306 CKC721303:CKC721306 CTY721303:CTY721306 DDU721303:DDU721306 DNQ721303:DNQ721306 DXM721303:DXM721306 EHI721303:EHI721306 ERE721303:ERE721306 FBA721303:FBA721306 FKW721303:FKW721306 FUS721303:FUS721306 GEO721303:GEO721306 GOK721303:GOK721306 GYG721303:GYG721306 HIC721303:HIC721306 HRY721303:HRY721306 IBU721303:IBU721306 ILQ721303:ILQ721306 IVM721303:IVM721306 JFI721303:JFI721306 JPE721303:JPE721306 JZA721303:JZA721306 KIW721303:KIW721306 KSS721303:KSS721306 LCO721303:LCO721306 LMK721303:LMK721306 LWG721303:LWG721306 MGC721303:MGC721306 MPY721303:MPY721306 MZU721303:MZU721306 NJQ721303:NJQ721306 NTM721303:NTM721306 ODI721303:ODI721306 ONE721303:ONE721306 OXA721303:OXA721306 PGW721303:PGW721306 PQS721303:PQS721306 QAO721303:QAO721306 QKK721303:QKK721306 QUG721303:QUG721306 REC721303:REC721306 RNY721303:RNY721306 RXU721303:RXU721306 SHQ721303:SHQ721306 SRM721303:SRM721306 TBI721303:TBI721306 TLE721303:TLE721306 TVA721303:TVA721306 UEW721303:UEW721306 UOS721303:UOS721306 UYO721303:UYO721306 VIK721303:VIK721306 VSG721303:VSG721306 WCC721303:WCC721306 WLY721303:WLY721306 WVU721303:WVU721306 M786839:M786842 JI786839:JI786842 TE786839:TE786842 ADA786839:ADA786842 AMW786839:AMW786842 AWS786839:AWS786842 BGO786839:BGO786842 BQK786839:BQK786842 CAG786839:CAG786842 CKC786839:CKC786842 CTY786839:CTY786842 DDU786839:DDU786842 DNQ786839:DNQ786842 DXM786839:DXM786842 EHI786839:EHI786842 ERE786839:ERE786842 FBA786839:FBA786842 FKW786839:FKW786842 FUS786839:FUS786842 GEO786839:GEO786842 GOK786839:GOK786842 GYG786839:GYG786842 HIC786839:HIC786842 HRY786839:HRY786842 IBU786839:IBU786842 ILQ786839:ILQ786842 IVM786839:IVM786842 JFI786839:JFI786842 JPE786839:JPE786842 JZA786839:JZA786842 KIW786839:KIW786842 KSS786839:KSS786842 LCO786839:LCO786842 LMK786839:LMK786842 LWG786839:LWG786842 MGC786839:MGC786842 MPY786839:MPY786842 MZU786839:MZU786842 NJQ786839:NJQ786842 NTM786839:NTM786842 ODI786839:ODI786842 ONE786839:ONE786842 OXA786839:OXA786842 PGW786839:PGW786842 PQS786839:PQS786842 QAO786839:QAO786842 QKK786839:QKK786842 QUG786839:QUG786842 REC786839:REC786842 RNY786839:RNY786842 RXU786839:RXU786842 SHQ786839:SHQ786842 SRM786839:SRM786842 TBI786839:TBI786842 TLE786839:TLE786842 TVA786839:TVA786842 UEW786839:UEW786842 UOS786839:UOS786842 UYO786839:UYO786842 VIK786839:VIK786842 VSG786839:VSG786842 WCC786839:WCC786842 WLY786839:WLY786842 WVU786839:WVU786842 M852375:M852378 JI852375:JI852378 TE852375:TE852378 ADA852375:ADA852378 AMW852375:AMW852378 AWS852375:AWS852378 BGO852375:BGO852378 BQK852375:BQK852378 CAG852375:CAG852378 CKC852375:CKC852378 CTY852375:CTY852378 DDU852375:DDU852378 DNQ852375:DNQ852378 DXM852375:DXM852378 EHI852375:EHI852378 ERE852375:ERE852378 FBA852375:FBA852378 FKW852375:FKW852378 FUS852375:FUS852378 GEO852375:GEO852378 GOK852375:GOK852378 GYG852375:GYG852378 HIC852375:HIC852378 HRY852375:HRY852378 IBU852375:IBU852378 ILQ852375:ILQ852378 IVM852375:IVM852378 JFI852375:JFI852378 JPE852375:JPE852378 JZA852375:JZA852378 KIW852375:KIW852378 KSS852375:KSS852378 LCO852375:LCO852378 LMK852375:LMK852378 LWG852375:LWG852378 MGC852375:MGC852378 MPY852375:MPY852378 MZU852375:MZU852378 NJQ852375:NJQ852378 NTM852375:NTM852378 ODI852375:ODI852378 ONE852375:ONE852378 OXA852375:OXA852378 PGW852375:PGW852378 PQS852375:PQS852378 QAO852375:QAO852378 QKK852375:QKK852378 QUG852375:QUG852378 REC852375:REC852378 RNY852375:RNY852378 RXU852375:RXU852378 SHQ852375:SHQ852378 SRM852375:SRM852378 TBI852375:TBI852378 TLE852375:TLE852378 TVA852375:TVA852378 UEW852375:UEW852378 UOS852375:UOS852378 UYO852375:UYO852378 VIK852375:VIK852378 VSG852375:VSG852378 WCC852375:WCC852378 WLY852375:WLY852378 WVU852375:WVU852378 M917911:M917914 JI917911:JI917914 TE917911:TE917914 ADA917911:ADA917914 AMW917911:AMW917914 AWS917911:AWS917914 BGO917911:BGO917914 BQK917911:BQK917914 CAG917911:CAG917914 CKC917911:CKC917914 CTY917911:CTY917914 DDU917911:DDU917914 DNQ917911:DNQ917914 DXM917911:DXM917914 EHI917911:EHI917914 ERE917911:ERE917914 FBA917911:FBA917914 FKW917911:FKW917914 FUS917911:FUS917914 GEO917911:GEO917914 GOK917911:GOK917914 GYG917911:GYG917914 HIC917911:HIC917914 HRY917911:HRY917914 IBU917911:IBU917914 ILQ917911:ILQ917914 IVM917911:IVM917914 JFI917911:JFI917914 JPE917911:JPE917914 JZA917911:JZA917914 KIW917911:KIW917914 KSS917911:KSS917914 LCO917911:LCO917914 LMK917911:LMK917914 LWG917911:LWG917914 MGC917911:MGC917914 MPY917911:MPY917914 MZU917911:MZU917914 NJQ917911:NJQ917914 NTM917911:NTM917914 ODI917911:ODI917914 ONE917911:ONE917914 OXA917911:OXA917914 PGW917911:PGW917914 PQS917911:PQS917914 QAO917911:QAO917914 QKK917911:QKK917914 QUG917911:QUG917914 REC917911:REC917914 RNY917911:RNY917914 RXU917911:RXU917914 SHQ917911:SHQ917914 SRM917911:SRM917914 TBI917911:TBI917914 TLE917911:TLE917914 TVA917911:TVA917914 UEW917911:UEW917914 UOS917911:UOS917914 UYO917911:UYO917914 VIK917911:VIK917914 VSG917911:VSG917914 WCC917911:WCC917914 WLY917911:WLY917914 WVU917911:WVU917914 M983447:M983450 JI983447:JI983450 TE983447:TE983450 ADA983447:ADA983450 AMW983447:AMW983450 AWS983447:AWS983450 BGO983447:BGO983450 BQK983447:BQK983450 CAG983447:CAG983450 CKC983447:CKC983450 CTY983447:CTY983450 DDU983447:DDU983450 DNQ983447:DNQ983450 DXM983447:DXM983450 EHI983447:EHI983450 ERE983447:ERE983450 FBA983447:FBA983450 FKW983447:FKW983450 FUS983447:FUS983450 GEO983447:GEO983450 GOK983447:GOK983450 GYG983447:GYG983450 HIC983447:HIC983450 HRY983447:HRY983450 IBU983447:IBU983450 ILQ983447:ILQ983450 IVM983447:IVM983450 JFI983447:JFI983450 JPE983447:JPE983450 JZA983447:JZA983450 KIW983447:KIW983450 KSS983447:KSS983450 LCO983447:LCO983450 LMK983447:LMK983450 LWG983447:LWG983450 MGC983447:MGC983450 MPY983447:MPY983450 MZU983447:MZU983450 NJQ983447:NJQ983450 NTM983447:NTM983450 ODI983447:ODI983450 ONE983447:ONE983450 OXA983447:OXA983450 PGW983447:PGW983450 PQS983447:PQS983450 QAO983447:QAO983450 QKK983447:QKK983450 QUG983447:QUG983450 REC983447:REC983450 RNY983447:RNY983450 RXU983447:RXU983450 SHQ983447:SHQ983450 SRM983447:SRM983450 TBI983447:TBI983450 TLE983447:TLE983450 TVA983447:TVA983450 UEW983447:UEW983450 UOS983447:UOS983450 UYO983447:UYO983450 VIK983447:VIK983450 VSG983447:VSG983450 WCC983447:WCC983450 WLY983447:WLY983450 WVU983447:WVU983450 Q407:Q409 JM407:JM409 TI407:TI409 ADE407:ADE409 ANA407:ANA409 AWW407:AWW409 BGS407:BGS409 BQO407:BQO409 CAK407:CAK409 CKG407:CKG409 CUC407:CUC409 DDY407:DDY409 DNU407:DNU409 DXQ407:DXQ409 EHM407:EHM409 ERI407:ERI409 FBE407:FBE409 FLA407:FLA409 FUW407:FUW409 GES407:GES409 GOO407:GOO409 GYK407:GYK409 HIG407:HIG409 HSC407:HSC409 IBY407:IBY409 ILU407:ILU409 IVQ407:IVQ409 JFM407:JFM409 JPI407:JPI409 JZE407:JZE409 KJA407:KJA409 KSW407:KSW409 LCS407:LCS409 LMO407:LMO409 LWK407:LWK409 MGG407:MGG409 MQC407:MQC409 MZY407:MZY409 NJU407:NJU409 NTQ407:NTQ409 ODM407:ODM409 ONI407:ONI409 OXE407:OXE409 PHA407:PHA409 PQW407:PQW409 QAS407:QAS409 QKO407:QKO409 QUK407:QUK409 REG407:REG409 ROC407:ROC409 RXY407:RXY409 SHU407:SHU409 SRQ407:SRQ409 TBM407:TBM409 TLI407:TLI409 TVE407:TVE409 UFA407:UFA409 UOW407:UOW409 UYS407:UYS409 VIO407:VIO409 VSK407:VSK409 WCG407:WCG409 WMC407:WMC409 WVY407:WVY409 Q65943:Q65945 JM65943:JM65945 TI65943:TI65945 ADE65943:ADE65945 ANA65943:ANA65945 AWW65943:AWW65945 BGS65943:BGS65945 BQO65943:BQO65945 CAK65943:CAK65945 CKG65943:CKG65945 CUC65943:CUC65945 DDY65943:DDY65945 DNU65943:DNU65945 DXQ65943:DXQ65945 EHM65943:EHM65945 ERI65943:ERI65945 FBE65943:FBE65945 FLA65943:FLA65945 FUW65943:FUW65945 GES65943:GES65945 GOO65943:GOO65945 GYK65943:GYK65945 HIG65943:HIG65945 HSC65943:HSC65945 IBY65943:IBY65945 ILU65943:ILU65945 IVQ65943:IVQ65945 JFM65943:JFM65945 JPI65943:JPI65945 JZE65943:JZE65945 KJA65943:KJA65945 KSW65943:KSW65945 LCS65943:LCS65945 LMO65943:LMO65945 LWK65943:LWK65945 MGG65943:MGG65945 MQC65943:MQC65945 MZY65943:MZY65945 NJU65943:NJU65945 NTQ65943:NTQ65945 ODM65943:ODM65945 ONI65943:ONI65945 OXE65943:OXE65945 PHA65943:PHA65945 PQW65943:PQW65945 QAS65943:QAS65945 QKO65943:QKO65945 QUK65943:QUK65945 REG65943:REG65945 ROC65943:ROC65945 RXY65943:RXY65945 SHU65943:SHU65945 SRQ65943:SRQ65945 TBM65943:TBM65945 TLI65943:TLI65945 TVE65943:TVE65945 UFA65943:UFA65945 UOW65943:UOW65945 UYS65943:UYS65945 VIO65943:VIO65945 VSK65943:VSK65945 WCG65943:WCG65945 WMC65943:WMC65945 WVY65943:WVY65945 Q131479:Q131481 JM131479:JM131481 TI131479:TI131481 ADE131479:ADE131481 ANA131479:ANA131481 AWW131479:AWW131481 BGS131479:BGS131481 BQO131479:BQO131481 CAK131479:CAK131481 CKG131479:CKG131481 CUC131479:CUC131481 DDY131479:DDY131481 DNU131479:DNU131481 DXQ131479:DXQ131481 EHM131479:EHM131481 ERI131479:ERI131481 FBE131479:FBE131481 FLA131479:FLA131481 FUW131479:FUW131481 GES131479:GES131481 GOO131479:GOO131481 GYK131479:GYK131481 HIG131479:HIG131481 HSC131479:HSC131481 IBY131479:IBY131481 ILU131479:ILU131481 IVQ131479:IVQ131481 JFM131479:JFM131481 JPI131479:JPI131481 JZE131479:JZE131481 KJA131479:KJA131481 KSW131479:KSW131481 LCS131479:LCS131481 LMO131479:LMO131481 LWK131479:LWK131481 MGG131479:MGG131481 MQC131479:MQC131481 MZY131479:MZY131481 NJU131479:NJU131481 NTQ131479:NTQ131481 ODM131479:ODM131481 ONI131479:ONI131481 OXE131479:OXE131481 PHA131479:PHA131481 PQW131479:PQW131481 QAS131479:QAS131481 QKO131479:QKO131481 QUK131479:QUK131481 REG131479:REG131481 ROC131479:ROC131481 RXY131479:RXY131481 SHU131479:SHU131481 SRQ131479:SRQ131481 TBM131479:TBM131481 TLI131479:TLI131481 TVE131479:TVE131481 UFA131479:UFA131481 UOW131479:UOW131481 UYS131479:UYS131481 VIO131479:VIO131481 VSK131479:VSK131481 WCG131479:WCG131481 WMC131479:WMC131481 WVY131479:WVY131481 Q197015:Q197017 JM197015:JM197017 TI197015:TI197017 ADE197015:ADE197017 ANA197015:ANA197017 AWW197015:AWW197017 BGS197015:BGS197017 BQO197015:BQO197017 CAK197015:CAK197017 CKG197015:CKG197017 CUC197015:CUC197017 DDY197015:DDY197017 DNU197015:DNU197017 DXQ197015:DXQ197017 EHM197015:EHM197017 ERI197015:ERI197017 FBE197015:FBE197017 FLA197015:FLA197017 FUW197015:FUW197017 GES197015:GES197017 GOO197015:GOO197017 GYK197015:GYK197017 HIG197015:HIG197017 HSC197015:HSC197017 IBY197015:IBY197017 ILU197015:ILU197017 IVQ197015:IVQ197017 JFM197015:JFM197017 JPI197015:JPI197017 JZE197015:JZE197017 KJA197015:KJA197017 KSW197015:KSW197017 LCS197015:LCS197017 LMO197015:LMO197017 LWK197015:LWK197017 MGG197015:MGG197017 MQC197015:MQC197017 MZY197015:MZY197017 NJU197015:NJU197017 NTQ197015:NTQ197017 ODM197015:ODM197017 ONI197015:ONI197017 OXE197015:OXE197017 PHA197015:PHA197017 PQW197015:PQW197017 QAS197015:QAS197017 QKO197015:QKO197017 QUK197015:QUK197017 REG197015:REG197017 ROC197015:ROC197017 RXY197015:RXY197017 SHU197015:SHU197017 SRQ197015:SRQ197017 TBM197015:TBM197017 TLI197015:TLI197017 TVE197015:TVE197017 UFA197015:UFA197017 UOW197015:UOW197017 UYS197015:UYS197017 VIO197015:VIO197017 VSK197015:VSK197017 WCG197015:WCG197017 WMC197015:WMC197017 WVY197015:WVY197017 Q262551:Q262553 JM262551:JM262553 TI262551:TI262553 ADE262551:ADE262553 ANA262551:ANA262553 AWW262551:AWW262553 BGS262551:BGS262553 BQO262551:BQO262553 CAK262551:CAK262553 CKG262551:CKG262553 CUC262551:CUC262553 DDY262551:DDY262553 DNU262551:DNU262553 DXQ262551:DXQ262553 EHM262551:EHM262553 ERI262551:ERI262553 FBE262551:FBE262553 FLA262551:FLA262553 FUW262551:FUW262553 GES262551:GES262553 GOO262551:GOO262553 GYK262551:GYK262553 HIG262551:HIG262553 HSC262551:HSC262553 IBY262551:IBY262553 ILU262551:ILU262553 IVQ262551:IVQ262553 JFM262551:JFM262553 JPI262551:JPI262553 JZE262551:JZE262553 KJA262551:KJA262553 KSW262551:KSW262553 LCS262551:LCS262553 LMO262551:LMO262553 LWK262551:LWK262553 MGG262551:MGG262553 MQC262551:MQC262553 MZY262551:MZY262553 NJU262551:NJU262553 NTQ262551:NTQ262553 ODM262551:ODM262553 ONI262551:ONI262553 OXE262551:OXE262553 PHA262551:PHA262553 PQW262551:PQW262553 QAS262551:QAS262553 QKO262551:QKO262553 QUK262551:QUK262553 REG262551:REG262553 ROC262551:ROC262553 RXY262551:RXY262553 SHU262551:SHU262553 SRQ262551:SRQ262553 TBM262551:TBM262553 TLI262551:TLI262553 TVE262551:TVE262553 UFA262551:UFA262553 UOW262551:UOW262553 UYS262551:UYS262553 VIO262551:VIO262553 VSK262551:VSK262553 WCG262551:WCG262553 WMC262551:WMC262553 WVY262551:WVY262553 Q328087:Q328089 JM328087:JM328089 TI328087:TI328089 ADE328087:ADE328089 ANA328087:ANA328089 AWW328087:AWW328089 BGS328087:BGS328089 BQO328087:BQO328089 CAK328087:CAK328089 CKG328087:CKG328089 CUC328087:CUC328089 DDY328087:DDY328089 DNU328087:DNU328089 DXQ328087:DXQ328089 EHM328087:EHM328089 ERI328087:ERI328089 FBE328087:FBE328089 FLA328087:FLA328089 FUW328087:FUW328089 GES328087:GES328089 GOO328087:GOO328089 GYK328087:GYK328089 HIG328087:HIG328089 HSC328087:HSC328089 IBY328087:IBY328089 ILU328087:ILU328089 IVQ328087:IVQ328089 JFM328087:JFM328089 JPI328087:JPI328089 JZE328087:JZE328089 KJA328087:KJA328089 KSW328087:KSW328089 LCS328087:LCS328089 LMO328087:LMO328089 LWK328087:LWK328089 MGG328087:MGG328089 MQC328087:MQC328089 MZY328087:MZY328089 NJU328087:NJU328089 NTQ328087:NTQ328089 ODM328087:ODM328089 ONI328087:ONI328089 OXE328087:OXE328089 PHA328087:PHA328089 PQW328087:PQW328089 QAS328087:QAS328089 QKO328087:QKO328089 QUK328087:QUK328089 REG328087:REG328089 ROC328087:ROC328089 RXY328087:RXY328089 SHU328087:SHU328089 SRQ328087:SRQ328089 TBM328087:TBM328089 TLI328087:TLI328089 TVE328087:TVE328089 UFA328087:UFA328089 UOW328087:UOW328089 UYS328087:UYS328089 VIO328087:VIO328089 VSK328087:VSK328089 WCG328087:WCG328089 WMC328087:WMC328089 WVY328087:WVY328089 Q393623:Q393625 JM393623:JM393625 TI393623:TI393625 ADE393623:ADE393625 ANA393623:ANA393625 AWW393623:AWW393625 BGS393623:BGS393625 BQO393623:BQO393625 CAK393623:CAK393625 CKG393623:CKG393625 CUC393623:CUC393625 DDY393623:DDY393625 DNU393623:DNU393625 DXQ393623:DXQ393625 EHM393623:EHM393625 ERI393623:ERI393625 FBE393623:FBE393625 FLA393623:FLA393625 FUW393623:FUW393625 GES393623:GES393625 GOO393623:GOO393625 GYK393623:GYK393625 HIG393623:HIG393625 HSC393623:HSC393625 IBY393623:IBY393625 ILU393623:ILU393625 IVQ393623:IVQ393625 JFM393623:JFM393625 JPI393623:JPI393625 JZE393623:JZE393625 KJA393623:KJA393625 KSW393623:KSW393625 LCS393623:LCS393625 LMO393623:LMO393625 LWK393623:LWK393625 MGG393623:MGG393625 MQC393623:MQC393625 MZY393623:MZY393625 NJU393623:NJU393625 NTQ393623:NTQ393625 ODM393623:ODM393625 ONI393623:ONI393625 OXE393623:OXE393625 PHA393623:PHA393625 PQW393623:PQW393625 QAS393623:QAS393625 QKO393623:QKO393625 QUK393623:QUK393625 REG393623:REG393625 ROC393623:ROC393625 RXY393623:RXY393625 SHU393623:SHU393625 SRQ393623:SRQ393625 TBM393623:TBM393625 TLI393623:TLI393625 TVE393623:TVE393625 UFA393623:UFA393625 UOW393623:UOW393625 UYS393623:UYS393625 VIO393623:VIO393625 VSK393623:VSK393625 WCG393623:WCG393625 WMC393623:WMC393625 WVY393623:WVY393625 Q459159:Q459161 JM459159:JM459161 TI459159:TI459161 ADE459159:ADE459161 ANA459159:ANA459161 AWW459159:AWW459161 BGS459159:BGS459161 BQO459159:BQO459161 CAK459159:CAK459161 CKG459159:CKG459161 CUC459159:CUC459161 DDY459159:DDY459161 DNU459159:DNU459161 DXQ459159:DXQ459161 EHM459159:EHM459161 ERI459159:ERI459161 FBE459159:FBE459161 FLA459159:FLA459161 FUW459159:FUW459161 GES459159:GES459161 GOO459159:GOO459161 GYK459159:GYK459161 HIG459159:HIG459161 HSC459159:HSC459161 IBY459159:IBY459161 ILU459159:ILU459161 IVQ459159:IVQ459161 JFM459159:JFM459161 JPI459159:JPI459161 JZE459159:JZE459161 KJA459159:KJA459161 KSW459159:KSW459161 LCS459159:LCS459161 LMO459159:LMO459161 LWK459159:LWK459161 MGG459159:MGG459161 MQC459159:MQC459161 MZY459159:MZY459161 NJU459159:NJU459161 NTQ459159:NTQ459161 ODM459159:ODM459161 ONI459159:ONI459161 OXE459159:OXE459161 PHA459159:PHA459161 PQW459159:PQW459161 QAS459159:QAS459161 QKO459159:QKO459161 QUK459159:QUK459161 REG459159:REG459161 ROC459159:ROC459161 RXY459159:RXY459161 SHU459159:SHU459161 SRQ459159:SRQ459161 TBM459159:TBM459161 TLI459159:TLI459161 TVE459159:TVE459161 UFA459159:UFA459161 UOW459159:UOW459161 UYS459159:UYS459161 VIO459159:VIO459161 VSK459159:VSK459161 WCG459159:WCG459161 WMC459159:WMC459161 WVY459159:WVY459161 Q524695:Q524697 JM524695:JM524697 TI524695:TI524697 ADE524695:ADE524697 ANA524695:ANA524697 AWW524695:AWW524697 BGS524695:BGS524697 BQO524695:BQO524697 CAK524695:CAK524697 CKG524695:CKG524697 CUC524695:CUC524697 DDY524695:DDY524697 DNU524695:DNU524697 DXQ524695:DXQ524697 EHM524695:EHM524697 ERI524695:ERI524697 FBE524695:FBE524697 FLA524695:FLA524697 FUW524695:FUW524697 GES524695:GES524697 GOO524695:GOO524697 GYK524695:GYK524697 HIG524695:HIG524697 HSC524695:HSC524697 IBY524695:IBY524697 ILU524695:ILU524697 IVQ524695:IVQ524697 JFM524695:JFM524697 JPI524695:JPI524697 JZE524695:JZE524697 KJA524695:KJA524697 KSW524695:KSW524697 LCS524695:LCS524697 LMO524695:LMO524697 LWK524695:LWK524697 MGG524695:MGG524697 MQC524695:MQC524697 MZY524695:MZY524697 NJU524695:NJU524697 NTQ524695:NTQ524697 ODM524695:ODM524697 ONI524695:ONI524697 OXE524695:OXE524697 PHA524695:PHA524697 PQW524695:PQW524697 QAS524695:QAS524697 QKO524695:QKO524697 QUK524695:QUK524697 REG524695:REG524697 ROC524695:ROC524697 RXY524695:RXY524697 SHU524695:SHU524697 SRQ524695:SRQ524697 TBM524695:TBM524697 TLI524695:TLI524697 TVE524695:TVE524697 UFA524695:UFA524697 UOW524695:UOW524697 UYS524695:UYS524697 VIO524695:VIO524697 VSK524695:VSK524697 WCG524695:WCG524697 WMC524695:WMC524697 WVY524695:WVY524697 Q590231:Q590233 JM590231:JM590233 TI590231:TI590233 ADE590231:ADE590233 ANA590231:ANA590233 AWW590231:AWW590233 BGS590231:BGS590233 BQO590231:BQO590233 CAK590231:CAK590233 CKG590231:CKG590233 CUC590231:CUC590233 DDY590231:DDY590233 DNU590231:DNU590233 DXQ590231:DXQ590233 EHM590231:EHM590233 ERI590231:ERI590233 FBE590231:FBE590233 FLA590231:FLA590233 FUW590231:FUW590233 GES590231:GES590233 GOO590231:GOO590233 GYK590231:GYK590233 HIG590231:HIG590233 HSC590231:HSC590233 IBY590231:IBY590233 ILU590231:ILU590233 IVQ590231:IVQ590233 JFM590231:JFM590233 JPI590231:JPI590233 JZE590231:JZE590233 KJA590231:KJA590233 KSW590231:KSW590233 LCS590231:LCS590233 LMO590231:LMO590233 LWK590231:LWK590233 MGG590231:MGG590233 MQC590231:MQC590233 MZY590231:MZY590233 NJU590231:NJU590233 NTQ590231:NTQ590233 ODM590231:ODM590233 ONI590231:ONI590233 OXE590231:OXE590233 PHA590231:PHA590233 PQW590231:PQW590233 QAS590231:QAS590233 QKO590231:QKO590233 QUK590231:QUK590233 REG590231:REG590233 ROC590231:ROC590233 RXY590231:RXY590233 SHU590231:SHU590233 SRQ590231:SRQ590233 TBM590231:TBM590233 TLI590231:TLI590233 TVE590231:TVE590233 UFA590231:UFA590233 UOW590231:UOW590233 UYS590231:UYS590233 VIO590231:VIO590233 VSK590231:VSK590233 WCG590231:WCG590233 WMC590231:WMC590233 WVY590231:WVY590233 Q655767:Q655769 JM655767:JM655769 TI655767:TI655769 ADE655767:ADE655769 ANA655767:ANA655769 AWW655767:AWW655769 BGS655767:BGS655769 BQO655767:BQO655769 CAK655767:CAK655769 CKG655767:CKG655769 CUC655767:CUC655769 DDY655767:DDY655769 DNU655767:DNU655769 DXQ655767:DXQ655769 EHM655767:EHM655769 ERI655767:ERI655769 FBE655767:FBE655769 FLA655767:FLA655769 FUW655767:FUW655769 GES655767:GES655769 GOO655767:GOO655769 GYK655767:GYK655769 HIG655767:HIG655769 HSC655767:HSC655769 IBY655767:IBY655769 ILU655767:ILU655769 IVQ655767:IVQ655769 JFM655767:JFM655769 JPI655767:JPI655769 JZE655767:JZE655769 KJA655767:KJA655769 KSW655767:KSW655769 LCS655767:LCS655769 LMO655767:LMO655769 LWK655767:LWK655769 MGG655767:MGG655769 MQC655767:MQC655769 MZY655767:MZY655769 NJU655767:NJU655769 NTQ655767:NTQ655769 ODM655767:ODM655769 ONI655767:ONI655769 OXE655767:OXE655769 PHA655767:PHA655769 PQW655767:PQW655769 QAS655767:QAS655769 QKO655767:QKO655769 QUK655767:QUK655769 REG655767:REG655769 ROC655767:ROC655769 RXY655767:RXY655769 SHU655767:SHU655769 SRQ655767:SRQ655769 TBM655767:TBM655769 TLI655767:TLI655769 TVE655767:TVE655769 UFA655767:UFA655769 UOW655767:UOW655769 UYS655767:UYS655769 VIO655767:VIO655769 VSK655767:VSK655769 WCG655767:WCG655769 WMC655767:WMC655769 WVY655767:WVY655769 Q721303:Q721305 JM721303:JM721305 TI721303:TI721305 ADE721303:ADE721305 ANA721303:ANA721305 AWW721303:AWW721305 BGS721303:BGS721305 BQO721303:BQO721305 CAK721303:CAK721305 CKG721303:CKG721305 CUC721303:CUC721305 DDY721303:DDY721305 DNU721303:DNU721305 DXQ721303:DXQ721305 EHM721303:EHM721305 ERI721303:ERI721305 FBE721303:FBE721305 FLA721303:FLA721305 FUW721303:FUW721305 GES721303:GES721305 GOO721303:GOO721305 GYK721303:GYK721305 HIG721303:HIG721305 HSC721303:HSC721305 IBY721303:IBY721305 ILU721303:ILU721305 IVQ721303:IVQ721305 JFM721303:JFM721305 JPI721303:JPI721305 JZE721303:JZE721305 KJA721303:KJA721305 KSW721303:KSW721305 LCS721303:LCS721305 LMO721303:LMO721305 LWK721303:LWK721305 MGG721303:MGG721305 MQC721303:MQC721305 MZY721303:MZY721305 NJU721303:NJU721305 NTQ721303:NTQ721305 ODM721303:ODM721305 ONI721303:ONI721305 OXE721303:OXE721305 PHA721303:PHA721305 PQW721303:PQW721305 QAS721303:QAS721305 QKO721303:QKO721305 QUK721303:QUK721305 REG721303:REG721305 ROC721303:ROC721305 RXY721303:RXY721305 SHU721303:SHU721305 SRQ721303:SRQ721305 TBM721303:TBM721305 TLI721303:TLI721305 TVE721303:TVE721305 UFA721303:UFA721305 UOW721303:UOW721305 UYS721303:UYS721305 VIO721303:VIO721305 VSK721303:VSK721305 WCG721303:WCG721305 WMC721303:WMC721305 WVY721303:WVY721305 Q786839:Q786841 JM786839:JM786841 TI786839:TI786841 ADE786839:ADE786841 ANA786839:ANA786841 AWW786839:AWW786841 BGS786839:BGS786841 BQO786839:BQO786841 CAK786839:CAK786841 CKG786839:CKG786841 CUC786839:CUC786841 DDY786839:DDY786841 DNU786839:DNU786841 DXQ786839:DXQ786841 EHM786839:EHM786841 ERI786839:ERI786841 FBE786839:FBE786841 FLA786839:FLA786841 FUW786839:FUW786841 GES786839:GES786841 GOO786839:GOO786841 GYK786839:GYK786841 HIG786839:HIG786841 HSC786839:HSC786841 IBY786839:IBY786841 ILU786839:ILU786841 IVQ786839:IVQ786841 JFM786839:JFM786841 JPI786839:JPI786841 JZE786839:JZE786841 KJA786839:KJA786841 KSW786839:KSW786841 LCS786839:LCS786841 LMO786839:LMO786841 LWK786839:LWK786841 MGG786839:MGG786841 MQC786839:MQC786841 MZY786839:MZY786841 NJU786839:NJU786841 NTQ786839:NTQ786841 ODM786839:ODM786841 ONI786839:ONI786841 OXE786839:OXE786841 PHA786839:PHA786841 PQW786839:PQW786841 QAS786839:QAS786841 QKO786839:QKO786841 QUK786839:QUK786841 REG786839:REG786841 ROC786839:ROC786841 RXY786839:RXY786841 SHU786839:SHU786841 SRQ786839:SRQ786841 TBM786839:TBM786841 TLI786839:TLI786841 TVE786839:TVE786841 UFA786839:UFA786841 UOW786839:UOW786841 UYS786839:UYS786841 VIO786839:VIO786841 VSK786839:VSK786841 WCG786839:WCG786841 WMC786839:WMC786841 WVY786839:WVY786841 Q852375:Q852377 JM852375:JM852377 TI852375:TI852377 ADE852375:ADE852377 ANA852375:ANA852377 AWW852375:AWW852377 BGS852375:BGS852377 BQO852375:BQO852377 CAK852375:CAK852377 CKG852375:CKG852377 CUC852375:CUC852377 DDY852375:DDY852377 DNU852375:DNU852377 DXQ852375:DXQ852377 EHM852375:EHM852377 ERI852375:ERI852377 FBE852375:FBE852377 FLA852375:FLA852377 FUW852375:FUW852377 GES852375:GES852377 GOO852375:GOO852377 GYK852375:GYK852377 HIG852375:HIG852377 HSC852375:HSC852377 IBY852375:IBY852377 ILU852375:ILU852377 IVQ852375:IVQ852377 JFM852375:JFM852377 JPI852375:JPI852377 JZE852375:JZE852377 KJA852375:KJA852377 KSW852375:KSW852377 LCS852375:LCS852377 LMO852375:LMO852377 LWK852375:LWK852377 MGG852375:MGG852377 MQC852375:MQC852377 MZY852375:MZY852377 NJU852375:NJU852377 NTQ852375:NTQ852377 ODM852375:ODM852377 ONI852375:ONI852377 OXE852375:OXE852377 PHA852375:PHA852377 PQW852375:PQW852377 QAS852375:QAS852377 QKO852375:QKO852377 QUK852375:QUK852377 REG852375:REG852377 ROC852375:ROC852377 RXY852375:RXY852377 SHU852375:SHU852377 SRQ852375:SRQ852377 TBM852375:TBM852377 TLI852375:TLI852377 TVE852375:TVE852377 UFA852375:UFA852377 UOW852375:UOW852377 UYS852375:UYS852377 VIO852375:VIO852377 VSK852375:VSK852377 WCG852375:WCG852377 WMC852375:WMC852377 WVY852375:WVY852377 Q917911:Q917913 JM917911:JM917913 TI917911:TI917913 ADE917911:ADE917913 ANA917911:ANA917913 AWW917911:AWW917913 BGS917911:BGS917913 BQO917911:BQO917913 CAK917911:CAK917913 CKG917911:CKG917913 CUC917911:CUC917913 DDY917911:DDY917913 DNU917911:DNU917913 DXQ917911:DXQ917913 EHM917911:EHM917913 ERI917911:ERI917913 FBE917911:FBE917913 FLA917911:FLA917913 FUW917911:FUW917913 GES917911:GES917913 GOO917911:GOO917913 GYK917911:GYK917913 HIG917911:HIG917913 HSC917911:HSC917913 IBY917911:IBY917913 ILU917911:ILU917913 IVQ917911:IVQ917913 JFM917911:JFM917913 JPI917911:JPI917913 JZE917911:JZE917913 KJA917911:KJA917913 KSW917911:KSW917913 LCS917911:LCS917913 LMO917911:LMO917913 LWK917911:LWK917913 MGG917911:MGG917913 MQC917911:MQC917913 MZY917911:MZY917913 NJU917911:NJU917913 NTQ917911:NTQ917913 ODM917911:ODM917913 ONI917911:ONI917913 OXE917911:OXE917913 PHA917911:PHA917913 PQW917911:PQW917913 QAS917911:QAS917913 QKO917911:QKO917913 QUK917911:QUK917913 REG917911:REG917913 ROC917911:ROC917913 RXY917911:RXY917913 SHU917911:SHU917913 SRQ917911:SRQ917913 TBM917911:TBM917913 TLI917911:TLI917913 TVE917911:TVE917913 UFA917911:UFA917913 UOW917911:UOW917913 UYS917911:UYS917913 VIO917911:VIO917913 VSK917911:VSK917913 WCG917911:WCG917913 WMC917911:WMC917913 WVY917911:WVY917913 Q983447:Q983449 JM983447:JM983449 TI983447:TI983449 ADE983447:ADE983449 ANA983447:ANA983449 AWW983447:AWW983449 BGS983447:BGS983449 BQO983447:BQO983449 CAK983447:CAK983449 CKG983447:CKG983449 CUC983447:CUC983449 DDY983447:DDY983449 DNU983447:DNU983449 DXQ983447:DXQ983449 EHM983447:EHM983449 ERI983447:ERI983449 FBE983447:FBE983449 FLA983447:FLA983449 FUW983447:FUW983449 GES983447:GES983449 GOO983447:GOO983449 GYK983447:GYK983449 HIG983447:HIG983449 HSC983447:HSC983449 IBY983447:IBY983449 ILU983447:ILU983449 IVQ983447:IVQ983449 JFM983447:JFM983449 JPI983447:JPI983449 JZE983447:JZE983449 KJA983447:KJA983449 KSW983447:KSW983449 LCS983447:LCS983449 LMO983447:LMO983449 LWK983447:LWK983449 MGG983447:MGG983449 MQC983447:MQC983449 MZY983447:MZY983449 NJU983447:NJU983449 NTQ983447:NTQ983449 ODM983447:ODM983449 ONI983447:ONI983449 OXE983447:OXE983449 PHA983447:PHA983449 PQW983447:PQW983449 QAS983447:QAS983449 QKO983447:QKO983449 QUK983447:QUK983449 REG983447:REG983449 ROC983447:ROC983449 RXY983447:RXY983449 SHU983447:SHU983449 SRQ983447:SRQ983449 TBM983447:TBM983449 TLI983447:TLI983449 TVE983447:TVE983449 UFA983447:UFA983449 UOW983447:UOW983449 UYS983447:UYS983449 VIO983447:VIO983449 VSK983447:VSK983449 WCG983447:WCG983449 WMC983447:WMC983449 WVY983447:WVY983449 O406 JK406 TG406 ADC406 AMY406 AWU406 BGQ406 BQM406 CAI406 CKE406 CUA406 DDW406 DNS406 DXO406 EHK406 ERG406 FBC406 FKY406 FUU406 GEQ406 GOM406 GYI406 HIE406 HSA406 IBW406 ILS406 IVO406 JFK406 JPG406 JZC406 KIY406 KSU406 LCQ406 LMM406 LWI406 MGE406 MQA406 MZW406 NJS406 NTO406 ODK406 ONG406 OXC406 PGY406 PQU406 QAQ406 QKM406 QUI406 REE406 ROA406 RXW406 SHS406 SRO406 TBK406 TLG406 TVC406 UEY406 UOU406 UYQ406 VIM406 VSI406 WCE406 WMA406 WVW406 O65942 JK65942 TG65942 ADC65942 AMY65942 AWU65942 BGQ65942 BQM65942 CAI65942 CKE65942 CUA65942 DDW65942 DNS65942 DXO65942 EHK65942 ERG65942 FBC65942 FKY65942 FUU65942 GEQ65942 GOM65942 GYI65942 HIE65942 HSA65942 IBW65942 ILS65942 IVO65942 JFK65942 JPG65942 JZC65942 KIY65942 KSU65942 LCQ65942 LMM65942 LWI65942 MGE65942 MQA65942 MZW65942 NJS65942 NTO65942 ODK65942 ONG65942 OXC65942 PGY65942 PQU65942 QAQ65942 QKM65942 QUI65942 REE65942 ROA65942 RXW65942 SHS65942 SRO65942 TBK65942 TLG65942 TVC65942 UEY65942 UOU65942 UYQ65942 VIM65942 VSI65942 WCE65942 WMA65942 WVW65942 O131478 JK131478 TG131478 ADC131478 AMY131478 AWU131478 BGQ131478 BQM131478 CAI131478 CKE131478 CUA131478 DDW131478 DNS131478 DXO131478 EHK131478 ERG131478 FBC131478 FKY131478 FUU131478 GEQ131478 GOM131478 GYI131478 HIE131478 HSA131478 IBW131478 ILS131478 IVO131478 JFK131478 JPG131478 JZC131478 KIY131478 KSU131478 LCQ131478 LMM131478 LWI131478 MGE131478 MQA131478 MZW131478 NJS131478 NTO131478 ODK131478 ONG131478 OXC131478 PGY131478 PQU131478 QAQ131478 QKM131478 QUI131478 REE131478 ROA131478 RXW131478 SHS131478 SRO131478 TBK131478 TLG131478 TVC131478 UEY131478 UOU131478 UYQ131478 VIM131478 VSI131478 WCE131478 WMA131478 WVW131478 O197014 JK197014 TG197014 ADC197014 AMY197014 AWU197014 BGQ197014 BQM197014 CAI197014 CKE197014 CUA197014 DDW197014 DNS197014 DXO197014 EHK197014 ERG197014 FBC197014 FKY197014 FUU197014 GEQ197014 GOM197014 GYI197014 HIE197014 HSA197014 IBW197014 ILS197014 IVO197014 JFK197014 JPG197014 JZC197014 KIY197014 KSU197014 LCQ197014 LMM197014 LWI197014 MGE197014 MQA197014 MZW197014 NJS197014 NTO197014 ODK197014 ONG197014 OXC197014 PGY197014 PQU197014 QAQ197014 QKM197014 QUI197014 REE197014 ROA197014 RXW197014 SHS197014 SRO197014 TBK197014 TLG197014 TVC197014 UEY197014 UOU197014 UYQ197014 VIM197014 VSI197014 WCE197014 WMA197014 WVW197014 O262550 JK262550 TG262550 ADC262550 AMY262550 AWU262550 BGQ262550 BQM262550 CAI262550 CKE262550 CUA262550 DDW262550 DNS262550 DXO262550 EHK262550 ERG262550 FBC262550 FKY262550 FUU262550 GEQ262550 GOM262550 GYI262550 HIE262550 HSA262550 IBW262550 ILS262550 IVO262550 JFK262550 JPG262550 JZC262550 KIY262550 KSU262550 LCQ262550 LMM262550 LWI262550 MGE262550 MQA262550 MZW262550 NJS262550 NTO262550 ODK262550 ONG262550 OXC262550 PGY262550 PQU262550 QAQ262550 QKM262550 QUI262550 REE262550 ROA262550 RXW262550 SHS262550 SRO262550 TBK262550 TLG262550 TVC262550 UEY262550 UOU262550 UYQ262550 VIM262550 VSI262550 WCE262550 WMA262550 WVW262550 O328086 JK328086 TG328086 ADC328086 AMY328086 AWU328086 BGQ328086 BQM328086 CAI328086 CKE328086 CUA328086 DDW328086 DNS328086 DXO328086 EHK328086 ERG328086 FBC328086 FKY328086 FUU328086 GEQ328086 GOM328086 GYI328086 HIE328086 HSA328086 IBW328086 ILS328086 IVO328086 JFK328086 JPG328086 JZC328086 KIY328086 KSU328086 LCQ328086 LMM328086 LWI328086 MGE328086 MQA328086 MZW328086 NJS328086 NTO328086 ODK328086 ONG328086 OXC328086 PGY328086 PQU328086 QAQ328086 QKM328086 QUI328086 REE328086 ROA328086 RXW328086 SHS328086 SRO328086 TBK328086 TLG328086 TVC328086 UEY328086 UOU328086 UYQ328086 VIM328086 VSI328086 WCE328086 WMA328086 WVW328086 O393622 JK393622 TG393622 ADC393622 AMY393622 AWU393622 BGQ393622 BQM393622 CAI393622 CKE393622 CUA393622 DDW393622 DNS393622 DXO393622 EHK393622 ERG393622 FBC393622 FKY393622 FUU393622 GEQ393622 GOM393622 GYI393622 HIE393622 HSA393622 IBW393622 ILS393622 IVO393622 JFK393622 JPG393622 JZC393622 KIY393622 KSU393622 LCQ393622 LMM393622 LWI393622 MGE393622 MQA393622 MZW393622 NJS393622 NTO393622 ODK393622 ONG393622 OXC393622 PGY393622 PQU393622 QAQ393622 QKM393622 QUI393622 REE393622 ROA393622 RXW393622 SHS393622 SRO393622 TBK393622 TLG393622 TVC393622 UEY393622 UOU393622 UYQ393622 VIM393622 VSI393622 WCE393622 WMA393622 WVW393622 O459158 JK459158 TG459158 ADC459158 AMY459158 AWU459158 BGQ459158 BQM459158 CAI459158 CKE459158 CUA459158 DDW459158 DNS459158 DXO459158 EHK459158 ERG459158 FBC459158 FKY459158 FUU459158 GEQ459158 GOM459158 GYI459158 HIE459158 HSA459158 IBW459158 ILS459158 IVO459158 JFK459158 JPG459158 JZC459158 KIY459158 KSU459158 LCQ459158 LMM459158 LWI459158 MGE459158 MQA459158 MZW459158 NJS459158 NTO459158 ODK459158 ONG459158 OXC459158 PGY459158 PQU459158 QAQ459158 QKM459158 QUI459158 REE459158 ROA459158 RXW459158 SHS459158 SRO459158 TBK459158 TLG459158 TVC459158 UEY459158 UOU459158 UYQ459158 VIM459158 VSI459158 WCE459158 WMA459158 WVW459158 O524694 JK524694 TG524694 ADC524694 AMY524694 AWU524694 BGQ524694 BQM524694 CAI524694 CKE524694 CUA524694 DDW524694 DNS524694 DXO524694 EHK524694 ERG524694 FBC524694 FKY524694 FUU524694 GEQ524694 GOM524694 GYI524694 HIE524694 HSA524694 IBW524694 ILS524694 IVO524694 JFK524694 JPG524694 JZC524694 KIY524694 KSU524694 LCQ524694 LMM524694 LWI524694 MGE524694 MQA524694 MZW524694 NJS524694 NTO524694 ODK524694 ONG524694 OXC524694 PGY524694 PQU524694 QAQ524694 QKM524694 QUI524694 REE524694 ROA524694 RXW524694 SHS524694 SRO524694 TBK524694 TLG524694 TVC524694 UEY524694 UOU524694 UYQ524694 VIM524694 VSI524694 WCE524694 WMA524694 WVW524694 O590230 JK590230 TG590230 ADC590230 AMY590230 AWU590230 BGQ590230 BQM590230 CAI590230 CKE590230 CUA590230 DDW590230 DNS590230 DXO590230 EHK590230 ERG590230 FBC590230 FKY590230 FUU590230 GEQ590230 GOM590230 GYI590230 HIE590230 HSA590230 IBW590230 ILS590230 IVO590230 JFK590230 JPG590230 JZC590230 KIY590230 KSU590230 LCQ590230 LMM590230 LWI590230 MGE590230 MQA590230 MZW590230 NJS590230 NTO590230 ODK590230 ONG590230 OXC590230 PGY590230 PQU590230 QAQ590230 QKM590230 QUI590230 REE590230 ROA590230 RXW590230 SHS590230 SRO590230 TBK590230 TLG590230 TVC590230 UEY590230 UOU590230 UYQ590230 VIM590230 VSI590230 WCE590230 WMA590230 WVW590230 O655766 JK655766 TG655766 ADC655766 AMY655766 AWU655766 BGQ655766 BQM655766 CAI655766 CKE655766 CUA655766 DDW655766 DNS655766 DXO655766 EHK655766 ERG655766 FBC655766 FKY655766 FUU655766 GEQ655766 GOM655766 GYI655766 HIE655766 HSA655766 IBW655766 ILS655766 IVO655766 JFK655766 JPG655766 JZC655766 KIY655766 KSU655766 LCQ655766 LMM655766 LWI655766 MGE655766 MQA655766 MZW655766 NJS655766 NTO655766 ODK655766 ONG655766 OXC655766 PGY655766 PQU655766 QAQ655766 QKM655766 QUI655766 REE655766 ROA655766 RXW655766 SHS655766 SRO655766 TBK655766 TLG655766 TVC655766 UEY655766 UOU655766 UYQ655766 VIM655766 VSI655766 WCE655766 WMA655766 WVW655766 O721302 JK721302 TG721302 ADC721302 AMY721302 AWU721302 BGQ721302 BQM721302 CAI721302 CKE721302 CUA721302 DDW721302 DNS721302 DXO721302 EHK721302 ERG721302 FBC721302 FKY721302 FUU721302 GEQ721302 GOM721302 GYI721302 HIE721302 HSA721302 IBW721302 ILS721302 IVO721302 JFK721302 JPG721302 JZC721302 KIY721302 KSU721302 LCQ721302 LMM721302 LWI721302 MGE721302 MQA721302 MZW721302 NJS721302 NTO721302 ODK721302 ONG721302 OXC721302 PGY721302 PQU721302 QAQ721302 QKM721302 QUI721302 REE721302 ROA721302 RXW721302 SHS721302 SRO721302 TBK721302 TLG721302 TVC721302 UEY721302 UOU721302 UYQ721302 VIM721302 VSI721302 WCE721302 WMA721302 WVW721302 O786838 JK786838 TG786838 ADC786838 AMY786838 AWU786838 BGQ786838 BQM786838 CAI786838 CKE786838 CUA786838 DDW786838 DNS786838 DXO786838 EHK786838 ERG786838 FBC786838 FKY786838 FUU786838 GEQ786838 GOM786838 GYI786838 HIE786838 HSA786838 IBW786838 ILS786838 IVO786838 JFK786838 JPG786838 JZC786838 KIY786838 KSU786838 LCQ786838 LMM786838 LWI786838 MGE786838 MQA786838 MZW786838 NJS786838 NTO786838 ODK786838 ONG786838 OXC786838 PGY786838 PQU786838 QAQ786838 QKM786838 QUI786838 REE786838 ROA786838 RXW786838 SHS786838 SRO786838 TBK786838 TLG786838 TVC786838 UEY786838 UOU786838 UYQ786838 VIM786838 VSI786838 WCE786838 WMA786838 WVW786838 O852374 JK852374 TG852374 ADC852374 AMY852374 AWU852374 BGQ852374 BQM852374 CAI852374 CKE852374 CUA852374 DDW852374 DNS852374 DXO852374 EHK852374 ERG852374 FBC852374 FKY852374 FUU852374 GEQ852374 GOM852374 GYI852374 HIE852374 HSA852374 IBW852374 ILS852374 IVO852374 JFK852374 JPG852374 JZC852374 KIY852374 KSU852374 LCQ852374 LMM852374 LWI852374 MGE852374 MQA852374 MZW852374 NJS852374 NTO852374 ODK852374 ONG852374 OXC852374 PGY852374 PQU852374 QAQ852374 QKM852374 QUI852374 REE852374 ROA852374 RXW852374 SHS852374 SRO852374 TBK852374 TLG852374 TVC852374 UEY852374 UOU852374 UYQ852374 VIM852374 VSI852374 WCE852374 WMA852374 WVW852374 O917910 JK917910 TG917910 ADC917910 AMY917910 AWU917910 BGQ917910 BQM917910 CAI917910 CKE917910 CUA917910 DDW917910 DNS917910 DXO917910 EHK917910 ERG917910 FBC917910 FKY917910 FUU917910 GEQ917910 GOM917910 GYI917910 HIE917910 HSA917910 IBW917910 ILS917910 IVO917910 JFK917910 JPG917910 JZC917910 KIY917910 KSU917910 LCQ917910 LMM917910 LWI917910 MGE917910 MQA917910 MZW917910 NJS917910 NTO917910 ODK917910 ONG917910 OXC917910 PGY917910 PQU917910 QAQ917910 QKM917910 QUI917910 REE917910 ROA917910 RXW917910 SHS917910 SRO917910 TBK917910 TLG917910 TVC917910 UEY917910 UOU917910 UYQ917910 VIM917910 VSI917910 WCE917910 WMA917910 WVW917910 O983446 JK983446 TG983446 ADC983446 AMY983446 AWU983446 BGQ983446 BQM983446 CAI983446 CKE983446 CUA983446 DDW983446 DNS983446 DXO983446 EHK983446 ERG983446 FBC983446 FKY983446 FUU983446 GEQ983446 GOM983446 GYI983446 HIE983446 HSA983446 IBW983446 ILS983446 IVO983446 JFK983446 JPG983446 JZC983446 KIY983446 KSU983446 LCQ983446 LMM983446 LWI983446 MGE983446 MQA983446 MZW983446 NJS983446 NTO983446 ODK983446 ONG983446 OXC983446 PGY983446 PQU983446 QAQ983446 QKM983446 QUI983446 REE983446 ROA983446 RXW983446 SHS983446 SRO983446 TBK983446 TLG983446 TVC983446 UEY983446 UOU983446 UYQ983446 VIM983446 VSI983446 WCE983446 WMA983446 WVW983446 P407:P410 JL407:JL410 TH407:TH410 ADD407:ADD410 AMZ407:AMZ410 AWV407:AWV410 BGR407:BGR410 BQN407:BQN410 CAJ407:CAJ410 CKF407:CKF410 CUB407:CUB410 DDX407:DDX410 DNT407:DNT410 DXP407:DXP410 EHL407:EHL410 ERH407:ERH410 FBD407:FBD410 FKZ407:FKZ410 FUV407:FUV410 GER407:GER410 GON407:GON410 GYJ407:GYJ410 HIF407:HIF410 HSB407:HSB410 IBX407:IBX410 ILT407:ILT410 IVP407:IVP410 JFL407:JFL410 JPH407:JPH410 JZD407:JZD410 KIZ407:KIZ410 KSV407:KSV410 LCR407:LCR410 LMN407:LMN410 LWJ407:LWJ410 MGF407:MGF410 MQB407:MQB410 MZX407:MZX410 NJT407:NJT410 NTP407:NTP410 ODL407:ODL410 ONH407:ONH410 OXD407:OXD410 PGZ407:PGZ410 PQV407:PQV410 QAR407:QAR410 QKN407:QKN410 QUJ407:QUJ410 REF407:REF410 ROB407:ROB410 RXX407:RXX410 SHT407:SHT410 SRP407:SRP410 TBL407:TBL410 TLH407:TLH410 TVD407:TVD410 UEZ407:UEZ410 UOV407:UOV410 UYR407:UYR410 VIN407:VIN410 VSJ407:VSJ410 WCF407:WCF410 WMB407:WMB410 WVX407:WVX410 P65943:P65946 JL65943:JL65946 TH65943:TH65946 ADD65943:ADD65946 AMZ65943:AMZ65946 AWV65943:AWV65946 BGR65943:BGR65946 BQN65943:BQN65946 CAJ65943:CAJ65946 CKF65943:CKF65946 CUB65943:CUB65946 DDX65943:DDX65946 DNT65943:DNT65946 DXP65943:DXP65946 EHL65943:EHL65946 ERH65943:ERH65946 FBD65943:FBD65946 FKZ65943:FKZ65946 FUV65943:FUV65946 GER65943:GER65946 GON65943:GON65946 GYJ65943:GYJ65946 HIF65943:HIF65946 HSB65943:HSB65946 IBX65943:IBX65946 ILT65943:ILT65946 IVP65943:IVP65946 JFL65943:JFL65946 JPH65943:JPH65946 JZD65943:JZD65946 KIZ65943:KIZ65946 KSV65943:KSV65946 LCR65943:LCR65946 LMN65943:LMN65946 LWJ65943:LWJ65946 MGF65943:MGF65946 MQB65943:MQB65946 MZX65943:MZX65946 NJT65943:NJT65946 NTP65943:NTP65946 ODL65943:ODL65946 ONH65943:ONH65946 OXD65943:OXD65946 PGZ65943:PGZ65946 PQV65943:PQV65946 QAR65943:QAR65946 QKN65943:QKN65946 QUJ65943:QUJ65946 REF65943:REF65946 ROB65943:ROB65946 RXX65943:RXX65946 SHT65943:SHT65946 SRP65943:SRP65946 TBL65943:TBL65946 TLH65943:TLH65946 TVD65943:TVD65946 UEZ65943:UEZ65946 UOV65943:UOV65946 UYR65943:UYR65946 VIN65943:VIN65946 VSJ65943:VSJ65946 WCF65943:WCF65946 WMB65943:WMB65946 WVX65943:WVX65946 P131479:P131482 JL131479:JL131482 TH131479:TH131482 ADD131479:ADD131482 AMZ131479:AMZ131482 AWV131479:AWV131482 BGR131479:BGR131482 BQN131479:BQN131482 CAJ131479:CAJ131482 CKF131479:CKF131482 CUB131479:CUB131482 DDX131479:DDX131482 DNT131479:DNT131482 DXP131479:DXP131482 EHL131479:EHL131482 ERH131479:ERH131482 FBD131479:FBD131482 FKZ131479:FKZ131482 FUV131479:FUV131482 GER131479:GER131482 GON131479:GON131482 GYJ131479:GYJ131482 HIF131479:HIF131482 HSB131479:HSB131482 IBX131479:IBX131482 ILT131479:ILT131482 IVP131479:IVP131482 JFL131479:JFL131482 JPH131479:JPH131482 JZD131479:JZD131482 KIZ131479:KIZ131482 KSV131479:KSV131482 LCR131479:LCR131482 LMN131479:LMN131482 LWJ131479:LWJ131482 MGF131479:MGF131482 MQB131479:MQB131482 MZX131479:MZX131482 NJT131479:NJT131482 NTP131479:NTP131482 ODL131479:ODL131482 ONH131479:ONH131482 OXD131479:OXD131482 PGZ131479:PGZ131482 PQV131479:PQV131482 QAR131479:QAR131482 QKN131479:QKN131482 QUJ131479:QUJ131482 REF131479:REF131482 ROB131479:ROB131482 RXX131479:RXX131482 SHT131479:SHT131482 SRP131479:SRP131482 TBL131479:TBL131482 TLH131479:TLH131482 TVD131479:TVD131482 UEZ131479:UEZ131482 UOV131479:UOV131482 UYR131479:UYR131482 VIN131479:VIN131482 VSJ131479:VSJ131482 WCF131479:WCF131482 WMB131479:WMB131482 WVX131479:WVX131482 P197015:P197018 JL197015:JL197018 TH197015:TH197018 ADD197015:ADD197018 AMZ197015:AMZ197018 AWV197015:AWV197018 BGR197015:BGR197018 BQN197015:BQN197018 CAJ197015:CAJ197018 CKF197015:CKF197018 CUB197015:CUB197018 DDX197015:DDX197018 DNT197015:DNT197018 DXP197015:DXP197018 EHL197015:EHL197018 ERH197015:ERH197018 FBD197015:FBD197018 FKZ197015:FKZ197018 FUV197015:FUV197018 GER197015:GER197018 GON197015:GON197018 GYJ197015:GYJ197018 HIF197015:HIF197018 HSB197015:HSB197018 IBX197015:IBX197018 ILT197015:ILT197018 IVP197015:IVP197018 JFL197015:JFL197018 JPH197015:JPH197018 JZD197015:JZD197018 KIZ197015:KIZ197018 KSV197015:KSV197018 LCR197015:LCR197018 LMN197015:LMN197018 LWJ197015:LWJ197018 MGF197015:MGF197018 MQB197015:MQB197018 MZX197015:MZX197018 NJT197015:NJT197018 NTP197015:NTP197018 ODL197015:ODL197018 ONH197015:ONH197018 OXD197015:OXD197018 PGZ197015:PGZ197018 PQV197015:PQV197018 QAR197015:QAR197018 QKN197015:QKN197018 QUJ197015:QUJ197018 REF197015:REF197018 ROB197015:ROB197018 RXX197015:RXX197018 SHT197015:SHT197018 SRP197015:SRP197018 TBL197015:TBL197018 TLH197015:TLH197018 TVD197015:TVD197018 UEZ197015:UEZ197018 UOV197015:UOV197018 UYR197015:UYR197018 VIN197015:VIN197018 VSJ197015:VSJ197018 WCF197015:WCF197018 WMB197015:WMB197018 WVX197015:WVX197018 P262551:P262554 JL262551:JL262554 TH262551:TH262554 ADD262551:ADD262554 AMZ262551:AMZ262554 AWV262551:AWV262554 BGR262551:BGR262554 BQN262551:BQN262554 CAJ262551:CAJ262554 CKF262551:CKF262554 CUB262551:CUB262554 DDX262551:DDX262554 DNT262551:DNT262554 DXP262551:DXP262554 EHL262551:EHL262554 ERH262551:ERH262554 FBD262551:FBD262554 FKZ262551:FKZ262554 FUV262551:FUV262554 GER262551:GER262554 GON262551:GON262554 GYJ262551:GYJ262554 HIF262551:HIF262554 HSB262551:HSB262554 IBX262551:IBX262554 ILT262551:ILT262554 IVP262551:IVP262554 JFL262551:JFL262554 JPH262551:JPH262554 JZD262551:JZD262554 KIZ262551:KIZ262554 KSV262551:KSV262554 LCR262551:LCR262554 LMN262551:LMN262554 LWJ262551:LWJ262554 MGF262551:MGF262554 MQB262551:MQB262554 MZX262551:MZX262554 NJT262551:NJT262554 NTP262551:NTP262554 ODL262551:ODL262554 ONH262551:ONH262554 OXD262551:OXD262554 PGZ262551:PGZ262554 PQV262551:PQV262554 QAR262551:QAR262554 QKN262551:QKN262554 QUJ262551:QUJ262554 REF262551:REF262554 ROB262551:ROB262554 RXX262551:RXX262554 SHT262551:SHT262554 SRP262551:SRP262554 TBL262551:TBL262554 TLH262551:TLH262554 TVD262551:TVD262554 UEZ262551:UEZ262554 UOV262551:UOV262554 UYR262551:UYR262554 VIN262551:VIN262554 VSJ262551:VSJ262554 WCF262551:WCF262554 WMB262551:WMB262554 WVX262551:WVX262554 P328087:P328090 JL328087:JL328090 TH328087:TH328090 ADD328087:ADD328090 AMZ328087:AMZ328090 AWV328087:AWV328090 BGR328087:BGR328090 BQN328087:BQN328090 CAJ328087:CAJ328090 CKF328087:CKF328090 CUB328087:CUB328090 DDX328087:DDX328090 DNT328087:DNT328090 DXP328087:DXP328090 EHL328087:EHL328090 ERH328087:ERH328090 FBD328087:FBD328090 FKZ328087:FKZ328090 FUV328087:FUV328090 GER328087:GER328090 GON328087:GON328090 GYJ328087:GYJ328090 HIF328087:HIF328090 HSB328087:HSB328090 IBX328087:IBX328090 ILT328087:ILT328090 IVP328087:IVP328090 JFL328087:JFL328090 JPH328087:JPH328090 JZD328087:JZD328090 KIZ328087:KIZ328090 KSV328087:KSV328090 LCR328087:LCR328090 LMN328087:LMN328090 LWJ328087:LWJ328090 MGF328087:MGF328090 MQB328087:MQB328090 MZX328087:MZX328090 NJT328087:NJT328090 NTP328087:NTP328090 ODL328087:ODL328090 ONH328087:ONH328090 OXD328087:OXD328090 PGZ328087:PGZ328090 PQV328087:PQV328090 QAR328087:QAR328090 QKN328087:QKN328090 QUJ328087:QUJ328090 REF328087:REF328090 ROB328087:ROB328090 RXX328087:RXX328090 SHT328087:SHT328090 SRP328087:SRP328090 TBL328087:TBL328090 TLH328087:TLH328090 TVD328087:TVD328090 UEZ328087:UEZ328090 UOV328087:UOV328090 UYR328087:UYR328090 VIN328087:VIN328090 VSJ328087:VSJ328090 WCF328087:WCF328090 WMB328087:WMB328090 WVX328087:WVX328090 P393623:P393626 JL393623:JL393626 TH393623:TH393626 ADD393623:ADD393626 AMZ393623:AMZ393626 AWV393623:AWV393626 BGR393623:BGR393626 BQN393623:BQN393626 CAJ393623:CAJ393626 CKF393623:CKF393626 CUB393623:CUB393626 DDX393623:DDX393626 DNT393623:DNT393626 DXP393623:DXP393626 EHL393623:EHL393626 ERH393623:ERH393626 FBD393623:FBD393626 FKZ393623:FKZ393626 FUV393623:FUV393626 GER393623:GER393626 GON393623:GON393626 GYJ393623:GYJ393626 HIF393623:HIF393626 HSB393623:HSB393626 IBX393623:IBX393626 ILT393623:ILT393626 IVP393623:IVP393626 JFL393623:JFL393626 JPH393623:JPH393626 JZD393623:JZD393626 KIZ393623:KIZ393626 KSV393623:KSV393626 LCR393623:LCR393626 LMN393623:LMN393626 LWJ393623:LWJ393626 MGF393623:MGF393626 MQB393623:MQB393626 MZX393623:MZX393626 NJT393623:NJT393626 NTP393623:NTP393626 ODL393623:ODL393626 ONH393623:ONH393626 OXD393623:OXD393626 PGZ393623:PGZ393626 PQV393623:PQV393626 QAR393623:QAR393626 QKN393623:QKN393626 QUJ393623:QUJ393626 REF393623:REF393626 ROB393623:ROB393626 RXX393623:RXX393626 SHT393623:SHT393626 SRP393623:SRP393626 TBL393623:TBL393626 TLH393623:TLH393626 TVD393623:TVD393626 UEZ393623:UEZ393626 UOV393623:UOV393626 UYR393623:UYR393626 VIN393623:VIN393626 VSJ393623:VSJ393626 WCF393623:WCF393626 WMB393623:WMB393626 WVX393623:WVX393626 P459159:P459162 JL459159:JL459162 TH459159:TH459162 ADD459159:ADD459162 AMZ459159:AMZ459162 AWV459159:AWV459162 BGR459159:BGR459162 BQN459159:BQN459162 CAJ459159:CAJ459162 CKF459159:CKF459162 CUB459159:CUB459162 DDX459159:DDX459162 DNT459159:DNT459162 DXP459159:DXP459162 EHL459159:EHL459162 ERH459159:ERH459162 FBD459159:FBD459162 FKZ459159:FKZ459162 FUV459159:FUV459162 GER459159:GER459162 GON459159:GON459162 GYJ459159:GYJ459162 HIF459159:HIF459162 HSB459159:HSB459162 IBX459159:IBX459162 ILT459159:ILT459162 IVP459159:IVP459162 JFL459159:JFL459162 JPH459159:JPH459162 JZD459159:JZD459162 KIZ459159:KIZ459162 KSV459159:KSV459162 LCR459159:LCR459162 LMN459159:LMN459162 LWJ459159:LWJ459162 MGF459159:MGF459162 MQB459159:MQB459162 MZX459159:MZX459162 NJT459159:NJT459162 NTP459159:NTP459162 ODL459159:ODL459162 ONH459159:ONH459162 OXD459159:OXD459162 PGZ459159:PGZ459162 PQV459159:PQV459162 QAR459159:QAR459162 QKN459159:QKN459162 QUJ459159:QUJ459162 REF459159:REF459162 ROB459159:ROB459162 RXX459159:RXX459162 SHT459159:SHT459162 SRP459159:SRP459162 TBL459159:TBL459162 TLH459159:TLH459162 TVD459159:TVD459162 UEZ459159:UEZ459162 UOV459159:UOV459162 UYR459159:UYR459162 VIN459159:VIN459162 VSJ459159:VSJ459162 WCF459159:WCF459162 WMB459159:WMB459162 WVX459159:WVX459162 P524695:P524698 JL524695:JL524698 TH524695:TH524698 ADD524695:ADD524698 AMZ524695:AMZ524698 AWV524695:AWV524698 BGR524695:BGR524698 BQN524695:BQN524698 CAJ524695:CAJ524698 CKF524695:CKF524698 CUB524695:CUB524698 DDX524695:DDX524698 DNT524695:DNT524698 DXP524695:DXP524698 EHL524695:EHL524698 ERH524695:ERH524698 FBD524695:FBD524698 FKZ524695:FKZ524698 FUV524695:FUV524698 GER524695:GER524698 GON524695:GON524698 GYJ524695:GYJ524698 HIF524695:HIF524698 HSB524695:HSB524698 IBX524695:IBX524698 ILT524695:ILT524698 IVP524695:IVP524698 JFL524695:JFL524698 JPH524695:JPH524698 JZD524695:JZD524698 KIZ524695:KIZ524698 KSV524695:KSV524698 LCR524695:LCR524698 LMN524695:LMN524698 LWJ524695:LWJ524698 MGF524695:MGF524698 MQB524695:MQB524698 MZX524695:MZX524698 NJT524695:NJT524698 NTP524695:NTP524698 ODL524695:ODL524698 ONH524695:ONH524698 OXD524695:OXD524698 PGZ524695:PGZ524698 PQV524695:PQV524698 QAR524695:QAR524698 QKN524695:QKN524698 QUJ524695:QUJ524698 REF524695:REF524698 ROB524695:ROB524698 RXX524695:RXX524698 SHT524695:SHT524698 SRP524695:SRP524698 TBL524695:TBL524698 TLH524695:TLH524698 TVD524695:TVD524698 UEZ524695:UEZ524698 UOV524695:UOV524698 UYR524695:UYR524698 VIN524695:VIN524698 VSJ524695:VSJ524698 WCF524695:WCF524698 WMB524695:WMB524698 WVX524695:WVX524698 P590231:P590234 JL590231:JL590234 TH590231:TH590234 ADD590231:ADD590234 AMZ590231:AMZ590234 AWV590231:AWV590234 BGR590231:BGR590234 BQN590231:BQN590234 CAJ590231:CAJ590234 CKF590231:CKF590234 CUB590231:CUB590234 DDX590231:DDX590234 DNT590231:DNT590234 DXP590231:DXP590234 EHL590231:EHL590234 ERH590231:ERH590234 FBD590231:FBD590234 FKZ590231:FKZ590234 FUV590231:FUV590234 GER590231:GER590234 GON590231:GON590234 GYJ590231:GYJ590234 HIF590231:HIF590234 HSB590231:HSB590234 IBX590231:IBX590234 ILT590231:ILT590234 IVP590231:IVP590234 JFL590231:JFL590234 JPH590231:JPH590234 JZD590231:JZD590234 KIZ590231:KIZ590234 KSV590231:KSV590234 LCR590231:LCR590234 LMN590231:LMN590234 LWJ590231:LWJ590234 MGF590231:MGF590234 MQB590231:MQB590234 MZX590231:MZX590234 NJT590231:NJT590234 NTP590231:NTP590234 ODL590231:ODL590234 ONH590231:ONH590234 OXD590231:OXD590234 PGZ590231:PGZ590234 PQV590231:PQV590234 QAR590231:QAR590234 QKN590231:QKN590234 QUJ590231:QUJ590234 REF590231:REF590234 ROB590231:ROB590234 RXX590231:RXX590234 SHT590231:SHT590234 SRP590231:SRP590234 TBL590231:TBL590234 TLH590231:TLH590234 TVD590231:TVD590234 UEZ590231:UEZ590234 UOV590231:UOV590234 UYR590231:UYR590234 VIN590231:VIN590234 VSJ590231:VSJ590234 WCF590231:WCF590234 WMB590231:WMB590234 WVX590231:WVX590234 P655767:P655770 JL655767:JL655770 TH655767:TH655770 ADD655767:ADD655770 AMZ655767:AMZ655770 AWV655767:AWV655770 BGR655767:BGR655770 BQN655767:BQN655770 CAJ655767:CAJ655770 CKF655767:CKF655770 CUB655767:CUB655770 DDX655767:DDX655770 DNT655767:DNT655770 DXP655767:DXP655770 EHL655767:EHL655770 ERH655767:ERH655770 FBD655767:FBD655770 FKZ655767:FKZ655770 FUV655767:FUV655770 GER655767:GER655770 GON655767:GON655770 GYJ655767:GYJ655770 HIF655767:HIF655770 HSB655767:HSB655770 IBX655767:IBX655770 ILT655767:ILT655770 IVP655767:IVP655770 JFL655767:JFL655770 JPH655767:JPH655770 JZD655767:JZD655770 KIZ655767:KIZ655770 KSV655767:KSV655770 LCR655767:LCR655770 LMN655767:LMN655770 LWJ655767:LWJ655770 MGF655767:MGF655770 MQB655767:MQB655770 MZX655767:MZX655770 NJT655767:NJT655770 NTP655767:NTP655770 ODL655767:ODL655770 ONH655767:ONH655770 OXD655767:OXD655770 PGZ655767:PGZ655770 PQV655767:PQV655770 QAR655767:QAR655770 QKN655767:QKN655770 QUJ655767:QUJ655770 REF655767:REF655770 ROB655767:ROB655770 RXX655767:RXX655770 SHT655767:SHT655770 SRP655767:SRP655770 TBL655767:TBL655770 TLH655767:TLH655770 TVD655767:TVD655770 UEZ655767:UEZ655770 UOV655767:UOV655770 UYR655767:UYR655770 VIN655767:VIN655770 VSJ655767:VSJ655770 WCF655767:WCF655770 WMB655767:WMB655770 WVX655767:WVX655770 P721303:P721306 JL721303:JL721306 TH721303:TH721306 ADD721303:ADD721306 AMZ721303:AMZ721306 AWV721303:AWV721306 BGR721303:BGR721306 BQN721303:BQN721306 CAJ721303:CAJ721306 CKF721303:CKF721306 CUB721303:CUB721306 DDX721303:DDX721306 DNT721303:DNT721306 DXP721303:DXP721306 EHL721303:EHL721306 ERH721303:ERH721306 FBD721303:FBD721306 FKZ721303:FKZ721306 FUV721303:FUV721306 GER721303:GER721306 GON721303:GON721306 GYJ721303:GYJ721306 HIF721303:HIF721306 HSB721303:HSB721306 IBX721303:IBX721306 ILT721303:ILT721306 IVP721303:IVP721306 JFL721303:JFL721306 JPH721303:JPH721306 JZD721303:JZD721306 KIZ721303:KIZ721306 KSV721303:KSV721306 LCR721303:LCR721306 LMN721303:LMN721306 LWJ721303:LWJ721306 MGF721303:MGF721306 MQB721303:MQB721306 MZX721303:MZX721306 NJT721303:NJT721306 NTP721303:NTP721306 ODL721303:ODL721306 ONH721303:ONH721306 OXD721303:OXD721306 PGZ721303:PGZ721306 PQV721303:PQV721306 QAR721303:QAR721306 QKN721303:QKN721306 QUJ721303:QUJ721306 REF721303:REF721306 ROB721303:ROB721306 RXX721303:RXX721306 SHT721303:SHT721306 SRP721303:SRP721306 TBL721303:TBL721306 TLH721303:TLH721306 TVD721303:TVD721306 UEZ721303:UEZ721306 UOV721303:UOV721306 UYR721303:UYR721306 VIN721303:VIN721306 VSJ721303:VSJ721306 WCF721303:WCF721306 WMB721303:WMB721306 WVX721303:WVX721306 P786839:P786842 JL786839:JL786842 TH786839:TH786842 ADD786839:ADD786842 AMZ786839:AMZ786842 AWV786839:AWV786842 BGR786839:BGR786842 BQN786839:BQN786842 CAJ786839:CAJ786842 CKF786839:CKF786842 CUB786839:CUB786842 DDX786839:DDX786842 DNT786839:DNT786842 DXP786839:DXP786842 EHL786839:EHL786842 ERH786839:ERH786842 FBD786839:FBD786842 FKZ786839:FKZ786842 FUV786839:FUV786842 GER786839:GER786842 GON786839:GON786842 GYJ786839:GYJ786842 HIF786839:HIF786842 HSB786839:HSB786842 IBX786839:IBX786842 ILT786839:ILT786842 IVP786839:IVP786842 JFL786839:JFL786842 JPH786839:JPH786842 JZD786839:JZD786842 KIZ786839:KIZ786842 KSV786839:KSV786842 LCR786839:LCR786842 LMN786839:LMN786842 LWJ786839:LWJ786842 MGF786839:MGF786842 MQB786839:MQB786842 MZX786839:MZX786842 NJT786839:NJT786842 NTP786839:NTP786842 ODL786839:ODL786842 ONH786839:ONH786842 OXD786839:OXD786842 PGZ786839:PGZ786842 PQV786839:PQV786842 QAR786839:QAR786842 QKN786839:QKN786842 QUJ786839:QUJ786842 REF786839:REF786842 ROB786839:ROB786842 RXX786839:RXX786842 SHT786839:SHT786842 SRP786839:SRP786842 TBL786839:TBL786842 TLH786839:TLH786842 TVD786839:TVD786842 UEZ786839:UEZ786842 UOV786839:UOV786842 UYR786839:UYR786842 VIN786839:VIN786842 VSJ786839:VSJ786842 WCF786839:WCF786842 WMB786839:WMB786842 WVX786839:WVX786842 P852375:P852378 JL852375:JL852378 TH852375:TH852378 ADD852375:ADD852378 AMZ852375:AMZ852378 AWV852375:AWV852378 BGR852375:BGR852378 BQN852375:BQN852378 CAJ852375:CAJ852378 CKF852375:CKF852378 CUB852375:CUB852378 DDX852375:DDX852378 DNT852375:DNT852378 DXP852375:DXP852378 EHL852375:EHL852378 ERH852375:ERH852378 FBD852375:FBD852378 FKZ852375:FKZ852378 FUV852375:FUV852378 GER852375:GER852378 GON852375:GON852378 GYJ852375:GYJ852378 HIF852375:HIF852378 HSB852375:HSB852378 IBX852375:IBX852378 ILT852375:ILT852378 IVP852375:IVP852378 JFL852375:JFL852378 JPH852375:JPH852378 JZD852375:JZD852378 KIZ852375:KIZ852378 KSV852375:KSV852378 LCR852375:LCR852378 LMN852375:LMN852378 LWJ852375:LWJ852378 MGF852375:MGF852378 MQB852375:MQB852378 MZX852375:MZX852378 NJT852375:NJT852378 NTP852375:NTP852378 ODL852375:ODL852378 ONH852375:ONH852378 OXD852375:OXD852378 PGZ852375:PGZ852378 PQV852375:PQV852378 QAR852375:QAR852378 QKN852375:QKN852378 QUJ852375:QUJ852378 REF852375:REF852378 ROB852375:ROB852378 RXX852375:RXX852378 SHT852375:SHT852378 SRP852375:SRP852378 TBL852375:TBL852378 TLH852375:TLH852378 TVD852375:TVD852378 UEZ852375:UEZ852378 UOV852375:UOV852378 UYR852375:UYR852378 VIN852375:VIN852378 VSJ852375:VSJ852378 WCF852375:WCF852378 WMB852375:WMB852378 WVX852375:WVX852378 P917911:P917914 JL917911:JL917914 TH917911:TH917914 ADD917911:ADD917914 AMZ917911:AMZ917914 AWV917911:AWV917914 BGR917911:BGR917914 BQN917911:BQN917914 CAJ917911:CAJ917914 CKF917911:CKF917914 CUB917911:CUB917914 DDX917911:DDX917914 DNT917911:DNT917914 DXP917911:DXP917914 EHL917911:EHL917914 ERH917911:ERH917914 FBD917911:FBD917914 FKZ917911:FKZ917914 FUV917911:FUV917914 GER917911:GER917914 GON917911:GON917914 GYJ917911:GYJ917914 HIF917911:HIF917914 HSB917911:HSB917914 IBX917911:IBX917914 ILT917911:ILT917914 IVP917911:IVP917914 JFL917911:JFL917914 JPH917911:JPH917914 JZD917911:JZD917914 KIZ917911:KIZ917914 KSV917911:KSV917914 LCR917911:LCR917914 LMN917911:LMN917914 LWJ917911:LWJ917914 MGF917911:MGF917914 MQB917911:MQB917914 MZX917911:MZX917914 NJT917911:NJT917914 NTP917911:NTP917914 ODL917911:ODL917914 ONH917911:ONH917914 OXD917911:OXD917914 PGZ917911:PGZ917914 PQV917911:PQV917914 QAR917911:QAR917914 QKN917911:QKN917914 QUJ917911:QUJ917914 REF917911:REF917914 ROB917911:ROB917914 RXX917911:RXX917914 SHT917911:SHT917914 SRP917911:SRP917914 TBL917911:TBL917914 TLH917911:TLH917914 TVD917911:TVD917914 UEZ917911:UEZ917914 UOV917911:UOV917914 UYR917911:UYR917914 VIN917911:VIN917914 VSJ917911:VSJ917914 WCF917911:WCF917914 WMB917911:WMB917914 WVX917911:WVX917914 P983447:P983450 JL983447:JL983450 TH983447:TH983450 ADD983447:ADD983450 AMZ983447:AMZ983450 AWV983447:AWV983450 BGR983447:BGR983450 BQN983447:BQN983450 CAJ983447:CAJ983450 CKF983447:CKF983450 CUB983447:CUB983450 DDX983447:DDX983450 DNT983447:DNT983450 DXP983447:DXP983450 EHL983447:EHL983450 ERH983447:ERH983450 FBD983447:FBD983450 FKZ983447:FKZ983450 FUV983447:FUV983450 GER983447:GER983450 GON983447:GON983450 GYJ983447:GYJ983450 HIF983447:HIF983450 HSB983447:HSB983450 IBX983447:IBX983450 ILT983447:ILT983450 IVP983447:IVP983450 JFL983447:JFL983450 JPH983447:JPH983450 JZD983447:JZD983450 KIZ983447:KIZ983450 KSV983447:KSV983450 LCR983447:LCR983450 LMN983447:LMN983450 LWJ983447:LWJ983450 MGF983447:MGF983450 MQB983447:MQB983450 MZX983447:MZX983450 NJT983447:NJT983450 NTP983447:NTP983450 ODL983447:ODL983450 ONH983447:ONH983450 OXD983447:OXD983450 PGZ983447:PGZ983450 PQV983447:PQV983450 QAR983447:QAR983450 QKN983447:QKN983450 QUJ983447:QUJ983450 REF983447:REF983450 ROB983447:ROB983450 RXX983447:RXX983450 SHT983447:SHT983450 SRP983447:SRP983450 TBL983447:TBL983450 TLH983447:TLH983450 TVD983447:TVD983450 UEZ983447:UEZ983450 UOV983447:UOV983450 UYR983447:UYR983450 VIN983447:VIN983450 VSJ983447:VSJ983450 WCF983447:WCF983450 WMB983447:WMB983450 WVX983447:WVX983450 U406:U409 JQ406:JQ409 TM406:TM409 ADI406:ADI409 ANE406:ANE409 AXA406:AXA409 BGW406:BGW409 BQS406:BQS409 CAO406:CAO409 CKK406:CKK409 CUG406:CUG409 DEC406:DEC409 DNY406:DNY409 DXU406:DXU409 EHQ406:EHQ409 ERM406:ERM409 FBI406:FBI409 FLE406:FLE409 FVA406:FVA409 GEW406:GEW409 GOS406:GOS409 GYO406:GYO409 HIK406:HIK409 HSG406:HSG409 ICC406:ICC409 ILY406:ILY409 IVU406:IVU409 JFQ406:JFQ409 JPM406:JPM409 JZI406:JZI409 KJE406:KJE409 KTA406:KTA409 LCW406:LCW409 LMS406:LMS409 LWO406:LWO409 MGK406:MGK409 MQG406:MQG409 NAC406:NAC409 NJY406:NJY409 NTU406:NTU409 ODQ406:ODQ409 ONM406:ONM409 OXI406:OXI409 PHE406:PHE409 PRA406:PRA409 QAW406:QAW409 QKS406:QKS409 QUO406:QUO409 REK406:REK409 ROG406:ROG409 RYC406:RYC409 SHY406:SHY409 SRU406:SRU409 TBQ406:TBQ409 TLM406:TLM409 TVI406:TVI409 UFE406:UFE409 UPA406:UPA409 UYW406:UYW409 VIS406:VIS409 VSO406:VSO409 WCK406:WCK409 WMG406:WMG409 WWC406:WWC409 U65942:U65945 JQ65942:JQ65945 TM65942:TM65945 ADI65942:ADI65945 ANE65942:ANE65945 AXA65942:AXA65945 BGW65942:BGW65945 BQS65942:BQS65945 CAO65942:CAO65945 CKK65942:CKK65945 CUG65942:CUG65945 DEC65942:DEC65945 DNY65942:DNY65945 DXU65942:DXU65945 EHQ65942:EHQ65945 ERM65942:ERM65945 FBI65942:FBI65945 FLE65942:FLE65945 FVA65942:FVA65945 GEW65942:GEW65945 GOS65942:GOS65945 GYO65942:GYO65945 HIK65942:HIK65945 HSG65942:HSG65945 ICC65942:ICC65945 ILY65942:ILY65945 IVU65942:IVU65945 JFQ65942:JFQ65945 JPM65942:JPM65945 JZI65942:JZI65945 KJE65942:KJE65945 KTA65942:KTA65945 LCW65942:LCW65945 LMS65942:LMS65945 LWO65942:LWO65945 MGK65942:MGK65945 MQG65942:MQG65945 NAC65942:NAC65945 NJY65942:NJY65945 NTU65942:NTU65945 ODQ65942:ODQ65945 ONM65942:ONM65945 OXI65942:OXI65945 PHE65942:PHE65945 PRA65942:PRA65945 QAW65942:QAW65945 QKS65942:QKS65945 QUO65942:QUO65945 REK65942:REK65945 ROG65942:ROG65945 RYC65942:RYC65945 SHY65942:SHY65945 SRU65942:SRU65945 TBQ65942:TBQ65945 TLM65942:TLM65945 TVI65942:TVI65945 UFE65942:UFE65945 UPA65942:UPA65945 UYW65942:UYW65945 VIS65942:VIS65945 VSO65942:VSO65945 WCK65942:WCK65945 WMG65942:WMG65945 WWC65942:WWC65945 U131478:U131481 JQ131478:JQ131481 TM131478:TM131481 ADI131478:ADI131481 ANE131478:ANE131481 AXA131478:AXA131481 BGW131478:BGW131481 BQS131478:BQS131481 CAO131478:CAO131481 CKK131478:CKK131481 CUG131478:CUG131481 DEC131478:DEC131481 DNY131478:DNY131481 DXU131478:DXU131481 EHQ131478:EHQ131481 ERM131478:ERM131481 FBI131478:FBI131481 FLE131478:FLE131481 FVA131478:FVA131481 GEW131478:GEW131481 GOS131478:GOS131481 GYO131478:GYO131481 HIK131478:HIK131481 HSG131478:HSG131481 ICC131478:ICC131481 ILY131478:ILY131481 IVU131478:IVU131481 JFQ131478:JFQ131481 JPM131478:JPM131481 JZI131478:JZI131481 KJE131478:KJE131481 KTA131478:KTA131481 LCW131478:LCW131481 LMS131478:LMS131481 LWO131478:LWO131481 MGK131478:MGK131481 MQG131478:MQG131481 NAC131478:NAC131481 NJY131478:NJY131481 NTU131478:NTU131481 ODQ131478:ODQ131481 ONM131478:ONM131481 OXI131478:OXI131481 PHE131478:PHE131481 PRA131478:PRA131481 QAW131478:QAW131481 QKS131478:QKS131481 QUO131478:QUO131481 REK131478:REK131481 ROG131478:ROG131481 RYC131478:RYC131481 SHY131478:SHY131481 SRU131478:SRU131481 TBQ131478:TBQ131481 TLM131478:TLM131481 TVI131478:TVI131481 UFE131478:UFE131481 UPA131478:UPA131481 UYW131478:UYW131481 VIS131478:VIS131481 VSO131478:VSO131481 WCK131478:WCK131481 WMG131478:WMG131481 WWC131478:WWC131481 U197014:U197017 JQ197014:JQ197017 TM197014:TM197017 ADI197014:ADI197017 ANE197014:ANE197017 AXA197014:AXA197017 BGW197014:BGW197017 BQS197014:BQS197017 CAO197014:CAO197017 CKK197014:CKK197017 CUG197014:CUG197017 DEC197014:DEC197017 DNY197014:DNY197017 DXU197014:DXU197017 EHQ197014:EHQ197017 ERM197014:ERM197017 FBI197014:FBI197017 FLE197014:FLE197017 FVA197014:FVA197017 GEW197014:GEW197017 GOS197014:GOS197017 GYO197014:GYO197017 HIK197014:HIK197017 HSG197014:HSG197017 ICC197014:ICC197017 ILY197014:ILY197017 IVU197014:IVU197017 JFQ197014:JFQ197017 JPM197014:JPM197017 JZI197014:JZI197017 KJE197014:KJE197017 KTA197014:KTA197017 LCW197014:LCW197017 LMS197014:LMS197017 LWO197014:LWO197017 MGK197014:MGK197017 MQG197014:MQG197017 NAC197014:NAC197017 NJY197014:NJY197017 NTU197014:NTU197017 ODQ197014:ODQ197017 ONM197014:ONM197017 OXI197014:OXI197017 PHE197014:PHE197017 PRA197014:PRA197017 QAW197014:QAW197017 QKS197014:QKS197017 QUO197014:QUO197017 REK197014:REK197017 ROG197014:ROG197017 RYC197014:RYC197017 SHY197014:SHY197017 SRU197014:SRU197017 TBQ197014:TBQ197017 TLM197014:TLM197017 TVI197014:TVI197017 UFE197014:UFE197017 UPA197014:UPA197017 UYW197014:UYW197017 VIS197014:VIS197017 VSO197014:VSO197017 WCK197014:WCK197017 WMG197014:WMG197017 WWC197014:WWC197017 U262550:U262553 JQ262550:JQ262553 TM262550:TM262553 ADI262550:ADI262553 ANE262550:ANE262553 AXA262550:AXA262553 BGW262550:BGW262553 BQS262550:BQS262553 CAO262550:CAO262553 CKK262550:CKK262553 CUG262550:CUG262553 DEC262550:DEC262553 DNY262550:DNY262553 DXU262550:DXU262553 EHQ262550:EHQ262553 ERM262550:ERM262553 FBI262550:FBI262553 FLE262550:FLE262553 FVA262550:FVA262553 GEW262550:GEW262553 GOS262550:GOS262553 GYO262550:GYO262553 HIK262550:HIK262553 HSG262550:HSG262553 ICC262550:ICC262553 ILY262550:ILY262553 IVU262550:IVU262553 JFQ262550:JFQ262553 JPM262550:JPM262553 JZI262550:JZI262553 KJE262550:KJE262553 KTA262550:KTA262553 LCW262550:LCW262553 LMS262550:LMS262553 LWO262550:LWO262553 MGK262550:MGK262553 MQG262550:MQG262553 NAC262550:NAC262553 NJY262550:NJY262553 NTU262550:NTU262553 ODQ262550:ODQ262553 ONM262550:ONM262553 OXI262550:OXI262553 PHE262550:PHE262553 PRA262550:PRA262553 QAW262550:QAW262553 QKS262550:QKS262553 QUO262550:QUO262553 REK262550:REK262553 ROG262550:ROG262553 RYC262550:RYC262553 SHY262550:SHY262553 SRU262550:SRU262553 TBQ262550:TBQ262553 TLM262550:TLM262553 TVI262550:TVI262553 UFE262550:UFE262553 UPA262550:UPA262553 UYW262550:UYW262553 VIS262550:VIS262553 VSO262550:VSO262553 WCK262550:WCK262553 WMG262550:WMG262553 WWC262550:WWC262553 U328086:U328089 JQ328086:JQ328089 TM328086:TM328089 ADI328086:ADI328089 ANE328086:ANE328089 AXA328086:AXA328089 BGW328086:BGW328089 BQS328086:BQS328089 CAO328086:CAO328089 CKK328086:CKK328089 CUG328086:CUG328089 DEC328086:DEC328089 DNY328086:DNY328089 DXU328086:DXU328089 EHQ328086:EHQ328089 ERM328086:ERM328089 FBI328086:FBI328089 FLE328086:FLE328089 FVA328086:FVA328089 GEW328086:GEW328089 GOS328086:GOS328089 GYO328086:GYO328089 HIK328086:HIK328089 HSG328086:HSG328089 ICC328086:ICC328089 ILY328086:ILY328089 IVU328086:IVU328089 JFQ328086:JFQ328089 JPM328086:JPM328089 JZI328086:JZI328089 KJE328086:KJE328089 KTA328086:KTA328089 LCW328086:LCW328089 LMS328086:LMS328089 LWO328086:LWO328089 MGK328086:MGK328089 MQG328086:MQG328089 NAC328086:NAC328089 NJY328086:NJY328089 NTU328086:NTU328089 ODQ328086:ODQ328089 ONM328086:ONM328089 OXI328086:OXI328089 PHE328086:PHE328089 PRA328086:PRA328089 QAW328086:QAW328089 QKS328086:QKS328089 QUO328086:QUO328089 REK328086:REK328089 ROG328086:ROG328089 RYC328086:RYC328089 SHY328086:SHY328089 SRU328086:SRU328089 TBQ328086:TBQ328089 TLM328086:TLM328089 TVI328086:TVI328089 UFE328086:UFE328089 UPA328086:UPA328089 UYW328086:UYW328089 VIS328086:VIS328089 VSO328086:VSO328089 WCK328086:WCK328089 WMG328086:WMG328089 WWC328086:WWC328089 U393622:U393625 JQ393622:JQ393625 TM393622:TM393625 ADI393622:ADI393625 ANE393622:ANE393625 AXA393622:AXA393625 BGW393622:BGW393625 BQS393622:BQS393625 CAO393622:CAO393625 CKK393622:CKK393625 CUG393622:CUG393625 DEC393622:DEC393625 DNY393622:DNY393625 DXU393622:DXU393625 EHQ393622:EHQ393625 ERM393622:ERM393625 FBI393622:FBI393625 FLE393622:FLE393625 FVA393622:FVA393625 GEW393622:GEW393625 GOS393622:GOS393625 GYO393622:GYO393625 HIK393622:HIK393625 HSG393622:HSG393625 ICC393622:ICC393625 ILY393622:ILY393625 IVU393622:IVU393625 JFQ393622:JFQ393625 JPM393622:JPM393625 JZI393622:JZI393625 KJE393622:KJE393625 KTA393622:KTA393625 LCW393622:LCW393625 LMS393622:LMS393625 LWO393622:LWO393625 MGK393622:MGK393625 MQG393622:MQG393625 NAC393622:NAC393625 NJY393622:NJY393625 NTU393622:NTU393625 ODQ393622:ODQ393625 ONM393622:ONM393625 OXI393622:OXI393625 PHE393622:PHE393625 PRA393622:PRA393625 QAW393622:QAW393625 QKS393622:QKS393625 QUO393622:QUO393625 REK393622:REK393625 ROG393622:ROG393625 RYC393622:RYC393625 SHY393622:SHY393625 SRU393622:SRU393625 TBQ393622:TBQ393625 TLM393622:TLM393625 TVI393622:TVI393625 UFE393622:UFE393625 UPA393622:UPA393625 UYW393622:UYW393625 VIS393622:VIS393625 VSO393622:VSO393625 WCK393622:WCK393625 WMG393622:WMG393625 WWC393622:WWC393625 U459158:U459161 JQ459158:JQ459161 TM459158:TM459161 ADI459158:ADI459161 ANE459158:ANE459161 AXA459158:AXA459161 BGW459158:BGW459161 BQS459158:BQS459161 CAO459158:CAO459161 CKK459158:CKK459161 CUG459158:CUG459161 DEC459158:DEC459161 DNY459158:DNY459161 DXU459158:DXU459161 EHQ459158:EHQ459161 ERM459158:ERM459161 FBI459158:FBI459161 FLE459158:FLE459161 FVA459158:FVA459161 GEW459158:GEW459161 GOS459158:GOS459161 GYO459158:GYO459161 HIK459158:HIK459161 HSG459158:HSG459161 ICC459158:ICC459161 ILY459158:ILY459161 IVU459158:IVU459161 JFQ459158:JFQ459161 JPM459158:JPM459161 JZI459158:JZI459161 KJE459158:KJE459161 KTA459158:KTA459161 LCW459158:LCW459161 LMS459158:LMS459161 LWO459158:LWO459161 MGK459158:MGK459161 MQG459158:MQG459161 NAC459158:NAC459161 NJY459158:NJY459161 NTU459158:NTU459161 ODQ459158:ODQ459161 ONM459158:ONM459161 OXI459158:OXI459161 PHE459158:PHE459161 PRA459158:PRA459161 QAW459158:QAW459161 QKS459158:QKS459161 QUO459158:QUO459161 REK459158:REK459161 ROG459158:ROG459161 RYC459158:RYC459161 SHY459158:SHY459161 SRU459158:SRU459161 TBQ459158:TBQ459161 TLM459158:TLM459161 TVI459158:TVI459161 UFE459158:UFE459161 UPA459158:UPA459161 UYW459158:UYW459161 VIS459158:VIS459161 VSO459158:VSO459161 WCK459158:WCK459161 WMG459158:WMG459161 WWC459158:WWC459161 U524694:U524697 JQ524694:JQ524697 TM524694:TM524697 ADI524694:ADI524697 ANE524694:ANE524697 AXA524694:AXA524697 BGW524694:BGW524697 BQS524694:BQS524697 CAO524694:CAO524697 CKK524694:CKK524697 CUG524694:CUG524697 DEC524694:DEC524697 DNY524694:DNY524697 DXU524694:DXU524697 EHQ524694:EHQ524697 ERM524694:ERM524697 FBI524694:FBI524697 FLE524694:FLE524697 FVA524694:FVA524697 GEW524694:GEW524697 GOS524694:GOS524697 GYO524694:GYO524697 HIK524694:HIK524697 HSG524694:HSG524697 ICC524694:ICC524697 ILY524694:ILY524697 IVU524694:IVU524697 JFQ524694:JFQ524697 JPM524694:JPM524697 JZI524694:JZI524697 KJE524694:KJE524697 KTA524694:KTA524697 LCW524694:LCW524697 LMS524694:LMS524697 LWO524694:LWO524697 MGK524694:MGK524697 MQG524694:MQG524697 NAC524694:NAC524697 NJY524694:NJY524697 NTU524694:NTU524697 ODQ524694:ODQ524697 ONM524694:ONM524697 OXI524694:OXI524697 PHE524694:PHE524697 PRA524694:PRA524697 QAW524694:QAW524697 QKS524694:QKS524697 QUO524694:QUO524697 REK524694:REK524697 ROG524694:ROG524697 RYC524694:RYC524697 SHY524694:SHY524697 SRU524694:SRU524697 TBQ524694:TBQ524697 TLM524694:TLM524697 TVI524694:TVI524697 UFE524694:UFE524697 UPA524694:UPA524697 UYW524694:UYW524697 VIS524694:VIS524697 VSO524694:VSO524697 WCK524694:WCK524697 WMG524694:WMG524697 WWC524694:WWC524697 U590230:U590233 JQ590230:JQ590233 TM590230:TM590233 ADI590230:ADI590233 ANE590230:ANE590233 AXA590230:AXA590233 BGW590230:BGW590233 BQS590230:BQS590233 CAO590230:CAO590233 CKK590230:CKK590233 CUG590230:CUG590233 DEC590230:DEC590233 DNY590230:DNY590233 DXU590230:DXU590233 EHQ590230:EHQ590233 ERM590230:ERM590233 FBI590230:FBI590233 FLE590230:FLE590233 FVA590230:FVA590233 GEW590230:GEW590233 GOS590230:GOS590233 GYO590230:GYO590233 HIK590230:HIK590233 HSG590230:HSG590233 ICC590230:ICC590233 ILY590230:ILY590233 IVU590230:IVU590233 JFQ590230:JFQ590233 JPM590230:JPM590233 JZI590230:JZI590233 KJE590230:KJE590233 KTA590230:KTA590233 LCW590230:LCW590233 LMS590230:LMS590233 LWO590230:LWO590233 MGK590230:MGK590233 MQG590230:MQG590233 NAC590230:NAC590233 NJY590230:NJY590233 NTU590230:NTU590233 ODQ590230:ODQ590233 ONM590230:ONM590233 OXI590230:OXI590233 PHE590230:PHE590233 PRA590230:PRA590233 QAW590230:QAW590233 QKS590230:QKS590233 QUO590230:QUO590233 REK590230:REK590233 ROG590230:ROG590233 RYC590230:RYC590233 SHY590230:SHY590233 SRU590230:SRU590233 TBQ590230:TBQ590233 TLM590230:TLM590233 TVI590230:TVI590233 UFE590230:UFE590233 UPA590230:UPA590233 UYW590230:UYW590233 VIS590230:VIS590233 VSO590230:VSO590233 WCK590230:WCK590233 WMG590230:WMG590233 WWC590230:WWC590233 U655766:U655769 JQ655766:JQ655769 TM655766:TM655769 ADI655766:ADI655769 ANE655766:ANE655769 AXA655766:AXA655769 BGW655766:BGW655769 BQS655766:BQS655769 CAO655766:CAO655769 CKK655766:CKK655769 CUG655766:CUG655769 DEC655766:DEC655769 DNY655766:DNY655769 DXU655766:DXU655769 EHQ655766:EHQ655769 ERM655766:ERM655769 FBI655766:FBI655769 FLE655766:FLE655769 FVA655766:FVA655769 GEW655766:GEW655769 GOS655766:GOS655769 GYO655766:GYO655769 HIK655766:HIK655769 HSG655766:HSG655769 ICC655766:ICC655769 ILY655766:ILY655769 IVU655766:IVU655769 JFQ655766:JFQ655769 JPM655766:JPM655769 JZI655766:JZI655769 KJE655766:KJE655769 KTA655766:KTA655769 LCW655766:LCW655769 LMS655766:LMS655769 LWO655766:LWO655769 MGK655766:MGK655769 MQG655766:MQG655769 NAC655766:NAC655769 NJY655766:NJY655769 NTU655766:NTU655769 ODQ655766:ODQ655769 ONM655766:ONM655769 OXI655766:OXI655769 PHE655766:PHE655769 PRA655766:PRA655769 QAW655766:QAW655769 QKS655766:QKS655769 QUO655766:QUO655769 REK655766:REK655769 ROG655766:ROG655769 RYC655766:RYC655769 SHY655766:SHY655769 SRU655766:SRU655769 TBQ655766:TBQ655769 TLM655766:TLM655769 TVI655766:TVI655769 UFE655766:UFE655769 UPA655766:UPA655769 UYW655766:UYW655769 VIS655766:VIS655769 VSO655766:VSO655769 WCK655766:WCK655769 WMG655766:WMG655769 WWC655766:WWC655769 U721302:U721305 JQ721302:JQ721305 TM721302:TM721305 ADI721302:ADI721305 ANE721302:ANE721305 AXA721302:AXA721305 BGW721302:BGW721305 BQS721302:BQS721305 CAO721302:CAO721305 CKK721302:CKK721305 CUG721302:CUG721305 DEC721302:DEC721305 DNY721302:DNY721305 DXU721302:DXU721305 EHQ721302:EHQ721305 ERM721302:ERM721305 FBI721302:FBI721305 FLE721302:FLE721305 FVA721302:FVA721305 GEW721302:GEW721305 GOS721302:GOS721305 GYO721302:GYO721305 HIK721302:HIK721305 HSG721302:HSG721305 ICC721302:ICC721305 ILY721302:ILY721305 IVU721302:IVU721305 JFQ721302:JFQ721305 JPM721302:JPM721305 JZI721302:JZI721305 KJE721302:KJE721305 KTA721302:KTA721305 LCW721302:LCW721305 LMS721302:LMS721305 LWO721302:LWO721305 MGK721302:MGK721305 MQG721302:MQG721305 NAC721302:NAC721305 NJY721302:NJY721305 NTU721302:NTU721305 ODQ721302:ODQ721305 ONM721302:ONM721305 OXI721302:OXI721305 PHE721302:PHE721305 PRA721302:PRA721305 QAW721302:QAW721305 QKS721302:QKS721305 QUO721302:QUO721305 REK721302:REK721305 ROG721302:ROG721305 RYC721302:RYC721305 SHY721302:SHY721305 SRU721302:SRU721305 TBQ721302:TBQ721305 TLM721302:TLM721305 TVI721302:TVI721305 UFE721302:UFE721305 UPA721302:UPA721305 UYW721302:UYW721305 VIS721302:VIS721305 VSO721302:VSO721305 WCK721302:WCK721305 WMG721302:WMG721305 WWC721302:WWC721305 U786838:U786841 JQ786838:JQ786841 TM786838:TM786841 ADI786838:ADI786841 ANE786838:ANE786841 AXA786838:AXA786841 BGW786838:BGW786841 BQS786838:BQS786841 CAO786838:CAO786841 CKK786838:CKK786841 CUG786838:CUG786841 DEC786838:DEC786841 DNY786838:DNY786841 DXU786838:DXU786841 EHQ786838:EHQ786841 ERM786838:ERM786841 FBI786838:FBI786841 FLE786838:FLE786841 FVA786838:FVA786841 GEW786838:GEW786841 GOS786838:GOS786841 GYO786838:GYO786841 HIK786838:HIK786841 HSG786838:HSG786841 ICC786838:ICC786841 ILY786838:ILY786841 IVU786838:IVU786841 JFQ786838:JFQ786841 JPM786838:JPM786841 JZI786838:JZI786841 KJE786838:KJE786841 KTA786838:KTA786841 LCW786838:LCW786841 LMS786838:LMS786841 LWO786838:LWO786841 MGK786838:MGK786841 MQG786838:MQG786841 NAC786838:NAC786841 NJY786838:NJY786841 NTU786838:NTU786841 ODQ786838:ODQ786841 ONM786838:ONM786841 OXI786838:OXI786841 PHE786838:PHE786841 PRA786838:PRA786841 QAW786838:QAW786841 QKS786838:QKS786841 QUO786838:QUO786841 REK786838:REK786841 ROG786838:ROG786841 RYC786838:RYC786841 SHY786838:SHY786841 SRU786838:SRU786841 TBQ786838:TBQ786841 TLM786838:TLM786841 TVI786838:TVI786841 UFE786838:UFE786841 UPA786838:UPA786841 UYW786838:UYW786841 VIS786838:VIS786841 VSO786838:VSO786841 WCK786838:WCK786841 WMG786838:WMG786841 WWC786838:WWC786841 U852374:U852377 JQ852374:JQ852377 TM852374:TM852377 ADI852374:ADI852377 ANE852374:ANE852377 AXA852374:AXA852377 BGW852374:BGW852377 BQS852374:BQS852377 CAO852374:CAO852377 CKK852374:CKK852377 CUG852374:CUG852377 DEC852374:DEC852377 DNY852374:DNY852377 DXU852374:DXU852377 EHQ852374:EHQ852377 ERM852374:ERM852377 FBI852374:FBI852377 FLE852374:FLE852377 FVA852374:FVA852377 GEW852374:GEW852377 GOS852374:GOS852377 GYO852374:GYO852377 HIK852374:HIK852377 HSG852374:HSG852377 ICC852374:ICC852377 ILY852374:ILY852377 IVU852374:IVU852377 JFQ852374:JFQ852377 JPM852374:JPM852377 JZI852374:JZI852377 KJE852374:KJE852377 KTA852374:KTA852377 LCW852374:LCW852377 LMS852374:LMS852377 LWO852374:LWO852377 MGK852374:MGK852377 MQG852374:MQG852377 NAC852374:NAC852377 NJY852374:NJY852377 NTU852374:NTU852377 ODQ852374:ODQ852377 ONM852374:ONM852377 OXI852374:OXI852377 PHE852374:PHE852377 PRA852374:PRA852377 QAW852374:QAW852377 QKS852374:QKS852377 QUO852374:QUO852377 REK852374:REK852377 ROG852374:ROG852377 RYC852374:RYC852377 SHY852374:SHY852377 SRU852374:SRU852377 TBQ852374:TBQ852377 TLM852374:TLM852377 TVI852374:TVI852377 UFE852374:UFE852377 UPA852374:UPA852377 UYW852374:UYW852377 VIS852374:VIS852377 VSO852374:VSO852377 WCK852374:WCK852377 WMG852374:WMG852377 WWC852374:WWC852377 U917910:U917913 JQ917910:JQ917913 TM917910:TM917913 ADI917910:ADI917913 ANE917910:ANE917913 AXA917910:AXA917913 BGW917910:BGW917913 BQS917910:BQS917913 CAO917910:CAO917913 CKK917910:CKK917913 CUG917910:CUG917913 DEC917910:DEC917913 DNY917910:DNY917913 DXU917910:DXU917913 EHQ917910:EHQ917913 ERM917910:ERM917913 FBI917910:FBI917913 FLE917910:FLE917913 FVA917910:FVA917913 GEW917910:GEW917913 GOS917910:GOS917913 GYO917910:GYO917913 HIK917910:HIK917913 HSG917910:HSG917913 ICC917910:ICC917913 ILY917910:ILY917913 IVU917910:IVU917913 JFQ917910:JFQ917913 JPM917910:JPM917913 JZI917910:JZI917913 KJE917910:KJE917913 KTA917910:KTA917913 LCW917910:LCW917913 LMS917910:LMS917913 LWO917910:LWO917913 MGK917910:MGK917913 MQG917910:MQG917913 NAC917910:NAC917913 NJY917910:NJY917913 NTU917910:NTU917913 ODQ917910:ODQ917913 ONM917910:ONM917913 OXI917910:OXI917913 PHE917910:PHE917913 PRA917910:PRA917913 QAW917910:QAW917913 QKS917910:QKS917913 QUO917910:QUO917913 REK917910:REK917913 ROG917910:ROG917913 RYC917910:RYC917913 SHY917910:SHY917913 SRU917910:SRU917913 TBQ917910:TBQ917913 TLM917910:TLM917913 TVI917910:TVI917913 UFE917910:UFE917913 UPA917910:UPA917913 UYW917910:UYW917913 VIS917910:VIS917913 VSO917910:VSO917913 WCK917910:WCK917913 WMG917910:WMG917913 WWC917910:WWC917913 U983446:U983449 JQ983446:JQ983449 TM983446:TM983449 ADI983446:ADI983449 ANE983446:ANE983449 AXA983446:AXA983449 BGW983446:BGW983449 BQS983446:BQS983449 CAO983446:CAO983449 CKK983446:CKK983449 CUG983446:CUG983449 DEC983446:DEC983449 DNY983446:DNY983449 DXU983446:DXU983449 EHQ983446:EHQ983449 ERM983446:ERM983449 FBI983446:FBI983449 FLE983446:FLE983449 FVA983446:FVA983449 GEW983446:GEW983449 GOS983446:GOS983449 GYO983446:GYO983449 HIK983446:HIK983449 HSG983446:HSG983449 ICC983446:ICC983449 ILY983446:ILY983449 IVU983446:IVU983449 JFQ983446:JFQ983449 JPM983446:JPM983449 JZI983446:JZI983449 KJE983446:KJE983449 KTA983446:KTA983449 LCW983446:LCW983449 LMS983446:LMS983449 LWO983446:LWO983449 MGK983446:MGK983449 MQG983446:MQG983449 NAC983446:NAC983449 NJY983446:NJY983449 NTU983446:NTU983449 ODQ983446:ODQ983449 ONM983446:ONM983449 OXI983446:OXI983449 PHE983446:PHE983449 PRA983446:PRA983449 QAW983446:QAW983449 QKS983446:QKS983449 QUO983446:QUO983449 REK983446:REK983449 ROG983446:ROG983449 RYC983446:RYC983449 SHY983446:SHY983449 SRU983446:SRU983449 TBQ983446:TBQ983449 TLM983446:TLM983449 TVI983446:TVI983449 UFE983446:UFE983449 UPA983446:UPA983449 UYW983446:UYW983449 VIS983446:VIS983449 VSO983446:VSO983449 WCK983446:WCK983449 WMG983446:WMG983449 WWC983446:WWC983449 R434 JN434 TJ434 ADF434 ANB434 AWX434 BGT434 BQP434 CAL434 CKH434 CUD434 DDZ434 DNV434 DXR434 EHN434 ERJ434 FBF434 FLB434 FUX434 GET434 GOP434 GYL434 HIH434 HSD434 IBZ434 ILV434 IVR434 JFN434 JPJ434 JZF434 KJB434 KSX434 LCT434 LMP434 LWL434 MGH434 MQD434 MZZ434 NJV434 NTR434 ODN434 ONJ434 OXF434 PHB434 PQX434 QAT434 QKP434 QUL434 REH434 ROD434 RXZ434 SHV434 SRR434 TBN434 TLJ434 TVF434 UFB434 UOX434 UYT434 VIP434 VSL434 WCH434 WMD434 WVZ434 R65970 JN65970 TJ65970 ADF65970 ANB65970 AWX65970 BGT65970 BQP65970 CAL65970 CKH65970 CUD65970 DDZ65970 DNV65970 DXR65970 EHN65970 ERJ65970 FBF65970 FLB65970 FUX65970 GET65970 GOP65970 GYL65970 HIH65970 HSD65970 IBZ65970 ILV65970 IVR65970 JFN65970 JPJ65970 JZF65970 KJB65970 KSX65970 LCT65970 LMP65970 LWL65970 MGH65970 MQD65970 MZZ65970 NJV65970 NTR65970 ODN65970 ONJ65970 OXF65970 PHB65970 PQX65970 QAT65970 QKP65970 QUL65970 REH65970 ROD65970 RXZ65970 SHV65970 SRR65970 TBN65970 TLJ65970 TVF65970 UFB65970 UOX65970 UYT65970 VIP65970 VSL65970 WCH65970 WMD65970 WVZ65970 R131506 JN131506 TJ131506 ADF131506 ANB131506 AWX131506 BGT131506 BQP131506 CAL131506 CKH131506 CUD131506 DDZ131506 DNV131506 DXR131506 EHN131506 ERJ131506 FBF131506 FLB131506 FUX131506 GET131506 GOP131506 GYL131506 HIH131506 HSD131506 IBZ131506 ILV131506 IVR131506 JFN131506 JPJ131506 JZF131506 KJB131506 KSX131506 LCT131506 LMP131506 LWL131506 MGH131506 MQD131506 MZZ131506 NJV131506 NTR131506 ODN131506 ONJ131506 OXF131506 PHB131506 PQX131506 QAT131506 QKP131506 QUL131506 REH131506 ROD131506 RXZ131506 SHV131506 SRR131506 TBN131506 TLJ131506 TVF131506 UFB131506 UOX131506 UYT131506 VIP131506 VSL131506 WCH131506 WMD131506 WVZ131506 R197042 JN197042 TJ197042 ADF197042 ANB197042 AWX197042 BGT197042 BQP197042 CAL197042 CKH197042 CUD197042 DDZ197042 DNV197042 DXR197042 EHN197042 ERJ197042 FBF197042 FLB197042 FUX197042 GET197042 GOP197042 GYL197042 HIH197042 HSD197042 IBZ197042 ILV197042 IVR197042 JFN197042 JPJ197042 JZF197042 KJB197042 KSX197042 LCT197042 LMP197042 LWL197042 MGH197042 MQD197042 MZZ197042 NJV197042 NTR197042 ODN197042 ONJ197042 OXF197042 PHB197042 PQX197042 QAT197042 QKP197042 QUL197042 REH197042 ROD197042 RXZ197042 SHV197042 SRR197042 TBN197042 TLJ197042 TVF197042 UFB197042 UOX197042 UYT197042 VIP197042 VSL197042 WCH197042 WMD197042 WVZ197042 R262578 JN262578 TJ262578 ADF262578 ANB262578 AWX262578 BGT262578 BQP262578 CAL262578 CKH262578 CUD262578 DDZ262578 DNV262578 DXR262578 EHN262578 ERJ262578 FBF262578 FLB262578 FUX262578 GET262578 GOP262578 GYL262578 HIH262578 HSD262578 IBZ262578 ILV262578 IVR262578 JFN262578 JPJ262578 JZF262578 KJB262578 KSX262578 LCT262578 LMP262578 LWL262578 MGH262578 MQD262578 MZZ262578 NJV262578 NTR262578 ODN262578 ONJ262578 OXF262578 PHB262578 PQX262578 QAT262578 QKP262578 QUL262578 REH262578 ROD262578 RXZ262578 SHV262578 SRR262578 TBN262578 TLJ262578 TVF262578 UFB262578 UOX262578 UYT262578 VIP262578 VSL262578 WCH262578 WMD262578 WVZ262578 R328114 JN328114 TJ328114 ADF328114 ANB328114 AWX328114 BGT328114 BQP328114 CAL328114 CKH328114 CUD328114 DDZ328114 DNV328114 DXR328114 EHN328114 ERJ328114 FBF328114 FLB328114 FUX328114 GET328114 GOP328114 GYL328114 HIH328114 HSD328114 IBZ328114 ILV328114 IVR328114 JFN328114 JPJ328114 JZF328114 KJB328114 KSX328114 LCT328114 LMP328114 LWL328114 MGH328114 MQD328114 MZZ328114 NJV328114 NTR328114 ODN328114 ONJ328114 OXF328114 PHB328114 PQX328114 QAT328114 QKP328114 QUL328114 REH328114 ROD328114 RXZ328114 SHV328114 SRR328114 TBN328114 TLJ328114 TVF328114 UFB328114 UOX328114 UYT328114 VIP328114 VSL328114 WCH328114 WMD328114 WVZ328114 R393650 JN393650 TJ393650 ADF393650 ANB393650 AWX393650 BGT393650 BQP393650 CAL393650 CKH393650 CUD393650 DDZ393650 DNV393650 DXR393650 EHN393650 ERJ393650 FBF393650 FLB393650 FUX393650 GET393650 GOP393650 GYL393650 HIH393650 HSD393650 IBZ393650 ILV393650 IVR393650 JFN393650 JPJ393650 JZF393650 KJB393650 KSX393650 LCT393650 LMP393650 LWL393650 MGH393650 MQD393650 MZZ393650 NJV393650 NTR393650 ODN393650 ONJ393650 OXF393650 PHB393650 PQX393650 QAT393650 QKP393650 QUL393650 REH393650 ROD393650 RXZ393650 SHV393650 SRR393650 TBN393650 TLJ393650 TVF393650 UFB393650 UOX393650 UYT393650 VIP393650 VSL393650 WCH393650 WMD393650 WVZ393650 R459186 JN459186 TJ459186 ADF459186 ANB459186 AWX459186 BGT459186 BQP459186 CAL459186 CKH459186 CUD459186 DDZ459186 DNV459186 DXR459186 EHN459186 ERJ459186 FBF459186 FLB459186 FUX459186 GET459186 GOP459186 GYL459186 HIH459186 HSD459186 IBZ459186 ILV459186 IVR459186 JFN459186 JPJ459186 JZF459186 KJB459186 KSX459186 LCT459186 LMP459186 LWL459186 MGH459186 MQD459186 MZZ459186 NJV459186 NTR459186 ODN459186 ONJ459186 OXF459186 PHB459186 PQX459186 QAT459186 QKP459186 QUL459186 REH459186 ROD459186 RXZ459186 SHV459186 SRR459186 TBN459186 TLJ459186 TVF459186 UFB459186 UOX459186 UYT459186 VIP459186 VSL459186 WCH459186 WMD459186 WVZ459186 R524722 JN524722 TJ524722 ADF524722 ANB524722 AWX524722 BGT524722 BQP524722 CAL524722 CKH524722 CUD524722 DDZ524722 DNV524722 DXR524722 EHN524722 ERJ524722 FBF524722 FLB524722 FUX524722 GET524722 GOP524722 GYL524722 HIH524722 HSD524722 IBZ524722 ILV524722 IVR524722 JFN524722 JPJ524722 JZF524722 KJB524722 KSX524722 LCT524722 LMP524722 LWL524722 MGH524722 MQD524722 MZZ524722 NJV524722 NTR524722 ODN524722 ONJ524722 OXF524722 PHB524722 PQX524722 QAT524722 QKP524722 QUL524722 REH524722 ROD524722 RXZ524722 SHV524722 SRR524722 TBN524722 TLJ524722 TVF524722 UFB524722 UOX524722 UYT524722 VIP524722 VSL524722 WCH524722 WMD524722 WVZ524722 R590258 JN590258 TJ590258 ADF590258 ANB590258 AWX590258 BGT590258 BQP590258 CAL590258 CKH590258 CUD590258 DDZ590258 DNV590258 DXR590258 EHN590258 ERJ590258 FBF590258 FLB590258 FUX590258 GET590258 GOP590258 GYL590258 HIH590258 HSD590258 IBZ590258 ILV590258 IVR590258 JFN590258 JPJ590258 JZF590258 KJB590258 KSX590258 LCT590258 LMP590258 LWL590258 MGH590258 MQD590258 MZZ590258 NJV590258 NTR590258 ODN590258 ONJ590258 OXF590258 PHB590258 PQX590258 QAT590258 QKP590258 QUL590258 REH590258 ROD590258 RXZ590258 SHV590258 SRR590258 TBN590258 TLJ590258 TVF590258 UFB590258 UOX590258 UYT590258 VIP590258 VSL590258 WCH590258 WMD590258 WVZ590258 R655794 JN655794 TJ655794 ADF655794 ANB655794 AWX655794 BGT655794 BQP655794 CAL655794 CKH655794 CUD655794 DDZ655794 DNV655794 DXR655794 EHN655794 ERJ655794 FBF655794 FLB655794 FUX655794 GET655794 GOP655794 GYL655794 HIH655794 HSD655794 IBZ655794 ILV655794 IVR655794 JFN655794 JPJ655794 JZF655794 KJB655794 KSX655794 LCT655794 LMP655794 LWL655794 MGH655794 MQD655794 MZZ655794 NJV655794 NTR655794 ODN655794 ONJ655794 OXF655794 PHB655794 PQX655794 QAT655794 QKP655794 QUL655794 REH655794 ROD655794 RXZ655794 SHV655794 SRR655794 TBN655794 TLJ655794 TVF655794 UFB655794 UOX655794 UYT655794 VIP655794 VSL655794 WCH655794 WMD655794 WVZ655794 R721330 JN721330 TJ721330 ADF721330 ANB721330 AWX721330 BGT721330 BQP721330 CAL721330 CKH721330 CUD721330 DDZ721330 DNV721330 DXR721330 EHN721330 ERJ721330 FBF721330 FLB721330 FUX721330 GET721330 GOP721330 GYL721330 HIH721330 HSD721330 IBZ721330 ILV721330 IVR721330 JFN721330 JPJ721330 JZF721330 KJB721330 KSX721330 LCT721330 LMP721330 LWL721330 MGH721330 MQD721330 MZZ721330 NJV721330 NTR721330 ODN721330 ONJ721330 OXF721330 PHB721330 PQX721330 QAT721330 QKP721330 QUL721330 REH721330 ROD721330 RXZ721330 SHV721330 SRR721330 TBN721330 TLJ721330 TVF721330 UFB721330 UOX721330 UYT721330 VIP721330 VSL721330 WCH721330 WMD721330 WVZ721330 R786866 JN786866 TJ786866 ADF786866 ANB786866 AWX786866 BGT786866 BQP786866 CAL786866 CKH786866 CUD786866 DDZ786866 DNV786866 DXR786866 EHN786866 ERJ786866 FBF786866 FLB786866 FUX786866 GET786866 GOP786866 GYL786866 HIH786866 HSD786866 IBZ786866 ILV786866 IVR786866 JFN786866 JPJ786866 JZF786866 KJB786866 KSX786866 LCT786866 LMP786866 LWL786866 MGH786866 MQD786866 MZZ786866 NJV786866 NTR786866 ODN786866 ONJ786866 OXF786866 PHB786866 PQX786866 QAT786866 QKP786866 QUL786866 REH786866 ROD786866 RXZ786866 SHV786866 SRR786866 TBN786866 TLJ786866 TVF786866 UFB786866 UOX786866 UYT786866 VIP786866 VSL786866 WCH786866 WMD786866 WVZ786866 R852402 JN852402 TJ852402 ADF852402 ANB852402 AWX852402 BGT852402 BQP852402 CAL852402 CKH852402 CUD852402 DDZ852402 DNV852402 DXR852402 EHN852402 ERJ852402 FBF852402 FLB852402 FUX852402 GET852402 GOP852402 GYL852402 HIH852402 HSD852402 IBZ852402 ILV852402 IVR852402 JFN852402 JPJ852402 JZF852402 KJB852402 KSX852402 LCT852402 LMP852402 LWL852402 MGH852402 MQD852402 MZZ852402 NJV852402 NTR852402 ODN852402 ONJ852402 OXF852402 PHB852402 PQX852402 QAT852402 QKP852402 QUL852402 REH852402 ROD852402 RXZ852402 SHV852402 SRR852402 TBN852402 TLJ852402 TVF852402 UFB852402 UOX852402 UYT852402 VIP852402 VSL852402 WCH852402 WMD852402 WVZ852402 R917938 JN917938 TJ917938 ADF917938 ANB917938 AWX917938 BGT917938 BQP917938 CAL917938 CKH917938 CUD917938 DDZ917938 DNV917938 DXR917938 EHN917938 ERJ917938 FBF917938 FLB917938 FUX917938 GET917938 GOP917938 GYL917938 HIH917938 HSD917938 IBZ917938 ILV917938 IVR917938 JFN917938 JPJ917938 JZF917938 KJB917938 KSX917938 LCT917938 LMP917938 LWL917938 MGH917938 MQD917938 MZZ917938 NJV917938 NTR917938 ODN917938 ONJ917938 OXF917938 PHB917938 PQX917938 QAT917938 QKP917938 QUL917938 REH917938 ROD917938 RXZ917938 SHV917938 SRR917938 TBN917938 TLJ917938 TVF917938 UFB917938 UOX917938 UYT917938 VIP917938 VSL917938 WCH917938 WMD917938 WVZ917938 R983474 JN983474 TJ983474 ADF983474 ANB983474 AWX983474 BGT983474 BQP983474 CAL983474 CKH983474 CUD983474 DDZ983474 DNV983474 DXR983474 EHN983474 ERJ983474 FBF983474 FLB983474 FUX983474 GET983474 GOP983474 GYL983474 HIH983474 HSD983474 IBZ983474 ILV983474 IVR983474 JFN983474 JPJ983474 JZF983474 KJB983474 KSX983474 LCT983474 LMP983474 LWL983474 MGH983474 MQD983474 MZZ983474 NJV983474 NTR983474 ODN983474 ONJ983474 OXF983474 PHB983474 PQX983474 QAT983474 QKP983474 QUL983474 REH983474 ROD983474 RXZ983474 SHV983474 SRR983474 TBN983474 TLJ983474 TVF983474 UFB983474 UOX983474 UYT983474 VIP983474 VSL983474 WCH983474 WMD983474 WVZ983474 M435:M438 JI435:JI438 TE435:TE438 ADA435:ADA438 AMW435:AMW438 AWS435:AWS438 BGO435:BGO438 BQK435:BQK438 CAG435:CAG438 CKC435:CKC438 CTY435:CTY438 DDU435:DDU438 DNQ435:DNQ438 DXM435:DXM438 EHI435:EHI438 ERE435:ERE438 FBA435:FBA438 FKW435:FKW438 FUS435:FUS438 GEO435:GEO438 GOK435:GOK438 GYG435:GYG438 HIC435:HIC438 HRY435:HRY438 IBU435:IBU438 ILQ435:ILQ438 IVM435:IVM438 JFI435:JFI438 JPE435:JPE438 JZA435:JZA438 KIW435:KIW438 KSS435:KSS438 LCO435:LCO438 LMK435:LMK438 LWG435:LWG438 MGC435:MGC438 MPY435:MPY438 MZU435:MZU438 NJQ435:NJQ438 NTM435:NTM438 ODI435:ODI438 ONE435:ONE438 OXA435:OXA438 PGW435:PGW438 PQS435:PQS438 QAO435:QAO438 QKK435:QKK438 QUG435:QUG438 REC435:REC438 RNY435:RNY438 RXU435:RXU438 SHQ435:SHQ438 SRM435:SRM438 TBI435:TBI438 TLE435:TLE438 TVA435:TVA438 UEW435:UEW438 UOS435:UOS438 UYO435:UYO438 VIK435:VIK438 VSG435:VSG438 WCC435:WCC438 WLY435:WLY438 WVU435:WVU438 M65971:M65974 JI65971:JI65974 TE65971:TE65974 ADA65971:ADA65974 AMW65971:AMW65974 AWS65971:AWS65974 BGO65971:BGO65974 BQK65971:BQK65974 CAG65971:CAG65974 CKC65971:CKC65974 CTY65971:CTY65974 DDU65971:DDU65974 DNQ65971:DNQ65974 DXM65971:DXM65974 EHI65971:EHI65974 ERE65971:ERE65974 FBA65971:FBA65974 FKW65971:FKW65974 FUS65971:FUS65974 GEO65971:GEO65974 GOK65971:GOK65974 GYG65971:GYG65974 HIC65971:HIC65974 HRY65971:HRY65974 IBU65971:IBU65974 ILQ65971:ILQ65974 IVM65971:IVM65974 JFI65971:JFI65974 JPE65971:JPE65974 JZA65971:JZA65974 KIW65971:KIW65974 KSS65971:KSS65974 LCO65971:LCO65974 LMK65971:LMK65974 LWG65971:LWG65974 MGC65971:MGC65974 MPY65971:MPY65974 MZU65971:MZU65974 NJQ65971:NJQ65974 NTM65971:NTM65974 ODI65971:ODI65974 ONE65971:ONE65974 OXA65971:OXA65974 PGW65971:PGW65974 PQS65971:PQS65974 QAO65971:QAO65974 QKK65971:QKK65974 QUG65971:QUG65974 REC65971:REC65974 RNY65971:RNY65974 RXU65971:RXU65974 SHQ65971:SHQ65974 SRM65971:SRM65974 TBI65971:TBI65974 TLE65971:TLE65974 TVA65971:TVA65974 UEW65971:UEW65974 UOS65971:UOS65974 UYO65971:UYO65974 VIK65971:VIK65974 VSG65971:VSG65974 WCC65971:WCC65974 WLY65971:WLY65974 WVU65971:WVU65974 M131507:M131510 JI131507:JI131510 TE131507:TE131510 ADA131507:ADA131510 AMW131507:AMW131510 AWS131507:AWS131510 BGO131507:BGO131510 BQK131507:BQK131510 CAG131507:CAG131510 CKC131507:CKC131510 CTY131507:CTY131510 DDU131507:DDU131510 DNQ131507:DNQ131510 DXM131507:DXM131510 EHI131507:EHI131510 ERE131507:ERE131510 FBA131507:FBA131510 FKW131507:FKW131510 FUS131507:FUS131510 GEO131507:GEO131510 GOK131507:GOK131510 GYG131507:GYG131510 HIC131507:HIC131510 HRY131507:HRY131510 IBU131507:IBU131510 ILQ131507:ILQ131510 IVM131507:IVM131510 JFI131507:JFI131510 JPE131507:JPE131510 JZA131507:JZA131510 KIW131507:KIW131510 KSS131507:KSS131510 LCO131507:LCO131510 LMK131507:LMK131510 LWG131507:LWG131510 MGC131507:MGC131510 MPY131507:MPY131510 MZU131507:MZU131510 NJQ131507:NJQ131510 NTM131507:NTM131510 ODI131507:ODI131510 ONE131507:ONE131510 OXA131507:OXA131510 PGW131507:PGW131510 PQS131507:PQS131510 QAO131507:QAO131510 QKK131507:QKK131510 QUG131507:QUG131510 REC131507:REC131510 RNY131507:RNY131510 RXU131507:RXU131510 SHQ131507:SHQ131510 SRM131507:SRM131510 TBI131507:TBI131510 TLE131507:TLE131510 TVA131507:TVA131510 UEW131507:UEW131510 UOS131507:UOS131510 UYO131507:UYO131510 VIK131507:VIK131510 VSG131507:VSG131510 WCC131507:WCC131510 WLY131507:WLY131510 WVU131507:WVU131510 M197043:M197046 JI197043:JI197046 TE197043:TE197046 ADA197043:ADA197046 AMW197043:AMW197046 AWS197043:AWS197046 BGO197043:BGO197046 BQK197043:BQK197046 CAG197043:CAG197046 CKC197043:CKC197046 CTY197043:CTY197046 DDU197043:DDU197046 DNQ197043:DNQ197046 DXM197043:DXM197046 EHI197043:EHI197046 ERE197043:ERE197046 FBA197043:FBA197046 FKW197043:FKW197046 FUS197043:FUS197046 GEO197043:GEO197046 GOK197043:GOK197046 GYG197043:GYG197046 HIC197043:HIC197046 HRY197043:HRY197046 IBU197043:IBU197046 ILQ197043:ILQ197046 IVM197043:IVM197046 JFI197043:JFI197046 JPE197043:JPE197046 JZA197043:JZA197046 KIW197043:KIW197046 KSS197043:KSS197046 LCO197043:LCO197046 LMK197043:LMK197046 LWG197043:LWG197046 MGC197043:MGC197046 MPY197043:MPY197046 MZU197043:MZU197046 NJQ197043:NJQ197046 NTM197043:NTM197046 ODI197043:ODI197046 ONE197043:ONE197046 OXA197043:OXA197046 PGW197043:PGW197046 PQS197043:PQS197046 QAO197043:QAO197046 QKK197043:QKK197046 QUG197043:QUG197046 REC197043:REC197046 RNY197043:RNY197046 RXU197043:RXU197046 SHQ197043:SHQ197046 SRM197043:SRM197046 TBI197043:TBI197046 TLE197043:TLE197046 TVA197043:TVA197046 UEW197043:UEW197046 UOS197043:UOS197046 UYO197043:UYO197046 VIK197043:VIK197046 VSG197043:VSG197046 WCC197043:WCC197046 WLY197043:WLY197046 WVU197043:WVU197046 M262579:M262582 JI262579:JI262582 TE262579:TE262582 ADA262579:ADA262582 AMW262579:AMW262582 AWS262579:AWS262582 BGO262579:BGO262582 BQK262579:BQK262582 CAG262579:CAG262582 CKC262579:CKC262582 CTY262579:CTY262582 DDU262579:DDU262582 DNQ262579:DNQ262582 DXM262579:DXM262582 EHI262579:EHI262582 ERE262579:ERE262582 FBA262579:FBA262582 FKW262579:FKW262582 FUS262579:FUS262582 GEO262579:GEO262582 GOK262579:GOK262582 GYG262579:GYG262582 HIC262579:HIC262582 HRY262579:HRY262582 IBU262579:IBU262582 ILQ262579:ILQ262582 IVM262579:IVM262582 JFI262579:JFI262582 JPE262579:JPE262582 JZA262579:JZA262582 KIW262579:KIW262582 KSS262579:KSS262582 LCO262579:LCO262582 LMK262579:LMK262582 LWG262579:LWG262582 MGC262579:MGC262582 MPY262579:MPY262582 MZU262579:MZU262582 NJQ262579:NJQ262582 NTM262579:NTM262582 ODI262579:ODI262582 ONE262579:ONE262582 OXA262579:OXA262582 PGW262579:PGW262582 PQS262579:PQS262582 QAO262579:QAO262582 QKK262579:QKK262582 QUG262579:QUG262582 REC262579:REC262582 RNY262579:RNY262582 RXU262579:RXU262582 SHQ262579:SHQ262582 SRM262579:SRM262582 TBI262579:TBI262582 TLE262579:TLE262582 TVA262579:TVA262582 UEW262579:UEW262582 UOS262579:UOS262582 UYO262579:UYO262582 VIK262579:VIK262582 VSG262579:VSG262582 WCC262579:WCC262582 WLY262579:WLY262582 WVU262579:WVU262582 M328115:M328118 JI328115:JI328118 TE328115:TE328118 ADA328115:ADA328118 AMW328115:AMW328118 AWS328115:AWS328118 BGO328115:BGO328118 BQK328115:BQK328118 CAG328115:CAG328118 CKC328115:CKC328118 CTY328115:CTY328118 DDU328115:DDU328118 DNQ328115:DNQ328118 DXM328115:DXM328118 EHI328115:EHI328118 ERE328115:ERE328118 FBA328115:FBA328118 FKW328115:FKW328118 FUS328115:FUS328118 GEO328115:GEO328118 GOK328115:GOK328118 GYG328115:GYG328118 HIC328115:HIC328118 HRY328115:HRY328118 IBU328115:IBU328118 ILQ328115:ILQ328118 IVM328115:IVM328118 JFI328115:JFI328118 JPE328115:JPE328118 JZA328115:JZA328118 KIW328115:KIW328118 KSS328115:KSS328118 LCO328115:LCO328118 LMK328115:LMK328118 LWG328115:LWG328118 MGC328115:MGC328118 MPY328115:MPY328118 MZU328115:MZU328118 NJQ328115:NJQ328118 NTM328115:NTM328118 ODI328115:ODI328118 ONE328115:ONE328118 OXA328115:OXA328118 PGW328115:PGW328118 PQS328115:PQS328118 QAO328115:QAO328118 QKK328115:QKK328118 QUG328115:QUG328118 REC328115:REC328118 RNY328115:RNY328118 RXU328115:RXU328118 SHQ328115:SHQ328118 SRM328115:SRM328118 TBI328115:TBI328118 TLE328115:TLE328118 TVA328115:TVA328118 UEW328115:UEW328118 UOS328115:UOS328118 UYO328115:UYO328118 VIK328115:VIK328118 VSG328115:VSG328118 WCC328115:WCC328118 WLY328115:WLY328118 WVU328115:WVU328118 M393651:M393654 JI393651:JI393654 TE393651:TE393654 ADA393651:ADA393654 AMW393651:AMW393654 AWS393651:AWS393654 BGO393651:BGO393654 BQK393651:BQK393654 CAG393651:CAG393654 CKC393651:CKC393654 CTY393651:CTY393654 DDU393651:DDU393654 DNQ393651:DNQ393654 DXM393651:DXM393654 EHI393651:EHI393654 ERE393651:ERE393654 FBA393651:FBA393654 FKW393651:FKW393654 FUS393651:FUS393654 GEO393651:GEO393654 GOK393651:GOK393654 GYG393651:GYG393654 HIC393651:HIC393654 HRY393651:HRY393654 IBU393651:IBU393654 ILQ393651:ILQ393654 IVM393651:IVM393654 JFI393651:JFI393654 JPE393651:JPE393654 JZA393651:JZA393654 KIW393651:KIW393654 KSS393651:KSS393654 LCO393651:LCO393654 LMK393651:LMK393654 LWG393651:LWG393654 MGC393651:MGC393654 MPY393651:MPY393654 MZU393651:MZU393654 NJQ393651:NJQ393654 NTM393651:NTM393654 ODI393651:ODI393654 ONE393651:ONE393654 OXA393651:OXA393654 PGW393651:PGW393654 PQS393651:PQS393654 QAO393651:QAO393654 QKK393651:QKK393654 QUG393651:QUG393654 REC393651:REC393654 RNY393651:RNY393654 RXU393651:RXU393654 SHQ393651:SHQ393654 SRM393651:SRM393654 TBI393651:TBI393654 TLE393651:TLE393654 TVA393651:TVA393654 UEW393651:UEW393654 UOS393651:UOS393654 UYO393651:UYO393654 VIK393651:VIK393654 VSG393651:VSG393654 WCC393651:WCC393654 WLY393651:WLY393654 WVU393651:WVU393654 M459187:M459190 JI459187:JI459190 TE459187:TE459190 ADA459187:ADA459190 AMW459187:AMW459190 AWS459187:AWS459190 BGO459187:BGO459190 BQK459187:BQK459190 CAG459187:CAG459190 CKC459187:CKC459190 CTY459187:CTY459190 DDU459187:DDU459190 DNQ459187:DNQ459190 DXM459187:DXM459190 EHI459187:EHI459190 ERE459187:ERE459190 FBA459187:FBA459190 FKW459187:FKW459190 FUS459187:FUS459190 GEO459187:GEO459190 GOK459187:GOK459190 GYG459187:GYG459190 HIC459187:HIC459190 HRY459187:HRY459190 IBU459187:IBU459190 ILQ459187:ILQ459190 IVM459187:IVM459190 JFI459187:JFI459190 JPE459187:JPE459190 JZA459187:JZA459190 KIW459187:KIW459190 KSS459187:KSS459190 LCO459187:LCO459190 LMK459187:LMK459190 LWG459187:LWG459190 MGC459187:MGC459190 MPY459187:MPY459190 MZU459187:MZU459190 NJQ459187:NJQ459190 NTM459187:NTM459190 ODI459187:ODI459190 ONE459187:ONE459190 OXA459187:OXA459190 PGW459187:PGW459190 PQS459187:PQS459190 QAO459187:QAO459190 QKK459187:QKK459190 QUG459187:QUG459190 REC459187:REC459190 RNY459187:RNY459190 RXU459187:RXU459190 SHQ459187:SHQ459190 SRM459187:SRM459190 TBI459187:TBI459190 TLE459187:TLE459190 TVA459187:TVA459190 UEW459187:UEW459190 UOS459187:UOS459190 UYO459187:UYO459190 VIK459187:VIK459190 VSG459187:VSG459190 WCC459187:WCC459190 WLY459187:WLY459190 WVU459187:WVU459190 M524723:M524726 JI524723:JI524726 TE524723:TE524726 ADA524723:ADA524726 AMW524723:AMW524726 AWS524723:AWS524726 BGO524723:BGO524726 BQK524723:BQK524726 CAG524723:CAG524726 CKC524723:CKC524726 CTY524723:CTY524726 DDU524723:DDU524726 DNQ524723:DNQ524726 DXM524723:DXM524726 EHI524723:EHI524726 ERE524723:ERE524726 FBA524723:FBA524726 FKW524723:FKW524726 FUS524723:FUS524726 GEO524723:GEO524726 GOK524723:GOK524726 GYG524723:GYG524726 HIC524723:HIC524726 HRY524723:HRY524726 IBU524723:IBU524726 ILQ524723:ILQ524726 IVM524723:IVM524726 JFI524723:JFI524726 JPE524723:JPE524726 JZA524723:JZA524726 KIW524723:KIW524726 KSS524723:KSS524726 LCO524723:LCO524726 LMK524723:LMK524726 LWG524723:LWG524726 MGC524723:MGC524726 MPY524723:MPY524726 MZU524723:MZU524726 NJQ524723:NJQ524726 NTM524723:NTM524726 ODI524723:ODI524726 ONE524723:ONE524726 OXA524723:OXA524726 PGW524723:PGW524726 PQS524723:PQS524726 QAO524723:QAO524726 QKK524723:QKK524726 QUG524723:QUG524726 REC524723:REC524726 RNY524723:RNY524726 RXU524723:RXU524726 SHQ524723:SHQ524726 SRM524723:SRM524726 TBI524723:TBI524726 TLE524723:TLE524726 TVA524723:TVA524726 UEW524723:UEW524726 UOS524723:UOS524726 UYO524723:UYO524726 VIK524723:VIK524726 VSG524723:VSG524726 WCC524723:WCC524726 WLY524723:WLY524726 WVU524723:WVU524726 M590259:M590262 JI590259:JI590262 TE590259:TE590262 ADA590259:ADA590262 AMW590259:AMW590262 AWS590259:AWS590262 BGO590259:BGO590262 BQK590259:BQK590262 CAG590259:CAG590262 CKC590259:CKC590262 CTY590259:CTY590262 DDU590259:DDU590262 DNQ590259:DNQ590262 DXM590259:DXM590262 EHI590259:EHI590262 ERE590259:ERE590262 FBA590259:FBA590262 FKW590259:FKW590262 FUS590259:FUS590262 GEO590259:GEO590262 GOK590259:GOK590262 GYG590259:GYG590262 HIC590259:HIC590262 HRY590259:HRY590262 IBU590259:IBU590262 ILQ590259:ILQ590262 IVM590259:IVM590262 JFI590259:JFI590262 JPE590259:JPE590262 JZA590259:JZA590262 KIW590259:KIW590262 KSS590259:KSS590262 LCO590259:LCO590262 LMK590259:LMK590262 LWG590259:LWG590262 MGC590259:MGC590262 MPY590259:MPY590262 MZU590259:MZU590262 NJQ590259:NJQ590262 NTM590259:NTM590262 ODI590259:ODI590262 ONE590259:ONE590262 OXA590259:OXA590262 PGW590259:PGW590262 PQS590259:PQS590262 QAO590259:QAO590262 QKK590259:QKK590262 QUG590259:QUG590262 REC590259:REC590262 RNY590259:RNY590262 RXU590259:RXU590262 SHQ590259:SHQ590262 SRM590259:SRM590262 TBI590259:TBI590262 TLE590259:TLE590262 TVA590259:TVA590262 UEW590259:UEW590262 UOS590259:UOS590262 UYO590259:UYO590262 VIK590259:VIK590262 VSG590259:VSG590262 WCC590259:WCC590262 WLY590259:WLY590262 WVU590259:WVU590262 M655795:M655798 JI655795:JI655798 TE655795:TE655798 ADA655795:ADA655798 AMW655795:AMW655798 AWS655795:AWS655798 BGO655795:BGO655798 BQK655795:BQK655798 CAG655795:CAG655798 CKC655795:CKC655798 CTY655795:CTY655798 DDU655795:DDU655798 DNQ655795:DNQ655798 DXM655795:DXM655798 EHI655795:EHI655798 ERE655795:ERE655798 FBA655795:FBA655798 FKW655795:FKW655798 FUS655795:FUS655798 GEO655795:GEO655798 GOK655795:GOK655798 GYG655795:GYG655798 HIC655795:HIC655798 HRY655795:HRY655798 IBU655795:IBU655798 ILQ655795:ILQ655798 IVM655795:IVM655798 JFI655795:JFI655798 JPE655795:JPE655798 JZA655795:JZA655798 KIW655795:KIW655798 KSS655795:KSS655798 LCO655795:LCO655798 LMK655795:LMK655798 LWG655795:LWG655798 MGC655795:MGC655798 MPY655795:MPY655798 MZU655795:MZU655798 NJQ655795:NJQ655798 NTM655795:NTM655798 ODI655795:ODI655798 ONE655795:ONE655798 OXA655795:OXA655798 PGW655795:PGW655798 PQS655795:PQS655798 QAO655795:QAO655798 QKK655795:QKK655798 QUG655795:QUG655798 REC655795:REC655798 RNY655795:RNY655798 RXU655795:RXU655798 SHQ655795:SHQ655798 SRM655795:SRM655798 TBI655795:TBI655798 TLE655795:TLE655798 TVA655795:TVA655798 UEW655795:UEW655798 UOS655795:UOS655798 UYO655795:UYO655798 VIK655795:VIK655798 VSG655795:VSG655798 WCC655795:WCC655798 WLY655795:WLY655798 WVU655795:WVU655798 M721331:M721334 JI721331:JI721334 TE721331:TE721334 ADA721331:ADA721334 AMW721331:AMW721334 AWS721331:AWS721334 BGO721331:BGO721334 BQK721331:BQK721334 CAG721331:CAG721334 CKC721331:CKC721334 CTY721331:CTY721334 DDU721331:DDU721334 DNQ721331:DNQ721334 DXM721331:DXM721334 EHI721331:EHI721334 ERE721331:ERE721334 FBA721331:FBA721334 FKW721331:FKW721334 FUS721331:FUS721334 GEO721331:GEO721334 GOK721331:GOK721334 GYG721331:GYG721334 HIC721331:HIC721334 HRY721331:HRY721334 IBU721331:IBU721334 ILQ721331:ILQ721334 IVM721331:IVM721334 JFI721331:JFI721334 JPE721331:JPE721334 JZA721331:JZA721334 KIW721331:KIW721334 KSS721331:KSS721334 LCO721331:LCO721334 LMK721331:LMK721334 LWG721331:LWG721334 MGC721331:MGC721334 MPY721331:MPY721334 MZU721331:MZU721334 NJQ721331:NJQ721334 NTM721331:NTM721334 ODI721331:ODI721334 ONE721331:ONE721334 OXA721331:OXA721334 PGW721331:PGW721334 PQS721331:PQS721334 QAO721331:QAO721334 QKK721331:QKK721334 QUG721331:QUG721334 REC721331:REC721334 RNY721331:RNY721334 RXU721331:RXU721334 SHQ721331:SHQ721334 SRM721331:SRM721334 TBI721331:TBI721334 TLE721331:TLE721334 TVA721331:TVA721334 UEW721331:UEW721334 UOS721331:UOS721334 UYO721331:UYO721334 VIK721331:VIK721334 VSG721331:VSG721334 WCC721331:WCC721334 WLY721331:WLY721334 WVU721331:WVU721334 M786867:M786870 JI786867:JI786870 TE786867:TE786870 ADA786867:ADA786870 AMW786867:AMW786870 AWS786867:AWS786870 BGO786867:BGO786870 BQK786867:BQK786870 CAG786867:CAG786870 CKC786867:CKC786870 CTY786867:CTY786870 DDU786867:DDU786870 DNQ786867:DNQ786870 DXM786867:DXM786870 EHI786867:EHI786870 ERE786867:ERE786870 FBA786867:FBA786870 FKW786867:FKW786870 FUS786867:FUS786870 GEO786867:GEO786870 GOK786867:GOK786870 GYG786867:GYG786870 HIC786867:HIC786870 HRY786867:HRY786870 IBU786867:IBU786870 ILQ786867:ILQ786870 IVM786867:IVM786870 JFI786867:JFI786870 JPE786867:JPE786870 JZA786867:JZA786870 KIW786867:KIW786870 KSS786867:KSS786870 LCO786867:LCO786870 LMK786867:LMK786870 LWG786867:LWG786870 MGC786867:MGC786870 MPY786867:MPY786870 MZU786867:MZU786870 NJQ786867:NJQ786870 NTM786867:NTM786870 ODI786867:ODI786870 ONE786867:ONE786870 OXA786867:OXA786870 PGW786867:PGW786870 PQS786867:PQS786870 QAO786867:QAO786870 QKK786867:QKK786870 QUG786867:QUG786870 REC786867:REC786870 RNY786867:RNY786870 RXU786867:RXU786870 SHQ786867:SHQ786870 SRM786867:SRM786870 TBI786867:TBI786870 TLE786867:TLE786870 TVA786867:TVA786870 UEW786867:UEW786870 UOS786867:UOS786870 UYO786867:UYO786870 VIK786867:VIK786870 VSG786867:VSG786870 WCC786867:WCC786870 WLY786867:WLY786870 WVU786867:WVU786870 M852403:M852406 JI852403:JI852406 TE852403:TE852406 ADA852403:ADA852406 AMW852403:AMW852406 AWS852403:AWS852406 BGO852403:BGO852406 BQK852403:BQK852406 CAG852403:CAG852406 CKC852403:CKC852406 CTY852403:CTY852406 DDU852403:DDU852406 DNQ852403:DNQ852406 DXM852403:DXM852406 EHI852403:EHI852406 ERE852403:ERE852406 FBA852403:FBA852406 FKW852403:FKW852406 FUS852403:FUS852406 GEO852403:GEO852406 GOK852403:GOK852406 GYG852403:GYG852406 HIC852403:HIC852406 HRY852403:HRY852406 IBU852403:IBU852406 ILQ852403:ILQ852406 IVM852403:IVM852406 JFI852403:JFI852406 JPE852403:JPE852406 JZA852403:JZA852406 KIW852403:KIW852406 KSS852403:KSS852406 LCO852403:LCO852406 LMK852403:LMK852406 LWG852403:LWG852406 MGC852403:MGC852406 MPY852403:MPY852406 MZU852403:MZU852406 NJQ852403:NJQ852406 NTM852403:NTM852406 ODI852403:ODI852406 ONE852403:ONE852406 OXA852403:OXA852406 PGW852403:PGW852406 PQS852403:PQS852406 QAO852403:QAO852406 QKK852403:QKK852406 QUG852403:QUG852406 REC852403:REC852406 RNY852403:RNY852406 RXU852403:RXU852406 SHQ852403:SHQ852406 SRM852403:SRM852406 TBI852403:TBI852406 TLE852403:TLE852406 TVA852403:TVA852406 UEW852403:UEW852406 UOS852403:UOS852406 UYO852403:UYO852406 VIK852403:VIK852406 VSG852403:VSG852406 WCC852403:WCC852406 WLY852403:WLY852406 WVU852403:WVU852406 M917939:M917942 JI917939:JI917942 TE917939:TE917942 ADA917939:ADA917942 AMW917939:AMW917942 AWS917939:AWS917942 BGO917939:BGO917942 BQK917939:BQK917942 CAG917939:CAG917942 CKC917939:CKC917942 CTY917939:CTY917942 DDU917939:DDU917942 DNQ917939:DNQ917942 DXM917939:DXM917942 EHI917939:EHI917942 ERE917939:ERE917942 FBA917939:FBA917942 FKW917939:FKW917942 FUS917939:FUS917942 GEO917939:GEO917942 GOK917939:GOK917942 GYG917939:GYG917942 HIC917939:HIC917942 HRY917939:HRY917942 IBU917939:IBU917942 ILQ917939:ILQ917942 IVM917939:IVM917942 JFI917939:JFI917942 JPE917939:JPE917942 JZA917939:JZA917942 KIW917939:KIW917942 KSS917939:KSS917942 LCO917939:LCO917942 LMK917939:LMK917942 LWG917939:LWG917942 MGC917939:MGC917942 MPY917939:MPY917942 MZU917939:MZU917942 NJQ917939:NJQ917942 NTM917939:NTM917942 ODI917939:ODI917942 ONE917939:ONE917942 OXA917939:OXA917942 PGW917939:PGW917942 PQS917939:PQS917942 QAO917939:QAO917942 QKK917939:QKK917942 QUG917939:QUG917942 REC917939:REC917942 RNY917939:RNY917942 RXU917939:RXU917942 SHQ917939:SHQ917942 SRM917939:SRM917942 TBI917939:TBI917942 TLE917939:TLE917942 TVA917939:TVA917942 UEW917939:UEW917942 UOS917939:UOS917942 UYO917939:UYO917942 VIK917939:VIK917942 VSG917939:VSG917942 WCC917939:WCC917942 WLY917939:WLY917942 WVU917939:WVU917942 M983475:M983478 JI983475:JI983478 TE983475:TE983478 ADA983475:ADA983478 AMW983475:AMW983478 AWS983475:AWS983478 BGO983475:BGO983478 BQK983475:BQK983478 CAG983475:CAG983478 CKC983475:CKC983478 CTY983475:CTY983478 DDU983475:DDU983478 DNQ983475:DNQ983478 DXM983475:DXM983478 EHI983475:EHI983478 ERE983475:ERE983478 FBA983475:FBA983478 FKW983475:FKW983478 FUS983475:FUS983478 GEO983475:GEO983478 GOK983475:GOK983478 GYG983475:GYG983478 HIC983475:HIC983478 HRY983475:HRY983478 IBU983475:IBU983478 ILQ983475:ILQ983478 IVM983475:IVM983478 JFI983475:JFI983478 JPE983475:JPE983478 JZA983475:JZA983478 KIW983475:KIW983478 KSS983475:KSS983478 LCO983475:LCO983478 LMK983475:LMK983478 LWG983475:LWG983478 MGC983475:MGC983478 MPY983475:MPY983478 MZU983475:MZU983478 NJQ983475:NJQ983478 NTM983475:NTM983478 ODI983475:ODI983478 ONE983475:ONE983478 OXA983475:OXA983478 PGW983475:PGW983478 PQS983475:PQS983478 QAO983475:QAO983478 QKK983475:QKK983478 QUG983475:QUG983478 REC983475:REC983478 RNY983475:RNY983478 RXU983475:RXU983478 SHQ983475:SHQ983478 SRM983475:SRM983478 TBI983475:TBI983478 TLE983475:TLE983478 TVA983475:TVA983478 UEW983475:UEW983478 UOS983475:UOS983478 UYO983475:UYO983478 VIK983475:VIK983478 VSG983475:VSG983478 WCC983475:WCC983478 WLY983475:WLY983478 WVU983475:WVU983478 Q435:Q437 JM435:JM437 TI435:TI437 ADE435:ADE437 ANA435:ANA437 AWW435:AWW437 BGS435:BGS437 BQO435:BQO437 CAK435:CAK437 CKG435:CKG437 CUC435:CUC437 DDY435:DDY437 DNU435:DNU437 DXQ435:DXQ437 EHM435:EHM437 ERI435:ERI437 FBE435:FBE437 FLA435:FLA437 FUW435:FUW437 GES435:GES437 GOO435:GOO437 GYK435:GYK437 HIG435:HIG437 HSC435:HSC437 IBY435:IBY437 ILU435:ILU437 IVQ435:IVQ437 JFM435:JFM437 JPI435:JPI437 JZE435:JZE437 KJA435:KJA437 KSW435:KSW437 LCS435:LCS437 LMO435:LMO437 LWK435:LWK437 MGG435:MGG437 MQC435:MQC437 MZY435:MZY437 NJU435:NJU437 NTQ435:NTQ437 ODM435:ODM437 ONI435:ONI437 OXE435:OXE437 PHA435:PHA437 PQW435:PQW437 QAS435:QAS437 QKO435:QKO437 QUK435:QUK437 REG435:REG437 ROC435:ROC437 RXY435:RXY437 SHU435:SHU437 SRQ435:SRQ437 TBM435:TBM437 TLI435:TLI437 TVE435:TVE437 UFA435:UFA437 UOW435:UOW437 UYS435:UYS437 VIO435:VIO437 VSK435:VSK437 WCG435:WCG437 WMC435:WMC437 WVY435:WVY437 Q65971:Q65973 JM65971:JM65973 TI65971:TI65973 ADE65971:ADE65973 ANA65971:ANA65973 AWW65971:AWW65973 BGS65971:BGS65973 BQO65971:BQO65973 CAK65971:CAK65973 CKG65971:CKG65973 CUC65971:CUC65973 DDY65971:DDY65973 DNU65971:DNU65973 DXQ65971:DXQ65973 EHM65971:EHM65973 ERI65971:ERI65973 FBE65971:FBE65973 FLA65971:FLA65973 FUW65971:FUW65973 GES65971:GES65973 GOO65971:GOO65973 GYK65971:GYK65973 HIG65971:HIG65973 HSC65971:HSC65973 IBY65971:IBY65973 ILU65971:ILU65973 IVQ65971:IVQ65973 JFM65971:JFM65973 JPI65971:JPI65973 JZE65971:JZE65973 KJA65971:KJA65973 KSW65971:KSW65973 LCS65971:LCS65973 LMO65971:LMO65973 LWK65971:LWK65973 MGG65971:MGG65973 MQC65971:MQC65973 MZY65971:MZY65973 NJU65971:NJU65973 NTQ65971:NTQ65973 ODM65971:ODM65973 ONI65971:ONI65973 OXE65971:OXE65973 PHA65971:PHA65973 PQW65971:PQW65973 QAS65971:QAS65973 QKO65971:QKO65973 QUK65971:QUK65973 REG65971:REG65973 ROC65971:ROC65973 RXY65971:RXY65973 SHU65971:SHU65973 SRQ65971:SRQ65973 TBM65971:TBM65973 TLI65971:TLI65973 TVE65971:TVE65973 UFA65971:UFA65973 UOW65971:UOW65973 UYS65971:UYS65973 VIO65971:VIO65973 VSK65971:VSK65973 WCG65971:WCG65973 WMC65971:WMC65973 WVY65971:WVY65973 Q131507:Q131509 JM131507:JM131509 TI131507:TI131509 ADE131507:ADE131509 ANA131507:ANA131509 AWW131507:AWW131509 BGS131507:BGS131509 BQO131507:BQO131509 CAK131507:CAK131509 CKG131507:CKG131509 CUC131507:CUC131509 DDY131507:DDY131509 DNU131507:DNU131509 DXQ131507:DXQ131509 EHM131507:EHM131509 ERI131507:ERI131509 FBE131507:FBE131509 FLA131507:FLA131509 FUW131507:FUW131509 GES131507:GES131509 GOO131507:GOO131509 GYK131507:GYK131509 HIG131507:HIG131509 HSC131507:HSC131509 IBY131507:IBY131509 ILU131507:ILU131509 IVQ131507:IVQ131509 JFM131507:JFM131509 JPI131507:JPI131509 JZE131507:JZE131509 KJA131507:KJA131509 KSW131507:KSW131509 LCS131507:LCS131509 LMO131507:LMO131509 LWK131507:LWK131509 MGG131507:MGG131509 MQC131507:MQC131509 MZY131507:MZY131509 NJU131507:NJU131509 NTQ131507:NTQ131509 ODM131507:ODM131509 ONI131507:ONI131509 OXE131507:OXE131509 PHA131507:PHA131509 PQW131507:PQW131509 QAS131507:QAS131509 QKO131507:QKO131509 QUK131507:QUK131509 REG131507:REG131509 ROC131507:ROC131509 RXY131507:RXY131509 SHU131507:SHU131509 SRQ131507:SRQ131509 TBM131507:TBM131509 TLI131507:TLI131509 TVE131507:TVE131509 UFA131507:UFA131509 UOW131507:UOW131509 UYS131507:UYS131509 VIO131507:VIO131509 VSK131507:VSK131509 WCG131507:WCG131509 WMC131507:WMC131509 WVY131507:WVY131509 Q197043:Q197045 JM197043:JM197045 TI197043:TI197045 ADE197043:ADE197045 ANA197043:ANA197045 AWW197043:AWW197045 BGS197043:BGS197045 BQO197043:BQO197045 CAK197043:CAK197045 CKG197043:CKG197045 CUC197043:CUC197045 DDY197043:DDY197045 DNU197043:DNU197045 DXQ197043:DXQ197045 EHM197043:EHM197045 ERI197043:ERI197045 FBE197043:FBE197045 FLA197043:FLA197045 FUW197043:FUW197045 GES197043:GES197045 GOO197043:GOO197045 GYK197043:GYK197045 HIG197043:HIG197045 HSC197043:HSC197045 IBY197043:IBY197045 ILU197043:ILU197045 IVQ197043:IVQ197045 JFM197043:JFM197045 JPI197043:JPI197045 JZE197043:JZE197045 KJA197043:KJA197045 KSW197043:KSW197045 LCS197043:LCS197045 LMO197043:LMO197045 LWK197043:LWK197045 MGG197043:MGG197045 MQC197043:MQC197045 MZY197043:MZY197045 NJU197043:NJU197045 NTQ197043:NTQ197045 ODM197043:ODM197045 ONI197043:ONI197045 OXE197043:OXE197045 PHA197043:PHA197045 PQW197043:PQW197045 QAS197043:QAS197045 QKO197043:QKO197045 QUK197043:QUK197045 REG197043:REG197045 ROC197043:ROC197045 RXY197043:RXY197045 SHU197043:SHU197045 SRQ197043:SRQ197045 TBM197043:TBM197045 TLI197043:TLI197045 TVE197043:TVE197045 UFA197043:UFA197045 UOW197043:UOW197045 UYS197043:UYS197045 VIO197043:VIO197045 VSK197043:VSK197045 WCG197043:WCG197045 WMC197043:WMC197045 WVY197043:WVY197045 Q262579:Q262581 JM262579:JM262581 TI262579:TI262581 ADE262579:ADE262581 ANA262579:ANA262581 AWW262579:AWW262581 BGS262579:BGS262581 BQO262579:BQO262581 CAK262579:CAK262581 CKG262579:CKG262581 CUC262579:CUC262581 DDY262579:DDY262581 DNU262579:DNU262581 DXQ262579:DXQ262581 EHM262579:EHM262581 ERI262579:ERI262581 FBE262579:FBE262581 FLA262579:FLA262581 FUW262579:FUW262581 GES262579:GES262581 GOO262579:GOO262581 GYK262579:GYK262581 HIG262579:HIG262581 HSC262579:HSC262581 IBY262579:IBY262581 ILU262579:ILU262581 IVQ262579:IVQ262581 JFM262579:JFM262581 JPI262579:JPI262581 JZE262579:JZE262581 KJA262579:KJA262581 KSW262579:KSW262581 LCS262579:LCS262581 LMO262579:LMO262581 LWK262579:LWK262581 MGG262579:MGG262581 MQC262579:MQC262581 MZY262579:MZY262581 NJU262579:NJU262581 NTQ262579:NTQ262581 ODM262579:ODM262581 ONI262579:ONI262581 OXE262579:OXE262581 PHA262579:PHA262581 PQW262579:PQW262581 QAS262579:QAS262581 QKO262579:QKO262581 QUK262579:QUK262581 REG262579:REG262581 ROC262579:ROC262581 RXY262579:RXY262581 SHU262579:SHU262581 SRQ262579:SRQ262581 TBM262579:TBM262581 TLI262579:TLI262581 TVE262579:TVE262581 UFA262579:UFA262581 UOW262579:UOW262581 UYS262579:UYS262581 VIO262579:VIO262581 VSK262579:VSK262581 WCG262579:WCG262581 WMC262579:WMC262581 WVY262579:WVY262581 Q328115:Q328117 JM328115:JM328117 TI328115:TI328117 ADE328115:ADE328117 ANA328115:ANA328117 AWW328115:AWW328117 BGS328115:BGS328117 BQO328115:BQO328117 CAK328115:CAK328117 CKG328115:CKG328117 CUC328115:CUC328117 DDY328115:DDY328117 DNU328115:DNU328117 DXQ328115:DXQ328117 EHM328115:EHM328117 ERI328115:ERI328117 FBE328115:FBE328117 FLA328115:FLA328117 FUW328115:FUW328117 GES328115:GES328117 GOO328115:GOO328117 GYK328115:GYK328117 HIG328115:HIG328117 HSC328115:HSC328117 IBY328115:IBY328117 ILU328115:ILU328117 IVQ328115:IVQ328117 JFM328115:JFM328117 JPI328115:JPI328117 JZE328115:JZE328117 KJA328115:KJA328117 KSW328115:KSW328117 LCS328115:LCS328117 LMO328115:LMO328117 LWK328115:LWK328117 MGG328115:MGG328117 MQC328115:MQC328117 MZY328115:MZY328117 NJU328115:NJU328117 NTQ328115:NTQ328117 ODM328115:ODM328117 ONI328115:ONI328117 OXE328115:OXE328117 PHA328115:PHA328117 PQW328115:PQW328117 QAS328115:QAS328117 QKO328115:QKO328117 QUK328115:QUK328117 REG328115:REG328117 ROC328115:ROC328117 RXY328115:RXY328117 SHU328115:SHU328117 SRQ328115:SRQ328117 TBM328115:TBM328117 TLI328115:TLI328117 TVE328115:TVE328117 UFA328115:UFA328117 UOW328115:UOW328117 UYS328115:UYS328117 VIO328115:VIO328117 VSK328115:VSK328117 WCG328115:WCG328117 WMC328115:WMC328117 WVY328115:WVY328117 Q393651:Q393653 JM393651:JM393653 TI393651:TI393653 ADE393651:ADE393653 ANA393651:ANA393653 AWW393651:AWW393653 BGS393651:BGS393653 BQO393651:BQO393653 CAK393651:CAK393653 CKG393651:CKG393653 CUC393651:CUC393653 DDY393651:DDY393653 DNU393651:DNU393653 DXQ393651:DXQ393653 EHM393651:EHM393653 ERI393651:ERI393653 FBE393651:FBE393653 FLA393651:FLA393653 FUW393651:FUW393653 GES393651:GES393653 GOO393651:GOO393653 GYK393651:GYK393653 HIG393651:HIG393653 HSC393651:HSC393653 IBY393651:IBY393653 ILU393651:ILU393653 IVQ393651:IVQ393653 JFM393651:JFM393653 JPI393651:JPI393653 JZE393651:JZE393653 KJA393651:KJA393653 KSW393651:KSW393653 LCS393651:LCS393653 LMO393651:LMO393653 LWK393651:LWK393653 MGG393651:MGG393653 MQC393651:MQC393653 MZY393651:MZY393653 NJU393651:NJU393653 NTQ393651:NTQ393653 ODM393651:ODM393653 ONI393651:ONI393653 OXE393651:OXE393653 PHA393651:PHA393653 PQW393651:PQW393653 QAS393651:QAS393653 QKO393651:QKO393653 QUK393651:QUK393653 REG393651:REG393653 ROC393651:ROC393653 RXY393651:RXY393653 SHU393651:SHU393653 SRQ393651:SRQ393653 TBM393651:TBM393653 TLI393651:TLI393653 TVE393651:TVE393653 UFA393651:UFA393653 UOW393651:UOW393653 UYS393651:UYS393653 VIO393651:VIO393653 VSK393651:VSK393653 WCG393651:WCG393653 WMC393651:WMC393653 WVY393651:WVY393653 Q459187:Q459189 JM459187:JM459189 TI459187:TI459189 ADE459187:ADE459189 ANA459187:ANA459189 AWW459187:AWW459189 BGS459187:BGS459189 BQO459187:BQO459189 CAK459187:CAK459189 CKG459187:CKG459189 CUC459187:CUC459189 DDY459187:DDY459189 DNU459187:DNU459189 DXQ459187:DXQ459189 EHM459187:EHM459189 ERI459187:ERI459189 FBE459187:FBE459189 FLA459187:FLA459189 FUW459187:FUW459189 GES459187:GES459189 GOO459187:GOO459189 GYK459187:GYK459189 HIG459187:HIG459189 HSC459187:HSC459189 IBY459187:IBY459189 ILU459187:ILU459189 IVQ459187:IVQ459189 JFM459187:JFM459189 JPI459187:JPI459189 JZE459187:JZE459189 KJA459187:KJA459189 KSW459187:KSW459189 LCS459187:LCS459189 LMO459187:LMO459189 LWK459187:LWK459189 MGG459187:MGG459189 MQC459187:MQC459189 MZY459187:MZY459189 NJU459187:NJU459189 NTQ459187:NTQ459189 ODM459187:ODM459189 ONI459187:ONI459189 OXE459187:OXE459189 PHA459187:PHA459189 PQW459187:PQW459189 QAS459187:QAS459189 QKO459187:QKO459189 QUK459187:QUK459189 REG459187:REG459189 ROC459187:ROC459189 RXY459187:RXY459189 SHU459187:SHU459189 SRQ459187:SRQ459189 TBM459187:TBM459189 TLI459187:TLI459189 TVE459187:TVE459189 UFA459187:UFA459189 UOW459187:UOW459189 UYS459187:UYS459189 VIO459187:VIO459189 VSK459187:VSK459189 WCG459187:WCG459189 WMC459187:WMC459189 WVY459187:WVY459189 Q524723:Q524725 JM524723:JM524725 TI524723:TI524725 ADE524723:ADE524725 ANA524723:ANA524725 AWW524723:AWW524725 BGS524723:BGS524725 BQO524723:BQO524725 CAK524723:CAK524725 CKG524723:CKG524725 CUC524723:CUC524725 DDY524723:DDY524725 DNU524723:DNU524725 DXQ524723:DXQ524725 EHM524723:EHM524725 ERI524723:ERI524725 FBE524723:FBE524725 FLA524723:FLA524725 FUW524723:FUW524725 GES524723:GES524725 GOO524723:GOO524725 GYK524723:GYK524725 HIG524723:HIG524725 HSC524723:HSC524725 IBY524723:IBY524725 ILU524723:ILU524725 IVQ524723:IVQ524725 JFM524723:JFM524725 JPI524723:JPI524725 JZE524723:JZE524725 KJA524723:KJA524725 KSW524723:KSW524725 LCS524723:LCS524725 LMO524723:LMO524725 LWK524723:LWK524725 MGG524723:MGG524725 MQC524723:MQC524725 MZY524723:MZY524725 NJU524723:NJU524725 NTQ524723:NTQ524725 ODM524723:ODM524725 ONI524723:ONI524725 OXE524723:OXE524725 PHA524723:PHA524725 PQW524723:PQW524725 QAS524723:QAS524725 QKO524723:QKO524725 QUK524723:QUK524725 REG524723:REG524725 ROC524723:ROC524725 RXY524723:RXY524725 SHU524723:SHU524725 SRQ524723:SRQ524725 TBM524723:TBM524725 TLI524723:TLI524725 TVE524723:TVE524725 UFA524723:UFA524725 UOW524723:UOW524725 UYS524723:UYS524725 VIO524723:VIO524725 VSK524723:VSK524725 WCG524723:WCG524725 WMC524723:WMC524725 WVY524723:WVY524725 Q590259:Q590261 JM590259:JM590261 TI590259:TI590261 ADE590259:ADE590261 ANA590259:ANA590261 AWW590259:AWW590261 BGS590259:BGS590261 BQO590259:BQO590261 CAK590259:CAK590261 CKG590259:CKG590261 CUC590259:CUC590261 DDY590259:DDY590261 DNU590259:DNU590261 DXQ590259:DXQ590261 EHM590259:EHM590261 ERI590259:ERI590261 FBE590259:FBE590261 FLA590259:FLA590261 FUW590259:FUW590261 GES590259:GES590261 GOO590259:GOO590261 GYK590259:GYK590261 HIG590259:HIG590261 HSC590259:HSC590261 IBY590259:IBY590261 ILU590259:ILU590261 IVQ590259:IVQ590261 JFM590259:JFM590261 JPI590259:JPI590261 JZE590259:JZE590261 KJA590259:KJA590261 KSW590259:KSW590261 LCS590259:LCS590261 LMO590259:LMO590261 LWK590259:LWK590261 MGG590259:MGG590261 MQC590259:MQC590261 MZY590259:MZY590261 NJU590259:NJU590261 NTQ590259:NTQ590261 ODM590259:ODM590261 ONI590259:ONI590261 OXE590259:OXE590261 PHA590259:PHA590261 PQW590259:PQW590261 QAS590259:QAS590261 QKO590259:QKO590261 QUK590259:QUK590261 REG590259:REG590261 ROC590259:ROC590261 RXY590259:RXY590261 SHU590259:SHU590261 SRQ590259:SRQ590261 TBM590259:TBM590261 TLI590259:TLI590261 TVE590259:TVE590261 UFA590259:UFA590261 UOW590259:UOW590261 UYS590259:UYS590261 VIO590259:VIO590261 VSK590259:VSK590261 WCG590259:WCG590261 WMC590259:WMC590261 WVY590259:WVY590261 Q655795:Q655797 JM655795:JM655797 TI655795:TI655797 ADE655795:ADE655797 ANA655795:ANA655797 AWW655795:AWW655797 BGS655795:BGS655797 BQO655795:BQO655797 CAK655795:CAK655797 CKG655795:CKG655797 CUC655795:CUC655797 DDY655795:DDY655797 DNU655795:DNU655797 DXQ655795:DXQ655797 EHM655795:EHM655797 ERI655795:ERI655797 FBE655795:FBE655797 FLA655795:FLA655797 FUW655795:FUW655797 GES655795:GES655797 GOO655795:GOO655797 GYK655795:GYK655797 HIG655795:HIG655797 HSC655795:HSC655797 IBY655795:IBY655797 ILU655795:ILU655797 IVQ655795:IVQ655797 JFM655795:JFM655797 JPI655795:JPI655797 JZE655795:JZE655797 KJA655795:KJA655797 KSW655795:KSW655797 LCS655795:LCS655797 LMO655795:LMO655797 LWK655795:LWK655797 MGG655795:MGG655797 MQC655795:MQC655797 MZY655795:MZY655797 NJU655795:NJU655797 NTQ655795:NTQ655797 ODM655795:ODM655797 ONI655795:ONI655797 OXE655795:OXE655797 PHA655795:PHA655797 PQW655795:PQW655797 QAS655795:QAS655797 QKO655795:QKO655797 QUK655795:QUK655797 REG655795:REG655797 ROC655795:ROC655797 RXY655795:RXY655797 SHU655795:SHU655797 SRQ655795:SRQ655797 TBM655795:TBM655797 TLI655795:TLI655797 TVE655795:TVE655797 UFA655795:UFA655797 UOW655795:UOW655797 UYS655795:UYS655797 VIO655795:VIO655797 VSK655795:VSK655797 WCG655795:WCG655797 WMC655795:WMC655797 WVY655795:WVY655797 Q721331:Q721333 JM721331:JM721333 TI721331:TI721333 ADE721331:ADE721333 ANA721331:ANA721333 AWW721331:AWW721333 BGS721331:BGS721333 BQO721331:BQO721333 CAK721331:CAK721333 CKG721331:CKG721333 CUC721331:CUC721333 DDY721331:DDY721333 DNU721331:DNU721333 DXQ721331:DXQ721333 EHM721331:EHM721333 ERI721331:ERI721333 FBE721331:FBE721333 FLA721331:FLA721333 FUW721331:FUW721333 GES721331:GES721333 GOO721331:GOO721333 GYK721331:GYK721333 HIG721331:HIG721333 HSC721331:HSC721333 IBY721331:IBY721333 ILU721331:ILU721333 IVQ721331:IVQ721333 JFM721331:JFM721333 JPI721331:JPI721333 JZE721331:JZE721333 KJA721331:KJA721333 KSW721331:KSW721333 LCS721331:LCS721333 LMO721331:LMO721333 LWK721331:LWK721333 MGG721331:MGG721333 MQC721331:MQC721333 MZY721331:MZY721333 NJU721331:NJU721333 NTQ721331:NTQ721333 ODM721331:ODM721333 ONI721331:ONI721333 OXE721331:OXE721333 PHA721331:PHA721333 PQW721331:PQW721333 QAS721331:QAS721333 QKO721331:QKO721333 QUK721331:QUK721333 REG721331:REG721333 ROC721331:ROC721333 RXY721331:RXY721333 SHU721331:SHU721333 SRQ721331:SRQ721333 TBM721331:TBM721333 TLI721331:TLI721333 TVE721331:TVE721333 UFA721331:UFA721333 UOW721331:UOW721333 UYS721331:UYS721333 VIO721331:VIO721333 VSK721331:VSK721333 WCG721331:WCG721333 WMC721331:WMC721333 WVY721331:WVY721333 Q786867:Q786869 JM786867:JM786869 TI786867:TI786869 ADE786867:ADE786869 ANA786867:ANA786869 AWW786867:AWW786869 BGS786867:BGS786869 BQO786867:BQO786869 CAK786867:CAK786869 CKG786867:CKG786869 CUC786867:CUC786869 DDY786867:DDY786869 DNU786867:DNU786869 DXQ786867:DXQ786869 EHM786867:EHM786869 ERI786867:ERI786869 FBE786867:FBE786869 FLA786867:FLA786869 FUW786867:FUW786869 GES786867:GES786869 GOO786867:GOO786869 GYK786867:GYK786869 HIG786867:HIG786869 HSC786867:HSC786869 IBY786867:IBY786869 ILU786867:ILU786869 IVQ786867:IVQ786869 JFM786867:JFM786869 JPI786867:JPI786869 JZE786867:JZE786869 KJA786867:KJA786869 KSW786867:KSW786869 LCS786867:LCS786869 LMO786867:LMO786869 LWK786867:LWK786869 MGG786867:MGG786869 MQC786867:MQC786869 MZY786867:MZY786869 NJU786867:NJU786869 NTQ786867:NTQ786869 ODM786867:ODM786869 ONI786867:ONI786869 OXE786867:OXE786869 PHA786867:PHA786869 PQW786867:PQW786869 QAS786867:QAS786869 QKO786867:QKO786869 QUK786867:QUK786869 REG786867:REG786869 ROC786867:ROC786869 RXY786867:RXY786869 SHU786867:SHU786869 SRQ786867:SRQ786869 TBM786867:TBM786869 TLI786867:TLI786869 TVE786867:TVE786869 UFA786867:UFA786869 UOW786867:UOW786869 UYS786867:UYS786869 VIO786867:VIO786869 VSK786867:VSK786869 WCG786867:WCG786869 WMC786867:WMC786869 WVY786867:WVY786869 Q852403:Q852405 JM852403:JM852405 TI852403:TI852405 ADE852403:ADE852405 ANA852403:ANA852405 AWW852403:AWW852405 BGS852403:BGS852405 BQO852403:BQO852405 CAK852403:CAK852405 CKG852403:CKG852405 CUC852403:CUC852405 DDY852403:DDY852405 DNU852403:DNU852405 DXQ852403:DXQ852405 EHM852403:EHM852405 ERI852403:ERI852405 FBE852403:FBE852405 FLA852403:FLA852405 FUW852403:FUW852405 GES852403:GES852405 GOO852403:GOO852405 GYK852403:GYK852405 HIG852403:HIG852405 HSC852403:HSC852405 IBY852403:IBY852405 ILU852403:ILU852405 IVQ852403:IVQ852405 JFM852403:JFM852405 JPI852403:JPI852405 JZE852403:JZE852405 KJA852403:KJA852405 KSW852403:KSW852405 LCS852403:LCS852405 LMO852403:LMO852405 LWK852403:LWK852405 MGG852403:MGG852405 MQC852403:MQC852405 MZY852403:MZY852405 NJU852403:NJU852405 NTQ852403:NTQ852405 ODM852403:ODM852405 ONI852403:ONI852405 OXE852403:OXE852405 PHA852403:PHA852405 PQW852403:PQW852405 QAS852403:QAS852405 QKO852403:QKO852405 QUK852403:QUK852405 REG852403:REG852405 ROC852403:ROC852405 RXY852403:RXY852405 SHU852403:SHU852405 SRQ852403:SRQ852405 TBM852403:TBM852405 TLI852403:TLI852405 TVE852403:TVE852405 UFA852403:UFA852405 UOW852403:UOW852405 UYS852403:UYS852405 VIO852403:VIO852405 VSK852403:VSK852405 WCG852403:WCG852405 WMC852403:WMC852405 WVY852403:WVY852405 Q917939:Q917941 JM917939:JM917941 TI917939:TI917941 ADE917939:ADE917941 ANA917939:ANA917941 AWW917939:AWW917941 BGS917939:BGS917941 BQO917939:BQO917941 CAK917939:CAK917941 CKG917939:CKG917941 CUC917939:CUC917941 DDY917939:DDY917941 DNU917939:DNU917941 DXQ917939:DXQ917941 EHM917939:EHM917941 ERI917939:ERI917941 FBE917939:FBE917941 FLA917939:FLA917941 FUW917939:FUW917941 GES917939:GES917941 GOO917939:GOO917941 GYK917939:GYK917941 HIG917939:HIG917941 HSC917939:HSC917941 IBY917939:IBY917941 ILU917939:ILU917941 IVQ917939:IVQ917941 JFM917939:JFM917941 JPI917939:JPI917941 JZE917939:JZE917941 KJA917939:KJA917941 KSW917939:KSW917941 LCS917939:LCS917941 LMO917939:LMO917941 LWK917939:LWK917941 MGG917939:MGG917941 MQC917939:MQC917941 MZY917939:MZY917941 NJU917939:NJU917941 NTQ917939:NTQ917941 ODM917939:ODM917941 ONI917939:ONI917941 OXE917939:OXE917941 PHA917939:PHA917941 PQW917939:PQW917941 QAS917939:QAS917941 QKO917939:QKO917941 QUK917939:QUK917941 REG917939:REG917941 ROC917939:ROC917941 RXY917939:RXY917941 SHU917939:SHU917941 SRQ917939:SRQ917941 TBM917939:TBM917941 TLI917939:TLI917941 TVE917939:TVE917941 UFA917939:UFA917941 UOW917939:UOW917941 UYS917939:UYS917941 VIO917939:VIO917941 VSK917939:VSK917941 WCG917939:WCG917941 WMC917939:WMC917941 WVY917939:WVY917941 Q983475:Q983477 JM983475:JM983477 TI983475:TI983477 ADE983475:ADE983477 ANA983475:ANA983477 AWW983475:AWW983477 BGS983475:BGS983477 BQO983475:BQO983477 CAK983475:CAK983477 CKG983475:CKG983477 CUC983475:CUC983477 DDY983475:DDY983477 DNU983475:DNU983477 DXQ983475:DXQ983477 EHM983475:EHM983477 ERI983475:ERI983477 FBE983475:FBE983477 FLA983475:FLA983477 FUW983475:FUW983477 GES983475:GES983477 GOO983475:GOO983477 GYK983475:GYK983477 HIG983475:HIG983477 HSC983475:HSC983477 IBY983475:IBY983477 ILU983475:ILU983477 IVQ983475:IVQ983477 JFM983475:JFM983477 JPI983475:JPI983477 JZE983475:JZE983477 KJA983475:KJA983477 KSW983475:KSW983477 LCS983475:LCS983477 LMO983475:LMO983477 LWK983475:LWK983477 MGG983475:MGG983477 MQC983475:MQC983477 MZY983475:MZY983477 NJU983475:NJU983477 NTQ983475:NTQ983477 ODM983475:ODM983477 ONI983475:ONI983477 OXE983475:OXE983477 PHA983475:PHA983477 PQW983475:PQW983477 QAS983475:QAS983477 QKO983475:QKO983477 QUK983475:QUK983477 REG983475:REG983477 ROC983475:ROC983477 RXY983475:RXY983477 SHU983475:SHU983477 SRQ983475:SRQ983477 TBM983475:TBM983477 TLI983475:TLI983477 TVE983475:TVE983477 UFA983475:UFA983477 UOW983475:UOW983477 UYS983475:UYS983477 VIO983475:VIO983477 VSK983475:VSK983477 WCG983475:WCG983477 WMC983475:WMC983477 WVY983475:WVY983477 O434 JK434 TG434 ADC434 AMY434 AWU434 BGQ434 BQM434 CAI434 CKE434 CUA434 DDW434 DNS434 DXO434 EHK434 ERG434 FBC434 FKY434 FUU434 GEQ434 GOM434 GYI434 HIE434 HSA434 IBW434 ILS434 IVO434 JFK434 JPG434 JZC434 KIY434 KSU434 LCQ434 LMM434 LWI434 MGE434 MQA434 MZW434 NJS434 NTO434 ODK434 ONG434 OXC434 PGY434 PQU434 QAQ434 QKM434 QUI434 REE434 ROA434 RXW434 SHS434 SRO434 TBK434 TLG434 TVC434 UEY434 UOU434 UYQ434 VIM434 VSI434 WCE434 WMA434 WVW434 O65970 JK65970 TG65970 ADC65970 AMY65970 AWU65970 BGQ65970 BQM65970 CAI65970 CKE65970 CUA65970 DDW65970 DNS65970 DXO65970 EHK65970 ERG65970 FBC65970 FKY65970 FUU65970 GEQ65970 GOM65970 GYI65970 HIE65970 HSA65970 IBW65970 ILS65970 IVO65970 JFK65970 JPG65970 JZC65970 KIY65970 KSU65970 LCQ65970 LMM65970 LWI65970 MGE65970 MQA65970 MZW65970 NJS65970 NTO65970 ODK65970 ONG65970 OXC65970 PGY65970 PQU65970 QAQ65970 QKM65970 QUI65970 REE65970 ROA65970 RXW65970 SHS65970 SRO65970 TBK65970 TLG65970 TVC65970 UEY65970 UOU65970 UYQ65970 VIM65970 VSI65970 WCE65970 WMA65970 WVW65970 O131506 JK131506 TG131506 ADC131506 AMY131506 AWU131506 BGQ131506 BQM131506 CAI131506 CKE131506 CUA131506 DDW131506 DNS131506 DXO131506 EHK131506 ERG131506 FBC131506 FKY131506 FUU131506 GEQ131506 GOM131506 GYI131506 HIE131506 HSA131506 IBW131506 ILS131506 IVO131506 JFK131506 JPG131506 JZC131506 KIY131506 KSU131506 LCQ131506 LMM131506 LWI131506 MGE131506 MQA131506 MZW131506 NJS131506 NTO131506 ODK131506 ONG131506 OXC131506 PGY131506 PQU131506 QAQ131506 QKM131506 QUI131506 REE131506 ROA131506 RXW131506 SHS131506 SRO131506 TBK131506 TLG131506 TVC131506 UEY131506 UOU131506 UYQ131506 VIM131506 VSI131506 WCE131506 WMA131506 WVW131506 O197042 JK197042 TG197042 ADC197042 AMY197042 AWU197042 BGQ197042 BQM197042 CAI197042 CKE197042 CUA197042 DDW197042 DNS197042 DXO197042 EHK197042 ERG197042 FBC197042 FKY197042 FUU197042 GEQ197042 GOM197042 GYI197042 HIE197042 HSA197042 IBW197042 ILS197042 IVO197042 JFK197042 JPG197042 JZC197042 KIY197042 KSU197042 LCQ197042 LMM197042 LWI197042 MGE197042 MQA197042 MZW197042 NJS197042 NTO197042 ODK197042 ONG197042 OXC197042 PGY197042 PQU197042 QAQ197042 QKM197042 QUI197042 REE197042 ROA197042 RXW197042 SHS197042 SRO197042 TBK197042 TLG197042 TVC197042 UEY197042 UOU197042 UYQ197042 VIM197042 VSI197042 WCE197042 WMA197042 WVW197042 O262578 JK262578 TG262578 ADC262578 AMY262578 AWU262578 BGQ262578 BQM262578 CAI262578 CKE262578 CUA262578 DDW262578 DNS262578 DXO262578 EHK262578 ERG262578 FBC262578 FKY262578 FUU262578 GEQ262578 GOM262578 GYI262578 HIE262578 HSA262578 IBW262578 ILS262578 IVO262578 JFK262578 JPG262578 JZC262578 KIY262578 KSU262578 LCQ262578 LMM262578 LWI262578 MGE262578 MQA262578 MZW262578 NJS262578 NTO262578 ODK262578 ONG262578 OXC262578 PGY262578 PQU262578 QAQ262578 QKM262578 QUI262578 REE262578 ROA262578 RXW262578 SHS262578 SRO262578 TBK262578 TLG262578 TVC262578 UEY262578 UOU262578 UYQ262578 VIM262578 VSI262578 WCE262578 WMA262578 WVW262578 O328114 JK328114 TG328114 ADC328114 AMY328114 AWU328114 BGQ328114 BQM328114 CAI328114 CKE328114 CUA328114 DDW328114 DNS328114 DXO328114 EHK328114 ERG328114 FBC328114 FKY328114 FUU328114 GEQ328114 GOM328114 GYI328114 HIE328114 HSA328114 IBW328114 ILS328114 IVO328114 JFK328114 JPG328114 JZC328114 KIY328114 KSU328114 LCQ328114 LMM328114 LWI328114 MGE328114 MQA328114 MZW328114 NJS328114 NTO328114 ODK328114 ONG328114 OXC328114 PGY328114 PQU328114 QAQ328114 QKM328114 QUI328114 REE328114 ROA328114 RXW328114 SHS328114 SRO328114 TBK328114 TLG328114 TVC328114 UEY328114 UOU328114 UYQ328114 VIM328114 VSI328114 WCE328114 WMA328114 WVW328114 O393650 JK393650 TG393650 ADC393650 AMY393650 AWU393650 BGQ393650 BQM393650 CAI393650 CKE393650 CUA393650 DDW393650 DNS393650 DXO393650 EHK393650 ERG393650 FBC393650 FKY393650 FUU393650 GEQ393650 GOM393650 GYI393650 HIE393650 HSA393650 IBW393650 ILS393650 IVO393650 JFK393650 JPG393650 JZC393650 KIY393650 KSU393650 LCQ393650 LMM393650 LWI393650 MGE393650 MQA393650 MZW393650 NJS393650 NTO393650 ODK393650 ONG393650 OXC393650 PGY393650 PQU393650 QAQ393650 QKM393650 QUI393650 REE393650 ROA393650 RXW393650 SHS393650 SRO393650 TBK393650 TLG393650 TVC393650 UEY393650 UOU393650 UYQ393650 VIM393650 VSI393650 WCE393650 WMA393650 WVW393650 O459186 JK459186 TG459186 ADC459186 AMY459186 AWU459186 BGQ459186 BQM459186 CAI459186 CKE459186 CUA459186 DDW459186 DNS459186 DXO459186 EHK459186 ERG459186 FBC459186 FKY459186 FUU459186 GEQ459186 GOM459186 GYI459186 HIE459186 HSA459186 IBW459186 ILS459186 IVO459186 JFK459186 JPG459186 JZC459186 KIY459186 KSU459186 LCQ459186 LMM459186 LWI459186 MGE459186 MQA459186 MZW459186 NJS459186 NTO459186 ODK459186 ONG459186 OXC459186 PGY459186 PQU459186 QAQ459186 QKM459186 QUI459186 REE459186 ROA459186 RXW459186 SHS459186 SRO459186 TBK459186 TLG459186 TVC459186 UEY459186 UOU459186 UYQ459186 VIM459186 VSI459186 WCE459186 WMA459186 WVW459186 O524722 JK524722 TG524722 ADC524722 AMY524722 AWU524722 BGQ524722 BQM524722 CAI524722 CKE524722 CUA524722 DDW524722 DNS524722 DXO524722 EHK524722 ERG524722 FBC524722 FKY524722 FUU524722 GEQ524722 GOM524722 GYI524722 HIE524722 HSA524722 IBW524722 ILS524722 IVO524722 JFK524722 JPG524722 JZC524722 KIY524722 KSU524722 LCQ524722 LMM524722 LWI524722 MGE524722 MQA524722 MZW524722 NJS524722 NTO524722 ODK524722 ONG524722 OXC524722 PGY524722 PQU524722 QAQ524722 QKM524722 QUI524722 REE524722 ROA524722 RXW524722 SHS524722 SRO524722 TBK524722 TLG524722 TVC524722 UEY524722 UOU524722 UYQ524722 VIM524722 VSI524722 WCE524722 WMA524722 WVW524722 O590258 JK590258 TG590258 ADC590258 AMY590258 AWU590258 BGQ590258 BQM590258 CAI590258 CKE590258 CUA590258 DDW590258 DNS590258 DXO590258 EHK590258 ERG590258 FBC590258 FKY590258 FUU590258 GEQ590258 GOM590258 GYI590258 HIE590258 HSA590258 IBW590258 ILS590258 IVO590258 JFK590258 JPG590258 JZC590258 KIY590258 KSU590258 LCQ590258 LMM590258 LWI590258 MGE590258 MQA590258 MZW590258 NJS590258 NTO590258 ODK590258 ONG590258 OXC590258 PGY590258 PQU590258 QAQ590258 QKM590258 QUI590258 REE590258 ROA590258 RXW590258 SHS590258 SRO590258 TBK590258 TLG590258 TVC590258 UEY590258 UOU590258 UYQ590258 VIM590258 VSI590258 WCE590258 WMA590258 WVW590258 O655794 JK655794 TG655794 ADC655794 AMY655794 AWU655794 BGQ655794 BQM655794 CAI655794 CKE655794 CUA655794 DDW655794 DNS655794 DXO655794 EHK655794 ERG655794 FBC655794 FKY655794 FUU655794 GEQ655794 GOM655794 GYI655794 HIE655794 HSA655794 IBW655794 ILS655794 IVO655794 JFK655794 JPG655794 JZC655794 KIY655794 KSU655794 LCQ655794 LMM655794 LWI655794 MGE655794 MQA655794 MZW655794 NJS655794 NTO655794 ODK655794 ONG655794 OXC655794 PGY655794 PQU655794 QAQ655794 QKM655794 QUI655794 REE655794 ROA655794 RXW655794 SHS655794 SRO655794 TBK655794 TLG655794 TVC655794 UEY655794 UOU655794 UYQ655794 VIM655794 VSI655794 WCE655794 WMA655794 WVW655794 O721330 JK721330 TG721330 ADC721330 AMY721330 AWU721330 BGQ721330 BQM721330 CAI721330 CKE721330 CUA721330 DDW721330 DNS721330 DXO721330 EHK721330 ERG721330 FBC721330 FKY721330 FUU721330 GEQ721330 GOM721330 GYI721330 HIE721330 HSA721330 IBW721330 ILS721330 IVO721330 JFK721330 JPG721330 JZC721330 KIY721330 KSU721330 LCQ721330 LMM721330 LWI721330 MGE721330 MQA721330 MZW721330 NJS721330 NTO721330 ODK721330 ONG721330 OXC721330 PGY721330 PQU721330 QAQ721330 QKM721330 QUI721330 REE721330 ROA721330 RXW721330 SHS721330 SRO721330 TBK721330 TLG721330 TVC721330 UEY721330 UOU721330 UYQ721330 VIM721330 VSI721330 WCE721330 WMA721330 WVW721330 O786866 JK786866 TG786866 ADC786866 AMY786866 AWU786866 BGQ786866 BQM786866 CAI786866 CKE786866 CUA786866 DDW786866 DNS786866 DXO786866 EHK786866 ERG786866 FBC786866 FKY786866 FUU786866 GEQ786866 GOM786866 GYI786866 HIE786866 HSA786866 IBW786866 ILS786866 IVO786866 JFK786866 JPG786866 JZC786866 KIY786866 KSU786866 LCQ786866 LMM786866 LWI786866 MGE786866 MQA786866 MZW786866 NJS786866 NTO786866 ODK786866 ONG786866 OXC786866 PGY786866 PQU786866 QAQ786866 QKM786866 QUI786866 REE786866 ROA786866 RXW786866 SHS786866 SRO786866 TBK786866 TLG786866 TVC786866 UEY786866 UOU786866 UYQ786866 VIM786866 VSI786866 WCE786866 WMA786866 WVW786866 O852402 JK852402 TG852402 ADC852402 AMY852402 AWU852402 BGQ852402 BQM852402 CAI852402 CKE852402 CUA852402 DDW852402 DNS852402 DXO852402 EHK852402 ERG852402 FBC852402 FKY852402 FUU852402 GEQ852402 GOM852402 GYI852402 HIE852402 HSA852402 IBW852402 ILS852402 IVO852402 JFK852402 JPG852402 JZC852402 KIY852402 KSU852402 LCQ852402 LMM852402 LWI852402 MGE852402 MQA852402 MZW852402 NJS852402 NTO852402 ODK852402 ONG852402 OXC852402 PGY852402 PQU852402 QAQ852402 QKM852402 QUI852402 REE852402 ROA852402 RXW852402 SHS852402 SRO852402 TBK852402 TLG852402 TVC852402 UEY852402 UOU852402 UYQ852402 VIM852402 VSI852402 WCE852402 WMA852402 WVW852402 O917938 JK917938 TG917938 ADC917938 AMY917938 AWU917938 BGQ917938 BQM917938 CAI917938 CKE917938 CUA917938 DDW917938 DNS917938 DXO917938 EHK917938 ERG917938 FBC917938 FKY917938 FUU917938 GEQ917938 GOM917938 GYI917938 HIE917938 HSA917938 IBW917938 ILS917938 IVO917938 JFK917938 JPG917938 JZC917938 KIY917938 KSU917938 LCQ917938 LMM917938 LWI917938 MGE917938 MQA917938 MZW917938 NJS917938 NTO917938 ODK917938 ONG917938 OXC917938 PGY917938 PQU917938 QAQ917938 QKM917938 QUI917938 REE917938 ROA917938 RXW917938 SHS917938 SRO917938 TBK917938 TLG917938 TVC917938 UEY917938 UOU917938 UYQ917938 VIM917938 VSI917938 WCE917938 WMA917938 WVW917938 O983474 JK983474 TG983474 ADC983474 AMY983474 AWU983474 BGQ983474 BQM983474 CAI983474 CKE983474 CUA983474 DDW983474 DNS983474 DXO983474 EHK983474 ERG983474 FBC983474 FKY983474 FUU983474 GEQ983474 GOM983474 GYI983474 HIE983474 HSA983474 IBW983474 ILS983474 IVO983474 JFK983474 JPG983474 JZC983474 KIY983474 KSU983474 LCQ983474 LMM983474 LWI983474 MGE983474 MQA983474 MZW983474 NJS983474 NTO983474 ODK983474 ONG983474 OXC983474 PGY983474 PQU983474 QAQ983474 QKM983474 QUI983474 REE983474 ROA983474 RXW983474 SHS983474 SRO983474 TBK983474 TLG983474 TVC983474 UEY983474 UOU983474 UYQ983474 VIM983474 VSI983474 WCE983474 WMA983474 WVW983474 P435:P438 JL435:JL438 TH435:TH438 ADD435:ADD438 AMZ435:AMZ438 AWV435:AWV438 BGR435:BGR438 BQN435:BQN438 CAJ435:CAJ438 CKF435:CKF438 CUB435:CUB438 DDX435:DDX438 DNT435:DNT438 DXP435:DXP438 EHL435:EHL438 ERH435:ERH438 FBD435:FBD438 FKZ435:FKZ438 FUV435:FUV438 GER435:GER438 GON435:GON438 GYJ435:GYJ438 HIF435:HIF438 HSB435:HSB438 IBX435:IBX438 ILT435:ILT438 IVP435:IVP438 JFL435:JFL438 JPH435:JPH438 JZD435:JZD438 KIZ435:KIZ438 KSV435:KSV438 LCR435:LCR438 LMN435:LMN438 LWJ435:LWJ438 MGF435:MGF438 MQB435:MQB438 MZX435:MZX438 NJT435:NJT438 NTP435:NTP438 ODL435:ODL438 ONH435:ONH438 OXD435:OXD438 PGZ435:PGZ438 PQV435:PQV438 QAR435:QAR438 QKN435:QKN438 QUJ435:QUJ438 REF435:REF438 ROB435:ROB438 RXX435:RXX438 SHT435:SHT438 SRP435:SRP438 TBL435:TBL438 TLH435:TLH438 TVD435:TVD438 UEZ435:UEZ438 UOV435:UOV438 UYR435:UYR438 VIN435:VIN438 VSJ435:VSJ438 WCF435:WCF438 WMB435:WMB438 WVX435:WVX438 P65971:P65974 JL65971:JL65974 TH65971:TH65974 ADD65971:ADD65974 AMZ65971:AMZ65974 AWV65971:AWV65974 BGR65971:BGR65974 BQN65971:BQN65974 CAJ65971:CAJ65974 CKF65971:CKF65974 CUB65971:CUB65974 DDX65971:DDX65974 DNT65971:DNT65974 DXP65971:DXP65974 EHL65971:EHL65974 ERH65971:ERH65974 FBD65971:FBD65974 FKZ65971:FKZ65974 FUV65971:FUV65974 GER65971:GER65974 GON65971:GON65974 GYJ65971:GYJ65974 HIF65971:HIF65974 HSB65971:HSB65974 IBX65971:IBX65974 ILT65971:ILT65974 IVP65971:IVP65974 JFL65971:JFL65974 JPH65971:JPH65974 JZD65971:JZD65974 KIZ65971:KIZ65974 KSV65971:KSV65974 LCR65971:LCR65974 LMN65971:LMN65974 LWJ65971:LWJ65974 MGF65971:MGF65974 MQB65971:MQB65974 MZX65971:MZX65974 NJT65971:NJT65974 NTP65971:NTP65974 ODL65971:ODL65974 ONH65971:ONH65974 OXD65971:OXD65974 PGZ65971:PGZ65974 PQV65971:PQV65974 QAR65971:QAR65974 QKN65971:QKN65974 QUJ65971:QUJ65974 REF65971:REF65974 ROB65971:ROB65974 RXX65971:RXX65974 SHT65971:SHT65974 SRP65971:SRP65974 TBL65971:TBL65974 TLH65971:TLH65974 TVD65971:TVD65974 UEZ65971:UEZ65974 UOV65971:UOV65974 UYR65971:UYR65974 VIN65971:VIN65974 VSJ65971:VSJ65974 WCF65971:WCF65974 WMB65971:WMB65974 WVX65971:WVX65974 P131507:P131510 JL131507:JL131510 TH131507:TH131510 ADD131507:ADD131510 AMZ131507:AMZ131510 AWV131507:AWV131510 BGR131507:BGR131510 BQN131507:BQN131510 CAJ131507:CAJ131510 CKF131507:CKF131510 CUB131507:CUB131510 DDX131507:DDX131510 DNT131507:DNT131510 DXP131507:DXP131510 EHL131507:EHL131510 ERH131507:ERH131510 FBD131507:FBD131510 FKZ131507:FKZ131510 FUV131507:FUV131510 GER131507:GER131510 GON131507:GON131510 GYJ131507:GYJ131510 HIF131507:HIF131510 HSB131507:HSB131510 IBX131507:IBX131510 ILT131507:ILT131510 IVP131507:IVP131510 JFL131507:JFL131510 JPH131507:JPH131510 JZD131507:JZD131510 KIZ131507:KIZ131510 KSV131507:KSV131510 LCR131507:LCR131510 LMN131507:LMN131510 LWJ131507:LWJ131510 MGF131507:MGF131510 MQB131507:MQB131510 MZX131507:MZX131510 NJT131507:NJT131510 NTP131507:NTP131510 ODL131507:ODL131510 ONH131507:ONH131510 OXD131507:OXD131510 PGZ131507:PGZ131510 PQV131507:PQV131510 QAR131507:QAR131510 QKN131507:QKN131510 QUJ131507:QUJ131510 REF131507:REF131510 ROB131507:ROB131510 RXX131507:RXX131510 SHT131507:SHT131510 SRP131507:SRP131510 TBL131507:TBL131510 TLH131507:TLH131510 TVD131507:TVD131510 UEZ131507:UEZ131510 UOV131507:UOV131510 UYR131507:UYR131510 VIN131507:VIN131510 VSJ131507:VSJ131510 WCF131507:WCF131510 WMB131507:WMB131510 WVX131507:WVX131510 P197043:P197046 JL197043:JL197046 TH197043:TH197046 ADD197043:ADD197046 AMZ197043:AMZ197046 AWV197043:AWV197046 BGR197043:BGR197046 BQN197043:BQN197046 CAJ197043:CAJ197046 CKF197043:CKF197046 CUB197043:CUB197046 DDX197043:DDX197046 DNT197043:DNT197046 DXP197043:DXP197046 EHL197043:EHL197046 ERH197043:ERH197046 FBD197043:FBD197046 FKZ197043:FKZ197046 FUV197043:FUV197046 GER197043:GER197046 GON197043:GON197046 GYJ197043:GYJ197046 HIF197043:HIF197046 HSB197043:HSB197046 IBX197043:IBX197046 ILT197043:ILT197046 IVP197043:IVP197046 JFL197043:JFL197046 JPH197043:JPH197046 JZD197043:JZD197046 KIZ197043:KIZ197046 KSV197043:KSV197046 LCR197043:LCR197046 LMN197043:LMN197046 LWJ197043:LWJ197046 MGF197043:MGF197046 MQB197043:MQB197046 MZX197043:MZX197046 NJT197043:NJT197046 NTP197043:NTP197046 ODL197043:ODL197046 ONH197043:ONH197046 OXD197043:OXD197046 PGZ197043:PGZ197046 PQV197043:PQV197046 QAR197043:QAR197046 QKN197043:QKN197046 QUJ197043:QUJ197046 REF197043:REF197046 ROB197043:ROB197046 RXX197043:RXX197046 SHT197043:SHT197046 SRP197043:SRP197046 TBL197043:TBL197046 TLH197043:TLH197046 TVD197043:TVD197046 UEZ197043:UEZ197046 UOV197043:UOV197046 UYR197043:UYR197046 VIN197043:VIN197046 VSJ197043:VSJ197046 WCF197043:WCF197046 WMB197043:WMB197046 WVX197043:WVX197046 P262579:P262582 JL262579:JL262582 TH262579:TH262582 ADD262579:ADD262582 AMZ262579:AMZ262582 AWV262579:AWV262582 BGR262579:BGR262582 BQN262579:BQN262582 CAJ262579:CAJ262582 CKF262579:CKF262582 CUB262579:CUB262582 DDX262579:DDX262582 DNT262579:DNT262582 DXP262579:DXP262582 EHL262579:EHL262582 ERH262579:ERH262582 FBD262579:FBD262582 FKZ262579:FKZ262582 FUV262579:FUV262582 GER262579:GER262582 GON262579:GON262582 GYJ262579:GYJ262582 HIF262579:HIF262582 HSB262579:HSB262582 IBX262579:IBX262582 ILT262579:ILT262582 IVP262579:IVP262582 JFL262579:JFL262582 JPH262579:JPH262582 JZD262579:JZD262582 KIZ262579:KIZ262582 KSV262579:KSV262582 LCR262579:LCR262582 LMN262579:LMN262582 LWJ262579:LWJ262582 MGF262579:MGF262582 MQB262579:MQB262582 MZX262579:MZX262582 NJT262579:NJT262582 NTP262579:NTP262582 ODL262579:ODL262582 ONH262579:ONH262582 OXD262579:OXD262582 PGZ262579:PGZ262582 PQV262579:PQV262582 QAR262579:QAR262582 QKN262579:QKN262582 QUJ262579:QUJ262582 REF262579:REF262582 ROB262579:ROB262582 RXX262579:RXX262582 SHT262579:SHT262582 SRP262579:SRP262582 TBL262579:TBL262582 TLH262579:TLH262582 TVD262579:TVD262582 UEZ262579:UEZ262582 UOV262579:UOV262582 UYR262579:UYR262582 VIN262579:VIN262582 VSJ262579:VSJ262582 WCF262579:WCF262582 WMB262579:WMB262582 WVX262579:WVX262582 P328115:P328118 JL328115:JL328118 TH328115:TH328118 ADD328115:ADD328118 AMZ328115:AMZ328118 AWV328115:AWV328118 BGR328115:BGR328118 BQN328115:BQN328118 CAJ328115:CAJ328118 CKF328115:CKF328118 CUB328115:CUB328118 DDX328115:DDX328118 DNT328115:DNT328118 DXP328115:DXP328118 EHL328115:EHL328118 ERH328115:ERH328118 FBD328115:FBD328118 FKZ328115:FKZ328118 FUV328115:FUV328118 GER328115:GER328118 GON328115:GON328118 GYJ328115:GYJ328118 HIF328115:HIF328118 HSB328115:HSB328118 IBX328115:IBX328118 ILT328115:ILT328118 IVP328115:IVP328118 JFL328115:JFL328118 JPH328115:JPH328118 JZD328115:JZD328118 KIZ328115:KIZ328118 KSV328115:KSV328118 LCR328115:LCR328118 LMN328115:LMN328118 LWJ328115:LWJ328118 MGF328115:MGF328118 MQB328115:MQB328118 MZX328115:MZX328118 NJT328115:NJT328118 NTP328115:NTP328118 ODL328115:ODL328118 ONH328115:ONH328118 OXD328115:OXD328118 PGZ328115:PGZ328118 PQV328115:PQV328118 QAR328115:QAR328118 QKN328115:QKN328118 QUJ328115:QUJ328118 REF328115:REF328118 ROB328115:ROB328118 RXX328115:RXX328118 SHT328115:SHT328118 SRP328115:SRP328118 TBL328115:TBL328118 TLH328115:TLH328118 TVD328115:TVD328118 UEZ328115:UEZ328118 UOV328115:UOV328118 UYR328115:UYR328118 VIN328115:VIN328118 VSJ328115:VSJ328118 WCF328115:WCF328118 WMB328115:WMB328118 WVX328115:WVX328118 P393651:P393654 JL393651:JL393654 TH393651:TH393654 ADD393651:ADD393654 AMZ393651:AMZ393654 AWV393651:AWV393654 BGR393651:BGR393654 BQN393651:BQN393654 CAJ393651:CAJ393654 CKF393651:CKF393654 CUB393651:CUB393654 DDX393651:DDX393654 DNT393651:DNT393654 DXP393651:DXP393654 EHL393651:EHL393654 ERH393651:ERH393654 FBD393651:FBD393654 FKZ393651:FKZ393654 FUV393651:FUV393654 GER393651:GER393654 GON393651:GON393654 GYJ393651:GYJ393654 HIF393651:HIF393654 HSB393651:HSB393654 IBX393651:IBX393654 ILT393651:ILT393654 IVP393651:IVP393654 JFL393651:JFL393654 JPH393651:JPH393654 JZD393651:JZD393654 KIZ393651:KIZ393654 KSV393651:KSV393654 LCR393651:LCR393654 LMN393651:LMN393654 LWJ393651:LWJ393654 MGF393651:MGF393654 MQB393651:MQB393654 MZX393651:MZX393654 NJT393651:NJT393654 NTP393651:NTP393654 ODL393651:ODL393654 ONH393651:ONH393654 OXD393651:OXD393654 PGZ393651:PGZ393654 PQV393651:PQV393654 QAR393651:QAR393654 QKN393651:QKN393654 QUJ393651:QUJ393654 REF393651:REF393654 ROB393651:ROB393654 RXX393651:RXX393654 SHT393651:SHT393654 SRP393651:SRP393654 TBL393651:TBL393654 TLH393651:TLH393654 TVD393651:TVD393654 UEZ393651:UEZ393654 UOV393651:UOV393654 UYR393651:UYR393654 VIN393651:VIN393654 VSJ393651:VSJ393654 WCF393651:WCF393654 WMB393651:WMB393654 WVX393651:WVX393654 P459187:P459190 JL459187:JL459190 TH459187:TH459190 ADD459187:ADD459190 AMZ459187:AMZ459190 AWV459187:AWV459190 BGR459187:BGR459190 BQN459187:BQN459190 CAJ459187:CAJ459190 CKF459187:CKF459190 CUB459187:CUB459190 DDX459187:DDX459190 DNT459187:DNT459190 DXP459187:DXP459190 EHL459187:EHL459190 ERH459187:ERH459190 FBD459187:FBD459190 FKZ459187:FKZ459190 FUV459187:FUV459190 GER459187:GER459190 GON459187:GON459190 GYJ459187:GYJ459190 HIF459187:HIF459190 HSB459187:HSB459190 IBX459187:IBX459190 ILT459187:ILT459190 IVP459187:IVP459190 JFL459187:JFL459190 JPH459187:JPH459190 JZD459187:JZD459190 KIZ459187:KIZ459190 KSV459187:KSV459190 LCR459187:LCR459190 LMN459187:LMN459190 LWJ459187:LWJ459190 MGF459187:MGF459190 MQB459187:MQB459190 MZX459187:MZX459190 NJT459187:NJT459190 NTP459187:NTP459190 ODL459187:ODL459190 ONH459187:ONH459190 OXD459187:OXD459190 PGZ459187:PGZ459190 PQV459187:PQV459190 QAR459187:QAR459190 QKN459187:QKN459190 QUJ459187:QUJ459190 REF459187:REF459190 ROB459187:ROB459190 RXX459187:RXX459190 SHT459187:SHT459190 SRP459187:SRP459190 TBL459187:TBL459190 TLH459187:TLH459190 TVD459187:TVD459190 UEZ459187:UEZ459190 UOV459187:UOV459190 UYR459187:UYR459190 VIN459187:VIN459190 VSJ459187:VSJ459190 WCF459187:WCF459190 WMB459187:WMB459190 WVX459187:WVX459190 P524723:P524726 JL524723:JL524726 TH524723:TH524726 ADD524723:ADD524726 AMZ524723:AMZ524726 AWV524723:AWV524726 BGR524723:BGR524726 BQN524723:BQN524726 CAJ524723:CAJ524726 CKF524723:CKF524726 CUB524723:CUB524726 DDX524723:DDX524726 DNT524723:DNT524726 DXP524723:DXP524726 EHL524723:EHL524726 ERH524723:ERH524726 FBD524723:FBD524726 FKZ524723:FKZ524726 FUV524723:FUV524726 GER524723:GER524726 GON524723:GON524726 GYJ524723:GYJ524726 HIF524723:HIF524726 HSB524723:HSB524726 IBX524723:IBX524726 ILT524723:ILT524726 IVP524723:IVP524726 JFL524723:JFL524726 JPH524723:JPH524726 JZD524723:JZD524726 KIZ524723:KIZ524726 KSV524723:KSV524726 LCR524723:LCR524726 LMN524723:LMN524726 LWJ524723:LWJ524726 MGF524723:MGF524726 MQB524723:MQB524726 MZX524723:MZX524726 NJT524723:NJT524726 NTP524723:NTP524726 ODL524723:ODL524726 ONH524723:ONH524726 OXD524723:OXD524726 PGZ524723:PGZ524726 PQV524723:PQV524726 QAR524723:QAR524726 QKN524723:QKN524726 QUJ524723:QUJ524726 REF524723:REF524726 ROB524723:ROB524726 RXX524723:RXX524726 SHT524723:SHT524726 SRP524723:SRP524726 TBL524723:TBL524726 TLH524723:TLH524726 TVD524723:TVD524726 UEZ524723:UEZ524726 UOV524723:UOV524726 UYR524723:UYR524726 VIN524723:VIN524726 VSJ524723:VSJ524726 WCF524723:WCF524726 WMB524723:WMB524726 WVX524723:WVX524726 P590259:P590262 JL590259:JL590262 TH590259:TH590262 ADD590259:ADD590262 AMZ590259:AMZ590262 AWV590259:AWV590262 BGR590259:BGR590262 BQN590259:BQN590262 CAJ590259:CAJ590262 CKF590259:CKF590262 CUB590259:CUB590262 DDX590259:DDX590262 DNT590259:DNT590262 DXP590259:DXP590262 EHL590259:EHL590262 ERH590259:ERH590262 FBD590259:FBD590262 FKZ590259:FKZ590262 FUV590259:FUV590262 GER590259:GER590262 GON590259:GON590262 GYJ590259:GYJ590262 HIF590259:HIF590262 HSB590259:HSB590262 IBX590259:IBX590262 ILT590259:ILT590262 IVP590259:IVP590262 JFL590259:JFL590262 JPH590259:JPH590262 JZD590259:JZD590262 KIZ590259:KIZ590262 KSV590259:KSV590262 LCR590259:LCR590262 LMN590259:LMN590262 LWJ590259:LWJ590262 MGF590259:MGF590262 MQB590259:MQB590262 MZX590259:MZX590262 NJT590259:NJT590262 NTP590259:NTP590262 ODL590259:ODL590262 ONH590259:ONH590262 OXD590259:OXD590262 PGZ590259:PGZ590262 PQV590259:PQV590262 QAR590259:QAR590262 QKN590259:QKN590262 QUJ590259:QUJ590262 REF590259:REF590262 ROB590259:ROB590262 RXX590259:RXX590262 SHT590259:SHT590262 SRP590259:SRP590262 TBL590259:TBL590262 TLH590259:TLH590262 TVD590259:TVD590262 UEZ590259:UEZ590262 UOV590259:UOV590262 UYR590259:UYR590262 VIN590259:VIN590262 VSJ590259:VSJ590262 WCF590259:WCF590262 WMB590259:WMB590262 WVX590259:WVX590262 P655795:P655798 JL655795:JL655798 TH655795:TH655798 ADD655795:ADD655798 AMZ655795:AMZ655798 AWV655795:AWV655798 BGR655795:BGR655798 BQN655795:BQN655798 CAJ655795:CAJ655798 CKF655795:CKF655798 CUB655795:CUB655798 DDX655795:DDX655798 DNT655795:DNT655798 DXP655795:DXP655798 EHL655795:EHL655798 ERH655795:ERH655798 FBD655795:FBD655798 FKZ655795:FKZ655798 FUV655795:FUV655798 GER655795:GER655798 GON655795:GON655798 GYJ655795:GYJ655798 HIF655795:HIF655798 HSB655795:HSB655798 IBX655795:IBX655798 ILT655795:ILT655798 IVP655795:IVP655798 JFL655795:JFL655798 JPH655795:JPH655798 JZD655795:JZD655798 KIZ655795:KIZ655798 KSV655795:KSV655798 LCR655795:LCR655798 LMN655795:LMN655798 LWJ655795:LWJ655798 MGF655795:MGF655798 MQB655795:MQB655798 MZX655795:MZX655798 NJT655795:NJT655798 NTP655795:NTP655798 ODL655795:ODL655798 ONH655795:ONH655798 OXD655795:OXD655798 PGZ655795:PGZ655798 PQV655795:PQV655798 QAR655795:QAR655798 QKN655795:QKN655798 QUJ655795:QUJ655798 REF655795:REF655798 ROB655795:ROB655798 RXX655795:RXX655798 SHT655795:SHT655798 SRP655795:SRP655798 TBL655795:TBL655798 TLH655795:TLH655798 TVD655795:TVD655798 UEZ655795:UEZ655798 UOV655795:UOV655798 UYR655795:UYR655798 VIN655795:VIN655798 VSJ655795:VSJ655798 WCF655795:WCF655798 WMB655795:WMB655798 WVX655795:WVX655798 P721331:P721334 JL721331:JL721334 TH721331:TH721334 ADD721331:ADD721334 AMZ721331:AMZ721334 AWV721331:AWV721334 BGR721331:BGR721334 BQN721331:BQN721334 CAJ721331:CAJ721334 CKF721331:CKF721334 CUB721331:CUB721334 DDX721331:DDX721334 DNT721331:DNT721334 DXP721331:DXP721334 EHL721331:EHL721334 ERH721331:ERH721334 FBD721331:FBD721334 FKZ721331:FKZ721334 FUV721331:FUV721334 GER721331:GER721334 GON721331:GON721334 GYJ721331:GYJ721334 HIF721331:HIF721334 HSB721331:HSB721334 IBX721331:IBX721334 ILT721331:ILT721334 IVP721331:IVP721334 JFL721331:JFL721334 JPH721331:JPH721334 JZD721331:JZD721334 KIZ721331:KIZ721334 KSV721331:KSV721334 LCR721331:LCR721334 LMN721331:LMN721334 LWJ721331:LWJ721334 MGF721331:MGF721334 MQB721331:MQB721334 MZX721331:MZX721334 NJT721331:NJT721334 NTP721331:NTP721334 ODL721331:ODL721334 ONH721331:ONH721334 OXD721331:OXD721334 PGZ721331:PGZ721334 PQV721331:PQV721334 QAR721331:QAR721334 QKN721331:QKN721334 QUJ721331:QUJ721334 REF721331:REF721334 ROB721331:ROB721334 RXX721331:RXX721334 SHT721331:SHT721334 SRP721331:SRP721334 TBL721331:TBL721334 TLH721331:TLH721334 TVD721331:TVD721334 UEZ721331:UEZ721334 UOV721331:UOV721334 UYR721331:UYR721334 VIN721331:VIN721334 VSJ721331:VSJ721334 WCF721331:WCF721334 WMB721331:WMB721334 WVX721331:WVX721334 P786867:P786870 JL786867:JL786870 TH786867:TH786870 ADD786867:ADD786870 AMZ786867:AMZ786870 AWV786867:AWV786870 BGR786867:BGR786870 BQN786867:BQN786870 CAJ786867:CAJ786870 CKF786867:CKF786870 CUB786867:CUB786870 DDX786867:DDX786870 DNT786867:DNT786870 DXP786867:DXP786870 EHL786867:EHL786870 ERH786867:ERH786870 FBD786867:FBD786870 FKZ786867:FKZ786870 FUV786867:FUV786870 GER786867:GER786870 GON786867:GON786870 GYJ786867:GYJ786870 HIF786867:HIF786870 HSB786867:HSB786870 IBX786867:IBX786870 ILT786867:ILT786870 IVP786867:IVP786870 JFL786867:JFL786870 JPH786867:JPH786870 JZD786867:JZD786870 KIZ786867:KIZ786870 KSV786867:KSV786870 LCR786867:LCR786870 LMN786867:LMN786870 LWJ786867:LWJ786870 MGF786867:MGF786870 MQB786867:MQB786870 MZX786867:MZX786870 NJT786867:NJT786870 NTP786867:NTP786870 ODL786867:ODL786870 ONH786867:ONH786870 OXD786867:OXD786870 PGZ786867:PGZ786870 PQV786867:PQV786870 QAR786867:QAR786870 QKN786867:QKN786870 QUJ786867:QUJ786870 REF786867:REF786870 ROB786867:ROB786870 RXX786867:RXX786870 SHT786867:SHT786870 SRP786867:SRP786870 TBL786867:TBL786870 TLH786867:TLH786870 TVD786867:TVD786870 UEZ786867:UEZ786870 UOV786867:UOV786870 UYR786867:UYR786870 VIN786867:VIN786870 VSJ786867:VSJ786870 WCF786867:WCF786870 WMB786867:WMB786870 WVX786867:WVX786870 P852403:P852406 JL852403:JL852406 TH852403:TH852406 ADD852403:ADD852406 AMZ852403:AMZ852406 AWV852403:AWV852406 BGR852403:BGR852406 BQN852403:BQN852406 CAJ852403:CAJ852406 CKF852403:CKF852406 CUB852403:CUB852406 DDX852403:DDX852406 DNT852403:DNT852406 DXP852403:DXP852406 EHL852403:EHL852406 ERH852403:ERH852406 FBD852403:FBD852406 FKZ852403:FKZ852406 FUV852403:FUV852406 GER852403:GER852406 GON852403:GON852406 GYJ852403:GYJ852406 HIF852403:HIF852406 HSB852403:HSB852406 IBX852403:IBX852406 ILT852403:ILT852406 IVP852403:IVP852406 JFL852403:JFL852406 JPH852403:JPH852406 JZD852403:JZD852406 KIZ852403:KIZ852406 KSV852403:KSV852406 LCR852403:LCR852406 LMN852403:LMN852406 LWJ852403:LWJ852406 MGF852403:MGF852406 MQB852403:MQB852406 MZX852403:MZX852406 NJT852403:NJT852406 NTP852403:NTP852406 ODL852403:ODL852406 ONH852403:ONH852406 OXD852403:OXD852406 PGZ852403:PGZ852406 PQV852403:PQV852406 QAR852403:QAR852406 QKN852403:QKN852406 QUJ852403:QUJ852406 REF852403:REF852406 ROB852403:ROB852406 RXX852403:RXX852406 SHT852403:SHT852406 SRP852403:SRP852406 TBL852403:TBL852406 TLH852403:TLH852406 TVD852403:TVD852406 UEZ852403:UEZ852406 UOV852403:UOV852406 UYR852403:UYR852406 VIN852403:VIN852406 VSJ852403:VSJ852406 WCF852403:WCF852406 WMB852403:WMB852406 WVX852403:WVX852406 P917939:P917942 JL917939:JL917942 TH917939:TH917942 ADD917939:ADD917942 AMZ917939:AMZ917942 AWV917939:AWV917942 BGR917939:BGR917942 BQN917939:BQN917942 CAJ917939:CAJ917942 CKF917939:CKF917942 CUB917939:CUB917942 DDX917939:DDX917942 DNT917939:DNT917942 DXP917939:DXP917942 EHL917939:EHL917942 ERH917939:ERH917942 FBD917939:FBD917942 FKZ917939:FKZ917942 FUV917939:FUV917942 GER917939:GER917942 GON917939:GON917942 GYJ917939:GYJ917942 HIF917939:HIF917942 HSB917939:HSB917942 IBX917939:IBX917942 ILT917939:ILT917942 IVP917939:IVP917942 JFL917939:JFL917942 JPH917939:JPH917942 JZD917939:JZD917942 KIZ917939:KIZ917942 KSV917939:KSV917942 LCR917939:LCR917942 LMN917939:LMN917942 LWJ917939:LWJ917942 MGF917939:MGF917942 MQB917939:MQB917942 MZX917939:MZX917942 NJT917939:NJT917942 NTP917939:NTP917942 ODL917939:ODL917942 ONH917939:ONH917942 OXD917939:OXD917942 PGZ917939:PGZ917942 PQV917939:PQV917942 QAR917939:QAR917942 QKN917939:QKN917942 QUJ917939:QUJ917942 REF917939:REF917942 ROB917939:ROB917942 RXX917939:RXX917942 SHT917939:SHT917942 SRP917939:SRP917942 TBL917939:TBL917942 TLH917939:TLH917942 TVD917939:TVD917942 UEZ917939:UEZ917942 UOV917939:UOV917942 UYR917939:UYR917942 VIN917939:VIN917942 VSJ917939:VSJ917942 WCF917939:WCF917942 WMB917939:WMB917942 WVX917939:WVX917942 P983475:P983478 JL983475:JL983478 TH983475:TH983478 ADD983475:ADD983478 AMZ983475:AMZ983478 AWV983475:AWV983478 BGR983475:BGR983478 BQN983475:BQN983478 CAJ983475:CAJ983478 CKF983475:CKF983478 CUB983475:CUB983478 DDX983475:DDX983478 DNT983475:DNT983478 DXP983475:DXP983478 EHL983475:EHL983478 ERH983475:ERH983478 FBD983475:FBD983478 FKZ983475:FKZ983478 FUV983475:FUV983478 GER983475:GER983478 GON983475:GON983478 GYJ983475:GYJ983478 HIF983475:HIF983478 HSB983475:HSB983478 IBX983475:IBX983478 ILT983475:ILT983478 IVP983475:IVP983478 JFL983475:JFL983478 JPH983475:JPH983478 JZD983475:JZD983478 KIZ983475:KIZ983478 KSV983475:KSV983478 LCR983475:LCR983478 LMN983475:LMN983478 LWJ983475:LWJ983478 MGF983475:MGF983478 MQB983475:MQB983478 MZX983475:MZX983478 NJT983475:NJT983478 NTP983475:NTP983478 ODL983475:ODL983478 ONH983475:ONH983478 OXD983475:OXD983478 PGZ983475:PGZ983478 PQV983475:PQV983478 QAR983475:QAR983478 QKN983475:QKN983478 QUJ983475:QUJ983478 REF983475:REF983478 ROB983475:ROB983478 RXX983475:RXX983478 SHT983475:SHT983478 SRP983475:SRP983478 TBL983475:TBL983478 TLH983475:TLH983478 TVD983475:TVD983478 UEZ983475:UEZ983478 UOV983475:UOV983478 UYR983475:UYR983478 VIN983475:VIN983478 VSJ983475:VSJ983478 WCF983475:WCF983478 WMB983475:WMB983478 WVX983475:WVX983478 U434:U437 JQ434:JQ437 TM434:TM437 ADI434:ADI437 ANE434:ANE437 AXA434:AXA437 BGW434:BGW437 BQS434:BQS437 CAO434:CAO437 CKK434:CKK437 CUG434:CUG437 DEC434:DEC437 DNY434:DNY437 DXU434:DXU437 EHQ434:EHQ437 ERM434:ERM437 FBI434:FBI437 FLE434:FLE437 FVA434:FVA437 GEW434:GEW437 GOS434:GOS437 GYO434:GYO437 HIK434:HIK437 HSG434:HSG437 ICC434:ICC437 ILY434:ILY437 IVU434:IVU437 JFQ434:JFQ437 JPM434:JPM437 JZI434:JZI437 KJE434:KJE437 KTA434:KTA437 LCW434:LCW437 LMS434:LMS437 LWO434:LWO437 MGK434:MGK437 MQG434:MQG437 NAC434:NAC437 NJY434:NJY437 NTU434:NTU437 ODQ434:ODQ437 ONM434:ONM437 OXI434:OXI437 PHE434:PHE437 PRA434:PRA437 QAW434:QAW437 QKS434:QKS437 QUO434:QUO437 REK434:REK437 ROG434:ROG437 RYC434:RYC437 SHY434:SHY437 SRU434:SRU437 TBQ434:TBQ437 TLM434:TLM437 TVI434:TVI437 UFE434:UFE437 UPA434:UPA437 UYW434:UYW437 VIS434:VIS437 VSO434:VSO437 WCK434:WCK437 WMG434:WMG437 WWC434:WWC437 U65970:U65973 JQ65970:JQ65973 TM65970:TM65973 ADI65970:ADI65973 ANE65970:ANE65973 AXA65970:AXA65973 BGW65970:BGW65973 BQS65970:BQS65973 CAO65970:CAO65973 CKK65970:CKK65973 CUG65970:CUG65973 DEC65970:DEC65973 DNY65970:DNY65973 DXU65970:DXU65973 EHQ65970:EHQ65973 ERM65970:ERM65973 FBI65970:FBI65973 FLE65970:FLE65973 FVA65970:FVA65973 GEW65970:GEW65973 GOS65970:GOS65973 GYO65970:GYO65973 HIK65970:HIK65973 HSG65970:HSG65973 ICC65970:ICC65973 ILY65970:ILY65973 IVU65970:IVU65973 JFQ65970:JFQ65973 JPM65970:JPM65973 JZI65970:JZI65973 KJE65970:KJE65973 KTA65970:KTA65973 LCW65970:LCW65973 LMS65970:LMS65973 LWO65970:LWO65973 MGK65970:MGK65973 MQG65970:MQG65973 NAC65970:NAC65973 NJY65970:NJY65973 NTU65970:NTU65973 ODQ65970:ODQ65973 ONM65970:ONM65973 OXI65970:OXI65973 PHE65970:PHE65973 PRA65970:PRA65973 QAW65970:QAW65973 QKS65970:QKS65973 QUO65970:QUO65973 REK65970:REK65973 ROG65970:ROG65973 RYC65970:RYC65973 SHY65970:SHY65973 SRU65970:SRU65973 TBQ65970:TBQ65973 TLM65970:TLM65973 TVI65970:TVI65973 UFE65970:UFE65973 UPA65970:UPA65973 UYW65970:UYW65973 VIS65970:VIS65973 VSO65970:VSO65973 WCK65970:WCK65973 WMG65970:WMG65973 WWC65970:WWC65973 U131506:U131509 JQ131506:JQ131509 TM131506:TM131509 ADI131506:ADI131509 ANE131506:ANE131509 AXA131506:AXA131509 BGW131506:BGW131509 BQS131506:BQS131509 CAO131506:CAO131509 CKK131506:CKK131509 CUG131506:CUG131509 DEC131506:DEC131509 DNY131506:DNY131509 DXU131506:DXU131509 EHQ131506:EHQ131509 ERM131506:ERM131509 FBI131506:FBI131509 FLE131506:FLE131509 FVA131506:FVA131509 GEW131506:GEW131509 GOS131506:GOS131509 GYO131506:GYO131509 HIK131506:HIK131509 HSG131506:HSG131509 ICC131506:ICC131509 ILY131506:ILY131509 IVU131506:IVU131509 JFQ131506:JFQ131509 JPM131506:JPM131509 JZI131506:JZI131509 KJE131506:KJE131509 KTA131506:KTA131509 LCW131506:LCW131509 LMS131506:LMS131509 LWO131506:LWO131509 MGK131506:MGK131509 MQG131506:MQG131509 NAC131506:NAC131509 NJY131506:NJY131509 NTU131506:NTU131509 ODQ131506:ODQ131509 ONM131506:ONM131509 OXI131506:OXI131509 PHE131506:PHE131509 PRA131506:PRA131509 QAW131506:QAW131509 QKS131506:QKS131509 QUO131506:QUO131509 REK131506:REK131509 ROG131506:ROG131509 RYC131506:RYC131509 SHY131506:SHY131509 SRU131506:SRU131509 TBQ131506:TBQ131509 TLM131506:TLM131509 TVI131506:TVI131509 UFE131506:UFE131509 UPA131506:UPA131509 UYW131506:UYW131509 VIS131506:VIS131509 VSO131506:VSO131509 WCK131506:WCK131509 WMG131506:WMG131509 WWC131506:WWC131509 U197042:U197045 JQ197042:JQ197045 TM197042:TM197045 ADI197042:ADI197045 ANE197042:ANE197045 AXA197042:AXA197045 BGW197042:BGW197045 BQS197042:BQS197045 CAO197042:CAO197045 CKK197042:CKK197045 CUG197042:CUG197045 DEC197042:DEC197045 DNY197042:DNY197045 DXU197042:DXU197045 EHQ197042:EHQ197045 ERM197042:ERM197045 FBI197042:FBI197045 FLE197042:FLE197045 FVA197042:FVA197045 GEW197042:GEW197045 GOS197042:GOS197045 GYO197042:GYO197045 HIK197042:HIK197045 HSG197042:HSG197045 ICC197042:ICC197045 ILY197042:ILY197045 IVU197042:IVU197045 JFQ197042:JFQ197045 JPM197042:JPM197045 JZI197042:JZI197045 KJE197042:KJE197045 KTA197042:KTA197045 LCW197042:LCW197045 LMS197042:LMS197045 LWO197042:LWO197045 MGK197042:MGK197045 MQG197042:MQG197045 NAC197042:NAC197045 NJY197042:NJY197045 NTU197042:NTU197045 ODQ197042:ODQ197045 ONM197042:ONM197045 OXI197042:OXI197045 PHE197042:PHE197045 PRA197042:PRA197045 QAW197042:QAW197045 QKS197042:QKS197045 QUO197042:QUO197045 REK197042:REK197045 ROG197042:ROG197045 RYC197042:RYC197045 SHY197042:SHY197045 SRU197042:SRU197045 TBQ197042:TBQ197045 TLM197042:TLM197045 TVI197042:TVI197045 UFE197042:UFE197045 UPA197042:UPA197045 UYW197042:UYW197045 VIS197042:VIS197045 VSO197042:VSO197045 WCK197042:WCK197045 WMG197042:WMG197045 WWC197042:WWC197045 U262578:U262581 JQ262578:JQ262581 TM262578:TM262581 ADI262578:ADI262581 ANE262578:ANE262581 AXA262578:AXA262581 BGW262578:BGW262581 BQS262578:BQS262581 CAO262578:CAO262581 CKK262578:CKK262581 CUG262578:CUG262581 DEC262578:DEC262581 DNY262578:DNY262581 DXU262578:DXU262581 EHQ262578:EHQ262581 ERM262578:ERM262581 FBI262578:FBI262581 FLE262578:FLE262581 FVA262578:FVA262581 GEW262578:GEW262581 GOS262578:GOS262581 GYO262578:GYO262581 HIK262578:HIK262581 HSG262578:HSG262581 ICC262578:ICC262581 ILY262578:ILY262581 IVU262578:IVU262581 JFQ262578:JFQ262581 JPM262578:JPM262581 JZI262578:JZI262581 KJE262578:KJE262581 KTA262578:KTA262581 LCW262578:LCW262581 LMS262578:LMS262581 LWO262578:LWO262581 MGK262578:MGK262581 MQG262578:MQG262581 NAC262578:NAC262581 NJY262578:NJY262581 NTU262578:NTU262581 ODQ262578:ODQ262581 ONM262578:ONM262581 OXI262578:OXI262581 PHE262578:PHE262581 PRA262578:PRA262581 QAW262578:QAW262581 QKS262578:QKS262581 QUO262578:QUO262581 REK262578:REK262581 ROG262578:ROG262581 RYC262578:RYC262581 SHY262578:SHY262581 SRU262578:SRU262581 TBQ262578:TBQ262581 TLM262578:TLM262581 TVI262578:TVI262581 UFE262578:UFE262581 UPA262578:UPA262581 UYW262578:UYW262581 VIS262578:VIS262581 VSO262578:VSO262581 WCK262578:WCK262581 WMG262578:WMG262581 WWC262578:WWC262581 U328114:U328117 JQ328114:JQ328117 TM328114:TM328117 ADI328114:ADI328117 ANE328114:ANE328117 AXA328114:AXA328117 BGW328114:BGW328117 BQS328114:BQS328117 CAO328114:CAO328117 CKK328114:CKK328117 CUG328114:CUG328117 DEC328114:DEC328117 DNY328114:DNY328117 DXU328114:DXU328117 EHQ328114:EHQ328117 ERM328114:ERM328117 FBI328114:FBI328117 FLE328114:FLE328117 FVA328114:FVA328117 GEW328114:GEW328117 GOS328114:GOS328117 GYO328114:GYO328117 HIK328114:HIK328117 HSG328114:HSG328117 ICC328114:ICC328117 ILY328114:ILY328117 IVU328114:IVU328117 JFQ328114:JFQ328117 JPM328114:JPM328117 JZI328114:JZI328117 KJE328114:KJE328117 KTA328114:KTA328117 LCW328114:LCW328117 LMS328114:LMS328117 LWO328114:LWO328117 MGK328114:MGK328117 MQG328114:MQG328117 NAC328114:NAC328117 NJY328114:NJY328117 NTU328114:NTU328117 ODQ328114:ODQ328117 ONM328114:ONM328117 OXI328114:OXI328117 PHE328114:PHE328117 PRA328114:PRA328117 QAW328114:QAW328117 QKS328114:QKS328117 QUO328114:QUO328117 REK328114:REK328117 ROG328114:ROG328117 RYC328114:RYC328117 SHY328114:SHY328117 SRU328114:SRU328117 TBQ328114:TBQ328117 TLM328114:TLM328117 TVI328114:TVI328117 UFE328114:UFE328117 UPA328114:UPA328117 UYW328114:UYW328117 VIS328114:VIS328117 VSO328114:VSO328117 WCK328114:WCK328117 WMG328114:WMG328117 WWC328114:WWC328117 U393650:U393653 JQ393650:JQ393653 TM393650:TM393653 ADI393650:ADI393653 ANE393650:ANE393653 AXA393650:AXA393653 BGW393650:BGW393653 BQS393650:BQS393653 CAO393650:CAO393653 CKK393650:CKK393653 CUG393650:CUG393653 DEC393650:DEC393653 DNY393650:DNY393653 DXU393650:DXU393653 EHQ393650:EHQ393653 ERM393650:ERM393653 FBI393650:FBI393653 FLE393650:FLE393653 FVA393650:FVA393653 GEW393650:GEW393653 GOS393650:GOS393653 GYO393650:GYO393653 HIK393650:HIK393653 HSG393650:HSG393653 ICC393650:ICC393653 ILY393650:ILY393653 IVU393650:IVU393653 JFQ393650:JFQ393653 JPM393650:JPM393653 JZI393650:JZI393653 KJE393650:KJE393653 KTA393650:KTA393653 LCW393650:LCW393653 LMS393650:LMS393653 LWO393650:LWO393653 MGK393650:MGK393653 MQG393650:MQG393653 NAC393650:NAC393653 NJY393650:NJY393653 NTU393650:NTU393653 ODQ393650:ODQ393653 ONM393650:ONM393653 OXI393650:OXI393653 PHE393650:PHE393653 PRA393650:PRA393653 QAW393650:QAW393653 QKS393650:QKS393653 QUO393650:QUO393653 REK393650:REK393653 ROG393650:ROG393653 RYC393650:RYC393653 SHY393650:SHY393653 SRU393650:SRU393653 TBQ393650:TBQ393653 TLM393650:TLM393653 TVI393650:TVI393653 UFE393650:UFE393653 UPA393650:UPA393653 UYW393650:UYW393653 VIS393650:VIS393653 VSO393650:VSO393653 WCK393650:WCK393653 WMG393650:WMG393653 WWC393650:WWC393653 U459186:U459189 JQ459186:JQ459189 TM459186:TM459189 ADI459186:ADI459189 ANE459186:ANE459189 AXA459186:AXA459189 BGW459186:BGW459189 BQS459186:BQS459189 CAO459186:CAO459189 CKK459186:CKK459189 CUG459186:CUG459189 DEC459186:DEC459189 DNY459186:DNY459189 DXU459186:DXU459189 EHQ459186:EHQ459189 ERM459186:ERM459189 FBI459186:FBI459189 FLE459186:FLE459189 FVA459186:FVA459189 GEW459186:GEW459189 GOS459186:GOS459189 GYO459186:GYO459189 HIK459186:HIK459189 HSG459186:HSG459189 ICC459186:ICC459189 ILY459186:ILY459189 IVU459186:IVU459189 JFQ459186:JFQ459189 JPM459186:JPM459189 JZI459186:JZI459189 KJE459186:KJE459189 KTA459186:KTA459189 LCW459186:LCW459189 LMS459186:LMS459189 LWO459186:LWO459189 MGK459186:MGK459189 MQG459186:MQG459189 NAC459186:NAC459189 NJY459186:NJY459189 NTU459186:NTU459189 ODQ459186:ODQ459189 ONM459186:ONM459189 OXI459186:OXI459189 PHE459186:PHE459189 PRA459186:PRA459189 QAW459186:QAW459189 QKS459186:QKS459189 QUO459186:QUO459189 REK459186:REK459189 ROG459186:ROG459189 RYC459186:RYC459189 SHY459186:SHY459189 SRU459186:SRU459189 TBQ459186:TBQ459189 TLM459186:TLM459189 TVI459186:TVI459189 UFE459186:UFE459189 UPA459186:UPA459189 UYW459186:UYW459189 VIS459186:VIS459189 VSO459186:VSO459189 WCK459186:WCK459189 WMG459186:WMG459189 WWC459186:WWC459189 U524722:U524725 JQ524722:JQ524725 TM524722:TM524725 ADI524722:ADI524725 ANE524722:ANE524725 AXA524722:AXA524725 BGW524722:BGW524725 BQS524722:BQS524725 CAO524722:CAO524725 CKK524722:CKK524725 CUG524722:CUG524725 DEC524722:DEC524725 DNY524722:DNY524725 DXU524722:DXU524725 EHQ524722:EHQ524725 ERM524722:ERM524725 FBI524722:FBI524725 FLE524722:FLE524725 FVA524722:FVA524725 GEW524722:GEW524725 GOS524722:GOS524725 GYO524722:GYO524725 HIK524722:HIK524725 HSG524722:HSG524725 ICC524722:ICC524725 ILY524722:ILY524725 IVU524722:IVU524725 JFQ524722:JFQ524725 JPM524722:JPM524725 JZI524722:JZI524725 KJE524722:KJE524725 KTA524722:KTA524725 LCW524722:LCW524725 LMS524722:LMS524725 LWO524722:LWO524725 MGK524722:MGK524725 MQG524722:MQG524725 NAC524722:NAC524725 NJY524722:NJY524725 NTU524722:NTU524725 ODQ524722:ODQ524725 ONM524722:ONM524725 OXI524722:OXI524725 PHE524722:PHE524725 PRA524722:PRA524725 QAW524722:QAW524725 QKS524722:QKS524725 QUO524722:QUO524725 REK524722:REK524725 ROG524722:ROG524725 RYC524722:RYC524725 SHY524722:SHY524725 SRU524722:SRU524725 TBQ524722:TBQ524725 TLM524722:TLM524725 TVI524722:TVI524725 UFE524722:UFE524725 UPA524722:UPA524725 UYW524722:UYW524725 VIS524722:VIS524725 VSO524722:VSO524725 WCK524722:WCK524725 WMG524722:WMG524725 WWC524722:WWC524725 U590258:U590261 JQ590258:JQ590261 TM590258:TM590261 ADI590258:ADI590261 ANE590258:ANE590261 AXA590258:AXA590261 BGW590258:BGW590261 BQS590258:BQS590261 CAO590258:CAO590261 CKK590258:CKK590261 CUG590258:CUG590261 DEC590258:DEC590261 DNY590258:DNY590261 DXU590258:DXU590261 EHQ590258:EHQ590261 ERM590258:ERM590261 FBI590258:FBI590261 FLE590258:FLE590261 FVA590258:FVA590261 GEW590258:GEW590261 GOS590258:GOS590261 GYO590258:GYO590261 HIK590258:HIK590261 HSG590258:HSG590261 ICC590258:ICC590261 ILY590258:ILY590261 IVU590258:IVU590261 JFQ590258:JFQ590261 JPM590258:JPM590261 JZI590258:JZI590261 KJE590258:KJE590261 KTA590258:KTA590261 LCW590258:LCW590261 LMS590258:LMS590261 LWO590258:LWO590261 MGK590258:MGK590261 MQG590258:MQG590261 NAC590258:NAC590261 NJY590258:NJY590261 NTU590258:NTU590261 ODQ590258:ODQ590261 ONM590258:ONM590261 OXI590258:OXI590261 PHE590258:PHE590261 PRA590258:PRA590261 QAW590258:QAW590261 QKS590258:QKS590261 QUO590258:QUO590261 REK590258:REK590261 ROG590258:ROG590261 RYC590258:RYC590261 SHY590258:SHY590261 SRU590258:SRU590261 TBQ590258:TBQ590261 TLM590258:TLM590261 TVI590258:TVI590261 UFE590258:UFE590261 UPA590258:UPA590261 UYW590258:UYW590261 VIS590258:VIS590261 VSO590258:VSO590261 WCK590258:WCK590261 WMG590258:WMG590261 WWC590258:WWC590261 U655794:U655797 JQ655794:JQ655797 TM655794:TM655797 ADI655794:ADI655797 ANE655794:ANE655797 AXA655794:AXA655797 BGW655794:BGW655797 BQS655794:BQS655797 CAO655794:CAO655797 CKK655794:CKK655797 CUG655794:CUG655797 DEC655794:DEC655797 DNY655794:DNY655797 DXU655794:DXU655797 EHQ655794:EHQ655797 ERM655794:ERM655797 FBI655794:FBI655797 FLE655794:FLE655797 FVA655794:FVA655797 GEW655794:GEW655797 GOS655794:GOS655797 GYO655794:GYO655797 HIK655794:HIK655797 HSG655794:HSG655797 ICC655794:ICC655797 ILY655794:ILY655797 IVU655794:IVU655797 JFQ655794:JFQ655797 JPM655794:JPM655797 JZI655794:JZI655797 KJE655794:KJE655797 KTA655794:KTA655797 LCW655794:LCW655797 LMS655794:LMS655797 LWO655794:LWO655797 MGK655794:MGK655797 MQG655794:MQG655797 NAC655794:NAC655797 NJY655794:NJY655797 NTU655794:NTU655797 ODQ655794:ODQ655797 ONM655794:ONM655797 OXI655794:OXI655797 PHE655794:PHE655797 PRA655794:PRA655797 QAW655794:QAW655797 QKS655794:QKS655797 QUO655794:QUO655797 REK655794:REK655797 ROG655794:ROG655797 RYC655794:RYC655797 SHY655794:SHY655797 SRU655794:SRU655797 TBQ655794:TBQ655797 TLM655794:TLM655797 TVI655794:TVI655797 UFE655794:UFE655797 UPA655794:UPA655797 UYW655794:UYW655797 VIS655794:VIS655797 VSO655794:VSO655797 WCK655794:WCK655797 WMG655794:WMG655797 WWC655794:WWC655797 U721330:U721333 JQ721330:JQ721333 TM721330:TM721333 ADI721330:ADI721333 ANE721330:ANE721333 AXA721330:AXA721333 BGW721330:BGW721333 BQS721330:BQS721333 CAO721330:CAO721333 CKK721330:CKK721333 CUG721330:CUG721333 DEC721330:DEC721333 DNY721330:DNY721333 DXU721330:DXU721333 EHQ721330:EHQ721333 ERM721330:ERM721333 FBI721330:FBI721333 FLE721330:FLE721333 FVA721330:FVA721333 GEW721330:GEW721333 GOS721330:GOS721333 GYO721330:GYO721333 HIK721330:HIK721333 HSG721330:HSG721333 ICC721330:ICC721333 ILY721330:ILY721333 IVU721330:IVU721333 JFQ721330:JFQ721333 JPM721330:JPM721333 JZI721330:JZI721333 KJE721330:KJE721333 KTA721330:KTA721333 LCW721330:LCW721333 LMS721330:LMS721333 LWO721330:LWO721333 MGK721330:MGK721333 MQG721330:MQG721333 NAC721330:NAC721333 NJY721330:NJY721333 NTU721330:NTU721333 ODQ721330:ODQ721333 ONM721330:ONM721333 OXI721330:OXI721333 PHE721330:PHE721333 PRA721330:PRA721333 QAW721330:QAW721333 QKS721330:QKS721333 QUO721330:QUO721333 REK721330:REK721333 ROG721330:ROG721333 RYC721330:RYC721333 SHY721330:SHY721333 SRU721330:SRU721333 TBQ721330:TBQ721333 TLM721330:TLM721333 TVI721330:TVI721333 UFE721330:UFE721333 UPA721330:UPA721333 UYW721330:UYW721333 VIS721330:VIS721333 VSO721330:VSO721333 WCK721330:WCK721333 WMG721330:WMG721333 WWC721330:WWC721333 U786866:U786869 JQ786866:JQ786869 TM786866:TM786869 ADI786866:ADI786869 ANE786866:ANE786869 AXA786866:AXA786869 BGW786866:BGW786869 BQS786866:BQS786869 CAO786866:CAO786869 CKK786866:CKK786869 CUG786866:CUG786869 DEC786866:DEC786869 DNY786866:DNY786869 DXU786866:DXU786869 EHQ786866:EHQ786869 ERM786866:ERM786869 FBI786866:FBI786869 FLE786866:FLE786869 FVA786866:FVA786869 GEW786866:GEW786869 GOS786866:GOS786869 GYO786866:GYO786869 HIK786866:HIK786869 HSG786866:HSG786869 ICC786866:ICC786869 ILY786866:ILY786869 IVU786866:IVU786869 JFQ786866:JFQ786869 JPM786866:JPM786869 JZI786866:JZI786869 KJE786866:KJE786869 KTA786866:KTA786869 LCW786866:LCW786869 LMS786866:LMS786869 LWO786866:LWO786869 MGK786866:MGK786869 MQG786866:MQG786869 NAC786866:NAC786869 NJY786866:NJY786869 NTU786866:NTU786869 ODQ786866:ODQ786869 ONM786866:ONM786869 OXI786866:OXI786869 PHE786866:PHE786869 PRA786866:PRA786869 QAW786866:QAW786869 QKS786866:QKS786869 QUO786866:QUO786869 REK786866:REK786869 ROG786866:ROG786869 RYC786866:RYC786869 SHY786866:SHY786869 SRU786866:SRU786869 TBQ786866:TBQ786869 TLM786866:TLM786869 TVI786866:TVI786869 UFE786866:UFE786869 UPA786866:UPA786869 UYW786866:UYW786869 VIS786866:VIS786869 VSO786866:VSO786869 WCK786866:WCK786869 WMG786866:WMG786869 WWC786866:WWC786869 U852402:U852405 JQ852402:JQ852405 TM852402:TM852405 ADI852402:ADI852405 ANE852402:ANE852405 AXA852402:AXA852405 BGW852402:BGW852405 BQS852402:BQS852405 CAO852402:CAO852405 CKK852402:CKK852405 CUG852402:CUG852405 DEC852402:DEC852405 DNY852402:DNY852405 DXU852402:DXU852405 EHQ852402:EHQ852405 ERM852402:ERM852405 FBI852402:FBI852405 FLE852402:FLE852405 FVA852402:FVA852405 GEW852402:GEW852405 GOS852402:GOS852405 GYO852402:GYO852405 HIK852402:HIK852405 HSG852402:HSG852405 ICC852402:ICC852405 ILY852402:ILY852405 IVU852402:IVU852405 JFQ852402:JFQ852405 JPM852402:JPM852405 JZI852402:JZI852405 KJE852402:KJE852405 KTA852402:KTA852405 LCW852402:LCW852405 LMS852402:LMS852405 LWO852402:LWO852405 MGK852402:MGK852405 MQG852402:MQG852405 NAC852402:NAC852405 NJY852402:NJY852405 NTU852402:NTU852405 ODQ852402:ODQ852405 ONM852402:ONM852405 OXI852402:OXI852405 PHE852402:PHE852405 PRA852402:PRA852405 QAW852402:QAW852405 QKS852402:QKS852405 QUO852402:QUO852405 REK852402:REK852405 ROG852402:ROG852405 RYC852402:RYC852405 SHY852402:SHY852405 SRU852402:SRU852405 TBQ852402:TBQ852405 TLM852402:TLM852405 TVI852402:TVI852405 UFE852402:UFE852405 UPA852402:UPA852405 UYW852402:UYW852405 VIS852402:VIS852405 VSO852402:VSO852405 WCK852402:WCK852405 WMG852402:WMG852405 WWC852402:WWC852405 U917938:U917941 JQ917938:JQ917941 TM917938:TM917941 ADI917938:ADI917941 ANE917938:ANE917941 AXA917938:AXA917941 BGW917938:BGW917941 BQS917938:BQS917941 CAO917938:CAO917941 CKK917938:CKK917941 CUG917938:CUG917941 DEC917938:DEC917941 DNY917938:DNY917941 DXU917938:DXU917941 EHQ917938:EHQ917941 ERM917938:ERM917941 FBI917938:FBI917941 FLE917938:FLE917941 FVA917938:FVA917941 GEW917938:GEW917941 GOS917938:GOS917941 GYO917938:GYO917941 HIK917938:HIK917941 HSG917938:HSG917941 ICC917938:ICC917941 ILY917938:ILY917941 IVU917938:IVU917941 JFQ917938:JFQ917941 JPM917938:JPM917941 JZI917938:JZI917941 KJE917938:KJE917941 KTA917938:KTA917941 LCW917938:LCW917941 LMS917938:LMS917941 LWO917938:LWO917941 MGK917938:MGK917941 MQG917938:MQG917941 NAC917938:NAC917941 NJY917938:NJY917941 NTU917938:NTU917941 ODQ917938:ODQ917941 ONM917938:ONM917941 OXI917938:OXI917941 PHE917938:PHE917941 PRA917938:PRA917941 QAW917938:QAW917941 QKS917938:QKS917941 QUO917938:QUO917941 REK917938:REK917941 ROG917938:ROG917941 RYC917938:RYC917941 SHY917938:SHY917941 SRU917938:SRU917941 TBQ917938:TBQ917941 TLM917938:TLM917941 TVI917938:TVI917941 UFE917938:UFE917941 UPA917938:UPA917941 UYW917938:UYW917941 VIS917938:VIS917941 VSO917938:VSO917941 WCK917938:WCK917941 WMG917938:WMG917941 WWC917938:WWC917941 U983474:U983477 JQ983474:JQ983477 TM983474:TM983477 ADI983474:ADI983477 ANE983474:ANE983477 AXA983474:AXA983477 BGW983474:BGW983477 BQS983474:BQS983477 CAO983474:CAO983477 CKK983474:CKK983477 CUG983474:CUG983477 DEC983474:DEC983477 DNY983474:DNY983477 DXU983474:DXU983477 EHQ983474:EHQ983477 ERM983474:ERM983477 FBI983474:FBI983477 FLE983474:FLE983477 FVA983474:FVA983477 GEW983474:GEW983477 GOS983474:GOS983477 GYO983474:GYO983477 HIK983474:HIK983477 HSG983474:HSG983477 ICC983474:ICC983477 ILY983474:ILY983477 IVU983474:IVU983477 JFQ983474:JFQ983477 JPM983474:JPM983477 JZI983474:JZI983477 KJE983474:KJE983477 KTA983474:KTA983477 LCW983474:LCW983477 LMS983474:LMS983477 LWO983474:LWO983477 MGK983474:MGK983477 MQG983474:MQG983477 NAC983474:NAC983477 NJY983474:NJY983477 NTU983474:NTU983477 ODQ983474:ODQ983477 ONM983474:ONM983477 OXI983474:OXI983477 PHE983474:PHE983477 PRA983474:PRA983477 QAW983474:QAW983477 QKS983474:QKS983477 QUO983474:QUO983477 REK983474:REK983477 ROG983474:ROG983477 RYC983474:RYC983477 SHY983474:SHY983477 SRU983474:SRU983477 TBQ983474:TBQ983477 TLM983474:TLM983477 TVI983474:TVI983477 UFE983474:UFE983477 UPA983474:UPA983477 UYW983474:UYW983477 VIS983474:VIS983477 VSO983474:VSO983477 WCK983474:WCK983477 WMG983474:WMG983477 WWC983474:WWC983477 R458 JN458 TJ458 ADF458 ANB458 AWX458 BGT458 BQP458 CAL458 CKH458 CUD458 DDZ458 DNV458 DXR458 EHN458 ERJ458 FBF458 FLB458 FUX458 GET458 GOP458 GYL458 HIH458 HSD458 IBZ458 ILV458 IVR458 JFN458 JPJ458 JZF458 KJB458 KSX458 LCT458 LMP458 LWL458 MGH458 MQD458 MZZ458 NJV458 NTR458 ODN458 ONJ458 OXF458 PHB458 PQX458 QAT458 QKP458 QUL458 REH458 ROD458 RXZ458 SHV458 SRR458 TBN458 TLJ458 TVF458 UFB458 UOX458 UYT458 VIP458 VSL458 WCH458 WMD458 WVZ458 R65994 JN65994 TJ65994 ADF65994 ANB65994 AWX65994 BGT65994 BQP65994 CAL65994 CKH65994 CUD65994 DDZ65994 DNV65994 DXR65994 EHN65994 ERJ65994 FBF65994 FLB65994 FUX65994 GET65994 GOP65994 GYL65994 HIH65994 HSD65994 IBZ65994 ILV65994 IVR65994 JFN65994 JPJ65994 JZF65994 KJB65994 KSX65994 LCT65994 LMP65994 LWL65994 MGH65994 MQD65994 MZZ65994 NJV65994 NTR65994 ODN65994 ONJ65994 OXF65994 PHB65994 PQX65994 QAT65994 QKP65994 QUL65994 REH65994 ROD65994 RXZ65994 SHV65994 SRR65994 TBN65994 TLJ65994 TVF65994 UFB65994 UOX65994 UYT65994 VIP65994 VSL65994 WCH65994 WMD65994 WVZ65994 R131530 JN131530 TJ131530 ADF131530 ANB131530 AWX131530 BGT131530 BQP131530 CAL131530 CKH131530 CUD131530 DDZ131530 DNV131530 DXR131530 EHN131530 ERJ131530 FBF131530 FLB131530 FUX131530 GET131530 GOP131530 GYL131530 HIH131530 HSD131530 IBZ131530 ILV131530 IVR131530 JFN131530 JPJ131530 JZF131530 KJB131530 KSX131530 LCT131530 LMP131530 LWL131530 MGH131530 MQD131530 MZZ131530 NJV131530 NTR131530 ODN131530 ONJ131530 OXF131530 PHB131530 PQX131530 QAT131530 QKP131530 QUL131530 REH131530 ROD131530 RXZ131530 SHV131530 SRR131530 TBN131530 TLJ131530 TVF131530 UFB131530 UOX131530 UYT131530 VIP131530 VSL131530 WCH131530 WMD131530 WVZ131530 R197066 JN197066 TJ197066 ADF197066 ANB197066 AWX197066 BGT197066 BQP197066 CAL197066 CKH197066 CUD197066 DDZ197066 DNV197066 DXR197066 EHN197066 ERJ197066 FBF197066 FLB197066 FUX197066 GET197066 GOP197066 GYL197066 HIH197066 HSD197066 IBZ197066 ILV197066 IVR197066 JFN197066 JPJ197066 JZF197066 KJB197066 KSX197066 LCT197066 LMP197066 LWL197066 MGH197066 MQD197066 MZZ197066 NJV197066 NTR197066 ODN197066 ONJ197066 OXF197066 PHB197066 PQX197066 QAT197066 QKP197066 QUL197066 REH197066 ROD197066 RXZ197066 SHV197066 SRR197066 TBN197066 TLJ197066 TVF197066 UFB197066 UOX197066 UYT197066 VIP197066 VSL197066 WCH197066 WMD197066 WVZ197066 R262602 JN262602 TJ262602 ADF262602 ANB262602 AWX262602 BGT262602 BQP262602 CAL262602 CKH262602 CUD262602 DDZ262602 DNV262602 DXR262602 EHN262602 ERJ262602 FBF262602 FLB262602 FUX262602 GET262602 GOP262602 GYL262602 HIH262602 HSD262602 IBZ262602 ILV262602 IVR262602 JFN262602 JPJ262602 JZF262602 KJB262602 KSX262602 LCT262602 LMP262602 LWL262602 MGH262602 MQD262602 MZZ262602 NJV262602 NTR262602 ODN262602 ONJ262602 OXF262602 PHB262602 PQX262602 QAT262602 QKP262602 QUL262602 REH262602 ROD262602 RXZ262602 SHV262602 SRR262602 TBN262602 TLJ262602 TVF262602 UFB262602 UOX262602 UYT262602 VIP262602 VSL262602 WCH262602 WMD262602 WVZ262602 R328138 JN328138 TJ328138 ADF328138 ANB328138 AWX328138 BGT328138 BQP328138 CAL328138 CKH328138 CUD328138 DDZ328138 DNV328138 DXR328138 EHN328138 ERJ328138 FBF328138 FLB328138 FUX328138 GET328138 GOP328138 GYL328138 HIH328138 HSD328138 IBZ328138 ILV328138 IVR328138 JFN328138 JPJ328138 JZF328138 KJB328138 KSX328138 LCT328138 LMP328138 LWL328138 MGH328138 MQD328138 MZZ328138 NJV328138 NTR328138 ODN328138 ONJ328138 OXF328138 PHB328138 PQX328138 QAT328138 QKP328138 QUL328138 REH328138 ROD328138 RXZ328138 SHV328138 SRR328138 TBN328138 TLJ328138 TVF328138 UFB328138 UOX328138 UYT328138 VIP328138 VSL328138 WCH328138 WMD328138 WVZ328138 R393674 JN393674 TJ393674 ADF393674 ANB393674 AWX393674 BGT393674 BQP393674 CAL393674 CKH393674 CUD393674 DDZ393674 DNV393674 DXR393674 EHN393674 ERJ393674 FBF393674 FLB393674 FUX393674 GET393674 GOP393674 GYL393674 HIH393674 HSD393674 IBZ393674 ILV393674 IVR393674 JFN393674 JPJ393674 JZF393674 KJB393674 KSX393674 LCT393674 LMP393674 LWL393674 MGH393674 MQD393674 MZZ393674 NJV393674 NTR393674 ODN393674 ONJ393674 OXF393674 PHB393674 PQX393674 QAT393674 QKP393674 QUL393674 REH393674 ROD393674 RXZ393674 SHV393674 SRR393674 TBN393674 TLJ393674 TVF393674 UFB393674 UOX393674 UYT393674 VIP393674 VSL393674 WCH393674 WMD393674 WVZ393674 R459210 JN459210 TJ459210 ADF459210 ANB459210 AWX459210 BGT459210 BQP459210 CAL459210 CKH459210 CUD459210 DDZ459210 DNV459210 DXR459210 EHN459210 ERJ459210 FBF459210 FLB459210 FUX459210 GET459210 GOP459210 GYL459210 HIH459210 HSD459210 IBZ459210 ILV459210 IVR459210 JFN459210 JPJ459210 JZF459210 KJB459210 KSX459210 LCT459210 LMP459210 LWL459210 MGH459210 MQD459210 MZZ459210 NJV459210 NTR459210 ODN459210 ONJ459210 OXF459210 PHB459210 PQX459210 QAT459210 QKP459210 QUL459210 REH459210 ROD459210 RXZ459210 SHV459210 SRR459210 TBN459210 TLJ459210 TVF459210 UFB459210 UOX459210 UYT459210 VIP459210 VSL459210 WCH459210 WMD459210 WVZ459210 R524746 JN524746 TJ524746 ADF524746 ANB524746 AWX524746 BGT524746 BQP524746 CAL524746 CKH524746 CUD524746 DDZ524746 DNV524746 DXR524746 EHN524746 ERJ524746 FBF524746 FLB524746 FUX524746 GET524746 GOP524746 GYL524746 HIH524746 HSD524746 IBZ524746 ILV524746 IVR524746 JFN524746 JPJ524746 JZF524746 KJB524746 KSX524746 LCT524746 LMP524746 LWL524746 MGH524746 MQD524746 MZZ524746 NJV524746 NTR524746 ODN524746 ONJ524746 OXF524746 PHB524746 PQX524746 QAT524746 QKP524746 QUL524746 REH524746 ROD524746 RXZ524746 SHV524746 SRR524746 TBN524746 TLJ524746 TVF524746 UFB524746 UOX524746 UYT524746 VIP524746 VSL524746 WCH524746 WMD524746 WVZ524746 R590282 JN590282 TJ590282 ADF590282 ANB590282 AWX590282 BGT590282 BQP590282 CAL590282 CKH590282 CUD590282 DDZ590282 DNV590282 DXR590282 EHN590282 ERJ590282 FBF590282 FLB590282 FUX590282 GET590282 GOP590282 GYL590282 HIH590282 HSD590282 IBZ590282 ILV590282 IVR590282 JFN590282 JPJ590282 JZF590282 KJB590282 KSX590282 LCT590282 LMP590282 LWL590282 MGH590282 MQD590282 MZZ590282 NJV590282 NTR590282 ODN590282 ONJ590282 OXF590282 PHB590282 PQX590282 QAT590282 QKP590282 QUL590282 REH590282 ROD590282 RXZ590282 SHV590282 SRR590282 TBN590282 TLJ590282 TVF590282 UFB590282 UOX590282 UYT590282 VIP590282 VSL590282 WCH590282 WMD590282 WVZ590282 R655818 JN655818 TJ655818 ADF655818 ANB655818 AWX655818 BGT655818 BQP655818 CAL655818 CKH655818 CUD655818 DDZ655818 DNV655818 DXR655818 EHN655818 ERJ655818 FBF655818 FLB655818 FUX655818 GET655818 GOP655818 GYL655818 HIH655818 HSD655818 IBZ655818 ILV655818 IVR655818 JFN655818 JPJ655818 JZF655818 KJB655818 KSX655818 LCT655818 LMP655818 LWL655818 MGH655818 MQD655818 MZZ655818 NJV655818 NTR655818 ODN655818 ONJ655818 OXF655818 PHB655818 PQX655818 QAT655818 QKP655818 QUL655818 REH655818 ROD655818 RXZ655818 SHV655818 SRR655818 TBN655818 TLJ655818 TVF655818 UFB655818 UOX655818 UYT655818 VIP655818 VSL655818 WCH655818 WMD655818 WVZ655818 R721354 JN721354 TJ721354 ADF721354 ANB721354 AWX721354 BGT721354 BQP721354 CAL721354 CKH721354 CUD721354 DDZ721354 DNV721354 DXR721354 EHN721354 ERJ721354 FBF721354 FLB721354 FUX721354 GET721354 GOP721354 GYL721354 HIH721354 HSD721354 IBZ721354 ILV721354 IVR721354 JFN721354 JPJ721354 JZF721354 KJB721354 KSX721354 LCT721354 LMP721354 LWL721354 MGH721354 MQD721354 MZZ721354 NJV721354 NTR721354 ODN721354 ONJ721354 OXF721354 PHB721354 PQX721354 QAT721354 QKP721354 QUL721354 REH721354 ROD721354 RXZ721354 SHV721354 SRR721354 TBN721354 TLJ721354 TVF721354 UFB721354 UOX721354 UYT721354 VIP721354 VSL721354 WCH721354 WMD721354 WVZ721354 R786890 JN786890 TJ786890 ADF786890 ANB786890 AWX786890 BGT786890 BQP786890 CAL786890 CKH786890 CUD786890 DDZ786890 DNV786890 DXR786890 EHN786890 ERJ786890 FBF786890 FLB786890 FUX786890 GET786890 GOP786890 GYL786890 HIH786890 HSD786890 IBZ786890 ILV786890 IVR786890 JFN786890 JPJ786890 JZF786890 KJB786890 KSX786890 LCT786890 LMP786890 LWL786890 MGH786890 MQD786890 MZZ786890 NJV786890 NTR786890 ODN786890 ONJ786890 OXF786890 PHB786890 PQX786890 QAT786890 QKP786890 QUL786890 REH786890 ROD786890 RXZ786890 SHV786890 SRR786890 TBN786890 TLJ786890 TVF786890 UFB786890 UOX786890 UYT786890 VIP786890 VSL786890 WCH786890 WMD786890 WVZ786890 R852426 JN852426 TJ852426 ADF852426 ANB852426 AWX852426 BGT852426 BQP852426 CAL852426 CKH852426 CUD852426 DDZ852426 DNV852426 DXR852426 EHN852426 ERJ852426 FBF852426 FLB852426 FUX852426 GET852426 GOP852426 GYL852426 HIH852426 HSD852426 IBZ852426 ILV852426 IVR852426 JFN852426 JPJ852426 JZF852426 KJB852426 KSX852426 LCT852426 LMP852426 LWL852426 MGH852426 MQD852426 MZZ852426 NJV852426 NTR852426 ODN852426 ONJ852426 OXF852426 PHB852426 PQX852426 QAT852426 QKP852426 QUL852426 REH852426 ROD852426 RXZ852426 SHV852426 SRR852426 TBN852426 TLJ852426 TVF852426 UFB852426 UOX852426 UYT852426 VIP852426 VSL852426 WCH852426 WMD852426 WVZ852426 R917962 JN917962 TJ917962 ADF917962 ANB917962 AWX917962 BGT917962 BQP917962 CAL917962 CKH917962 CUD917962 DDZ917962 DNV917962 DXR917962 EHN917962 ERJ917962 FBF917962 FLB917962 FUX917962 GET917962 GOP917962 GYL917962 HIH917962 HSD917962 IBZ917962 ILV917962 IVR917962 JFN917962 JPJ917962 JZF917962 KJB917962 KSX917962 LCT917962 LMP917962 LWL917962 MGH917962 MQD917962 MZZ917962 NJV917962 NTR917962 ODN917962 ONJ917962 OXF917962 PHB917962 PQX917962 QAT917962 QKP917962 QUL917962 REH917962 ROD917962 RXZ917962 SHV917962 SRR917962 TBN917962 TLJ917962 TVF917962 UFB917962 UOX917962 UYT917962 VIP917962 VSL917962 WCH917962 WMD917962 WVZ917962 R983498 JN983498 TJ983498 ADF983498 ANB983498 AWX983498 BGT983498 BQP983498 CAL983498 CKH983498 CUD983498 DDZ983498 DNV983498 DXR983498 EHN983498 ERJ983498 FBF983498 FLB983498 FUX983498 GET983498 GOP983498 GYL983498 HIH983498 HSD983498 IBZ983498 ILV983498 IVR983498 JFN983498 JPJ983498 JZF983498 KJB983498 KSX983498 LCT983498 LMP983498 LWL983498 MGH983498 MQD983498 MZZ983498 NJV983498 NTR983498 ODN983498 ONJ983498 OXF983498 PHB983498 PQX983498 QAT983498 QKP983498 QUL983498 REH983498 ROD983498 RXZ983498 SHV983498 SRR983498 TBN983498 TLJ983498 TVF983498 UFB983498 UOX983498 UYT983498 VIP983498 VSL983498 WCH983498 WMD983498 WVZ983498 M459:M462 JI459:JI462 TE459:TE462 ADA459:ADA462 AMW459:AMW462 AWS459:AWS462 BGO459:BGO462 BQK459:BQK462 CAG459:CAG462 CKC459:CKC462 CTY459:CTY462 DDU459:DDU462 DNQ459:DNQ462 DXM459:DXM462 EHI459:EHI462 ERE459:ERE462 FBA459:FBA462 FKW459:FKW462 FUS459:FUS462 GEO459:GEO462 GOK459:GOK462 GYG459:GYG462 HIC459:HIC462 HRY459:HRY462 IBU459:IBU462 ILQ459:ILQ462 IVM459:IVM462 JFI459:JFI462 JPE459:JPE462 JZA459:JZA462 KIW459:KIW462 KSS459:KSS462 LCO459:LCO462 LMK459:LMK462 LWG459:LWG462 MGC459:MGC462 MPY459:MPY462 MZU459:MZU462 NJQ459:NJQ462 NTM459:NTM462 ODI459:ODI462 ONE459:ONE462 OXA459:OXA462 PGW459:PGW462 PQS459:PQS462 QAO459:QAO462 QKK459:QKK462 QUG459:QUG462 REC459:REC462 RNY459:RNY462 RXU459:RXU462 SHQ459:SHQ462 SRM459:SRM462 TBI459:TBI462 TLE459:TLE462 TVA459:TVA462 UEW459:UEW462 UOS459:UOS462 UYO459:UYO462 VIK459:VIK462 VSG459:VSG462 WCC459:WCC462 WLY459:WLY462 WVU459:WVU462 M65995:M65998 JI65995:JI65998 TE65995:TE65998 ADA65995:ADA65998 AMW65995:AMW65998 AWS65995:AWS65998 BGO65995:BGO65998 BQK65995:BQK65998 CAG65995:CAG65998 CKC65995:CKC65998 CTY65995:CTY65998 DDU65995:DDU65998 DNQ65995:DNQ65998 DXM65995:DXM65998 EHI65995:EHI65998 ERE65995:ERE65998 FBA65995:FBA65998 FKW65995:FKW65998 FUS65995:FUS65998 GEO65995:GEO65998 GOK65995:GOK65998 GYG65995:GYG65998 HIC65995:HIC65998 HRY65995:HRY65998 IBU65995:IBU65998 ILQ65995:ILQ65998 IVM65995:IVM65998 JFI65995:JFI65998 JPE65995:JPE65998 JZA65995:JZA65998 KIW65995:KIW65998 KSS65995:KSS65998 LCO65995:LCO65998 LMK65995:LMK65998 LWG65995:LWG65998 MGC65995:MGC65998 MPY65995:MPY65998 MZU65995:MZU65998 NJQ65995:NJQ65998 NTM65995:NTM65998 ODI65995:ODI65998 ONE65995:ONE65998 OXA65995:OXA65998 PGW65995:PGW65998 PQS65995:PQS65998 QAO65995:QAO65998 QKK65995:QKK65998 QUG65995:QUG65998 REC65995:REC65998 RNY65995:RNY65998 RXU65995:RXU65998 SHQ65995:SHQ65998 SRM65995:SRM65998 TBI65995:TBI65998 TLE65995:TLE65998 TVA65995:TVA65998 UEW65995:UEW65998 UOS65995:UOS65998 UYO65995:UYO65998 VIK65995:VIK65998 VSG65995:VSG65998 WCC65995:WCC65998 WLY65995:WLY65998 WVU65995:WVU65998 M131531:M131534 JI131531:JI131534 TE131531:TE131534 ADA131531:ADA131534 AMW131531:AMW131534 AWS131531:AWS131534 BGO131531:BGO131534 BQK131531:BQK131534 CAG131531:CAG131534 CKC131531:CKC131534 CTY131531:CTY131534 DDU131531:DDU131534 DNQ131531:DNQ131534 DXM131531:DXM131534 EHI131531:EHI131534 ERE131531:ERE131534 FBA131531:FBA131534 FKW131531:FKW131534 FUS131531:FUS131534 GEO131531:GEO131534 GOK131531:GOK131534 GYG131531:GYG131534 HIC131531:HIC131534 HRY131531:HRY131534 IBU131531:IBU131534 ILQ131531:ILQ131534 IVM131531:IVM131534 JFI131531:JFI131534 JPE131531:JPE131534 JZA131531:JZA131534 KIW131531:KIW131534 KSS131531:KSS131534 LCO131531:LCO131534 LMK131531:LMK131534 LWG131531:LWG131534 MGC131531:MGC131534 MPY131531:MPY131534 MZU131531:MZU131534 NJQ131531:NJQ131534 NTM131531:NTM131534 ODI131531:ODI131534 ONE131531:ONE131534 OXA131531:OXA131534 PGW131531:PGW131534 PQS131531:PQS131534 QAO131531:QAO131534 QKK131531:QKK131534 QUG131531:QUG131534 REC131531:REC131534 RNY131531:RNY131534 RXU131531:RXU131534 SHQ131531:SHQ131534 SRM131531:SRM131534 TBI131531:TBI131534 TLE131531:TLE131534 TVA131531:TVA131534 UEW131531:UEW131534 UOS131531:UOS131534 UYO131531:UYO131534 VIK131531:VIK131534 VSG131531:VSG131534 WCC131531:WCC131534 WLY131531:WLY131534 WVU131531:WVU131534 M197067:M197070 JI197067:JI197070 TE197067:TE197070 ADA197067:ADA197070 AMW197067:AMW197070 AWS197067:AWS197070 BGO197067:BGO197070 BQK197067:BQK197070 CAG197067:CAG197070 CKC197067:CKC197070 CTY197067:CTY197070 DDU197067:DDU197070 DNQ197067:DNQ197070 DXM197067:DXM197070 EHI197067:EHI197070 ERE197067:ERE197070 FBA197067:FBA197070 FKW197067:FKW197070 FUS197067:FUS197070 GEO197067:GEO197070 GOK197067:GOK197070 GYG197067:GYG197070 HIC197067:HIC197070 HRY197067:HRY197070 IBU197067:IBU197070 ILQ197067:ILQ197070 IVM197067:IVM197070 JFI197067:JFI197070 JPE197067:JPE197070 JZA197067:JZA197070 KIW197067:KIW197070 KSS197067:KSS197070 LCO197067:LCO197070 LMK197067:LMK197070 LWG197067:LWG197070 MGC197067:MGC197070 MPY197067:MPY197070 MZU197067:MZU197070 NJQ197067:NJQ197070 NTM197067:NTM197070 ODI197067:ODI197070 ONE197067:ONE197070 OXA197067:OXA197070 PGW197067:PGW197070 PQS197067:PQS197070 QAO197067:QAO197070 QKK197067:QKK197070 QUG197067:QUG197070 REC197067:REC197070 RNY197067:RNY197070 RXU197067:RXU197070 SHQ197067:SHQ197070 SRM197067:SRM197070 TBI197067:TBI197070 TLE197067:TLE197070 TVA197067:TVA197070 UEW197067:UEW197070 UOS197067:UOS197070 UYO197067:UYO197070 VIK197067:VIK197070 VSG197067:VSG197070 WCC197067:WCC197070 WLY197067:WLY197070 WVU197067:WVU197070 M262603:M262606 JI262603:JI262606 TE262603:TE262606 ADA262603:ADA262606 AMW262603:AMW262606 AWS262603:AWS262606 BGO262603:BGO262606 BQK262603:BQK262606 CAG262603:CAG262606 CKC262603:CKC262606 CTY262603:CTY262606 DDU262603:DDU262606 DNQ262603:DNQ262606 DXM262603:DXM262606 EHI262603:EHI262606 ERE262603:ERE262606 FBA262603:FBA262606 FKW262603:FKW262606 FUS262603:FUS262606 GEO262603:GEO262606 GOK262603:GOK262606 GYG262603:GYG262606 HIC262603:HIC262606 HRY262603:HRY262606 IBU262603:IBU262606 ILQ262603:ILQ262606 IVM262603:IVM262606 JFI262603:JFI262606 JPE262603:JPE262606 JZA262603:JZA262606 KIW262603:KIW262606 KSS262603:KSS262606 LCO262603:LCO262606 LMK262603:LMK262606 LWG262603:LWG262606 MGC262603:MGC262606 MPY262603:MPY262606 MZU262603:MZU262606 NJQ262603:NJQ262606 NTM262603:NTM262606 ODI262603:ODI262606 ONE262603:ONE262606 OXA262603:OXA262606 PGW262603:PGW262606 PQS262603:PQS262606 QAO262603:QAO262606 QKK262603:QKK262606 QUG262603:QUG262606 REC262603:REC262606 RNY262603:RNY262606 RXU262603:RXU262606 SHQ262603:SHQ262606 SRM262603:SRM262606 TBI262603:TBI262606 TLE262603:TLE262606 TVA262603:TVA262606 UEW262603:UEW262606 UOS262603:UOS262606 UYO262603:UYO262606 VIK262603:VIK262606 VSG262603:VSG262606 WCC262603:WCC262606 WLY262603:WLY262606 WVU262603:WVU262606 M328139:M328142 JI328139:JI328142 TE328139:TE328142 ADA328139:ADA328142 AMW328139:AMW328142 AWS328139:AWS328142 BGO328139:BGO328142 BQK328139:BQK328142 CAG328139:CAG328142 CKC328139:CKC328142 CTY328139:CTY328142 DDU328139:DDU328142 DNQ328139:DNQ328142 DXM328139:DXM328142 EHI328139:EHI328142 ERE328139:ERE328142 FBA328139:FBA328142 FKW328139:FKW328142 FUS328139:FUS328142 GEO328139:GEO328142 GOK328139:GOK328142 GYG328139:GYG328142 HIC328139:HIC328142 HRY328139:HRY328142 IBU328139:IBU328142 ILQ328139:ILQ328142 IVM328139:IVM328142 JFI328139:JFI328142 JPE328139:JPE328142 JZA328139:JZA328142 KIW328139:KIW328142 KSS328139:KSS328142 LCO328139:LCO328142 LMK328139:LMK328142 LWG328139:LWG328142 MGC328139:MGC328142 MPY328139:MPY328142 MZU328139:MZU328142 NJQ328139:NJQ328142 NTM328139:NTM328142 ODI328139:ODI328142 ONE328139:ONE328142 OXA328139:OXA328142 PGW328139:PGW328142 PQS328139:PQS328142 QAO328139:QAO328142 QKK328139:QKK328142 QUG328139:QUG328142 REC328139:REC328142 RNY328139:RNY328142 RXU328139:RXU328142 SHQ328139:SHQ328142 SRM328139:SRM328142 TBI328139:TBI328142 TLE328139:TLE328142 TVA328139:TVA328142 UEW328139:UEW328142 UOS328139:UOS328142 UYO328139:UYO328142 VIK328139:VIK328142 VSG328139:VSG328142 WCC328139:WCC328142 WLY328139:WLY328142 WVU328139:WVU328142 M393675:M393678 JI393675:JI393678 TE393675:TE393678 ADA393675:ADA393678 AMW393675:AMW393678 AWS393675:AWS393678 BGO393675:BGO393678 BQK393675:BQK393678 CAG393675:CAG393678 CKC393675:CKC393678 CTY393675:CTY393678 DDU393675:DDU393678 DNQ393675:DNQ393678 DXM393675:DXM393678 EHI393675:EHI393678 ERE393675:ERE393678 FBA393675:FBA393678 FKW393675:FKW393678 FUS393675:FUS393678 GEO393675:GEO393678 GOK393675:GOK393678 GYG393675:GYG393678 HIC393675:HIC393678 HRY393675:HRY393678 IBU393675:IBU393678 ILQ393675:ILQ393678 IVM393675:IVM393678 JFI393675:JFI393678 JPE393675:JPE393678 JZA393675:JZA393678 KIW393675:KIW393678 KSS393675:KSS393678 LCO393675:LCO393678 LMK393675:LMK393678 LWG393675:LWG393678 MGC393675:MGC393678 MPY393675:MPY393678 MZU393675:MZU393678 NJQ393675:NJQ393678 NTM393675:NTM393678 ODI393675:ODI393678 ONE393675:ONE393678 OXA393675:OXA393678 PGW393675:PGW393678 PQS393675:PQS393678 QAO393675:QAO393678 QKK393675:QKK393678 QUG393675:QUG393678 REC393675:REC393678 RNY393675:RNY393678 RXU393675:RXU393678 SHQ393675:SHQ393678 SRM393675:SRM393678 TBI393675:TBI393678 TLE393675:TLE393678 TVA393675:TVA393678 UEW393675:UEW393678 UOS393675:UOS393678 UYO393675:UYO393678 VIK393675:VIK393678 VSG393675:VSG393678 WCC393675:WCC393678 WLY393675:WLY393678 WVU393675:WVU393678 M459211:M459214 JI459211:JI459214 TE459211:TE459214 ADA459211:ADA459214 AMW459211:AMW459214 AWS459211:AWS459214 BGO459211:BGO459214 BQK459211:BQK459214 CAG459211:CAG459214 CKC459211:CKC459214 CTY459211:CTY459214 DDU459211:DDU459214 DNQ459211:DNQ459214 DXM459211:DXM459214 EHI459211:EHI459214 ERE459211:ERE459214 FBA459211:FBA459214 FKW459211:FKW459214 FUS459211:FUS459214 GEO459211:GEO459214 GOK459211:GOK459214 GYG459211:GYG459214 HIC459211:HIC459214 HRY459211:HRY459214 IBU459211:IBU459214 ILQ459211:ILQ459214 IVM459211:IVM459214 JFI459211:JFI459214 JPE459211:JPE459214 JZA459211:JZA459214 KIW459211:KIW459214 KSS459211:KSS459214 LCO459211:LCO459214 LMK459211:LMK459214 LWG459211:LWG459214 MGC459211:MGC459214 MPY459211:MPY459214 MZU459211:MZU459214 NJQ459211:NJQ459214 NTM459211:NTM459214 ODI459211:ODI459214 ONE459211:ONE459214 OXA459211:OXA459214 PGW459211:PGW459214 PQS459211:PQS459214 QAO459211:QAO459214 QKK459211:QKK459214 QUG459211:QUG459214 REC459211:REC459214 RNY459211:RNY459214 RXU459211:RXU459214 SHQ459211:SHQ459214 SRM459211:SRM459214 TBI459211:TBI459214 TLE459211:TLE459214 TVA459211:TVA459214 UEW459211:UEW459214 UOS459211:UOS459214 UYO459211:UYO459214 VIK459211:VIK459214 VSG459211:VSG459214 WCC459211:WCC459214 WLY459211:WLY459214 WVU459211:WVU459214 M524747:M524750 JI524747:JI524750 TE524747:TE524750 ADA524747:ADA524750 AMW524747:AMW524750 AWS524747:AWS524750 BGO524747:BGO524750 BQK524747:BQK524750 CAG524747:CAG524750 CKC524747:CKC524750 CTY524747:CTY524750 DDU524747:DDU524750 DNQ524747:DNQ524750 DXM524747:DXM524750 EHI524747:EHI524750 ERE524747:ERE524750 FBA524747:FBA524750 FKW524747:FKW524750 FUS524747:FUS524750 GEO524747:GEO524750 GOK524747:GOK524750 GYG524747:GYG524750 HIC524747:HIC524750 HRY524747:HRY524750 IBU524747:IBU524750 ILQ524747:ILQ524750 IVM524747:IVM524750 JFI524747:JFI524750 JPE524747:JPE524750 JZA524747:JZA524750 KIW524747:KIW524750 KSS524747:KSS524750 LCO524747:LCO524750 LMK524747:LMK524750 LWG524747:LWG524750 MGC524747:MGC524750 MPY524747:MPY524750 MZU524747:MZU524750 NJQ524747:NJQ524750 NTM524747:NTM524750 ODI524747:ODI524750 ONE524747:ONE524750 OXA524747:OXA524750 PGW524747:PGW524750 PQS524747:PQS524750 QAO524747:QAO524750 QKK524747:QKK524750 QUG524747:QUG524750 REC524747:REC524750 RNY524747:RNY524750 RXU524747:RXU524750 SHQ524747:SHQ524750 SRM524747:SRM524750 TBI524747:TBI524750 TLE524747:TLE524750 TVA524747:TVA524750 UEW524747:UEW524750 UOS524747:UOS524750 UYO524747:UYO524750 VIK524747:VIK524750 VSG524747:VSG524750 WCC524747:WCC524750 WLY524747:WLY524750 WVU524747:WVU524750 M590283:M590286 JI590283:JI590286 TE590283:TE590286 ADA590283:ADA590286 AMW590283:AMW590286 AWS590283:AWS590286 BGO590283:BGO590286 BQK590283:BQK590286 CAG590283:CAG590286 CKC590283:CKC590286 CTY590283:CTY590286 DDU590283:DDU590286 DNQ590283:DNQ590286 DXM590283:DXM590286 EHI590283:EHI590286 ERE590283:ERE590286 FBA590283:FBA590286 FKW590283:FKW590286 FUS590283:FUS590286 GEO590283:GEO590286 GOK590283:GOK590286 GYG590283:GYG590286 HIC590283:HIC590286 HRY590283:HRY590286 IBU590283:IBU590286 ILQ590283:ILQ590286 IVM590283:IVM590286 JFI590283:JFI590286 JPE590283:JPE590286 JZA590283:JZA590286 KIW590283:KIW590286 KSS590283:KSS590286 LCO590283:LCO590286 LMK590283:LMK590286 LWG590283:LWG590286 MGC590283:MGC590286 MPY590283:MPY590286 MZU590283:MZU590286 NJQ590283:NJQ590286 NTM590283:NTM590286 ODI590283:ODI590286 ONE590283:ONE590286 OXA590283:OXA590286 PGW590283:PGW590286 PQS590283:PQS590286 QAO590283:QAO590286 QKK590283:QKK590286 QUG590283:QUG590286 REC590283:REC590286 RNY590283:RNY590286 RXU590283:RXU590286 SHQ590283:SHQ590286 SRM590283:SRM590286 TBI590283:TBI590286 TLE590283:TLE590286 TVA590283:TVA590286 UEW590283:UEW590286 UOS590283:UOS590286 UYO590283:UYO590286 VIK590283:VIK590286 VSG590283:VSG590286 WCC590283:WCC590286 WLY590283:WLY590286 WVU590283:WVU590286 M655819:M655822 JI655819:JI655822 TE655819:TE655822 ADA655819:ADA655822 AMW655819:AMW655822 AWS655819:AWS655822 BGO655819:BGO655822 BQK655819:BQK655822 CAG655819:CAG655822 CKC655819:CKC655822 CTY655819:CTY655822 DDU655819:DDU655822 DNQ655819:DNQ655822 DXM655819:DXM655822 EHI655819:EHI655822 ERE655819:ERE655822 FBA655819:FBA655822 FKW655819:FKW655822 FUS655819:FUS655822 GEO655819:GEO655822 GOK655819:GOK655822 GYG655819:GYG655822 HIC655819:HIC655822 HRY655819:HRY655822 IBU655819:IBU655822 ILQ655819:ILQ655822 IVM655819:IVM655822 JFI655819:JFI655822 JPE655819:JPE655822 JZA655819:JZA655822 KIW655819:KIW655822 KSS655819:KSS655822 LCO655819:LCO655822 LMK655819:LMK655822 LWG655819:LWG655822 MGC655819:MGC655822 MPY655819:MPY655822 MZU655819:MZU655822 NJQ655819:NJQ655822 NTM655819:NTM655822 ODI655819:ODI655822 ONE655819:ONE655822 OXA655819:OXA655822 PGW655819:PGW655822 PQS655819:PQS655822 QAO655819:QAO655822 QKK655819:QKK655822 QUG655819:QUG655822 REC655819:REC655822 RNY655819:RNY655822 RXU655819:RXU655822 SHQ655819:SHQ655822 SRM655819:SRM655822 TBI655819:TBI655822 TLE655819:TLE655822 TVA655819:TVA655822 UEW655819:UEW655822 UOS655819:UOS655822 UYO655819:UYO655822 VIK655819:VIK655822 VSG655819:VSG655822 WCC655819:WCC655822 WLY655819:WLY655822 WVU655819:WVU655822 M721355:M721358 JI721355:JI721358 TE721355:TE721358 ADA721355:ADA721358 AMW721355:AMW721358 AWS721355:AWS721358 BGO721355:BGO721358 BQK721355:BQK721358 CAG721355:CAG721358 CKC721355:CKC721358 CTY721355:CTY721358 DDU721355:DDU721358 DNQ721355:DNQ721358 DXM721355:DXM721358 EHI721355:EHI721358 ERE721355:ERE721358 FBA721355:FBA721358 FKW721355:FKW721358 FUS721355:FUS721358 GEO721355:GEO721358 GOK721355:GOK721358 GYG721355:GYG721358 HIC721355:HIC721358 HRY721355:HRY721358 IBU721355:IBU721358 ILQ721355:ILQ721358 IVM721355:IVM721358 JFI721355:JFI721358 JPE721355:JPE721358 JZA721355:JZA721358 KIW721355:KIW721358 KSS721355:KSS721358 LCO721355:LCO721358 LMK721355:LMK721358 LWG721355:LWG721358 MGC721355:MGC721358 MPY721355:MPY721358 MZU721355:MZU721358 NJQ721355:NJQ721358 NTM721355:NTM721358 ODI721355:ODI721358 ONE721355:ONE721358 OXA721355:OXA721358 PGW721355:PGW721358 PQS721355:PQS721358 QAO721355:QAO721358 QKK721355:QKK721358 QUG721355:QUG721358 REC721355:REC721358 RNY721355:RNY721358 RXU721355:RXU721358 SHQ721355:SHQ721358 SRM721355:SRM721358 TBI721355:TBI721358 TLE721355:TLE721358 TVA721355:TVA721358 UEW721355:UEW721358 UOS721355:UOS721358 UYO721355:UYO721358 VIK721355:VIK721358 VSG721355:VSG721358 WCC721355:WCC721358 WLY721355:WLY721358 WVU721355:WVU721358 M786891:M786894 JI786891:JI786894 TE786891:TE786894 ADA786891:ADA786894 AMW786891:AMW786894 AWS786891:AWS786894 BGO786891:BGO786894 BQK786891:BQK786894 CAG786891:CAG786894 CKC786891:CKC786894 CTY786891:CTY786894 DDU786891:DDU786894 DNQ786891:DNQ786894 DXM786891:DXM786894 EHI786891:EHI786894 ERE786891:ERE786894 FBA786891:FBA786894 FKW786891:FKW786894 FUS786891:FUS786894 GEO786891:GEO786894 GOK786891:GOK786894 GYG786891:GYG786894 HIC786891:HIC786894 HRY786891:HRY786894 IBU786891:IBU786894 ILQ786891:ILQ786894 IVM786891:IVM786894 JFI786891:JFI786894 JPE786891:JPE786894 JZA786891:JZA786894 KIW786891:KIW786894 KSS786891:KSS786894 LCO786891:LCO786894 LMK786891:LMK786894 LWG786891:LWG786894 MGC786891:MGC786894 MPY786891:MPY786894 MZU786891:MZU786894 NJQ786891:NJQ786894 NTM786891:NTM786894 ODI786891:ODI786894 ONE786891:ONE786894 OXA786891:OXA786894 PGW786891:PGW786894 PQS786891:PQS786894 QAO786891:QAO786894 QKK786891:QKK786894 QUG786891:QUG786894 REC786891:REC786894 RNY786891:RNY786894 RXU786891:RXU786894 SHQ786891:SHQ786894 SRM786891:SRM786894 TBI786891:TBI786894 TLE786891:TLE786894 TVA786891:TVA786894 UEW786891:UEW786894 UOS786891:UOS786894 UYO786891:UYO786894 VIK786891:VIK786894 VSG786891:VSG786894 WCC786891:WCC786894 WLY786891:WLY786894 WVU786891:WVU786894 M852427:M852430 JI852427:JI852430 TE852427:TE852430 ADA852427:ADA852430 AMW852427:AMW852430 AWS852427:AWS852430 BGO852427:BGO852430 BQK852427:BQK852430 CAG852427:CAG852430 CKC852427:CKC852430 CTY852427:CTY852430 DDU852427:DDU852430 DNQ852427:DNQ852430 DXM852427:DXM852430 EHI852427:EHI852430 ERE852427:ERE852430 FBA852427:FBA852430 FKW852427:FKW852430 FUS852427:FUS852430 GEO852427:GEO852430 GOK852427:GOK852430 GYG852427:GYG852430 HIC852427:HIC852430 HRY852427:HRY852430 IBU852427:IBU852430 ILQ852427:ILQ852430 IVM852427:IVM852430 JFI852427:JFI852430 JPE852427:JPE852430 JZA852427:JZA852430 KIW852427:KIW852430 KSS852427:KSS852430 LCO852427:LCO852430 LMK852427:LMK852430 LWG852427:LWG852430 MGC852427:MGC852430 MPY852427:MPY852430 MZU852427:MZU852430 NJQ852427:NJQ852430 NTM852427:NTM852430 ODI852427:ODI852430 ONE852427:ONE852430 OXA852427:OXA852430 PGW852427:PGW852430 PQS852427:PQS852430 QAO852427:QAO852430 QKK852427:QKK852430 QUG852427:QUG852430 REC852427:REC852430 RNY852427:RNY852430 RXU852427:RXU852430 SHQ852427:SHQ852430 SRM852427:SRM852430 TBI852427:TBI852430 TLE852427:TLE852430 TVA852427:TVA852430 UEW852427:UEW852430 UOS852427:UOS852430 UYO852427:UYO852430 VIK852427:VIK852430 VSG852427:VSG852430 WCC852427:WCC852430 WLY852427:WLY852430 WVU852427:WVU852430 M917963:M917966 JI917963:JI917966 TE917963:TE917966 ADA917963:ADA917966 AMW917963:AMW917966 AWS917963:AWS917966 BGO917963:BGO917966 BQK917963:BQK917966 CAG917963:CAG917966 CKC917963:CKC917966 CTY917963:CTY917966 DDU917963:DDU917966 DNQ917963:DNQ917966 DXM917963:DXM917966 EHI917963:EHI917966 ERE917963:ERE917966 FBA917963:FBA917966 FKW917963:FKW917966 FUS917963:FUS917966 GEO917963:GEO917966 GOK917963:GOK917966 GYG917963:GYG917966 HIC917963:HIC917966 HRY917963:HRY917966 IBU917963:IBU917966 ILQ917963:ILQ917966 IVM917963:IVM917966 JFI917963:JFI917966 JPE917963:JPE917966 JZA917963:JZA917966 KIW917963:KIW917966 KSS917963:KSS917966 LCO917963:LCO917966 LMK917963:LMK917966 LWG917963:LWG917966 MGC917963:MGC917966 MPY917963:MPY917966 MZU917963:MZU917966 NJQ917963:NJQ917966 NTM917963:NTM917966 ODI917963:ODI917966 ONE917963:ONE917966 OXA917963:OXA917966 PGW917963:PGW917966 PQS917963:PQS917966 QAO917963:QAO917966 QKK917963:QKK917966 QUG917963:QUG917966 REC917963:REC917966 RNY917963:RNY917966 RXU917963:RXU917966 SHQ917963:SHQ917966 SRM917963:SRM917966 TBI917963:TBI917966 TLE917963:TLE917966 TVA917963:TVA917966 UEW917963:UEW917966 UOS917963:UOS917966 UYO917963:UYO917966 VIK917963:VIK917966 VSG917963:VSG917966 WCC917963:WCC917966 WLY917963:WLY917966 WVU917963:WVU917966 M983499:M983502 JI983499:JI983502 TE983499:TE983502 ADA983499:ADA983502 AMW983499:AMW983502 AWS983499:AWS983502 BGO983499:BGO983502 BQK983499:BQK983502 CAG983499:CAG983502 CKC983499:CKC983502 CTY983499:CTY983502 DDU983499:DDU983502 DNQ983499:DNQ983502 DXM983499:DXM983502 EHI983499:EHI983502 ERE983499:ERE983502 FBA983499:FBA983502 FKW983499:FKW983502 FUS983499:FUS983502 GEO983499:GEO983502 GOK983499:GOK983502 GYG983499:GYG983502 HIC983499:HIC983502 HRY983499:HRY983502 IBU983499:IBU983502 ILQ983499:ILQ983502 IVM983499:IVM983502 JFI983499:JFI983502 JPE983499:JPE983502 JZA983499:JZA983502 KIW983499:KIW983502 KSS983499:KSS983502 LCO983499:LCO983502 LMK983499:LMK983502 LWG983499:LWG983502 MGC983499:MGC983502 MPY983499:MPY983502 MZU983499:MZU983502 NJQ983499:NJQ983502 NTM983499:NTM983502 ODI983499:ODI983502 ONE983499:ONE983502 OXA983499:OXA983502 PGW983499:PGW983502 PQS983499:PQS983502 QAO983499:QAO983502 QKK983499:QKK983502 QUG983499:QUG983502 REC983499:REC983502 RNY983499:RNY983502 RXU983499:RXU983502 SHQ983499:SHQ983502 SRM983499:SRM983502 TBI983499:TBI983502 TLE983499:TLE983502 TVA983499:TVA983502 UEW983499:UEW983502 UOS983499:UOS983502 UYO983499:UYO983502 VIK983499:VIK983502 VSG983499:VSG983502 WCC983499:WCC983502 WLY983499:WLY983502 WVU983499:WVU983502 Q459:Q461 JM459:JM461 TI459:TI461 ADE459:ADE461 ANA459:ANA461 AWW459:AWW461 BGS459:BGS461 BQO459:BQO461 CAK459:CAK461 CKG459:CKG461 CUC459:CUC461 DDY459:DDY461 DNU459:DNU461 DXQ459:DXQ461 EHM459:EHM461 ERI459:ERI461 FBE459:FBE461 FLA459:FLA461 FUW459:FUW461 GES459:GES461 GOO459:GOO461 GYK459:GYK461 HIG459:HIG461 HSC459:HSC461 IBY459:IBY461 ILU459:ILU461 IVQ459:IVQ461 JFM459:JFM461 JPI459:JPI461 JZE459:JZE461 KJA459:KJA461 KSW459:KSW461 LCS459:LCS461 LMO459:LMO461 LWK459:LWK461 MGG459:MGG461 MQC459:MQC461 MZY459:MZY461 NJU459:NJU461 NTQ459:NTQ461 ODM459:ODM461 ONI459:ONI461 OXE459:OXE461 PHA459:PHA461 PQW459:PQW461 QAS459:QAS461 QKO459:QKO461 QUK459:QUK461 REG459:REG461 ROC459:ROC461 RXY459:RXY461 SHU459:SHU461 SRQ459:SRQ461 TBM459:TBM461 TLI459:TLI461 TVE459:TVE461 UFA459:UFA461 UOW459:UOW461 UYS459:UYS461 VIO459:VIO461 VSK459:VSK461 WCG459:WCG461 WMC459:WMC461 WVY459:WVY461 Q65995:Q65997 JM65995:JM65997 TI65995:TI65997 ADE65995:ADE65997 ANA65995:ANA65997 AWW65995:AWW65997 BGS65995:BGS65997 BQO65995:BQO65997 CAK65995:CAK65997 CKG65995:CKG65997 CUC65995:CUC65997 DDY65995:DDY65997 DNU65995:DNU65997 DXQ65995:DXQ65997 EHM65995:EHM65997 ERI65995:ERI65997 FBE65995:FBE65997 FLA65995:FLA65997 FUW65995:FUW65997 GES65995:GES65997 GOO65995:GOO65997 GYK65995:GYK65997 HIG65995:HIG65997 HSC65995:HSC65997 IBY65995:IBY65997 ILU65995:ILU65997 IVQ65995:IVQ65997 JFM65995:JFM65997 JPI65995:JPI65997 JZE65995:JZE65997 KJA65995:KJA65997 KSW65995:KSW65997 LCS65995:LCS65997 LMO65995:LMO65997 LWK65995:LWK65997 MGG65995:MGG65997 MQC65995:MQC65997 MZY65995:MZY65997 NJU65995:NJU65997 NTQ65995:NTQ65997 ODM65995:ODM65997 ONI65995:ONI65997 OXE65995:OXE65997 PHA65995:PHA65997 PQW65995:PQW65997 QAS65995:QAS65997 QKO65995:QKO65997 QUK65995:QUK65997 REG65995:REG65997 ROC65995:ROC65997 RXY65995:RXY65997 SHU65995:SHU65997 SRQ65995:SRQ65997 TBM65995:TBM65997 TLI65995:TLI65997 TVE65995:TVE65997 UFA65995:UFA65997 UOW65995:UOW65997 UYS65995:UYS65997 VIO65995:VIO65997 VSK65995:VSK65997 WCG65995:WCG65997 WMC65995:WMC65997 WVY65995:WVY65997 Q131531:Q131533 JM131531:JM131533 TI131531:TI131533 ADE131531:ADE131533 ANA131531:ANA131533 AWW131531:AWW131533 BGS131531:BGS131533 BQO131531:BQO131533 CAK131531:CAK131533 CKG131531:CKG131533 CUC131531:CUC131533 DDY131531:DDY131533 DNU131531:DNU131533 DXQ131531:DXQ131533 EHM131531:EHM131533 ERI131531:ERI131533 FBE131531:FBE131533 FLA131531:FLA131533 FUW131531:FUW131533 GES131531:GES131533 GOO131531:GOO131533 GYK131531:GYK131533 HIG131531:HIG131533 HSC131531:HSC131533 IBY131531:IBY131533 ILU131531:ILU131533 IVQ131531:IVQ131533 JFM131531:JFM131533 JPI131531:JPI131533 JZE131531:JZE131533 KJA131531:KJA131533 KSW131531:KSW131533 LCS131531:LCS131533 LMO131531:LMO131533 LWK131531:LWK131533 MGG131531:MGG131533 MQC131531:MQC131533 MZY131531:MZY131533 NJU131531:NJU131533 NTQ131531:NTQ131533 ODM131531:ODM131533 ONI131531:ONI131533 OXE131531:OXE131533 PHA131531:PHA131533 PQW131531:PQW131533 QAS131531:QAS131533 QKO131531:QKO131533 QUK131531:QUK131533 REG131531:REG131533 ROC131531:ROC131533 RXY131531:RXY131533 SHU131531:SHU131533 SRQ131531:SRQ131533 TBM131531:TBM131533 TLI131531:TLI131533 TVE131531:TVE131533 UFA131531:UFA131533 UOW131531:UOW131533 UYS131531:UYS131533 VIO131531:VIO131533 VSK131531:VSK131533 WCG131531:WCG131533 WMC131531:WMC131533 WVY131531:WVY131533 Q197067:Q197069 JM197067:JM197069 TI197067:TI197069 ADE197067:ADE197069 ANA197067:ANA197069 AWW197067:AWW197069 BGS197067:BGS197069 BQO197067:BQO197069 CAK197067:CAK197069 CKG197067:CKG197069 CUC197067:CUC197069 DDY197067:DDY197069 DNU197067:DNU197069 DXQ197067:DXQ197069 EHM197067:EHM197069 ERI197067:ERI197069 FBE197067:FBE197069 FLA197067:FLA197069 FUW197067:FUW197069 GES197067:GES197069 GOO197067:GOO197069 GYK197067:GYK197069 HIG197067:HIG197069 HSC197067:HSC197069 IBY197067:IBY197069 ILU197067:ILU197069 IVQ197067:IVQ197069 JFM197067:JFM197069 JPI197067:JPI197069 JZE197067:JZE197069 KJA197067:KJA197069 KSW197067:KSW197069 LCS197067:LCS197069 LMO197067:LMO197069 LWK197067:LWK197069 MGG197067:MGG197069 MQC197067:MQC197069 MZY197067:MZY197069 NJU197067:NJU197069 NTQ197067:NTQ197069 ODM197067:ODM197069 ONI197067:ONI197069 OXE197067:OXE197069 PHA197067:PHA197069 PQW197067:PQW197069 QAS197067:QAS197069 QKO197067:QKO197069 QUK197067:QUK197069 REG197067:REG197069 ROC197067:ROC197069 RXY197067:RXY197069 SHU197067:SHU197069 SRQ197067:SRQ197069 TBM197067:TBM197069 TLI197067:TLI197069 TVE197067:TVE197069 UFA197067:UFA197069 UOW197067:UOW197069 UYS197067:UYS197069 VIO197067:VIO197069 VSK197067:VSK197069 WCG197067:WCG197069 WMC197067:WMC197069 WVY197067:WVY197069 Q262603:Q262605 JM262603:JM262605 TI262603:TI262605 ADE262603:ADE262605 ANA262603:ANA262605 AWW262603:AWW262605 BGS262603:BGS262605 BQO262603:BQO262605 CAK262603:CAK262605 CKG262603:CKG262605 CUC262603:CUC262605 DDY262603:DDY262605 DNU262603:DNU262605 DXQ262603:DXQ262605 EHM262603:EHM262605 ERI262603:ERI262605 FBE262603:FBE262605 FLA262603:FLA262605 FUW262603:FUW262605 GES262603:GES262605 GOO262603:GOO262605 GYK262603:GYK262605 HIG262603:HIG262605 HSC262603:HSC262605 IBY262603:IBY262605 ILU262603:ILU262605 IVQ262603:IVQ262605 JFM262603:JFM262605 JPI262603:JPI262605 JZE262603:JZE262605 KJA262603:KJA262605 KSW262603:KSW262605 LCS262603:LCS262605 LMO262603:LMO262605 LWK262603:LWK262605 MGG262603:MGG262605 MQC262603:MQC262605 MZY262603:MZY262605 NJU262603:NJU262605 NTQ262603:NTQ262605 ODM262603:ODM262605 ONI262603:ONI262605 OXE262603:OXE262605 PHA262603:PHA262605 PQW262603:PQW262605 QAS262603:QAS262605 QKO262603:QKO262605 QUK262603:QUK262605 REG262603:REG262605 ROC262603:ROC262605 RXY262603:RXY262605 SHU262603:SHU262605 SRQ262603:SRQ262605 TBM262603:TBM262605 TLI262603:TLI262605 TVE262603:TVE262605 UFA262603:UFA262605 UOW262603:UOW262605 UYS262603:UYS262605 VIO262603:VIO262605 VSK262603:VSK262605 WCG262603:WCG262605 WMC262603:WMC262605 WVY262603:WVY262605 Q328139:Q328141 JM328139:JM328141 TI328139:TI328141 ADE328139:ADE328141 ANA328139:ANA328141 AWW328139:AWW328141 BGS328139:BGS328141 BQO328139:BQO328141 CAK328139:CAK328141 CKG328139:CKG328141 CUC328139:CUC328141 DDY328139:DDY328141 DNU328139:DNU328141 DXQ328139:DXQ328141 EHM328139:EHM328141 ERI328139:ERI328141 FBE328139:FBE328141 FLA328139:FLA328141 FUW328139:FUW328141 GES328139:GES328141 GOO328139:GOO328141 GYK328139:GYK328141 HIG328139:HIG328141 HSC328139:HSC328141 IBY328139:IBY328141 ILU328139:ILU328141 IVQ328139:IVQ328141 JFM328139:JFM328141 JPI328139:JPI328141 JZE328139:JZE328141 KJA328139:KJA328141 KSW328139:KSW328141 LCS328139:LCS328141 LMO328139:LMO328141 LWK328139:LWK328141 MGG328139:MGG328141 MQC328139:MQC328141 MZY328139:MZY328141 NJU328139:NJU328141 NTQ328139:NTQ328141 ODM328139:ODM328141 ONI328139:ONI328141 OXE328139:OXE328141 PHA328139:PHA328141 PQW328139:PQW328141 QAS328139:QAS328141 QKO328139:QKO328141 QUK328139:QUK328141 REG328139:REG328141 ROC328139:ROC328141 RXY328139:RXY328141 SHU328139:SHU328141 SRQ328139:SRQ328141 TBM328139:TBM328141 TLI328139:TLI328141 TVE328139:TVE328141 UFA328139:UFA328141 UOW328139:UOW328141 UYS328139:UYS328141 VIO328139:VIO328141 VSK328139:VSK328141 WCG328139:WCG328141 WMC328139:WMC328141 WVY328139:WVY328141 Q393675:Q393677 JM393675:JM393677 TI393675:TI393677 ADE393675:ADE393677 ANA393675:ANA393677 AWW393675:AWW393677 BGS393675:BGS393677 BQO393675:BQO393677 CAK393675:CAK393677 CKG393675:CKG393677 CUC393675:CUC393677 DDY393675:DDY393677 DNU393675:DNU393677 DXQ393675:DXQ393677 EHM393675:EHM393677 ERI393675:ERI393677 FBE393675:FBE393677 FLA393675:FLA393677 FUW393675:FUW393677 GES393675:GES393677 GOO393675:GOO393677 GYK393675:GYK393677 HIG393675:HIG393677 HSC393675:HSC393677 IBY393675:IBY393677 ILU393675:ILU393677 IVQ393675:IVQ393677 JFM393675:JFM393677 JPI393675:JPI393677 JZE393675:JZE393677 KJA393675:KJA393677 KSW393675:KSW393677 LCS393675:LCS393677 LMO393675:LMO393677 LWK393675:LWK393677 MGG393675:MGG393677 MQC393675:MQC393677 MZY393675:MZY393677 NJU393675:NJU393677 NTQ393675:NTQ393677 ODM393675:ODM393677 ONI393675:ONI393677 OXE393675:OXE393677 PHA393675:PHA393677 PQW393675:PQW393677 QAS393675:QAS393677 QKO393675:QKO393677 QUK393675:QUK393677 REG393675:REG393677 ROC393675:ROC393677 RXY393675:RXY393677 SHU393675:SHU393677 SRQ393675:SRQ393677 TBM393675:TBM393677 TLI393675:TLI393677 TVE393675:TVE393677 UFA393675:UFA393677 UOW393675:UOW393677 UYS393675:UYS393677 VIO393675:VIO393677 VSK393675:VSK393677 WCG393675:WCG393677 WMC393675:WMC393677 WVY393675:WVY393677 Q459211:Q459213 JM459211:JM459213 TI459211:TI459213 ADE459211:ADE459213 ANA459211:ANA459213 AWW459211:AWW459213 BGS459211:BGS459213 BQO459211:BQO459213 CAK459211:CAK459213 CKG459211:CKG459213 CUC459211:CUC459213 DDY459211:DDY459213 DNU459211:DNU459213 DXQ459211:DXQ459213 EHM459211:EHM459213 ERI459211:ERI459213 FBE459211:FBE459213 FLA459211:FLA459213 FUW459211:FUW459213 GES459211:GES459213 GOO459211:GOO459213 GYK459211:GYK459213 HIG459211:HIG459213 HSC459211:HSC459213 IBY459211:IBY459213 ILU459211:ILU459213 IVQ459211:IVQ459213 JFM459211:JFM459213 JPI459211:JPI459213 JZE459211:JZE459213 KJA459211:KJA459213 KSW459211:KSW459213 LCS459211:LCS459213 LMO459211:LMO459213 LWK459211:LWK459213 MGG459211:MGG459213 MQC459211:MQC459213 MZY459211:MZY459213 NJU459211:NJU459213 NTQ459211:NTQ459213 ODM459211:ODM459213 ONI459211:ONI459213 OXE459211:OXE459213 PHA459211:PHA459213 PQW459211:PQW459213 QAS459211:QAS459213 QKO459211:QKO459213 QUK459211:QUK459213 REG459211:REG459213 ROC459211:ROC459213 RXY459211:RXY459213 SHU459211:SHU459213 SRQ459211:SRQ459213 TBM459211:TBM459213 TLI459211:TLI459213 TVE459211:TVE459213 UFA459211:UFA459213 UOW459211:UOW459213 UYS459211:UYS459213 VIO459211:VIO459213 VSK459211:VSK459213 WCG459211:WCG459213 WMC459211:WMC459213 WVY459211:WVY459213 Q524747:Q524749 JM524747:JM524749 TI524747:TI524749 ADE524747:ADE524749 ANA524747:ANA524749 AWW524747:AWW524749 BGS524747:BGS524749 BQO524747:BQO524749 CAK524747:CAK524749 CKG524747:CKG524749 CUC524747:CUC524749 DDY524747:DDY524749 DNU524747:DNU524749 DXQ524747:DXQ524749 EHM524747:EHM524749 ERI524747:ERI524749 FBE524747:FBE524749 FLA524747:FLA524749 FUW524747:FUW524749 GES524747:GES524749 GOO524747:GOO524749 GYK524747:GYK524749 HIG524747:HIG524749 HSC524747:HSC524749 IBY524747:IBY524749 ILU524747:ILU524749 IVQ524747:IVQ524749 JFM524747:JFM524749 JPI524747:JPI524749 JZE524747:JZE524749 KJA524747:KJA524749 KSW524747:KSW524749 LCS524747:LCS524749 LMO524747:LMO524749 LWK524747:LWK524749 MGG524747:MGG524749 MQC524747:MQC524749 MZY524747:MZY524749 NJU524747:NJU524749 NTQ524747:NTQ524749 ODM524747:ODM524749 ONI524747:ONI524749 OXE524747:OXE524749 PHA524747:PHA524749 PQW524747:PQW524749 QAS524747:QAS524749 QKO524747:QKO524749 QUK524747:QUK524749 REG524747:REG524749 ROC524747:ROC524749 RXY524747:RXY524749 SHU524747:SHU524749 SRQ524747:SRQ524749 TBM524747:TBM524749 TLI524747:TLI524749 TVE524747:TVE524749 UFA524747:UFA524749 UOW524747:UOW524749 UYS524747:UYS524749 VIO524747:VIO524749 VSK524747:VSK524749 WCG524747:WCG524749 WMC524747:WMC524749 WVY524747:WVY524749 Q590283:Q590285 JM590283:JM590285 TI590283:TI590285 ADE590283:ADE590285 ANA590283:ANA590285 AWW590283:AWW590285 BGS590283:BGS590285 BQO590283:BQO590285 CAK590283:CAK590285 CKG590283:CKG590285 CUC590283:CUC590285 DDY590283:DDY590285 DNU590283:DNU590285 DXQ590283:DXQ590285 EHM590283:EHM590285 ERI590283:ERI590285 FBE590283:FBE590285 FLA590283:FLA590285 FUW590283:FUW590285 GES590283:GES590285 GOO590283:GOO590285 GYK590283:GYK590285 HIG590283:HIG590285 HSC590283:HSC590285 IBY590283:IBY590285 ILU590283:ILU590285 IVQ590283:IVQ590285 JFM590283:JFM590285 JPI590283:JPI590285 JZE590283:JZE590285 KJA590283:KJA590285 KSW590283:KSW590285 LCS590283:LCS590285 LMO590283:LMO590285 LWK590283:LWK590285 MGG590283:MGG590285 MQC590283:MQC590285 MZY590283:MZY590285 NJU590283:NJU590285 NTQ590283:NTQ590285 ODM590283:ODM590285 ONI590283:ONI590285 OXE590283:OXE590285 PHA590283:PHA590285 PQW590283:PQW590285 QAS590283:QAS590285 QKO590283:QKO590285 QUK590283:QUK590285 REG590283:REG590285 ROC590283:ROC590285 RXY590283:RXY590285 SHU590283:SHU590285 SRQ590283:SRQ590285 TBM590283:TBM590285 TLI590283:TLI590285 TVE590283:TVE590285 UFA590283:UFA590285 UOW590283:UOW590285 UYS590283:UYS590285 VIO590283:VIO590285 VSK590283:VSK590285 WCG590283:WCG590285 WMC590283:WMC590285 WVY590283:WVY590285 Q655819:Q655821 JM655819:JM655821 TI655819:TI655821 ADE655819:ADE655821 ANA655819:ANA655821 AWW655819:AWW655821 BGS655819:BGS655821 BQO655819:BQO655821 CAK655819:CAK655821 CKG655819:CKG655821 CUC655819:CUC655821 DDY655819:DDY655821 DNU655819:DNU655821 DXQ655819:DXQ655821 EHM655819:EHM655821 ERI655819:ERI655821 FBE655819:FBE655821 FLA655819:FLA655821 FUW655819:FUW655821 GES655819:GES655821 GOO655819:GOO655821 GYK655819:GYK655821 HIG655819:HIG655821 HSC655819:HSC655821 IBY655819:IBY655821 ILU655819:ILU655821 IVQ655819:IVQ655821 JFM655819:JFM655821 JPI655819:JPI655821 JZE655819:JZE655821 KJA655819:KJA655821 KSW655819:KSW655821 LCS655819:LCS655821 LMO655819:LMO655821 LWK655819:LWK655821 MGG655819:MGG655821 MQC655819:MQC655821 MZY655819:MZY655821 NJU655819:NJU655821 NTQ655819:NTQ655821 ODM655819:ODM655821 ONI655819:ONI655821 OXE655819:OXE655821 PHA655819:PHA655821 PQW655819:PQW655821 QAS655819:QAS655821 QKO655819:QKO655821 QUK655819:QUK655821 REG655819:REG655821 ROC655819:ROC655821 RXY655819:RXY655821 SHU655819:SHU655821 SRQ655819:SRQ655821 TBM655819:TBM655821 TLI655819:TLI655821 TVE655819:TVE655821 UFA655819:UFA655821 UOW655819:UOW655821 UYS655819:UYS655821 VIO655819:VIO655821 VSK655819:VSK655821 WCG655819:WCG655821 WMC655819:WMC655821 WVY655819:WVY655821 Q721355:Q721357 JM721355:JM721357 TI721355:TI721357 ADE721355:ADE721357 ANA721355:ANA721357 AWW721355:AWW721357 BGS721355:BGS721357 BQO721355:BQO721357 CAK721355:CAK721357 CKG721355:CKG721357 CUC721355:CUC721357 DDY721355:DDY721357 DNU721355:DNU721357 DXQ721355:DXQ721357 EHM721355:EHM721357 ERI721355:ERI721357 FBE721355:FBE721357 FLA721355:FLA721357 FUW721355:FUW721357 GES721355:GES721357 GOO721355:GOO721357 GYK721355:GYK721357 HIG721355:HIG721357 HSC721355:HSC721357 IBY721355:IBY721357 ILU721355:ILU721357 IVQ721355:IVQ721357 JFM721355:JFM721357 JPI721355:JPI721357 JZE721355:JZE721357 KJA721355:KJA721357 KSW721355:KSW721357 LCS721355:LCS721357 LMO721355:LMO721357 LWK721355:LWK721357 MGG721355:MGG721357 MQC721355:MQC721357 MZY721355:MZY721357 NJU721355:NJU721357 NTQ721355:NTQ721357 ODM721355:ODM721357 ONI721355:ONI721357 OXE721355:OXE721357 PHA721355:PHA721357 PQW721355:PQW721357 QAS721355:QAS721357 QKO721355:QKO721357 QUK721355:QUK721357 REG721355:REG721357 ROC721355:ROC721357 RXY721355:RXY721357 SHU721355:SHU721357 SRQ721355:SRQ721357 TBM721355:TBM721357 TLI721355:TLI721357 TVE721355:TVE721357 UFA721355:UFA721357 UOW721355:UOW721357 UYS721355:UYS721357 VIO721355:VIO721357 VSK721355:VSK721357 WCG721355:WCG721357 WMC721355:WMC721357 WVY721355:WVY721357 Q786891:Q786893 JM786891:JM786893 TI786891:TI786893 ADE786891:ADE786893 ANA786891:ANA786893 AWW786891:AWW786893 BGS786891:BGS786893 BQO786891:BQO786893 CAK786891:CAK786893 CKG786891:CKG786893 CUC786891:CUC786893 DDY786891:DDY786893 DNU786891:DNU786893 DXQ786891:DXQ786893 EHM786891:EHM786893 ERI786891:ERI786893 FBE786891:FBE786893 FLA786891:FLA786893 FUW786891:FUW786893 GES786891:GES786893 GOO786891:GOO786893 GYK786891:GYK786893 HIG786891:HIG786893 HSC786891:HSC786893 IBY786891:IBY786893 ILU786891:ILU786893 IVQ786891:IVQ786893 JFM786891:JFM786893 JPI786891:JPI786893 JZE786891:JZE786893 KJA786891:KJA786893 KSW786891:KSW786893 LCS786891:LCS786893 LMO786891:LMO786893 LWK786891:LWK786893 MGG786891:MGG786893 MQC786891:MQC786893 MZY786891:MZY786893 NJU786891:NJU786893 NTQ786891:NTQ786893 ODM786891:ODM786893 ONI786891:ONI786893 OXE786891:OXE786893 PHA786891:PHA786893 PQW786891:PQW786893 QAS786891:QAS786893 QKO786891:QKO786893 QUK786891:QUK786893 REG786891:REG786893 ROC786891:ROC786893 RXY786891:RXY786893 SHU786891:SHU786893 SRQ786891:SRQ786893 TBM786891:TBM786893 TLI786891:TLI786893 TVE786891:TVE786893 UFA786891:UFA786893 UOW786891:UOW786893 UYS786891:UYS786893 VIO786891:VIO786893 VSK786891:VSK786893 WCG786891:WCG786893 WMC786891:WMC786893 WVY786891:WVY786893 Q852427:Q852429 JM852427:JM852429 TI852427:TI852429 ADE852427:ADE852429 ANA852427:ANA852429 AWW852427:AWW852429 BGS852427:BGS852429 BQO852427:BQO852429 CAK852427:CAK852429 CKG852427:CKG852429 CUC852427:CUC852429 DDY852427:DDY852429 DNU852427:DNU852429 DXQ852427:DXQ852429 EHM852427:EHM852429 ERI852427:ERI852429 FBE852427:FBE852429 FLA852427:FLA852429 FUW852427:FUW852429 GES852427:GES852429 GOO852427:GOO852429 GYK852427:GYK852429 HIG852427:HIG852429 HSC852427:HSC852429 IBY852427:IBY852429 ILU852427:ILU852429 IVQ852427:IVQ852429 JFM852427:JFM852429 JPI852427:JPI852429 JZE852427:JZE852429 KJA852427:KJA852429 KSW852427:KSW852429 LCS852427:LCS852429 LMO852427:LMO852429 LWK852427:LWK852429 MGG852427:MGG852429 MQC852427:MQC852429 MZY852427:MZY852429 NJU852427:NJU852429 NTQ852427:NTQ852429 ODM852427:ODM852429 ONI852427:ONI852429 OXE852427:OXE852429 PHA852427:PHA852429 PQW852427:PQW852429 QAS852427:QAS852429 QKO852427:QKO852429 QUK852427:QUK852429 REG852427:REG852429 ROC852427:ROC852429 RXY852427:RXY852429 SHU852427:SHU852429 SRQ852427:SRQ852429 TBM852427:TBM852429 TLI852427:TLI852429 TVE852427:TVE852429 UFA852427:UFA852429 UOW852427:UOW852429 UYS852427:UYS852429 VIO852427:VIO852429 VSK852427:VSK852429 WCG852427:WCG852429 WMC852427:WMC852429 WVY852427:WVY852429 Q917963:Q917965 JM917963:JM917965 TI917963:TI917965 ADE917963:ADE917965 ANA917963:ANA917965 AWW917963:AWW917965 BGS917963:BGS917965 BQO917963:BQO917965 CAK917963:CAK917965 CKG917963:CKG917965 CUC917963:CUC917965 DDY917963:DDY917965 DNU917963:DNU917965 DXQ917963:DXQ917965 EHM917963:EHM917965 ERI917963:ERI917965 FBE917963:FBE917965 FLA917963:FLA917965 FUW917963:FUW917965 GES917963:GES917965 GOO917963:GOO917965 GYK917963:GYK917965 HIG917963:HIG917965 HSC917963:HSC917965 IBY917963:IBY917965 ILU917963:ILU917965 IVQ917963:IVQ917965 JFM917963:JFM917965 JPI917963:JPI917965 JZE917963:JZE917965 KJA917963:KJA917965 KSW917963:KSW917965 LCS917963:LCS917965 LMO917963:LMO917965 LWK917963:LWK917965 MGG917963:MGG917965 MQC917963:MQC917965 MZY917963:MZY917965 NJU917963:NJU917965 NTQ917963:NTQ917965 ODM917963:ODM917965 ONI917963:ONI917965 OXE917963:OXE917965 PHA917963:PHA917965 PQW917963:PQW917965 QAS917963:QAS917965 QKO917963:QKO917965 QUK917963:QUK917965 REG917963:REG917965 ROC917963:ROC917965 RXY917963:RXY917965 SHU917963:SHU917965 SRQ917963:SRQ917965 TBM917963:TBM917965 TLI917963:TLI917965 TVE917963:TVE917965 UFA917963:UFA917965 UOW917963:UOW917965 UYS917963:UYS917965 VIO917963:VIO917965 VSK917963:VSK917965 WCG917963:WCG917965 WMC917963:WMC917965 WVY917963:WVY917965 Q983499:Q983501 JM983499:JM983501 TI983499:TI983501 ADE983499:ADE983501 ANA983499:ANA983501 AWW983499:AWW983501 BGS983499:BGS983501 BQO983499:BQO983501 CAK983499:CAK983501 CKG983499:CKG983501 CUC983499:CUC983501 DDY983499:DDY983501 DNU983499:DNU983501 DXQ983499:DXQ983501 EHM983499:EHM983501 ERI983499:ERI983501 FBE983499:FBE983501 FLA983499:FLA983501 FUW983499:FUW983501 GES983499:GES983501 GOO983499:GOO983501 GYK983499:GYK983501 HIG983499:HIG983501 HSC983499:HSC983501 IBY983499:IBY983501 ILU983499:ILU983501 IVQ983499:IVQ983501 JFM983499:JFM983501 JPI983499:JPI983501 JZE983499:JZE983501 KJA983499:KJA983501 KSW983499:KSW983501 LCS983499:LCS983501 LMO983499:LMO983501 LWK983499:LWK983501 MGG983499:MGG983501 MQC983499:MQC983501 MZY983499:MZY983501 NJU983499:NJU983501 NTQ983499:NTQ983501 ODM983499:ODM983501 ONI983499:ONI983501 OXE983499:OXE983501 PHA983499:PHA983501 PQW983499:PQW983501 QAS983499:QAS983501 QKO983499:QKO983501 QUK983499:QUK983501 REG983499:REG983501 ROC983499:ROC983501 RXY983499:RXY983501 SHU983499:SHU983501 SRQ983499:SRQ983501 TBM983499:TBM983501 TLI983499:TLI983501 TVE983499:TVE983501 UFA983499:UFA983501 UOW983499:UOW983501 UYS983499:UYS983501 VIO983499:VIO983501 VSK983499:VSK983501 WCG983499:WCG983501 WMC983499:WMC983501 WVY983499:WVY983501 O458 JK458 TG458 ADC458 AMY458 AWU458 BGQ458 BQM458 CAI458 CKE458 CUA458 DDW458 DNS458 DXO458 EHK458 ERG458 FBC458 FKY458 FUU458 GEQ458 GOM458 GYI458 HIE458 HSA458 IBW458 ILS458 IVO458 JFK458 JPG458 JZC458 KIY458 KSU458 LCQ458 LMM458 LWI458 MGE458 MQA458 MZW458 NJS458 NTO458 ODK458 ONG458 OXC458 PGY458 PQU458 QAQ458 QKM458 QUI458 REE458 ROA458 RXW458 SHS458 SRO458 TBK458 TLG458 TVC458 UEY458 UOU458 UYQ458 VIM458 VSI458 WCE458 WMA458 WVW458 O65994 JK65994 TG65994 ADC65994 AMY65994 AWU65994 BGQ65994 BQM65994 CAI65994 CKE65994 CUA65994 DDW65994 DNS65994 DXO65994 EHK65994 ERG65994 FBC65994 FKY65994 FUU65994 GEQ65994 GOM65994 GYI65994 HIE65994 HSA65994 IBW65994 ILS65994 IVO65994 JFK65994 JPG65994 JZC65994 KIY65994 KSU65994 LCQ65994 LMM65994 LWI65994 MGE65994 MQA65994 MZW65994 NJS65994 NTO65994 ODK65994 ONG65994 OXC65994 PGY65994 PQU65994 QAQ65994 QKM65994 QUI65994 REE65994 ROA65994 RXW65994 SHS65994 SRO65994 TBK65994 TLG65994 TVC65994 UEY65994 UOU65994 UYQ65994 VIM65994 VSI65994 WCE65994 WMA65994 WVW65994 O131530 JK131530 TG131530 ADC131530 AMY131530 AWU131530 BGQ131530 BQM131530 CAI131530 CKE131530 CUA131530 DDW131530 DNS131530 DXO131530 EHK131530 ERG131530 FBC131530 FKY131530 FUU131530 GEQ131530 GOM131530 GYI131530 HIE131530 HSA131530 IBW131530 ILS131530 IVO131530 JFK131530 JPG131530 JZC131530 KIY131530 KSU131530 LCQ131530 LMM131530 LWI131530 MGE131530 MQA131530 MZW131530 NJS131530 NTO131530 ODK131530 ONG131530 OXC131530 PGY131530 PQU131530 QAQ131530 QKM131530 QUI131530 REE131530 ROA131530 RXW131530 SHS131530 SRO131530 TBK131530 TLG131530 TVC131530 UEY131530 UOU131530 UYQ131530 VIM131530 VSI131530 WCE131530 WMA131530 WVW131530 O197066 JK197066 TG197066 ADC197066 AMY197066 AWU197066 BGQ197066 BQM197066 CAI197066 CKE197066 CUA197066 DDW197066 DNS197066 DXO197066 EHK197066 ERG197066 FBC197066 FKY197066 FUU197066 GEQ197066 GOM197066 GYI197066 HIE197066 HSA197066 IBW197066 ILS197066 IVO197066 JFK197066 JPG197066 JZC197066 KIY197066 KSU197066 LCQ197066 LMM197066 LWI197066 MGE197066 MQA197066 MZW197066 NJS197066 NTO197066 ODK197066 ONG197066 OXC197066 PGY197066 PQU197066 QAQ197066 QKM197066 QUI197066 REE197066 ROA197066 RXW197066 SHS197066 SRO197066 TBK197066 TLG197066 TVC197066 UEY197066 UOU197066 UYQ197066 VIM197066 VSI197066 WCE197066 WMA197066 WVW197066 O262602 JK262602 TG262602 ADC262602 AMY262602 AWU262602 BGQ262602 BQM262602 CAI262602 CKE262602 CUA262602 DDW262602 DNS262602 DXO262602 EHK262602 ERG262602 FBC262602 FKY262602 FUU262602 GEQ262602 GOM262602 GYI262602 HIE262602 HSA262602 IBW262602 ILS262602 IVO262602 JFK262602 JPG262602 JZC262602 KIY262602 KSU262602 LCQ262602 LMM262602 LWI262602 MGE262602 MQA262602 MZW262602 NJS262602 NTO262602 ODK262602 ONG262602 OXC262602 PGY262602 PQU262602 QAQ262602 QKM262602 QUI262602 REE262602 ROA262602 RXW262602 SHS262602 SRO262602 TBK262602 TLG262602 TVC262602 UEY262602 UOU262602 UYQ262602 VIM262602 VSI262602 WCE262602 WMA262602 WVW262602 O328138 JK328138 TG328138 ADC328138 AMY328138 AWU328138 BGQ328138 BQM328138 CAI328138 CKE328138 CUA328138 DDW328138 DNS328138 DXO328138 EHK328138 ERG328138 FBC328138 FKY328138 FUU328138 GEQ328138 GOM328138 GYI328138 HIE328138 HSA328138 IBW328138 ILS328138 IVO328138 JFK328138 JPG328138 JZC328138 KIY328138 KSU328138 LCQ328138 LMM328138 LWI328138 MGE328138 MQA328138 MZW328138 NJS328138 NTO328138 ODK328138 ONG328138 OXC328138 PGY328138 PQU328138 QAQ328138 QKM328138 QUI328138 REE328138 ROA328138 RXW328138 SHS328138 SRO328138 TBK328138 TLG328138 TVC328138 UEY328138 UOU328138 UYQ328138 VIM328138 VSI328138 WCE328138 WMA328138 WVW328138 O393674 JK393674 TG393674 ADC393674 AMY393674 AWU393674 BGQ393674 BQM393674 CAI393674 CKE393674 CUA393674 DDW393674 DNS393674 DXO393674 EHK393674 ERG393674 FBC393674 FKY393674 FUU393674 GEQ393674 GOM393674 GYI393674 HIE393674 HSA393674 IBW393674 ILS393674 IVO393674 JFK393674 JPG393674 JZC393674 KIY393674 KSU393674 LCQ393674 LMM393674 LWI393674 MGE393674 MQA393674 MZW393674 NJS393674 NTO393674 ODK393674 ONG393674 OXC393674 PGY393674 PQU393674 QAQ393674 QKM393674 QUI393674 REE393674 ROA393674 RXW393674 SHS393674 SRO393674 TBK393674 TLG393674 TVC393674 UEY393674 UOU393674 UYQ393674 VIM393674 VSI393674 WCE393674 WMA393674 WVW393674 O459210 JK459210 TG459210 ADC459210 AMY459210 AWU459210 BGQ459210 BQM459210 CAI459210 CKE459210 CUA459210 DDW459210 DNS459210 DXO459210 EHK459210 ERG459210 FBC459210 FKY459210 FUU459210 GEQ459210 GOM459210 GYI459210 HIE459210 HSA459210 IBW459210 ILS459210 IVO459210 JFK459210 JPG459210 JZC459210 KIY459210 KSU459210 LCQ459210 LMM459210 LWI459210 MGE459210 MQA459210 MZW459210 NJS459210 NTO459210 ODK459210 ONG459210 OXC459210 PGY459210 PQU459210 QAQ459210 QKM459210 QUI459210 REE459210 ROA459210 RXW459210 SHS459210 SRO459210 TBK459210 TLG459210 TVC459210 UEY459210 UOU459210 UYQ459210 VIM459210 VSI459210 WCE459210 WMA459210 WVW459210 O524746 JK524746 TG524746 ADC524746 AMY524746 AWU524746 BGQ524746 BQM524746 CAI524746 CKE524746 CUA524746 DDW524746 DNS524746 DXO524746 EHK524746 ERG524746 FBC524746 FKY524746 FUU524746 GEQ524746 GOM524746 GYI524746 HIE524746 HSA524746 IBW524746 ILS524746 IVO524746 JFK524746 JPG524746 JZC524746 KIY524746 KSU524746 LCQ524746 LMM524746 LWI524746 MGE524746 MQA524746 MZW524746 NJS524746 NTO524746 ODK524746 ONG524746 OXC524746 PGY524746 PQU524746 QAQ524746 QKM524746 QUI524746 REE524746 ROA524746 RXW524746 SHS524746 SRO524746 TBK524746 TLG524746 TVC524746 UEY524746 UOU524746 UYQ524746 VIM524746 VSI524746 WCE524746 WMA524746 WVW524746 O590282 JK590282 TG590282 ADC590282 AMY590282 AWU590282 BGQ590282 BQM590282 CAI590282 CKE590282 CUA590282 DDW590282 DNS590282 DXO590282 EHK590282 ERG590282 FBC590282 FKY590282 FUU590282 GEQ590282 GOM590282 GYI590282 HIE590282 HSA590282 IBW590282 ILS590282 IVO590282 JFK590282 JPG590282 JZC590282 KIY590282 KSU590282 LCQ590282 LMM590282 LWI590282 MGE590282 MQA590282 MZW590282 NJS590282 NTO590282 ODK590282 ONG590282 OXC590282 PGY590282 PQU590282 QAQ590282 QKM590282 QUI590282 REE590282 ROA590282 RXW590282 SHS590282 SRO590282 TBK590282 TLG590282 TVC590282 UEY590282 UOU590282 UYQ590282 VIM590282 VSI590282 WCE590282 WMA590282 WVW590282 O655818 JK655818 TG655818 ADC655818 AMY655818 AWU655818 BGQ655818 BQM655818 CAI655818 CKE655818 CUA655818 DDW655818 DNS655818 DXO655818 EHK655818 ERG655818 FBC655818 FKY655818 FUU655818 GEQ655818 GOM655818 GYI655818 HIE655818 HSA655818 IBW655818 ILS655818 IVO655818 JFK655818 JPG655818 JZC655818 KIY655818 KSU655818 LCQ655818 LMM655818 LWI655818 MGE655818 MQA655818 MZW655818 NJS655818 NTO655818 ODK655818 ONG655818 OXC655818 PGY655818 PQU655818 QAQ655818 QKM655818 QUI655818 REE655818 ROA655818 RXW655818 SHS655818 SRO655818 TBK655818 TLG655818 TVC655818 UEY655818 UOU655818 UYQ655818 VIM655818 VSI655818 WCE655818 WMA655818 WVW655818 O721354 JK721354 TG721354 ADC721354 AMY721354 AWU721354 BGQ721354 BQM721354 CAI721354 CKE721354 CUA721354 DDW721354 DNS721354 DXO721354 EHK721354 ERG721354 FBC721354 FKY721354 FUU721354 GEQ721354 GOM721354 GYI721354 HIE721354 HSA721354 IBW721354 ILS721354 IVO721354 JFK721354 JPG721354 JZC721354 KIY721354 KSU721354 LCQ721354 LMM721354 LWI721354 MGE721354 MQA721354 MZW721354 NJS721354 NTO721354 ODK721354 ONG721354 OXC721354 PGY721354 PQU721354 QAQ721354 QKM721354 QUI721354 REE721354 ROA721354 RXW721354 SHS721354 SRO721354 TBK721354 TLG721354 TVC721354 UEY721354 UOU721354 UYQ721354 VIM721354 VSI721354 WCE721354 WMA721354 WVW721354 O786890 JK786890 TG786890 ADC786890 AMY786890 AWU786890 BGQ786890 BQM786890 CAI786890 CKE786890 CUA786890 DDW786890 DNS786890 DXO786890 EHK786890 ERG786890 FBC786890 FKY786890 FUU786890 GEQ786890 GOM786890 GYI786890 HIE786890 HSA786890 IBW786890 ILS786890 IVO786890 JFK786890 JPG786890 JZC786890 KIY786890 KSU786890 LCQ786890 LMM786890 LWI786890 MGE786890 MQA786890 MZW786890 NJS786890 NTO786890 ODK786890 ONG786890 OXC786890 PGY786890 PQU786890 QAQ786890 QKM786890 QUI786890 REE786890 ROA786890 RXW786890 SHS786890 SRO786890 TBK786890 TLG786890 TVC786890 UEY786890 UOU786890 UYQ786890 VIM786890 VSI786890 WCE786890 WMA786890 WVW786890 O852426 JK852426 TG852426 ADC852426 AMY852426 AWU852426 BGQ852426 BQM852426 CAI852426 CKE852426 CUA852426 DDW852426 DNS852426 DXO852426 EHK852426 ERG852426 FBC852426 FKY852426 FUU852426 GEQ852426 GOM852426 GYI852426 HIE852426 HSA852426 IBW852426 ILS852426 IVO852426 JFK852426 JPG852426 JZC852426 KIY852426 KSU852426 LCQ852426 LMM852426 LWI852426 MGE852426 MQA852426 MZW852426 NJS852426 NTO852426 ODK852426 ONG852426 OXC852426 PGY852426 PQU852426 QAQ852426 QKM852426 QUI852426 REE852426 ROA852426 RXW852426 SHS852426 SRO852426 TBK852426 TLG852426 TVC852426 UEY852426 UOU852426 UYQ852426 VIM852426 VSI852426 WCE852426 WMA852426 WVW852426 O917962 JK917962 TG917962 ADC917962 AMY917962 AWU917962 BGQ917962 BQM917962 CAI917962 CKE917962 CUA917962 DDW917962 DNS917962 DXO917962 EHK917962 ERG917962 FBC917962 FKY917962 FUU917962 GEQ917962 GOM917962 GYI917962 HIE917962 HSA917962 IBW917962 ILS917962 IVO917962 JFK917962 JPG917962 JZC917962 KIY917962 KSU917962 LCQ917962 LMM917962 LWI917962 MGE917962 MQA917962 MZW917962 NJS917962 NTO917962 ODK917962 ONG917962 OXC917962 PGY917962 PQU917962 QAQ917962 QKM917962 QUI917962 REE917962 ROA917962 RXW917962 SHS917962 SRO917962 TBK917962 TLG917962 TVC917962 UEY917962 UOU917962 UYQ917962 VIM917962 VSI917962 WCE917962 WMA917962 WVW917962 O983498 JK983498 TG983498 ADC983498 AMY983498 AWU983498 BGQ983498 BQM983498 CAI983498 CKE983498 CUA983498 DDW983498 DNS983498 DXO983498 EHK983498 ERG983498 FBC983498 FKY983498 FUU983498 GEQ983498 GOM983498 GYI983498 HIE983498 HSA983498 IBW983498 ILS983498 IVO983498 JFK983498 JPG983498 JZC983498 KIY983498 KSU983498 LCQ983498 LMM983498 LWI983498 MGE983498 MQA983498 MZW983498 NJS983498 NTO983498 ODK983498 ONG983498 OXC983498 PGY983498 PQU983498 QAQ983498 QKM983498 QUI983498 REE983498 ROA983498 RXW983498 SHS983498 SRO983498 TBK983498 TLG983498 TVC983498 UEY983498 UOU983498 UYQ983498 VIM983498 VSI983498 WCE983498 WMA983498 WVW983498 P459:P462 JL459:JL462 TH459:TH462 ADD459:ADD462 AMZ459:AMZ462 AWV459:AWV462 BGR459:BGR462 BQN459:BQN462 CAJ459:CAJ462 CKF459:CKF462 CUB459:CUB462 DDX459:DDX462 DNT459:DNT462 DXP459:DXP462 EHL459:EHL462 ERH459:ERH462 FBD459:FBD462 FKZ459:FKZ462 FUV459:FUV462 GER459:GER462 GON459:GON462 GYJ459:GYJ462 HIF459:HIF462 HSB459:HSB462 IBX459:IBX462 ILT459:ILT462 IVP459:IVP462 JFL459:JFL462 JPH459:JPH462 JZD459:JZD462 KIZ459:KIZ462 KSV459:KSV462 LCR459:LCR462 LMN459:LMN462 LWJ459:LWJ462 MGF459:MGF462 MQB459:MQB462 MZX459:MZX462 NJT459:NJT462 NTP459:NTP462 ODL459:ODL462 ONH459:ONH462 OXD459:OXD462 PGZ459:PGZ462 PQV459:PQV462 QAR459:QAR462 QKN459:QKN462 QUJ459:QUJ462 REF459:REF462 ROB459:ROB462 RXX459:RXX462 SHT459:SHT462 SRP459:SRP462 TBL459:TBL462 TLH459:TLH462 TVD459:TVD462 UEZ459:UEZ462 UOV459:UOV462 UYR459:UYR462 VIN459:VIN462 VSJ459:VSJ462 WCF459:WCF462 WMB459:WMB462 WVX459:WVX462 P65995:P65998 JL65995:JL65998 TH65995:TH65998 ADD65995:ADD65998 AMZ65995:AMZ65998 AWV65995:AWV65998 BGR65995:BGR65998 BQN65995:BQN65998 CAJ65995:CAJ65998 CKF65995:CKF65998 CUB65995:CUB65998 DDX65995:DDX65998 DNT65995:DNT65998 DXP65995:DXP65998 EHL65995:EHL65998 ERH65995:ERH65998 FBD65995:FBD65998 FKZ65995:FKZ65998 FUV65995:FUV65998 GER65995:GER65998 GON65995:GON65998 GYJ65995:GYJ65998 HIF65995:HIF65998 HSB65995:HSB65998 IBX65995:IBX65998 ILT65995:ILT65998 IVP65995:IVP65998 JFL65995:JFL65998 JPH65995:JPH65998 JZD65995:JZD65998 KIZ65995:KIZ65998 KSV65995:KSV65998 LCR65995:LCR65998 LMN65995:LMN65998 LWJ65995:LWJ65998 MGF65995:MGF65998 MQB65995:MQB65998 MZX65995:MZX65998 NJT65995:NJT65998 NTP65995:NTP65998 ODL65995:ODL65998 ONH65995:ONH65998 OXD65995:OXD65998 PGZ65995:PGZ65998 PQV65995:PQV65998 QAR65995:QAR65998 QKN65995:QKN65998 QUJ65995:QUJ65998 REF65995:REF65998 ROB65995:ROB65998 RXX65995:RXX65998 SHT65995:SHT65998 SRP65995:SRP65998 TBL65995:TBL65998 TLH65995:TLH65998 TVD65995:TVD65998 UEZ65995:UEZ65998 UOV65995:UOV65998 UYR65995:UYR65998 VIN65995:VIN65998 VSJ65995:VSJ65998 WCF65995:WCF65998 WMB65995:WMB65998 WVX65995:WVX65998 P131531:P131534 JL131531:JL131534 TH131531:TH131534 ADD131531:ADD131534 AMZ131531:AMZ131534 AWV131531:AWV131534 BGR131531:BGR131534 BQN131531:BQN131534 CAJ131531:CAJ131534 CKF131531:CKF131534 CUB131531:CUB131534 DDX131531:DDX131534 DNT131531:DNT131534 DXP131531:DXP131534 EHL131531:EHL131534 ERH131531:ERH131534 FBD131531:FBD131534 FKZ131531:FKZ131534 FUV131531:FUV131534 GER131531:GER131534 GON131531:GON131534 GYJ131531:GYJ131534 HIF131531:HIF131534 HSB131531:HSB131534 IBX131531:IBX131534 ILT131531:ILT131534 IVP131531:IVP131534 JFL131531:JFL131534 JPH131531:JPH131534 JZD131531:JZD131534 KIZ131531:KIZ131534 KSV131531:KSV131534 LCR131531:LCR131534 LMN131531:LMN131534 LWJ131531:LWJ131534 MGF131531:MGF131534 MQB131531:MQB131534 MZX131531:MZX131534 NJT131531:NJT131534 NTP131531:NTP131534 ODL131531:ODL131534 ONH131531:ONH131534 OXD131531:OXD131534 PGZ131531:PGZ131534 PQV131531:PQV131534 QAR131531:QAR131534 QKN131531:QKN131534 QUJ131531:QUJ131534 REF131531:REF131534 ROB131531:ROB131534 RXX131531:RXX131534 SHT131531:SHT131534 SRP131531:SRP131534 TBL131531:TBL131534 TLH131531:TLH131534 TVD131531:TVD131534 UEZ131531:UEZ131534 UOV131531:UOV131534 UYR131531:UYR131534 VIN131531:VIN131534 VSJ131531:VSJ131534 WCF131531:WCF131534 WMB131531:WMB131534 WVX131531:WVX131534 P197067:P197070 JL197067:JL197070 TH197067:TH197070 ADD197067:ADD197070 AMZ197067:AMZ197070 AWV197067:AWV197070 BGR197067:BGR197070 BQN197067:BQN197070 CAJ197067:CAJ197070 CKF197067:CKF197070 CUB197067:CUB197070 DDX197067:DDX197070 DNT197067:DNT197070 DXP197067:DXP197070 EHL197067:EHL197070 ERH197067:ERH197070 FBD197067:FBD197070 FKZ197067:FKZ197070 FUV197067:FUV197070 GER197067:GER197070 GON197067:GON197070 GYJ197067:GYJ197070 HIF197067:HIF197070 HSB197067:HSB197070 IBX197067:IBX197070 ILT197067:ILT197070 IVP197067:IVP197070 JFL197067:JFL197070 JPH197067:JPH197070 JZD197067:JZD197070 KIZ197067:KIZ197070 KSV197067:KSV197070 LCR197067:LCR197070 LMN197067:LMN197070 LWJ197067:LWJ197070 MGF197067:MGF197070 MQB197067:MQB197070 MZX197067:MZX197070 NJT197067:NJT197070 NTP197067:NTP197070 ODL197067:ODL197070 ONH197067:ONH197070 OXD197067:OXD197070 PGZ197067:PGZ197070 PQV197067:PQV197070 QAR197067:QAR197070 QKN197067:QKN197070 QUJ197067:QUJ197070 REF197067:REF197070 ROB197067:ROB197070 RXX197067:RXX197070 SHT197067:SHT197070 SRP197067:SRP197070 TBL197067:TBL197070 TLH197067:TLH197070 TVD197067:TVD197070 UEZ197067:UEZ197070 UOV197067:UOV197070 UYR197067:UYR197070 VIN197067:VIN197070 VSJ197067:VSJ197070 WCF197067:WCF197070 WMB197067:WMB197070 WVX197067:WVX197070 P262603:P262606 JL262603:JL262606 TH262603:TH262606 ADD262603:ADD262606 AMZ262603:AMZ262606 AWV262603:AWV262606 BGR262603:BGR262606 BQN262603:BQN262606 CAJ262603:CAJ262606 CKF262603:CKF262606 CUB262603:CUB262606 DDX262603:DDX262606 DNT262603:DNT262606 DXP262603:DXP262606 EHL262603:EHL262606 ERH262603:ERH262606 FBD262603:FBD262606 FKZ262603:FKZ262606 FUV262603:FUV262606 GER262603:GER262606 GON262603:GON262606 GYJ262603:GYJ262606 HIF262603:HIF262606 HSB262603:HSB262606 IBX262603:IBX262606 ILT262603:ILT262606 IVP262603:IVP262606 JFL262603:JFL262606 JPH262603:JPH262606 JZD262603:JZD262606 KIZ262603:KIZ262606 KSV262603:KSV262606 LCR262603:LCR262606 LMN262603:LMN262606 LWJ262603:LWJ262606 MGF262603:MGF262606 MQB262603:MQB262606 MZX262603:MZX262606 NJT262603:NJT262606 NTP262603:NTP262606 ODL262603:ODL262606 ONH262603:ONH262606 OXD262603:OXD262606 PGZ262603:PGZ262606 PQV262603:PQV262606 QAR262603:QAR262606 QKN262603:QKN262606 QUJ262603:QUJ262606 REF262603:REF262606 ROB262603:ROB262606 RXX262603:RXX262606 SHT262603:SHT262606 SRP262603:SRP262606 TBL262603:TBL262606 TLH262603:TLH262606 TVD262603:TVD262606 UEZ262603:UEZ262606 UOV262603:UOV262606 UYR262603:UYR262606 VIN262603:VIN262606 VSJ262603:VSJ262606 WCF262603:WCF262606 WMB262603:WMB262606 WVX262603:WVX262606 P328139:P328142 JL328139:JL328142 TH328139:TH328142 ADD328139:ADD328142 AMZ328139:AMZ328142 AWV328139:AWV328142 BGR328139:BGR328142 BQN328139:BQN328142 CAJ328139:CAJ328142 CKF328139:CKF328142 CUB328139:CUB328142 DDX328139:DDX328142 DNT328139:DNT328142 DXP328139:DXP328142 EHL328139:EHL328142 ERH328139:ERH328142 FBD328139:FBD328142 FKZ328139:FKZ328142 FUV328139:FUV328142 GER328139:GER328142 GON328139:GON328142 GYJ328139:GYJ328142 HIF328139:HIF328142 HSB328139:HSB328142 IBX328139:IBX328142 ILT328139:ILT328142 IVP328139:IVP328142 JFL328139:JFL328142 JPH328139:JPH328142 JZD328139:JZD328142 KIZ328139:KIZ328142 KSV328139:KSV328142 LCR328139:LCR328142 LMN328139:LMN328142 LWJ328139:LWJ328142 MGF328139:MGF328142 MQB328139:MQB328142 MZX328139:MZX328142 NJT328139:NJT328142 NTP328139:NTP328142 ODL328139:ODL328142 ONH328139:ONH328142 OXD328139:OXD328142 PGZ328139:PGZ328142 PQV328139:PQV328142 QAR328139:QAR328142 QKN328139:QKN328142 QUJ328139:QUJ328142 REF328139:REF328142 ROB328139:ROB328142 RXX328139:RXX328142 SHT328139:SHT328142 SRP328139:SRP328142 TBL328139:TBL328142 TLH328139:TLH328142 TVD328139:TVD328142 UEZ328139:UEZ328142 UOV328139:UOV328142 UYR328139:UYR328142 VIN328139:VIN328142 VSJ328139:VSJ328142 WCF328139:WCF328142 WMB328139:WMB328142 WVX328139:WVX328142 P393675:P393678 JL393675:JL393678 TH393675:TH393678 ADD393675:ADD393678 AMZ393675:AMZ393678 AWV393675:AWV393678 BGR393675:BGR393678 BQN393675:BQN393678 CAJ393675:CAJ393678 CKF393675:CKF393678 CUB393675:CUB393678 DDX393675:DDX393678 DNT393675:DNT393678 DXP393675:DXP393678 EHL393675:EHL393678 ERH393675:ERH393678 FBD393675:FBD393678 FKZ393675:FKZ393678 FUV393675:FUV393678 GER393675:GER393678 GON393675:GON393678 GYJ393675:GYJ393678 HIF393675:HIF393678 HSB393675:HSB393678 IBX393675:IBX393678 ILT393675:ILT393678 IVP393675:IVP393678 JFL393675:JFL393678 JPH393675:JPH393678 JZD393675:JZD393678 KIZ393675:KIZ393678 KSV393675:KSV393678 LCR393675:LCR393678 LMN393675:LMN393678 LWJ393675:LWJ393678 MGF393675:MGF393678 MQB393675:MQB393678 MZX393675:MZX393678 NJT393675:NJT393678 NTP393675:NTP393678 ODL393675:ODL393678 ONH393675:ONH393678 OXD393675:OXD393678 PGZ393675:PGZ393678 PQV393675:PQV393678 QAR393675:QAR393678 QKN393675:QKN393678 QUJ393675:QUJ393678 REF393675:REF393678 ROB393675:ROB393678 RXX393675:RXX393678 SHT393675:SHT393678 SRP393675:SRP393678 TBL393675:TBL393678 TLH393675:TLH393678 TVD393675:TVD393678 UEZ393675:UEZ393678 UOV393675:UOV393678 UYR393675:UYR393678 VIN393675:VIN393678 VSJ393675:VSJ393678 WCF393675:WCF393678 WMB393675:WMB393678 WVX393675:WVX393678 P459211:P459214 JL459211:JL459214 TH459211:TH459214 ADD459211:ADD459214 AMZ459211:AMZ459214 AWV459211:AWV459214 BGR459211:BGR459214 BQN459211:BQN459214 CAJ459211:CAJ459214 CKF459211:CKF459214 CUB459211:CUB459214 DDX459211:DDX459214 DNT459211:DNT459214 DXP459211:DXP459214 EHL459211:EHL459214 ERH459211:ERH459214 FBD459211:FBD459214 FKZ459211:FKZ459214 FUV459211:FUV459214 GER459211:GER459214 GON459211:GON459214 GYJ459211:GYJ459214 HIF459211:HIF459214 HSB459211:HSB459214 IBX459211:IBX459214 ILT459211:ILT459214 IVP459211:IVP459214 JFL459211:JFL459214 JPH459211:JPH459214 JZD459211:JZD459214 KIZ459211:KIZ459214 KSV459211:KSV459214 LCR459211:LCR459214 LMN459211:LMN459214 LWJ459211:LWJ459214 MGF459211:MGF459214 MQB459211:MQB459214 MZX459211:MZX459214 NJT459211:NJT459214 NTP459211:NTP459214 ODL459211:ODL459214 ONH459211:ONH459214 OXD459211:OXD459214 PGZ459211:PGZ459214 PQV459211:PQV459214 QAR459211:QAR459214 QKN459211:QKN459214 QUJ459211:QUJ459214 REF459211:REF459214 ROB459211:ROB459214 RXX459211:RXX459214 SHT459211:SHT459214 SRP459211:SRP459214 TBL459211:TBL459214 TLH459211:TLH459214 TVD459211:TVD459214 UEZ459211:UEZ459214 UOV459211:UOV459214 UYR459211:UYR459214 VIN459211:VIN459214 VSJ459211:VSJ459214 WCF459211:WCF459214 WMB459211:WMB459214 WVX459211:WVX459214 P524747:P524750 JL524747:JL524750 TH524747:TH524750 ADD524747:ADD524750 AMZ524747:AMZ524750 AWV524747:AWV524750 BGR524747:BGR524750 BQN524747:BQN524750 CAJ524747:CAJ524750 CKF524747:CKF524750 CUB524747:CUB524750 DDX524747:DDX524750 DNT524747:DNT524750 DXP524747:DXP524750 EHL524747:EHL524750 ERH524747:ERH524750 FBD524747:FBD524750 FKZ524747:FKZ524750 FUV524747:FUV524750 GER524747:GER524750 GON524747:GON524750 GYJ524747:GYJ524750 HIF524747:HIF524750 HSB524747:HSB524750 IBX524747:IBX524750 ILT524747:ILT524750 IVP524747:IVP524750 JFL524747:JFL524750 JPH524747:JPH524750 JZD524747:JZD524750 KIZ524747:KIZ524750 KSV524747:KSV524750 LCR524747:LCR524750 LMN524747:LMN524750 LWJ524747:LWJ524750 MGF524747:MGF524750 MQB524747:MQB524750 MZX524747:MZX524750 NJT524747:NJT524750 NTP524747:NTP524750 ODL524747:ODL524750 ONH524747:ONH524750 OXD524747:OXD524750 PGZ524747:PGZ524750 PQV524747:PQV524750 QAR524747:QAR524750 QKN524747:QKN524750 QUJ524747:QUJ524750 REF524747:REF524750 ROB524747:ROB524750 RXX524747:RXX524750 SHT524747:SHT524750 SRP524747:SRP524750 TBL524747:TBL524750 TLH524747:TLH524750 TVD524747:TVD524750 UEZ524747:UEZ524750 UOV524747:UOV524750 UYR524747:UYR524750 VIN524747:VIN524750 VSJ524747:VSJ524750 WCF524747:WCF524750 WMB524747:WMB524750 WVX524747:WVX524750 P590283:P590286 JL590283:JL590286 TH590283:TH590286 ADD590283:ADD590286 AMZ590283:AMZ590286 AWV590283:AWV590286 BGR590283:BGR590286 BQN590283:BQN590286 CAJ590283:CAJ590286 CKF590283:CKF590286 CUB590283:CUB590286 DDX590283:DDX590286 DNT590283:DNT590286 DXP590283:DXP590286 EHL590283:EHL590286 ERH590283:ERH590286 FBD590283:FBD590286 FKZ590283:FKZ590286 FUV590283:FUV590286 GER590283:GER590286 GON590283:GON590286 GYJ590283:GYJ590286 HIF590283:HIF590286 HSB590283:HSB590286 IBX590283:IBX590286 ILT590283:ILT590286 IVP590283:IVP590286 JFL590283:JFL590286 JPH590283:JPH590286 JZD590283:JZD590286 KIZ590283:KIZ590286 KSV590283:KSV590286 LCR590283:LCR590286 LMN590283:LMN590286 LWJ590283:LWJ590286 MGF590283:MGF590286 MQB590283:MQB590286 MZX590283:MZX590286 NJT590283:NJT590286 NTP590283:NTP590286 ODL590283:ODL590286 ONH590283:ONH590286 OXD590283:OXD590286 PGZ590283:PGZ590286 PQV590283:PQV590286 QAR590283:QAR590286 QKN590283:QKN590286 QUJ590283:QUJ590286 REF590283:REF590286 ROB590283:ROB590286 RXX590283:RXX590286 SHT590283:SHT590286 SRP590283:SRP590286 TBL590283:TBL590286 TLH590283:TLH590286 TVD590283:TVD590286 UEZ590283:UEZ590286 UOV590283:UOV590286 UYR590283:UYR590286 VIN590283:VIN590286 VSJ590283:VSJ590286 WCF590283:WCF590286 WMB590283:WMB590286 WVX590283:WVX590286 P655819:P655822 JL655819:JL655822 TH655819:TH655822 ADD655819:ADD655822 AMZ655819:AMZ655822 AWV655819:AWV655822 BGR655819:BGR655822 BQN655819:BQN655822 CAJ655819:CAJ655822 CKF655819:CKF655822 CUB655819:CUB655822 DDX655819:DDX655822 DNT655819:DNT655822 DXP655819:DXP655822 EHL655819:EHL655822 ERH655819:ERH655822 FBD655819:FBD655822 FKZ655819:FKZ655822 FUV655819:FUV655822 GER655819:GER655822 GON655819:GON655822 GYJ655819:GYJ655822 HIF655819:HIF655822 HSB655819:HSB655822 IBX655819:IBX655822 ILT655819:ILT655822 IVP655819:IVP655822 JFL655819:JFL655822 JPH655819:JPH655822 JZD655819:JZD655822 KIZ655819:KIZ655822 KSV655819:KSV655822 LCR655819:LCR655822 LMN655819:LMN655822 LWJ655819:LWJ655822 MGF655819:MGF655822 MQB655819:MQB655822 MZX655819:MZX655822 NJT655819:NJT655822 NTP655819:NTP655822 ODL655819:ODL655822 ONH655819:ONH655822 OXD655819:OXD655822 PGZ655819:PGZ655822 PQV655819:PQV655822 QAR655819:QAR655822 QKN655819:QKN655822 QUJ655819:QUJ655822 REF655819:REF655822 ROB655819:ROB655822 RXX655819:RXX655822 SHT655819:SHT655822 SRP655819:SRP655822 TBL655819:TBL655822 TLH655819:TLH655822 TVD655819:TVD655822 UEZ655819:UEZ655822 UOV655819:UOV655822 UYR655819:UYR655822 VIN655819:VIN655822 VSJ655819:VSJ655822 WCF655819:WCF655822 WMB655819:WMB655822 WVX655819:WVX655822 P721355:P721358 JL721355:JL721358 TH721355:TH721358 ADD721355:ADD721358 AMZ721355:AMZ721358 AWV721355:AWV721358 BGR721355:BGR721358 BQN721355:BQN721358 CAJ721355:CAJ721358 CKF721355:CKF721358 CUB721355:CUB721358 DDX721355:DDX721358 DNT721355:DNT721358 DXP721355:DXP721358 EHL721355:EHL721358 ERH721355:ERH721358 FBD721355:FBD721358 FKZ721355:FKZ721358 FUV721355:FUV721358 GER721355:GER721358 GON721355:GON721358 GYJ721355:GYJ721358 HIF721355:HIF721358 HSB721355:HSB721358 IBX721355:IBX721358 ILT721355:ILT721358 IVP721355:IVP721358 JFL721355:JFL721358 JPH721355:JPH721358 JZD721355:JZD721358 KIZ721355:KIZ721358 KSV721355:KSV721358 LCR721355:LCR721358 LMN721355:LMN721358 LWJ721355:LWJ721358 MGF721355:MGF721358 MQB721355:MQB721358 MZX721355:MZX721358 NJT721355:NJT721358 NTP721355:NTP721358 ODL721355:ODL721358 ONH721355:ONH721358 OXD721355:OXD721358 PGZ721355:PGZ721358 PQV721355:PQV721358 QAR721355:QAR721358 QKN721355:QKN721358 QUJ721355:QUJ721358 REF721355:REF721358 ROB721355:ROB721358 RXX721355:RXX721358 SHT721355:SHT721358 SRP721355:SRP721358 TBL721355:TBL721358 TLH721355:TLH721358 TVD721355:TVD721358 UEZ721355:UEZ721358 UOV721355:UOV721358 UYR721355:UYR721358 VIN721355:VIN721358 VSJ721355:VSJ721358 WCF721355:WCF721358 WMB721355:WMB721358 WVX721355:WVX721358 P786891:P786894 JL786891:JL786894 TH786891:TH786894 ADD786891:ADD786894 AMZ786891:AMZ786894 AWV786891:AWV786894 BGR786891:BGR786894 BQN786891:BQN786894 CAJ786891:CAJ786894 CKF786891:CKF786894 CUB786891:CUB786894 DDX786891:DDX786894 DNT786891:DNT786894 DXP786891:DXP786894 EHL786891:EHL786894 ERH786891:ERH786894 FBD786891:FBD786894 FKZ786891:FKZ786894 FUV786891:FUV786894 GER786891:GER786894 GON786891:GON786894 GYJ786891:GYJ786894 HIF786891:HIF786894 HSB786891:HSB786894 IBX786891:IBX786894 ILT786891:ILT786894 IVP786891:IVP786894 JFL786891:JFL786894 JPH786891:JPH786894 JZD786891:JZD786894 KIZ786891:KIZ786894 KSV786891:KSV786894 LCR786891:LCR786894 LMN786891:LMN786894 LWJ786891:LWJ786894 MGF786891:MGF786894 MQB786891:MQB786894 MZX786891:MZX786894 NJT786891:NJT786894 NTP786891:NTP786894 ODL786891:ODL786894 ONH786891:ONH786894 OXD786891:OXD786894 PGZ786891:PGZ786894 PQV786891:PQV786894 QAR786891:QAR786894 QKN786891:QKN786894 QUJ786891:QUJ786894 REF786891:REF786894 ROB786891:ROB786894 RXX786891:RXX786894 SHT786891:SHT786894 SRP786891:SRP786894 TBL786891:TBL786894 TLH786891:TLH786894 TVD786891:TVD786894 UEZ786891:UEZ786894 UOV786891:UOV786894 UYR786891:UYR786894 VIN786891:VIN786894 VSJ786891:VSJ786894 WCF786891:WCF786894 WMB786891:WMB786894 WVX786891:WVX786894 P852427:P852430 JL852427:JL852430 TH852427:TH852430 ADD852427:ADD852430 AMZ852427:AMZ852430 AWV852427:AWV852430 BGR852427:BGR852430 BQN852427:BQN852430 CAJ852427:CAJ852430 CKF852427:CKF852430 CUB852427:CUB852430 DDX852427:DDX852430 DNT852427:DNT852430 DXP852427:DXP852430 EHL852427:EHL852430 ERH852427:ERH852430 FBD852427:FBD852430 FKZ852427:FKZ852430 FUV852427:FUV852430 GER852427:GER852430 GON852427:GON852430 GYJ852427:GYJ852430 HIF852427:HIF852430 HSB852427:HSB852430 IBX852427:IBX852430 ILT852427:ILT852430 IVP852427:IVP852430 JFL852427:JFL852430 JPH852427:JPH852430 JZD852427:JZD852430 KIZ852427:KIZ852430 KSV852427:KSV852430 LCR852427:LCR852430 LMN852427:LMN852430 LWJ852427:LWJ852430 MGF852427:MGF852430 MQB852427:MQB852430 MZX852427:MZX852430 NJT852427:NJT852430 NTP852427:NTP852430 ODL852427:ODL852430 ONH852427:ONH852430 OXD852427:OXD852430 PGZ852427:PGZ852430 PQV852427:PQV852430 QAR852427:QAR852430 QKN852427:QKN852430 QUJ852427:QUJ852430 REF852427:REF852430 ROB852427:ROB852430 RXX852427:RXX852430 SHT852427:SHT852430 SRP852427:SRP852430 TBL852427:TBL852430 TLH852427:TLH852430 TVD852427:TVD852430 UEZ852427:UEZ852430 UOV852427:UOV852430 UYR852427:UYR852430 VIN852427:VIN852430 VSJ852427:VSJ852430 WCF852427:WCF852430 WMB852427:WMB852430 WVX852427:WVX852430 P917963:P917966 JL917963:JL917966 TH917963:TH917966 ADD917963:ADD917966 AMZ917963:AMZ917966 AWV917963:AWV917966 BGR917963:BGR917966 BQN917963:BQN917966 CAJ917963:CAJ917966 CKF917963:CKF917966 CUB917963:CUB917966 DDX917963:DDX917966 DNT917963:DNT917966 DXP917963:DXP917966 EHL917963:EHL917966 ERH917963:ERH917966 FBD917963:FBD917966 FKZ917963:FKZ917966 FUV917963:FUV917966 GER917963:GER917966 GON917963:GON917966 GYJ917963:GYJ917966 HIF917963:HIF917966 HSB917963:HSB917966 IBX917963:IBX917966 ILT917963:ILT917966 IVP917963:IVP917966 JFL917963:JFL917966 JPH917963:JPH917966 JZD917963:JZD917966 KIZ917963:KIZ917966 KSV917963:KSV917966 LCR917963:LCR917966 LMN917963:LMN917966 LWJ917963:LWJ917966 MGF917963:MGF917966 MQB917963:MQB917966 MZX917963:MZX917966 NJT917963:NJT917966 NTP917963:NTP917966 ODL917963:ODL917966 ONH917963:ONH917966 OXD917963:OXD917966 PGZ917963:PGZ917966 PQV917963:PQV917966 QAR917963:QAR917966 QKN917963:QKN917966 QUJ917963:QUJ917966 REF917963:REF917966 ROB917963:ROB917966 RXX917963:RXX917966 SHT917963:SHT917966 SRP917963:SRP917966 TBL917963:TBL917966 TLH917963:TLH917966 TVD917963:TVD917966 UEZ917963:UEZ917966 UOV917963:UOV917966 UYR917963:UYR917966 VIN917963:VIN917966 VSJ917963:VSJ917966 WCF917963:WCF917966 WMB917963:WMB917966 WVX917963:WVX917966 P983499:P983502 JL983499:JL983502 TH983499:TH983502 ADD983499:ADD983502 AMZ983499:AMZ983502 AWV983499:AWV983502 BGR983499:BGR983502 BQN983499:BQN983502 CAJ983499:CAJ983502 CKF983499:CKF983502 CUB983499:CUB983502 DDX983499:DDX983502 DNT983499:DNT983502 DXP983499:DXP983502 EHL983499:EHL983502 ERH983499:ERH983502 FBD983499:FBD983502 FKZ983499:FKZ983502 FUV983499:FUV983502 GER983499:GER983502 GON983499:GON983502 GYJ983499:GYJ983502 HIF983499:HIF983502 HSB983499:HSB983502 IBX983499:IBX983502 ILT983499:ILT983502 IVP983499:IVP983502 JFL983499:JFL983502 JPH983499:JPH983502 JZD983499:JZD983502 KIZ983499:KIZ983502 KSV983499:KSV983502 LCR983499:LCR983502 LMN983499:LMN983502 LWJ983499:LWJ983502 MGF983499:MGF983502 MQB983499:MQB983502 MZX983499:MZX983502 NJT983499:NJT983502 NTP983499:NTP983502 ODL983499:ODL983502 ONH983499:ONH983502 OXD983499:OXD983502 PGZ983499:PGZ983502 PQV983499:PQV983502 QAR983499:QAR983502 QKN983499:QKN983502 QUJ983499:QUJ983502 REF983499:REF983502 ROB983499:ROB983502 RXX983499:RXX983502 SHT983499:SHT983502 SRP983499:SRP983502 TBL983499:TBL983502 TLH983499:TLH983502 TVD983499:TVD983502 UEZ983499:UEZ983502 UOV983499:UOV983502 UYR983499:UYR983502 VIN983499:VIN983502 VSJ983499:VSJ983502 WCF983499:WCF983502 WMB983499:WMB983502 WVX983499:WVX983502 U458:U461 JQ458:JQ461 TM458:TM461 ADI458:ADI461 ANE458:ANE461 AXA458:AXA461 BGW458:BGW461 BQS458:BQS461 CAO458:CAO461 CKK458:CKK461 CUG458:CUG461 DEC458:DEC461 DNY458:DNY461 DXU458:DXU461 EHQ458:EHQ461 ERM458:ERM461 FBI458:FBI461 FLE458:FLE461 FVA458:FVA461 GEW458:GEW461 GOS458:GOS461 GYO458:GYO461 HIK458:HIK461 HSG458:HSG461 ICC458:ICC461 ILY458:ILY461 IVU458:IVU461 JFQ458:JFQ461 JPM458:JPM461 JZI458:JZI461 KJE458:KJE461 KTA458:KTA461 LCW458:LCW461 LMS458:LMS461 LWO458:LWO461 MGK458:MGK461 MQG458:MQG461 NAC458:NAC461 NJY458:NJY461 NTU458:NTU461 ODQ458:ODQ461 ONM458:ONM461 OXI458:OXI461 PHE458:PHE461 PRA458:PRA461 QAW458:QAW461 QKS458:QKS461 QUO458:QUO461 REK458:REK461 ROG458:ROG461 RYC458:RYC461 SHY458:SHY461 SRU458:SRU461 TBQ458:TBQ461 TLM458:TLM461 TVI458:TVI461 UFE458:UFE461 UPA458:UPA461 UYW458:UYW461 VIS458:VIS461 VSO458:VSO461 WCK458:WCK461 WMG458:WMG461 WWC458:WWC461 U65994:U65997 JQ65994:JQ65997 TM65994:TM65997 ADI65994:ADI65997 ANE65994:ANE65997 AXA65994:AXA65997 BGW65994:BGW65997 BQS65994:BQS65997 CAO65994:CAO65997 CKK65994:CKK65997 CUG65994:CUG65997 DEC65994:DEC65997 DNY65994:DNY65997 DXU65994:DXU65997 EHQ65994:EHQ65997 ERM65994:ERM65997 FBI65994:FBI65997 FLE65994:FLE65997 FVA65994:FVA65997 GEW65994:GEW65997 GOS65994:GOS65997 GYO65994:GYO65997 HIK65994:HIK65997 HSG65994:HSG65997 ICC65994:ICC65997 ILY65994:ILY65997 IVU65994:IVU65997 JFQ65994:JFQ65997 JPM65994:JPM65997 JZI65994:JZI65997 KJE65994:KJE65997 KTA65994:KTA65997 LCW65994:LCW65997 LMS65994:LMS65997 LWO65994:LWO65997 MGK65994:MGK65997 MQG65994:MQG65997 NAC65994:NAC65997 NJY65994:NJY65997 NTU65994:NTU65997 ODQ65994:ODQ65997 ONM65994:ONM65997 OXI65994:OXI65997 PHE65994:PHE65997 PRA65994:PRA65997 QAW65994:QAW65997 QKS65994:QKS65997 QUO65994:QUO65997 REK65994:REK65997 ROG65994:ROG65997 RYC65994:RYC65997 SHY65994:SHY65997 SRU65994:SRU65997 TBQ65994:TBQ65997 TLM65994:TLM65997 TVI65994:TVI65997 UFE65994:UFE65997 UPA65994:UPA65997 UYW65994:UYW65997 VIS65994:VIS65997 VSO65994:VSO65997 WCK65994:WCK65997 WMG65994:WMG65997 WWC65994:WWC65997 U131530:U131533 JQ131530:JQ131533 TM131530:TM131533 ADI131530:ADI131533 ANE131530:ANE131533 AXA131530:AXA131533 BGW131530:BGW131533 BQS131530:BQS131533 CAO131530:CAO131533 CKK131530:CKK131533 CUG131530:CUG131533 DEC131530:DEC131533 DNY131530:DNY131533 DXU131530:DXU131533 EHQ131530:EHQ131533 ERM131530:ERM131533 FBI131530:FBI131533 FLE131530:FLE131533 FVA131530:FVA131533 GEW131530:GEW131533 GOS131530:GOS131533 GYO131530:GYO131533 HIK131530:HIK131533 HSG131530:HSG131533 ICC131530:ICC131533 ILY131530:ILY131533 IVU131530:IVU131533 JFQ131530:JFQ131533 JPM131530:JPM131533 JZI131530:JZI131533 KJE131530:KJE131533 KTA131530:KTA131533 LCW131530:LCW131533 LMS131530:LMS131533 LWO131530:LWO131533 MGK131530:MGK131533 MQG131530:MQG131533 NAC131530:NAC131533 NJY131530:NJY131533 NTU131530:NTU131533 ODQ131530:ODQ131533 ONM131530:ONM131533 OXI131530:OXI131533 PHE131530:PHE131533 PRA131530:PRA131533 QAW131530:QAW131533 QKS131530:QKS131533 QUO131530:QUO131533 REK131530:REK131533 ROG131530:ROG131533 RYC131530:RYC131533 SHY131530:SHY131533 SRU131530:SRU131533 TBQ131530:TBQ131533 TLM131530:TLM131533 TVI131530:TVI131533 UFE131530:UFE131533 UPA131530:UPA131533 UYW131530:UYW131533 VIS131530:VIS131533 VSO131530:VSO131533 WCK131530:WCK131533 WMG131530:WMG131533 WWC131530:WWC131533 U197066:U197069 JQ197066:JQ197069 TM197066:TM197069 ADI197066:ADI197069 ANE197066:ANE197069 AXA197066:AXA197069 BGW197066:BGW197069 BQS197066:BQS197069 CAO197066:CAO197069 CKK197066:CKK197069 CUG197066:CUG197069 DEC197066:DEC197069 DNY197066:DNY197069 DXU197066:DXU197069 EHQ197066:EHQ197069 ERM197066:ERM197069 FBI197066:FBI197069 FLE197066:FLE197069 FVA197066:FVA197069 GEW197066:GEW197069 GOS197066:GOS197069 GYO197066:GYO197069 HIK197066:HIK197069 HSG197066:HSG197069 ICC197066:ICC197069 ILY197066:ILY197069 IVU197066:IVU197069 JFQ197066:JFQ197069 JPM197066:JPM197069 JZI197066:JZI197069 KJE197066:KJE197069 KTA197066:KTA197069 LCW197066:LCW197069 LMS197066:LMS197069 LWO197066:LWO197069 MGK197066:MGK197069 MQG197066:MQG197069 NAC197066:NAC197069 NJY197066:NJY197069 NTU197066:NTU197069 ODQ197066:ODQ197069 ONM197066:ONM197069 OXI197066:OXI197069 PHE197066:PHE197069 PRA197066:PRA197069 QAW197066:QAW197069 QKS197066:QKS197069 QUO197066:QUO197069 REK197066:REK197069 ROG197066:ROG197069 RYC197066:RYC197069 SHY197066:SHY197069 SRU197066:SRU197069 TBQ197066:TBQ197069 TLM197066:TLM197069 TVI197066:TVI197069 UFE197066:UFE197069 UPA197066:UPA197069 UYW197066:UYW197069 VIS197066:VIS197069 VSO197066:VSO197069 WCK197066:WCK197069 WMG197066:WMG197069 WWC197066:WWC197069 U262602:U262605 JQ262602:JQ262605 TM262602:TM262605 ADI262602:ADI262605 ANE262602:ANE262605 AXA262602:AXA262605 BGW262602:BGW262605 BQS262602:BQS262605 CAO262602:CAO262605 CKK262602:CKK262605 CUG262602:CUG262605 DEC262602:DEC262605 DNY262602:DNY262605 DXU262602:DXU262605 EHQ262602:EHQ262605 ERM262602:ERM262605 FBI262602:FBI262605 FLE262602:FLE262605 FVA262602:FVA262605 GEW262602:GEW262605 GOS262602:GOS262605 GYO262602:GYO262605 HIK262602:HIK262605 HSG262602:HSG262605 ICC262602:ICC262605 ILY262602:ILY262605 IVU262602:IVU262605 JFQ262602:JFQ262605 JPM262602:JPM262605 JZI262602:JZI262605 KJE262602:KJE262605 KTA262602:KTA262605 LCW262602:LCW262605 LMS262602:LMS262605 LWO262602:LWO262605 MGK262602:MGK262605 MQG262602:MQG262605 NAC262602:NAC262605 NJY262602:NJY262605 NTU262602:NTU262605 ODQ262602:ODQ262605 ONM262602:ONM262605 OXI262602:OXI262605 PHE262602:PHE262605 PRA262602:PRA262605 QAW262602:QAW262605 QKS262602:QKS262605 QUO262602:QUO262605 REK262602:REK262605 ROG262602:ROG262605 RYC262602:RYC262605 SHY262602:SHY262605 SRU262602:SRU262605 TBQ262602:TBQ262605 TLM262602:TLM262605 TVI262602:TVI262605 UFE262602:UFE262605 UPA262602:UPA262605 UYW262602:UYW262605 VIS262602:VIS262605 VSO262602:VSO262605 WCK262602:WCK262605 WMG262602:WMG262605 WWC262602:WWC262605 U328138:U328141 JQ328138:JQ328141 TM328138:TM328141 ADI328138:ADI328141 ANE328138:ANE328141 AXA328138:AXA328141 BGW328138:BGW328141 BQS328138:BQS328141 CAO328138:CAO328141 CKK328138:CKK328141 CUG328138:CUG328141 DEC328138:DEC328141 DNY328138:DNY328141 DXU328138:DXU328141 EHQ328138:EHQ328141 ERM328138:ERM328141 FBI328138:FBI328141 FLE328138:FLE328141 FVA328138:FVA328141 GEW328138:GEW328141 GOS328138:GOS328141 GYO328138:GYO328141 HIK328138:HIK328141 HSG328138:HSG328141 ICC328138:ICC328141 ILY328138:ILY328141 IVU328138:IVU328141 JFQ328138:JFQ328141 JPM328138:JPM328141 JZI328138:JZI328141 KJE328138:KJE328141 KTA328138:KTA328141 LCW328138:LCW328141 LMS328138:LMS328141 LWO328138:LWO328141 MGK328138:MGK328141 MQG328138:MQG328141 NAC328138:NAC328141 NJY328138:NJY328141 NTU328138:NTU328141 ODQ328138:ODQ328141 ONM328138:ONM328141 OXI328138:OXI328141 PHE328138:PHE328141 PRA328138:PRA328141 QAW328138:QAW328141 QKS328138:QKS328141 QUO328138:QUO328141 REK328138:REK328141 ROG328138:ROG328141 RYC328138:RYC328141 SHY328138:SHY328141 SRU328138:SRU328141 TBQ328138:TBQ328141 TLM328138:TLM328141 TVI328138:TVI328141 UFE328138:UFE328141 UPA328138:UPA328141 UYW328138:UYW328141 VIS328138:VIS328141 VSO328138:VSO328141 WCK328138:WCK328141 WMG328138:WMG328141 WWC328138:WWC328141 U393674:U393677 JQ393674:JQ393677 TM393674:TM393677 ADI393674:ADI393677 ANE393674:ANE393677 AXA393674:AXA393677 BGW393674:BGW393677 BQS393674:BQS393677 CAO393674:CAO393677 CKK393674:CKK393677 CUG393674:CUG393677 DEC393674:DEC393677 DNY393674:DNY393677 DXU393674:DXU393677 EHQ393674:EHQ393677 ERM393674:ERM393677 FBI393674:FBI393677 FLE393674:FLE393677 FVA393674:FVA393677 GEW393674:GEW393677 GOS393674:GOS393677 GYO393674:GYO393677 HIK393674:HIK393677 HSG393674:HSG393677 ICC393674:ICC393677 ILY393674:ILY393677 IVU393674:IVU393677 JFQ393674:JFQ393677 JPM393674:JPM393677 JZI393674:JZI393677 KJE393674:KJE393677 KTA393674:KTA393677 LCW393674:LCW393677 LMS393674:LMS393677 LWO393674:LWO393677 MGK393674:MGK393677 MQG393674:MQG393677 NAC393674:NAC393677 NJY393674:NJY393677 NTU393674:NTU393677 ODQ393674:ODQ393677 ONM393674:ONM393677 OXI393674:OXI393677 PHE393674:PHE393677 PRA393674:PRA393677 QAW393674:QAW393677 QKS393674:QKS393677 QUO393674:QUO393677 REK393674:REK393677 ROG393674:ROG393677 RYC393674:RYC393677 SHY393674:SHY393677 SRU393674:SRU393677 TBQ393674:TBQ393677 TLM393674:TLM393677 TVI393674:TVI393677 UFE393674:UFE393677 UPA393674:UPA393677 UYW393674:UYW393677 VIS393674:VIS393677 VSO393674:VSO393677 WCK393674:WCK393677 WMG393674:WMG393677 WWC393674:WWC393677 U459210:U459213 JQ459210:JQ459213 TM459210:TM459213 ADI459210:ADI459213 ANE459210:ANE459213 AXA459210:AXA459213 BGW459210:BGW459213 BQS459210:BQS459213 CAO459210:CAO459213 CKK459210:CKK459213 CUG459210:CUG459213 DEC459210:DEC459213 DNY459210:DNY459213 DXU459210:DXU459213 EHQ459210:EHQ459213 ERM459210:ERM459213 FBI459210:FBI459213 FLE459210:FLE459213 FVA459210:FVA459213 GEW459210:GEW459213 GOS459210:GOS459213 GYO459210:GYO459213 HIK459210:HIK459213 HSG459210:HSG459213 ICC459210:ICC459213 ILY459210:ILY459213 IVU459210:IVU459213 JFQ459210:JFQ459213 JPM459210:JPM459213 JZI459210:JZI459213 KJE459210:KJE459213 KTA459210:KTA459213 LCW459210:LCW459213 LMS459210:LMS459213 LWO459210:LWO459213 MGK459210:MGK459213 MQG459210:MQG459213 NAC459210:NAC459213 NJY459210:NJY459213 NTU459210:NTU459213 ODQ459210:ODQ459213 ONM459210:ONM459213 OXI459210:OXI459213 PHE459210:PHE459213 PRA459210:PRA459213 QAW459210:QAW459213 QKS459210:QKS459213 QUO459210:QUO459213 REK459210:REK459213 ROG459210:ROG459213 RYC459210:RYC459213 SHY459210:SHY459213 SRU459210:SRU459213 TBQ459210:TBQ459213 TLM459210:TLM459213 TVI459210:TVI459213 UFE459210:UFE459213 UPA459210:UPA459213 UYW459210:UYW459213 VIS459210:VIS459213 VSO459210:VSO459213 WCK459210:WCK459213 WMG459210:WMG459213 WWC459210:WWC459213 U524746:U524749 JQ524746:JQ524749 TM524746:TM524749 ADI524746:ADI524749 ANE524746:ANE524749 AXA524746:AXA524749 BGW524746:BGW524749 BQS524746:BQS524749 CAO524746:CAO524749 CKK524746:CKK524749 CUG524746:CUG524749 DEC524746:DEC524749 DNY524746:DNY524749 DXU524746:DXU524749 EHQ524746:EHQ524749 ERM524746:ERM524749 FBI524746:FBI524749 FLE524746:FLE524749 FVA524746:FVA524749 GEW524746:GEW524749 GOS524746:GOS524749 GYO524746:GYO524749 HIK524746:HIK524749 HSG524746:HSG524749 ICC524746:ICC524749 ILY524746:ILY524749 IVU524746:IVU524749 JFQ524746:JFQ524749 JPM524746:JPM524749 JZI524746:JZI524749 KJE524746:KJE524749 KTA524746:KTA524749 LCW524746:LCW524749 LMS524746:LMS524749 LWO524746:LWO524749 MGK524746:MGK524749 MQG524746:MQG524749 NAC524746:NAC524749 NJY524746:NJY524749 NTU524746:NTU524749 ODQ524746:ODQ524749 ONM524746:ONM524749 OXI524746:OXI524749 PHE524746:PHE524749 PRA524746:PRA524749 QAW524746:QAW524749 QKS524746:QKS524749 QUO524746:QUO524749 REK524746:REK524749 ROG524746:ROG524749 RYC524746:RYC524749 SHY524746:SHY524749 SRU524746:SRU524749 TBQ524746:TBQ524749 TLM524746:TLM524749 TVI524746:TVI524749 UFE524746:UFE524749 UPA524746:UPA524749 UYW524746:UYW524749 VIS524746:VIS524749 VSO524746:VSO524749 WCK524746:WCK524749 WMG524746:WMG524749 WWC524746:WWC524749 U590282:U590285 JQ590282:JQ590285 TM590282:TM590285 ADI590282:ADI590285 ANE590282:ANE590285 AXA590282:AXA590285 BGW590282:BGW590285 BQS590282:BQS590285 CAO590282:CAO590285 CKK590282:CKK590285 CUG590282:CUG590285 DEC590282:DEC590285 DNY590282:DNY590285 DXU590282:DXU590285 EHQ590282:EHQ590285 ERM590282:ERM590285 FBI590282:FBI590285 FLE590282:FLE590285 FVA590282:FVA590285 GEW590282:GEW590285 GOS590282:GOS590285 GYO590282:GYO590285 HIK590282:HIK590285 HSG590282:HSG590285 ICC590282:ICC590285 ILY590282:ILY590285 IVU590282:IVU590285 JFQ590282:JFQ590285 JPM590282:JPM590285 JZI590282:JZI590285 KJE590282:KJE590285 KTA590282:KTA590285 LCW590282:LCW590285 LMS590282:LMS590285 LWO590282:LWO590285 MGK590282:MGK590285 MQG590282:MQG590285 NAC590282:NAC590285 NJY590282:NJY590285 NTU590282:NTU590285 ODQ590282:ODQ590285 ONM590282:ONM590285 OXI590282:OXI590285 PHE590282:PHE590285 PRA590282:PRA590285 QAW590282:QAW590285 QKS590282:QKS590285 QUO590282:QUO590285 REK590282:REK590285 ROG590282:ROG590285 RYC590282:RYC590285 SHY590282:SHY590285 SRU590282:SRU590285 TBQ590282:TBQ590285 TLM590282:TLM590285 TVI590282:TVI590285 UFE590282:UFE590285 UPA590282:UPA590285 UYW590282:UYW590285 VIS590282:VIS590285 VSO590282:VSO590285 WCK590282:WCK590285 WMG590282:WMG590285 WWC590282:WWC590285 U655818:U655821 JQ655818:JQ655821 TM655818:TM655821 ADI655818:ADI655821 ANE655818:ANE655821 AXA655818:AXA655821 BGW655818:BGW655821 BQS655818:BQS655821 CAO655818:CAO655821 CKK655818:CKK655821 CUG655818:CUG655821 DEC655818:DEC655821 DNY655818:DNY655821 DXU655818:DXU655821 EHQ655818:EHQ655821 ERM655818:ERM655821 FBI655818:FBI655821 FLE655818:FLE655821 FVA655818:FVA655821 GEW655818:GEW655821 GOS655818:GOS655821 GYO655818:GYO655821 HIK655818:HIK655821 HSG655818:HSG655821 ICC655818:ICC655821 ILY655818:ILY655821 IVU655818:IVU655821 JFQ655818:JFQ655821 JPM655818:JPM655821 JZI655818:JZI655821 KJE655818:KJE655821 KTA655818:KTA655821 LCW655818:LCW655821 LMS655818:LMS655821 LWO655818:LWO655821 MGK655818:MGK655821 MQG655818:MQG655821 NAC655818:NAC655821 NJY655818:NJY655821 NTU655818:NTU655821 ODQ655818:ODQ655821 ONM655818:ONM655821 OXI655818:OXI655821 PHE655818:PHE655821 PRA655818:PRA655821 QAW655818:QAW655821 QKS655818:QKS655821 QUO655818:QUO655821 REK655818:REK655821 ROG655818:ROG655821 RYC655818:RYC655821 SHY655818:SHY655821 SRU655818:SRU655821 TBQ655818:TBQ655821 TLM655818:TLM655821 TVI655818:TVI655821 UFE655818:UFE655821 UPA655818:UPA655821 UYW655818:UYW655821 VIS655818:VIS655821 VSO655818:VSO655821 WCK655818:WCK655821 WMG655818:WMG655821 WWC655818:WWC655821 U721354:U721357 JQ721354:JQ721357 TM721354:TM721357 ADI721354:ADI721357 ANE721354:ANE721357 AXA721354:AXA721357 BGW721354:BGW721357 BQS721354:BQS721357 CAO721354:CAO721357 CKK721354:CKK721357 CUG721354:CUG721357 DEC721354:DEC721357 DNY721354:DNY721357 DXU721354:DXU721357 EHQ721354:EHQ721357 ERM721354:ERM721357 FBI721354:FBI721357 FLE721354:FLE721357 FVA721354:FVA721357 GEW721354:GEW721357 GOS721354:GOS721357 GYO721354:GYO721357 HIK721354:HIK721357 HSG721354:HSG721357 ICC721354:ICC721357 ILY721354:ILY721357 IVU721354:IVU721357 JFQ721354:JFQ721357 JPM721354:JPM721357 JZI721354:JZI721357 KJE721354:KJE721357 KTA721354:KTA721357 LCW721354:LCW721357 LMS721354:LMS721357 LWO721354:LWO721357 MGK721354:MGK721357 MQG721354:MQG721357 NAC721354:NAC721357 NJY721354:NJY721357 NTU721354:NTU721357 ODQ721354:ODQ721357 ONM721354:ONM721357 OXI721354:OXI721357 PHE721354:PHE721357 PRA721354:PRA721357 QAW721354:QAW721357 QKS721354:QKS721357 QUO721354:QUO721357 REK721354:REK721357 ROG721354:ROG721357 RYC721354:RYC721357 SHY721354:SHY721357 SRU721354:SRU721357 TBQ721354:TBQ721357 TLM721354:TLM721357 TVI721354:TVI721357 UFE721354:UFE721357 UPA721354:UPA721357 UYW721354:UYW721357 VIS721354:VIS721357 VSO721354:VSO721357 WCK721354:WCK721357 WMG721354:WMG721357 WWC721354:WWC721357 U786890:U786893 JQ786890:JQ786893 TM786890:TM786893 ADI786890:ADI786893 ANE786890:ANE786893 AXA786890:AXA786893 BGW786890:BGW786893 BQS786890:BQS786893 CAO786890:CAO786893 CKK786890:CKK786893 CUG786890:CUG786893 DEC786890:DEC786893 DNY786890:DNY786893 DXU786890:DXU786893 EHQ786890:EHQ786893 ERM786890:ERM786893 FBI786890:FBI786893 FLE786890:FLE786893 FVA786890:FVA786893 GEW786890:GEW786893 GOS786890:GOS786893 GYO786890:GYO786893 HIK786890:HIK786893 HSG786890:HSG786893 ICC786890:ICC786893 ILY786890:ILY786893 IVU786890:IVU786893 JFQ786890:JFQ786893 JPM786890:JPM786893 JZI786890:JZI786893 KJE786890:KJE786893 KTA786890:KTA786893 LCW786890:LCW786893 LMS786890:LMS786893 LWO786890:LWO786893 MGK786890:MGK786893 MQG786890:MQG786893 NAC786890:NAC786893 NJY786890:NJY786893 NTU786890:NTU786893 ODQ786890:ODQ786893 ONM786890:ONM786893 OXI786890:OXI786893 PHE786890:PHE786893 PRA786890:PRA786893 QAW786890:QAW786893 QKS786890:QKS786893 QUO786890:QUO786893 REK786890:REK786893 ROG786890:ROG786893 RYC786890:RYC786893 SHY786890:SHY786893 SRU786890:SRU786893 TBQ786890:TBQ786893 TLM786890:TLM786893 TVI786890:TVI786893 UFE786890:UFE786893 UPA786890:UPA786893 UYW786890:UYW786893 VIS786890:VIS786893 VSO786890:VSO786893 WCK786890:WCK786893 WMG786890:WMG786893 WWC786890:WWC786893 U852426:U852429 JQ852426:JQ852429 TM852426:TM852429 ADI852426:ADI852429 ANE852426:ANE852429 AXA852426:AXA852429 BGW852426:BGW852429 BQS852426:BQS852429 CAO852426:CAO852429 CKK852426:CKK852429 CUG852426:CUG852429 DEC852426:DEC852429 DNY852426:DNY852429 DXU852426:DXU852429 EHQ852426:EHQ852429 ERM852426:ERM852429 FBI852426:FBI852429 FLE852426:FLE852429 FVA852426:FVA852429 GEW852426:GEW852429 GOS852426:GOS852429 GYO852426:GYO852429 HIK852426:HIK852429 HSG852426:HSG852429 ICC852426:ICC852429 ILY852426:ILY852429 IVU852426:IVU852429 JFQ852426:JFQ852429 JPM852426:JPM852429 JZI852426:JZI852429 KJE852426:KJE852429 KTA852426:KTA852429 LCW852426:LCW852429 LMS852426:LMS852429 LWO852426:LWO852429 MGK852426:MGK852429 MQG852426:MQG852429 NAC852426:NAC852429 NJY852426:NJY852429 NTU852426:NTU852429 ODQ852426:ODQ852429 ONM852426:ONM852429 OXI852426:OXI852429 PHE852426:PHE852429 PRA852426:PRA852429 QAW852426:QAW852429 QKS852426:QKS852429 QUO852426:QUO852429 REK852426:REK852429 ROG852426:ROG852429 RYC852426:RYC852429 SHY852426:SHY852429 SRU852426:SRU852429 TBQ852426:TBQ852429 TLM852426:TLM852429 TVI852426:TVI852429 UFE852426:UFE852429 UPA852426:UPA852429 UYW852426:UYW852429 VIS852426:VIS852429 VSO852426:VSO852429 WCK852426:WCK852429 WMG852426:WMG852429 WWC852426:WWC852429 U917962:U917965 JQ917962:JQ917965 TM917962:TM917965 ADI917962:ADI917965 ANE917962:ANE917965 AXA917962:AXA917965 BGW917962:BGW917965 BQS917962:BQS917965 CAO917962:CAO917965 CKK917962:CKK917965 CUG917962:CUG917965 DEC917962:DEC917965 DNY917962:DNY917965 DXU917962:DXU917965 EHQ917962:EHQ917965 ERM917962:ERM917965 FBI917962:FBI917965 FLE917962:FLE917965 FVA917962:FVA917965 GEW917962:GEW917965 GOS917962:GOS917965 GYO917962:GYO917965 HIK917962:HIK917965 HSG917962:HSG917965 ICC917962:ICC917965 ILY917962:ILY917965 IVU917962:IVU917965 JFQ917962:JFQ917965 JPM917962:JPM917965 JZI917962:JZI917965 KJE917962:KJE917965 KTA917962:KTA917965 LCW917962:LCW917965 LMS917962:LMS917965 LWO917962:LWO917965 MGK917962:MGK917965 MQG917962:MQG917965 NAC917962:NAC917965 NJY917962:NJY917965 NTU917962:NTU917965 ODQ917962:ODQ917965 ONM917962:ONM917965 OXI917962:OXI917965 PHE917962:PHE917965 PRA917962:PRA917965 QAW917962:QAW917965 QKS917962:QKS917965 QUO917962:QUO917965 REK917962:REK917965 ROG917962:ROG917965 RYC917962:RYC917965 SHY917962:SHY917965 SRU917962:SRU917965 TBQ917962:TBQ917965 TLM917962:TLM917965 TVI917962:TVI917965 UFE917962:UFE917965 UPA917962:UPA917965 UYW917962:UYW917965 VIS917962:VIS917965 VSO917962:VSO917965 WCK917962:WCK917965 WMG917962:WMG917965 WWC917962:WWC917965 U983498:U983501 JQ983498:JQ983501 TM983498:TM983501 ADI983498:ADI983501 ANE983498:ANE983501 AXA983498:AXA983501 BGW983498:BGW983501 BQS983498:BQS983501 CAO983498:CAO983501 CKK983498:CKK983501 CUG983498:CUG983501 DEC983498:DEC983501 DNY983498:DNY983501 DXU983498:DXU983501 EHQ983498:EHQ983501 ERM983498:ERM983501 FBI983498:FBI983501 FLE983498:FLE983501 FVA983498:FVA983501 GEW983498:GEW983501 GOS983498:GOS983501 GYO983498:GYO983501 HIK983498:HIK983501 HSG983498:HSG983501 ICC983498:ICC983501 ILY983498:ILY983501 IVU983498:IVU983501 JFQ983498:JFQ983501 JPM983498:JPM983501 JZI983498:JZI983501 KJE983498:KJE983501 KTA983498:KTA983501 LCW983498:LCW983501 LMS983498:LMS983501 LWO983498:LWO983501 MGK983498:MGK983501 MQG983498:MQG983501 NAC983498:NAC983501 NJY983498:NJY983501 NTU983498:NTU983501 ODQ983498:ODQ983501 ONM983498:ONM983501 OXI983498:OXI983501 PHE983498:PHE983501 PRA983498:PRA983501 QAW983498:QAW983501 QKS983498:QKS983501 QUO983498:QUO983501 REK983498:REK983501 ROG983498:ROG983501 RYC983498:RYC983501 SHY983498:SHY983501 SRU983498:SRU983501 TBQ983498:TBQ983501 TLM983498:TLM983501 TVI983498:TVI983501 UFE983498:UFE983501 UPA983498:UPA983501 UYW983498:UYW983501 VIS983498:VIS983501 VSO983498:VSO983501 WCK983498:WCK983501 WMG983498:WMG983501 WWC983498:WWC983501 R487 JN487 TJ487 ADF487 ANB487 AWX487 BGT487 BQP487 CAL487 CKH487 CUD487 DDZ487 DNV487 DXR487 EHN487 ERJ487 FBF487 FLB487 FUX487 GET487 GOP487 GYL487 HIH487 HSD487 IBZ487 ILV487 IVR487 JFN487 JPJ487 JZF487 KJB487 KSX487 LCT487 LMP487 LWL487 MGH487 MQD487 MZZ487 NJV487 NTR487 ODN487 ONJ487 OXF487 PHB487 PQX487 QAT487 QKP487 QUL487 REH487 ROD487 RXZ487 SHV487 SRR487 TBN487 TLJ487 TVF487 UFB487 UOX487 UYT487 VIP487 VSL487 WCH487 WMD487 WVZ487 R66023 JN66023 TJ66023 ADF66023 ANB66023 AWX66023 BGT66023 BQP66023 CAL66023 CKH66023 CUD66023 DDZ66023 DNV66023 DXR66023 EHN66023 ERJ66023 FBF66023 FLB66023 FUX66023 GET66023 GOP66023 GYL66023 HIH66023 HSD66023 IBZ66023 ILV66023 IVR66023 JFN66023 JPJ66023 JZF66023 KJB66023 KSX66023 LCT66023 LMP66023 LWL66023 MGH66023 MQD66023 MZZ66023 NJV66023 NTR66023 ODN66023 ONJ66023 OXF66023 PHB66023 PQX66023 QAT66023 QKP66023 QUL66023 REH66023 ROD66023 RXZ66023 SHV66023 SRR66023 TBN66023 TLJ66023 TVF66023 UFB66023 UOX66023 UYT66023 VIP66023 VSL66023 WCH66023 WMD66023 WVZ66023 R131559 JN131559 TJ131559 ADF131559 ANB131559 AWX131559 BGT131559 BQP131559 CAL131559 CKH131559 CUD131559 DDZ131559 DNV131559 DXR131559 EHN131559 ERJ131559 FBF131559 FLB131559 FUX131559 GET131559 GOP131559 GYL131559 HIH131559 HSD131559 IBZ131559 ILV131559 IVR131559 JFN131559 JPJ131559 JZF131559 KJB131559 KSX131559 LCT131559 LMP131559 LWL131559 MGH131559 MQD131559 MZZ131559 NJV131559 NTR131559 ODN131559 ONJ131559 OXF131559 PHB131559 PQX131559 QAT131559 QKP131559 QUL131559 REH131559 ROD131559 RXZ131559 SHV131559 SRR131559 TBN131559 TLJ131559 TVF131559 UFB131559 UOX131559 UYT131559 VIP131559 VSL131559 WCH131559 WMD131559 WVZ131559 R197095 JN197095 TJ197095 ADF197095 ANB197095 AWX197095 BGT197095 BQP197095 CAL197095 CKH197095 CUD197095 DDZ197095 DNV197095 DXR197095 EHN197095 ERJ197095 FBF197095 FLB197095 FUX197095 GET197095 GOP197095 GYL197095 HIH197095 HSD197095 IBZ197095 ILV197095 IVR197095 JFN197095 JPJ197095 JZF197095 KJB197095 KSX197095 LCT197095 LMP197095 LWL197095 MGH197095 MQD197095 MZZ197095 NJV197095 NTR197095 ODN197095 ONJ197095 OXF197095 PHB197095 PQX197095 QAT197095 QKP197095 QUL197095 REH197095 ROD197095 RXZ197095 SHV197095 SRR197095 TBN197095 TLJ197095 TVF197095 UFB197095 UOX197095 UYT197095 VIP197095 VSL197095 WCH197095 WMD197095 WVZ197095 R262631 JN262631 TJ262631 ADF262631 ANB262631 AWX262631 BGT262631 BQP262631 CAL262631 CKH262631 CUD262631 DDZ262631 DNV262631 DXR262631 EHN262631 ERJ262631 FBF262631 FLB262631 FUX262631 GET262631 GOP262631 GYL262631 HIH262631 HSD262631 IBZ262631 ILV262631 IVR262631 JFN262631 JPJ262631 JZF262631 KJB262631 KSX262631 LCT262631 LMP262631 LWL262631 MGH262631 MQD262631 MZZ262631 NJV262631 NTR262631 ODN262631 ONJ262631 OXF262631 PHB262631 PQX262631 QAT262631 QKP262631 QUL262631 REH262631 ROD262631 RXZ262631 SHV262631 SRR262631 TBN262631 TLJ262631 TVF262631 UFB262631 UOX262631 UYT262631 VIP262631 VSL262631 WCH262631 WMD262631 WVZ262631 R328167 JN328167 TJ328167 ADF328167 ANB328167 AWX328167 BGT328167 BQP328167 CAL328167 CKH328167 CUD328167 DDZ328167 DNV328167 DXR328167 EHN328167 ERJ328167 FBF328167 FLB328167 FUX328167 GET328167 GOP328167 GYL328167 HIH328167 HSD328167 IBZ328167 ILV328167 IVR328167 JFN328167 JPJ328167 JZF328167 KJB328167 KSX328167 LCT328167 LMP328167 LWL328167 MGH328167 MQD328167 MZZ328167 NJV328167 NTR328167 ODN328167 ONJ328167 OXF328167 PHB328167 PQX328167 QAT328167 QKP328167 QUL328167 REH328167 ROD328167 RXZ328167 SHV328167 SRR328167 TBN328167 TLJ328167 TVF328167 UFB328167 UOX328167 UYT328167 VIP328167 VSL328167 WCH328167 WMD328167 WVZ328167 R393703 JN393703 TJ393703 ADF393703 ANB393703 AWX393703 BGT393703 BQP393703 CAL393703 CKH393703 CUD393703 DDZ393703 DNV393703 DXR393703 EHN393703 ERJ393703 FBF393703 FLB393703 FUX393703 GET393703 GOP393703 GYL393703 HIH393703 HSD393703 IBZ393703 ILV393703 IVR393703 JFN393703 JPJ393703 JZF393703 KJB393703 KSX393703 LCT393703 LMP393703 LWL393703 MGH393703 MQD393703 MZZ393703 NJV393703 NTR393703 ODN393703 ONJ393703 OXF393703 PHB393703 PQX393703 QAT393703 QKP393703 QUL393703 REH393703 ROD393703 RXZ393703 SHV393703 SRR393703 TBN393703 TLJ393703 TVF393703 UFB393703 UOX393703 UYT393703 VIP393703 VSL393703 WCH393703 WMD393703 WVZ393703 R459239 JN459239 TJ459239 ADF459239 ANB459239 AWX459239 BGT459239 BQP459239 CAL459239 CKH459239 CUD459239 DDZ459239 DNV459239 DXR459239 EHN459239 ERJ459239 FBF459239 FLB459239 FUX459239 GET459239 GOP459239 GYL459239 HIH459239 HSD459239 IBZ459239 ILV459239 IVR459239 JFN459239 JPJ459239 JZF459239 KJB459239 KSX459239 LCT459239 LMP459239 LWL459239 MGH459239 MQD459239 MZZ459239 NJV459239 NTR459239 ODN459239 ONJ459239 OXF459239 PHB459239 PQX459239 QAT459239 QKP459239 QUL459239 REH459239 ROD459239 RXZ459239 SHV459239 SRR459239 TBN459239 TLJ459239 TVF459239 UFB459239 UOX459239 UYT459239 VIP459239 VSL459239 WCH459239 WMD459239 WVZ459239 R524775 JN524775 TJ524775 ADF524775 ANB524775 AWX524775 BGT524775 BQP524775 CAL524775 CKH524775 CUD524775 DDZ524775 DNV524775 DXR524775 EHN524775 ERJ524775 FBF524775 FLB524775 FUX524775 GET524775 GOP524775 GYL524775 HIH524775 HSD524775 IBZ524775 ILV524775 IVR524775 JFN524775 JPJ524775 JZF524775 KJB524775 KSX524775 LCT524775 LMP524775 LWL524775 MGH524775 MQD524775 MZZ524775 NJV524775 NTR524775 ODN524775 ONJ524775 OXF524775 PHB524775 PQX524775 QAT524775 QKP524775 QUL524775 REH524775 ROD524775 RXZ524775 SHV524775 SRR524775 TBN524775 TLJ524775 TVF524775 UFB524775 UOX524775 UYT524775 VIP524775 VSL524775 WCH524775 WMD524775 WVZ524775 R590311 JN590311 TJ590311 ADF590311 ANB590311 AWX590311 BGT590311 BQP590311 CAL590311 CKH590311 CUD590311 DDZ590311 DNV590311 DXR590311 EHN590311 ERJ590311 FBF590311 FLB590311 FUX590311 GET590311 GOP590311 GYL590311 HIH590311 HSD590311 IBZ590311 ILV590311 IVR590311 JFN590311 JPJ590311 JZF590311 KJB590311 KSX590311 LCT590311 LMP590311 LWL590311 MGH590311 MQD590311 MZZ590311 NJV590311 NTR590311 ODN590311 ONJ590311 OXF590311 PHB590311 PQX590311 QAT590311 QKP590311 QUL590311 REH590311 ROD590311 RXZ590311 SHV590311 SRR590311 TBN590311 TLJ590311 TVF590311 UFB590311 UOX590311 UYT590311 VIP590311 VSL590311 WCH590311 WMD590311 WVZ590311 R655847 JN655847 TJ655847 ADF655847 ANB655847 AWX655847 BGT655847 BQP655847 CAL655847 CKH655847 CUD655847 DDZ655847 DNV655847 DXR655847 EHN655847 ERJ655847 FBF655847 FLB655847 FUX655847 GET655847 GOP655847 GYL655847 HIH655847 HSD655847 IBZ655847 ILV655847 IVR655847 JFN655847 JPJ655847 JZF655847 KJB655847 KSX655847 LCT655847 LMP655847 LWL655847 MGH655847 MQD655847 MZZ655847 NJV655847 NTR655847 ODN655847 ONJ655847 OXF655847 PHB655847 PQX655847 QAT655847 QKP655847 QUL655847 REH655847 ROD655847 RXZ655847 SHV655847 SRR655847 TBN655847 TLJ655847 TVF655847 UFB655847 UOX655847 UYT655847 VIP655847 VSL655847 WCH655847 WMD655847 WVZ655847 R721383 JN721383 TJ721383 ADF721383 ANB721383 AWX721383 BGT721383 BQP721383 CAL721383 CKH721383 CUD721383 DDZ721383 DNV721383 DXR721383 EHN721383 ERJ721383 FBF721383 FLB721383 FUX721383 GET721383 GOP721383 GYL721383 HIH721383 HSD721383 IBZ721383 ILV721383 IVR721383 JFN721383 JPJ721383 JZF721383 KJB721383 KSX721383 LCT721383 LMP721383 LWL721383 MGH721383 MQD721383 MZZ721383 NJV721383 NTR721383 ODN721383 ONJ721383 OXF721383 PHB721383 PQX721383 QAT721383 QKP721383 QUL721383 REH721383 ROD721383 RXZ721383 SHV721383 SRR721383 TBN721383 TLJ721383 TVF721383 UFB721383 UOX721383 UYT721383 VIP721383 VSL721383 WCH721383 WMD721383 WVZ721383 R786919 JN786919 TJ786919 ADF786919 ANB786919 AWX786919 BGT786919 BQP786919 CAL786919 CKH786919 CUD786919 DDZ786919 DNV786919 DXR786919 EHN786919 ERJ786919 FBF786919 FLB786919 FUX786919 GET786919 GOP786919 GYL786919 HIH786919 HSD786919 IBZ786919 ILV786919 IVR786919 JFN786919 JPJ786919 JZF786919 KJB786919 KSX786919 LCT786919 LMP786919 LWL786919 MGH786919 MQD786919 MZZ786919 NJV786919 NTR786919 ODN786919 ONJ786919 OXF786919 PHB786919 PQX786919 QAT786919 QKP786919 QUL786919 REH786919 ROD786919 RXZ786919 SHV786919 SRR786919 TBN786919 TLJ786919 TVF786919 UFB786919 UOX786919 UYT786919 VIP786919 VSL786919 WCH786919 WMD786919 WVZ786919 R852455 JN852455 TJ852455 ADF852455 ANB852455 AWX852455 BGT852455 BQP852455 CAL852455 CKH852455 CUD852455 DDZ852455 DNV852455 DXR852455 EHN852455 ERJ852455 FBF852455 FLB852455 FUX852455 GET852455 GOP852455 GYL852455 HIH852455 HSD852455 IBZ852455 ILV852455 IVR852455 JFN852455 JPJ852455 JZF852455 KJB852455 KSX852455 LCT852455 LMP852455 LWL852455 MGH852455 MQD852455 MZZ852455 NJV852455 NTR852455 ODN852455 ONJ852455 OXF852455 PHB852455 PQX852455 QAT852455 QKP852455 QUL852455 REH852455 ROD852455 RXZ852455 SHV852455 SRR852455 TBN852455 TLJ852455 TVF852455 UFB852455 UOX852455 UYT852455 VIP852455 VSL852455 WCH852455 WMD852455 WVZ852455 R917991 JN917991 TJ917991 ADF917991 ANB917991 AWX917991 BGT917991 BQP917991 CAL917991 CKH917991 CUD917991 DDZ917991 DNV917991 DXR917991 EHN917991 ERJ917991 FBF917991 FLB917991 FUX917991 GET917991 GOP917991 GYL917991 HIH917991 HSD917991 IBZ917991 ILV917991 IVR917991 JFN917991 JPJ917991 JZF917991 KJB917991 KSX917991 LCT917991 LMP917991 LWL917991 MGH917991 MQD917991 MZZ917991 NJV917991 NTR917991 ODN917991 ONJ917991 OXF917991 PHB917991 PQX917991 QAT917991 QKP917991 QUL917991 REH917991 ROD917991 RXZ917991 SHV917991 SRR917991 TBN917991 TLJ917991 TVF917991 UFB917991 UOX917991 UYT917991 VIP917991 VSL917991 WCH917991 WMD917991 WVZ917991 R983527 JN983527 TJ983527 ADF983527 ANB983527 AWX983527 BGT983527 BQP983527 CAL983527 CKH983527 CUD983527 DDZ983527 DNV983527 DXR983527 EHN983527 ERJ983527 FBF983527 FLB983527 FUX983527 GET983527 GOP983527 GYL983527 HIH983527 HSD983527 IBZ983527 ILV983527 IVR983527 JFN983527 JPJ983527 JZF983527 KJB983527 KSX983527 LCT983527 LMP983527 LWL983527 MGH983527 MQD983527 MZZ983527 NJV983527 NTR983527 ODN983527 ONJ983527 OXF983527 PHB983527 PQX983527 QAT983527 QKP983527 QUL983527 REH983527 ROD983527 RXZ983527 SHV983527 SRR983527 TBN983527 TLJ983527 TVF983527 UFB983527 UOX983527 UYT983527 VIP983527 VSL983527 WCH983527 WMD983527 WVZ983527 M488:M491 JI488:JI491 TE488:TE491 ADA488:ADA491 AMW488:AMW491 AWS488:AWS491 BGO488:BGO491 BQK488:BQK491 CAG488:CAG491 CKC488:CKC491 CTY488:CTY491 DDU488:DDU491 DNQ488:DNQ491 DXM488:DXM491 EHI488:EHI491 ERE488:ERE491 FBA488:FBA491 FKW488:FKW491 FUS488:FUS491 GEO488:GEO491 GOK488:GOK491 GYG488:GYG491 HIC488:HIC491 HRY488:HRY491 IBU488:IBU491 ILQ488:ILQ491 IVM488:IVM491 JFI488:JFI491 JPE488:JPE491 JZA488:JZA491 KIW488:KIW491 KSS488:KSS491 LCO488:LCO491 LMK488:LMK491 LWG488:LWG491 MGC488:MGC491 MPY488:MPY491 MZU488:MZU491 NJQ488:NJQ491 NTM488:NTM491 ODI488:ODI491 ONE488:ONE491 OXA488:OXA491 PGW488:PGW491 PQS488:PQS491 QAO488:QAO491 QKK488:QKK491 QUG488:QUG491 REC488:REC491 RNY488:RNY491 RXU488:RXU491 SHQ488:SHQ491 SRM488:SRM491 TBI488:TBI491 TLE488:TLE491 TVA488:TVA491 UEW488:UEW491 UOS488:UOS491 UYO488:UYO491 VIK488:VIK491 VSG488:VSG491 WCC488:WCC491 WLY488:WLY491 WVU488:WVU491 M66024:M66027 JI66024:JI66027 TE66024:TE66027 ADA66024:ADA66027 AMW66024:AMW66027 AWS66024:AWS66027 BGO66024:BGO66027 BQK66024:BQK66027 CAG66024:CAG66027 CKC66024:CKC66027 CTY66024:CTY66027 DDU66024:DDU66027 DNQ66024:DNQ66027 DXM66024:DXM66027 EHI66024:EHI66027 ERE66024:ERE66027 FBA66024:FBA66027 FKW66024:FKW66027 FUS66024:FUS66027 GEO66024:GEO66027 GOK66024:GOK66027 GYG66024:GYG66027 HIC66024:HIC66027 HRY66024:HRY66027 IBU66024:IBU66027 ILQ66024:ILQ66027 IVM66024:IVM66027 JFI66024:JFI66027 JPE66024:JPE66027 JZA66024:JZA66027 KIW66024:KIW66027 KSS66024:KSS66027 LCO66024:LCO66027 LMK66024:LMK66027 LWG66024:LWG66027 MGC66024:MGC66027 MPY66024:MPY66027 MZU66024:MZU66027 NJQ66024:NJQ66027 NTM66024:NTM66027 ODI66024:ODI66027 ONE66024:ONE66027 OXA66024:OXA66027 PGW66024:PGW66027 PQS66024:PQS66027 QAO66024:QAO66027 QKK66024:QKK66027 QUG66024:QUG66027 REC66024:REC66027 RNY66024:RNY66027 RXU66024:RXU66027 SHQ66024:SHQ66027 SRM66024:SRM66027 TBI66024:TBI66027 TLE66024:TLE66027 TVA66024:TVA66027 UEW66024:UEW66027 UOS66024:UOS66027 UYO66024:UYO66027 VIK66024:VIK66027 VSG66024:VSG66027 WCC66024:WCC66027 WLY66024:WLY66027 WVU66024:WVU66027 M131560:M131563 JI131560:JI131563 TE131560:TE131563 ADA131560:ADA131563 AMW131560:AMW131563 AWS131560:AWS131563 BGO131560:BGO131563 BQK131560:BQK131563 CAG131560:CAG131563 CKC131560:CKC131563 CTY131560:CTY131563 DDU131560:DDU131563 DNQ131560:DNQ131563 DXM131560:DXM131563 EHI131560:EHI131563 ERE131560:ERE131563 FBA131560:FBA131563 FKW131560:FKW131563 FUS131560:FUS131563 GEO131560:GEO131563 GOK131560:GOK131563 GYG131560:GYG131563 HIC131560:HIC131563 HRY131560:HRY131563 IBU131560:IBU131563 ILQ131560:ILQ131563 IVM131560:IVM131563 JFI131560:JFI131563 JPE131560:JPE131563 JZA131560:JZA131563 KIW131560:KIW131563 KSS131560:KSS131563 LCO131560:LCO131563 LMK131560:LMK131563 LWG131560:LWG131563 MGC131560:MGC131563 MPY131560:MPY131563 MZU131560:MZU131563 NJQ131560:NJQ131563 NTM131560:NTM131563 ODI131560:ODI131563 ONE131560:ONE131563 OXA131560:OXA131563 PGW131560:PGW131563 PQS131560:PQS131563 QAO131560:QAO131563 QKK131560:QKK131563 QUG131560:QUG131563 REC131560:REC131563 RNY131560:RNY131563 RXU131560:RXU131563 SHQ131560:SHQ131563 SRM131560:SRM131563 TBI131560:TBI131563 TLE131560:TLE131563 TVA131560:TVA131563 UEW131560:UEW131563 UOS131560:UOS131563 UYO131560:UYO131563 VIK131560:VIK131563 VSG131560:VSG131563 WCC131560:WCC131563 WLY131560:WLY131563 WVU131560:WVU131563 M197096:M197099 JI197096:JI197099 TE197096:TE197099 ADA197096:ADA197099 AMW197096:AMW197099 AWS197096:AWS197099 BGO197096:BGO197099 BQK197096:BQK197099 CAG197096:CAG197099 CKC197096:CKC197099 CTY197096:CTY197099 DDU197096:DDU197099 DNQ197096:DNQ197099 DXM197096:DXM197099 EHI197096:EHI197099 ERE197096:ERE197099 FBA197096:FBA197099 FKW197096:FKW197099 FUS197096:FUS197099 GEO197096:GEO197099 GOK197096:GOK197099 GYG197096:GYG197099 HIC197096:HIC197099 HRY197096:HRY197099 IBU197096:IBU197099 ILQ197096:ILQ197099 IVM197096:IVM197099 JFI197096:JFI197099 JPE197096:JPE197099 JZA197096:JZA197099 KIW197096:KIW197099 KSS197096:KSS197099 LCO197096:LCO197099 LMK197096:LMK197099 LWG197096:LWG197099 MGC197096:MGC197099 MPY197096:MPY197099 MZU197096:MZU197099 NJQ197096:NJQ197099 NTM197096:NTM197099 ODI197096:ODI197099 ONE197096:ONE197099 OXA197096:OXA197099 PGW197096:PGW197099 PQS197096:PQS197099 QAO197096:QAO197099 QKK197096:QKK197099 QUG197096:QUG197099 REC197096:REC197099 RNY197096:RNY197099 RXU197096:RXU197099 SHQ197096:SHQ197099 SRM197096:SRM197099 TBI197096:TBI197099 TLE197096:TLE197099 TVA197096:TVA197099 UEW197096:UEW197099 UOS197096:UOS197099 UYO197096:UYO197099 VIK197096:VIK197099 VSG197096:VSG197099 WCC197096:WCC197099 WLY197096:WLY197099 WVU197096:WVU197099 M262632:M262635 JI262632:JI262635 TE262632:TE262635 ADA262632:ADA262635 AMW262632:AMW262635 AWS262632:AWS262635 BGO262632:BGO262635 BQK262632:BQK262635 CAG262632:CAG262635 CKC262632:CKC262635 CTY262632:CTY262635 DDU262632:DDU262635 DNQ262632:DNQ262635 DXM262632:DXM262635 EHI262632:EHI262635 ERE262632:ERE262635 FBA262632:FBA262635 FKW262632:FKW262635 FUS262632:FUS262635 GEO262632:GEO262635 GOK262632:GOK262635 GYG262632:GYG262635 HIC262632:HIC262635 HRY262632:HRY262635 IBU262632:IBU262635 ILQ262632:ILQ262635 IVM262632:IVM262635 JFI262632:JFI262635 JPE262632:JPE262635 JZA262632:JZA262635 KIW262632:KIW262635 KSS262632:KSS262635 LCO262632:LCO262635 LMK262632:LMK262635 LWG262632:LWG262635 MGC262632:MGC262635 MPY262632:MPY262635 MZU262632:MZU262635 NJQ262632:NJQ262635 NTM262632:NTM262635 ODI262632:ODI262635 ONE262632:ONE262635 OXA262632:OXA262635 PGW262632:PGW262635 PQS262632:PQS262635 QAO262632:QAO262635 QKK262632:QKK262635 QUG262632:QUG262635 REC262632:REC262635 RNY262632:RNY262635 RXU262632:RXU262635 SHQ262632:SHQ262635 SRM262632:SRM262635 TBI262632:TBI262635 TLE262632:TLE262635 TVA262632:TVA262635 UEW262632:UEW262635 UOS262632:UOS262635 UYO262632:UYO262635 VIK262632:VIK262635 VSG262632:VSG262635 WCC262632:WCC262635 WLY262632:WLY262635 WVU262632:WVU262635 M328168:M328171 JI328168:JI328171 TE328168:TE328171 ADA328168:ADA328171 AMW328168:AMW328171 AWS328168:AWS328171 BGO328168:BGO328171 BQK328168:BQK328171 CAG328168:CAG328171 CKC328168:CKC328171 CTY328168:CTY328171 DDU328168:DDU328171 DNQ328168:DNQ328171 DXM328168:DXM328171 EHI328168:EHI328171 ERE328168:ERE328171 FBA328168:FBA328171 FKW328168:FKW328171 FUS328168:FUS328171 GEO328168:GEO328171 GOK328168:GOK328171 GYG328168:GYG328171 HIC328168:HIC328171 HRY328168:HRY328171 IBU328168:IBU328171 ILQ328168:ILQ328171 IVM328168:IVM328171 JFI328168:JFI328171 JPE328168:JPE328171 JZA328168:JZA328171 KIW328168:KIW328171 KSS328168:KSS328171 LCO328168:LCO328171 LMK328168:LMK328171 LWG328168:LWG328171 MGC328168:MGC328171 MPY328168:MPY328171 MZU328168:MZU328171 NJQ328168:NJQ328171 NTM328168:NTM328171 ODI328168:ODI328171 ONE328168:ONE328171 OXA328168:OXA328171 PGW328168:PGW328171 PQS328168:PQS328171 QAO328168:QAO328171 QKK328168:QKK328171 QUG328168:QUG328171 REC328168:REC328171 RNY328168:RNY328171 RXU328168:RXU328171 SHQ328168:SHQ328171 SRM328168:SRM328171 TBI328168:TBI328171 TLE328168:TLE328171 TVA328168:TVA328171 UEW328168:UEW328171 UOS328168:UOS328171 UYO328168:UYO328171 VIK328168:VIK328171 VSG328168:VSG328171 WCC328168:WCC328171 WLY328168:WLY328171 WVU328168:WVU328171 M393704:M393707 JI393704:JI393707 TE393704:TE393707 ADA393704:ADA393707 AMW393704:AMW393707 AWS393704:AWS393707 BGO393704:BGO393707 BQK393704:BQK393707 CAG393704:CAG393707 CKC393704:CKC393707 CTY393704:CTY393707 DDU393704:DDU393707 DNQ393704:DNQ393707 DXM393704:DXM393707 EHI393704:EHI393707 ERE393704:ERE393707 FBA393704:FBA393707 FKW393704:FKW393707 FUS393704:FUS393707 GEO393704:GEO393707 GOK393704:GOK393707 GYG393704:GYG393707 HIC393704:HIC393707 HRY393704:HRY393707 IBU393704:IBU393707 ILQ393704:ILQ393707 IVM393704:IVM393707 JFI393704:JFI393707 JPE393704:JPE393707 JZA393704:JZA393707 KIW393704:KIW393707 KSS393704:KSS393707 LCO393704:LCO393707 LMK393704:LMK393707 LWG393704:LWG393707 MGC393704:MGC393707 MPY393704:MPY393707 MZU393704:MZU393707 NJQ393704:NJQ393707 NTM393704:NTM393707 ODI393704:ODI393707 ONE393704:ONE393707 OXA393704:OXA393707 PGW393704:PGW393707 PQS393704:PQS393707 QAO393704:QAO393707 QKK393704:QKK393707 QUG393704:QUG393707 REC393704:REC393707 RNY393704:RNY393707 RXU393704:RXU393707 SHQ393704:SHQ393707 SRM393704:SRM393707 TBI393704:TBI393707 TLE393704:TLE393707 TVA393704:TVA393707 UEW393704:UEW393707 UOS393704:UOS393707 UYO393704:UYO393707 VIK393704:VIK393707 VSG393704:VSG393707 WCC393704:WCC393707 WLY393704:WLY393707 WVU393704:WVU393707 M459240:M459243 JI459240:JI459243 TE459240:TE459243 ADA459240:ADA459243 AMW459240:AMW459243 AWS459240:AWS459243 BGO459240:BGO459243 BQK459240:BQK459243 CAG459240:CAG459243 CKC459240:CKC459243 CTY459240:CTY459243 DDU459240:DDU459243 DNQ459240:DNQ459243 DXM459240:DXM459243 EHI459240:EHI459243 ERE459240:ERE459243 FBA459240:FBA459243 FKW459240:FKW459243 FUS459240:FUS459243 GEO459240:GEO459243 GOK459240:GOK459243 GYG459240:GYG459243 HIC459240:HIC459243 HRY459240:HRY459243 IBU459240:IBU459243 ILQ459240:ILQ459243 IVM459240:IVM459243 JFI459240:JFI459243 JPE459240:JPE459243 JZA459240:JZA459243 KIW459240:KIW459243 KSS459240:KSS459243 LCO459240:LCO459243 LMK459240:LMK459243 LWG459240:LWG459243 MGC459240:MGC459243 MPY459240:MPY459243 MZU459240:MZU459243 NJQ459240:NJQ459243 NTM459240:NTM459243 ODI459240:ODI459243 ONE459240:ONE459243 OXA459240:OXA459243 PGW459240:PGW459243 PQS459240:PQS459243 QAO459240:QAO459243 QKK459240:QKK459243 QUG459240:QUG459243 REC459240:REC459243 RNY459240:RNY459243 RXU459240:RXU459243 SHQ459240:SHQ459243 SRM459240:SRM459243 TBI459240:TBI459243 TLE459240:TLE459243 TVA459240:TVA459243 UEW459240:UEW459243 UOS459240:UOS459243 UYO459240:UYO459243 VIK459240:VIK459243 VSG459240:VSG459243 WCC459240:WCC459243 WLY459240:WLY459243 WVU459240:WVU459243 M524776:M524779 JI524776:JI524779 TE524776:TE524779 ADA524776:ADA524779 AMW524776:AMW524779 AWS524776:AWS524779 BGO524776:BGO524779 BQK524776:BQK524779 CAG524776:CAG524779 CKC524776:CKC524779 CTY524776:CTY524779 DDU524776:DDU524779 DNQ524776:DNQ524779 DXM524776:DXM524779 EHI524776:EHI524779 ERE524776:ERE524779 FBA524776:FBA524779 FKW524776:FKW524779 FUS524776:FUS524779 GEO524776:GEO524779 GOK524776:GOK524779 GYG524776:GYG524779 HIC524776:HIC524779 HRY524776:HRY524779 IBU524776:IBU524779 ILQ524776:ILQ524779 IVM524776:IVM524779 JFI524776:JFI524779 JPE524776:JPE524779 JZA524776:JZA524779 KIW524776:KIW524779 KSS524776:KSS524779 LCO524776:LCO524779 LMK524776:LMK524779 LWG524776:LWG524779 MGC524776:MGC524779 MPY524776:MPY524779 MZU524776:MZU524779 NJQ524776:NJQ524779 NTM524776:NTM524779 ODI524776:ODI524779 ONE524776:ONE524779 OXA524776:OXA524779 PGW524776:PGW524779 PQS524776:PQS524779 QAO524776:QAO524779 QKK524776:QKK524779 QUG524776:QUG524779 REC524776:REC524779 RNY524776:RNY524779 RXU524776:RXU524779 SHQ524776:SHQ524779 SRM524776:SRM524779 TBI524776:TBI524779 TLE524776:TLE524779 TVA524776:TVA524779 UEW524776:UEW524779 UOS524776:UOS524779 UYO524776:UYO524779 VIK524776:VIK524779 VSG524776:VSG524779 WCC524776:WCC524779 WLY524776:WLY524779 WVU524776:WVU524779 M590312:M590315 JI590312:JI590315 TE590312:TE590315 ADA590312:ADA590315 AMW590312:AMW590315 AWS590312:AWS590315 BGO590312:BGO590315 BQK590312:BQK590315 CAG590312:CAG590315 CKC590312:CKC590315 CTY590312:CTY590315 DDU590312:DDU590315 DNQ590312:DNQ590315 DXM590312:DXM590315 EHI590312:EHI590315 ERE590312:ERE590315 FBA590312:FBA590315 FKW590312:FKW590315 FUS590312:FUS590315 GEO590312:GEO590315 GOK590312:GOK590315 GYG590312:GYG590315 HIC590312:HIC590315 HRY590312:HRY590315 IBU590312:IBU590315 ILQ590312:ILQ590315 IVM590312:IVM590315 JFI590312:JFI590315 JPE590312:JPE590315 JZA590312:JZA590315 KIW590312:KIW590315 KSS590312:KSS590315 LCO590312:LCO590315 LMK590312:LMK590315 LWG590312:LWG590315 MGC590312:MGC590315 MPY590312:MPY590315 MZU590312:MZU590315 NJQ590312:NJQ590315 NTM590312:NTM590315 ODI590312:ODI590315 ONE590312:ONE590315 OXA590312:OXA590315 PGW590312:PGW590315 PQS590312:PQS590315 QAO590312:QAO590315 QKK590312:QKK590315 QUG590312:QUG590315 REC590312:REC590315 RNY590312:RNY590315 RXU590312:RXU590315 SHQ590312:SHQ590315 SRM590312:SRM590315 TBI590312:TBI590315 TLE590312:TLE590315 TVA590312:TVA590315 UEW590312:UEW590315 UOS590312:UOS590315 UYO590312:UYO590315 VIK590312:VIK590315 VSG590312:VSG590315 WCC590312:WCC590315 WLY590312:WLY590315 WVU590312:WVU590315 M655848:M655851 JI655848:JI655851 TE655848:TE655851 ADA655848:ADA655851 AMW655848:AMW655851 AWS655848:AWS655851 BGO655848:BGO655851 BQK655848:BQK655851 CAG655848:CAG655851 CKC655848:CKC655851 CTY655848:CTY655851 DDU655848:DDU655851 DNQ655848:DNQ655851 DXM655848:DXM655851 EHI655848:EHI655851 ERE655848:ERE655851 FBA655848:FBA655851 FKW655848:FKW655851 FUS655848:FUS655851 GEO655848:GEO655851 GOK655848:GOK655851 GYG655848:GYG655851 HIC655848:HIC655851 HRY655848:HRY655851 IBU655848:IBU655851 ILQ655848:ILQ655851 IVM655848:IVM655851 JFI655848:JFI655851 JPE655848:JPE655851 JZA655848:JZA655851 KIW655848:KIW655851 KSS655848:KSS655851 LCO655848:LCO655851 LMK655848:LMK655851 LWG655848:LWG655851 MGC655848:MGC655851 MPY655848:MPY655851 MZU655848:MZU655851 NJQ655848:NJQ655851 NTM655848:NTM655851 ODI655848:ODI655851 ONE655848:ONE655851 OXA655848:OXA655851 PGW655848:PGW655851 PQS655848:PQS655851 QAO655848:QAO655851 QKK655848:QKK655851 QUG655848:QUG655851 REC655848:REC655851 RNY655848:RNY655851 RXU655848:RXU655851 SHQ655848:SHQ655851 SRM655848:SRM655851 TBI655848:TBI655851 TLE655848:TLE655851 TVA655848:TVA655851 UEW655848:UEW655851 UOS655848:UOS655851 UYO655848:UYO655851 VIK655848:VIK655851 VSG655848:VSG655851 WCC655848:WCC655851 WLY655848:WLY655851 WVU655848:WVU655851 M721384:M721387 JI721384:JI721387 TE721384:TE721387 ADA721384:ADA721387 AMW721384:AMW721387 AWS721384:AWS721387 BGO721384:BGO721387 BQK721384:BQK721387 CAG721384:CAG721387 CKC721384:CKC721387 CTY721384:CTY721387 DDU721384:DDU721387 DNQ721384:DNQ721387 DXM721384:DXM721387 EHI721384:EHI721387 ERE721384:ERE721387 FBA721384:FBA721387 FKW721384:FKW721387 FUS721384:FUS721387 GEO721384:GEO721387 GOK721384:GOK721387 GYG721384:GYG721387 HIC721384:HIC721387 HRY721384:HRY721387 IBU721384:IBU721387 ILQ721384:ILQ721387 IVM721384:IVM721387 JFI721384:JFI721387 JPE721384:JPE721387 JZA721384:JZA721387 KIW721384:KIW721387 KSS721384:KSS721387 LCO721384:LCO721387 LMK721384:LMK721387 LWG721384:LWG721387 MGC721384:MGC721387 MPY721384:MPY721387 MZU721384:MZU721387 NJQ721384:NJQ721387 NTM721384:NTM721387 ODI721384:ODI721387 ONE721384:ONE721387 OXA721384:OXA721387 PGW721384:PGW721387 PQS721384:PQS721387 QAO721384:QAO721387 QKK721384:QKK721387 QUG721384:QUG721387 REC721384:REC721387 RNY721384:RNY721387 RXU721384:RXU721387 SHQ721384:SHQ721387 SRM721384:SRM721387 TBI721384:TBI721387 TLE721384:TLE721387 TVA721384:TVA721387 UEW721384:UEW721387 UOS721384:UOS721387 UYO721384:UYO721387 VIK721384:VIK721387 VSG721384:VSG721387 WCC721384:WCC721387 WLY721384:WLY721387 WVU721384:WVU721387 M786920:M786923 JI786920:JI786923 TE786920:TE786923 ADA786920:ADA786923 AMW786920:AMW786923 AWS786920:AWS786923 BGO786920:BGO786923 BQK786920:BQK786923 CAG786920:CAG786923 CKC786920:CKC786923 CTY786920:CTY786923 DDU786920:DDU786923 DNQ786920:DNQ786923 DXM786920:DXM786923 EHI786920:EHI786923 ERE786920:ERE786923 FBA786920:FBA786923 FKW786920:FKW786923 FUS786920:FUS786923 GEO786920:GEO786923 GOK786920:GOK786923 GYG786920:GYG786923 HIC786920:HIC786923 HRY786920:HRY786923 IBU786920:IBU786923 ILQ786920:ILQ786923 IVM786920:IVM786923 JFI786920:JFI786923 JPE786920:JPE786923 JZA786920:JZA786923 KIW786920:KIW786923 KSS786920:KSS786923 LCO786920:LCO786923 LMK786920:LMK786923 LWG786920:LWG786923 MGC786920:MGC786923 MPY786920:MPY786923 MZU786920:MZU786923 NJQ786920:NJQ786923 NTM786920:NTM786923 ODI786920:ODI786923 ONE786920:ONE786923 OXA786920:OXA786923 PGW786920:PGW786923 PQS786920:PQS786923 QAO786920:QAO786923 QKK786920:QKK786923 QUG786920:QUG786923 REC786920:REC786923 RNY786920:RNY786923 RXU786920:RXU786923 SHQ786920:SHQ786923 SRM786920:SRM786923 TBI786920:TBI786923 TLE786920:TLE786923 TVA786920:TVA786923 UEW786920:UEW786923 UOS786920:UOS786923 UYO786920:UYO786923 VIK786920:VIK786923 VSG786920:VSG786923 WCC786920:WCC786923 WLY786920:WLY786923 WVU786920:WVU786923 M852456:M852459 JI852456:JI852459 TE852456:TE852459 ADA852456:ADA852459 AMW852456:AMW852459 AWS852456:AWS852459 BGO852456:BGO852459 BQK852456:BQK852459 CAG852456:CAG852459 CKC852456:CKC852459 CTY852456:CTY852459 DDU852456:DDU852459 DNQ852456:DNQ852459 DXM852456:DXM852459 EHI852456:EHI852459 ERE852456:ERE852459 FBA852456:FBA852459 FKW852456:FKW852459 FUS852456:FUS852459 GEO852456:GEO852459 GOK852456:GOK852459 GYG852456:GYG852459 HIC852456:HIC852459 HRY852456:HRY852459 IBU852456:IBU852459 ILQ852456:ILQ852459 IVM852456:IVM852459 JFI852456:JFI852459 JPE852456:JPE852459 JZA852456:JZA852459 KIW852456:KIW852459 KSS852456:KSS852459 LCO852456:LCO852459 LMK852456:LMK852459 LWG852456:LWG852459 MGC852456:MGC852459 MPY852456:MPY852459 MZU852456:MZU852459 NJQ852456:NJQ852459 NTM852456:NTM852459 ODI852456:ODI852459 ONE852456:ONE852459 OXA852456:OXA852459 PGW852456:PGW852459 PQS852456:PQS852459 QAO852456:QAO852459 QKK852456:QKK852459 QUG852456:QUG852459 REC852456:REC852459 RNY852456:RNY852459 RXU852456:RXU852459 SHQ852456:SHQ852459 SRM852456:SRM852459 TBI852456:TBI852459 TLE852456:TLE852459 TVA852456:TVA852459 UEW852456:UEW852459 UOS852456:UOS852459 UYO852456:UYO852459 VIK852456:VIK852459 VSG852456:VSG852459 WCC852456:WCC852459 WLY852456:WLY852459 WVU852456:WVU852459 M917992:M917995 JI917992:JI917995 TE917992:TE917995 ADA917992:ADA917995 AMW917992:AMW917995 AWS917992:AWS917995 BGO917992:BGO917995 BQK917992:BQK917995 CAG917992:CAG917995 CKC917992:CKC917995 CTY917992:CTY917995 DDU917992:DDU917995 DNQ917992:DNQ917995 DXM917992:DXM917995 EHI917992:EHI917995 ERE917992:ERE917995 FBA917992:FBA917995 FKW917992:FKW917995 FUS917992:FUS917995 GEO917992:GEO917995 GOK917992:GOK917995 GYG917992:GYG917995 HIC917992:HIC917995 HRY917992:HRY917995 IBU917992:IBU917995 ILQ917992:ILQ917995 IVM917992:IVM917995 JFI917992:JFI917995 JPE917992:JPE917995 JZA917992:JZA917995 KIW917992:KIW917995 KSS917992:KSS917995 LCO917992:LCO917995 LMK917992:LMK917995 LWG917992:LWG917995 MGC917992:MGC917995 MPY917992:MPY917995 MZU917992:MZU917995 NJQ917992:NJQ917995 NTM917992:NTM917995 ODI917992:ODI917995 ONE917992:ONE917995 OXA917992:OXA917995 PGW917992:PGW917995 PQS917992:PQS917995 QAO917992:QAO917995 QKK917992:QKK917995 QUG917992:QUG917995 REC917992:REC917995 RNY917992:RNY917995 RXU917992:RXU917995 SHQ917992:SHQ917995 SRM917992:SRM917995 TBI917992:TBI917995 TLE917992:TLE917995 TVA917992:TVA917995 UEW917992:UEW917995 UOS917992:UOS917995 UYO917992:UYO917995 VIK917992:VIK917995 VSG917992:VSG917995 WCC917992:WCC917995 WLY917992:WLY917995 WVU917992:WVU917995 M983528:M983531 JI983528:JI983531 TE983528:TE983531 ADA983528:ADA983531 AMW983528:AMW983531 AWS983528:AWS983531 BGO983528:BGO983531 BQK983528:BQK983531 CAG983528:CAG983531 CKC983528:CKC983531 CTY983528:CTY983531 DDU983528:DDU983531 DNQ983528:DNQ983531 DXM983528:DXM983531 EHI983528:EHI983531 ERE983528:ERE983531 FBA983528:FBA983531 FKW983528:FKW983531 FUS983528:FUS983531 GEO983528:GEO983531 GOK983528:GOK983531 GYG983528:GYG983531 HIC983528:HIC983531 HRY983528:HRY983531 IBU983528:IBU983531 ILQ983528:ILQ983531 IVM983528:IVM983531 JFI983528:JFI983531 JPE983528:JPE983531 JZA983528:JZA983531 KIW983528:KIW983531 KSS983528:KSS983531 LCO983528:LCO983531 LMK983528:LMK983531 LWG983528:LWG983531 MGC983528:MGC983531 MPY983528:MPY983531 MZU983528:MZU983531 NJQ983528:NJQ983531 NTM983528:NTM983531 ODI983528:ODI983531 ONE983528:ONE983531 OXA983528:OXA983531 PGW983528:PGW983531 PQS983528:PQS983531 QAO983528:QAO983531 QKK983528:QKK983531 QUG983528:QUG983531 REC983528:REC983531 RNY983528:RNY983531 RXU983528:RXU983531 SHQ983528:SHQ983531 SRM983528:SRM983531 TBI983528:TBI983531 TLE983528:TLE983531 TVA983528:TVA983531 UEW983528:UEW983531 UOS983528:UOS983531 UYO983528:UYO983531 VIK983528:VIK983531 VSG983528:VSG983531 WCC983528:WCC983531 WLY983528:WLY983531 WVU983528:WVU983531 Q488:Q490 JM488:JM490 TI488:TI490 ADE488:ADE490 ANA488:ANA490 AWW488:AWW490 BGS488:BGS490 BQO488:BQO490 CAK488:CAK490 CKG488:CKG490 CUC488:CUC490 DDY488:DDY490 DNU488:DNU490 DXQ488:DXQ490 EHM488:EHM490 ERI488:ERI490 FBE488:FBE490 FLA488:FLA490 FUW488:FUW490 GES488:GES490 GOO488:GOO490 GYK488:GYK490 HIG488:HIG490 HSC488:HSC490 IBY488:IBY490 ILU488:ILU490 IVQ488:IVQ490 JFM488:JFM490 JPI488:JPI490 JZE488:JZE490 KJA488:KJA490 KSW488:KSW490 LCS488:LCS490 LMO488:LMO490 LWK488:LWK490 MGG488:MGG490 MQC488:MQC490 MZY488:MZY490 NJU488:NJU490 NTQ488:NTQ490 ODM488:ODM490 ONI488:ONI490 OXE488:OXE490 PHA488:PHA490 PQW488:PQW490 QAS488:QAS490 QKO488:QKO490 QUK488:QUK490 REG488:REG490 ROC488:ROC490 RXY488:RXY490 SHU488:SHU490 SRQ488:SRQ490 TBM488:TBM490 TLI488:TLI490 TVE488:TVE490 UFA488:UFA490 UOW488:UOW490 UYS488:UYS490 VIO488:VIO490 VSK488:VSK490 WCG488:WCG490 WMC488:WMC490 WVY488:WVY490 Q66024:Q66026 JM66024:JM66026 TI66024:TI66026 ADE66024:ADE66026 ANA66024:ANA66026 AWW66024:AWW66026 BGS66024:BGS66026 BQO66024:BQO66026 CAK66024:CAK66026 CKG66024:CKG66026 CUC66024:CUC66026 DDY66024:DDY66026 DNU66024:DNU66026 DXQ66024:DXQ66026 EHM66024:EHM66026 ERI66024:ERI66026 FBE66024:FBE66026 FLA66024:FLA66026 FUW66024:FUW66026 GES66024:GES66026 GOO66024:GOO66026 GYK66024:GYK66026 HIG66024:HIG66026 HSC66024:HSC66026 IBY66024:IBY66026 ILU66024:ILU66026 IVQ66024:IVQ66026 JFM66024:JFM66026 JPI66024:JPI66026 JZE66024:JZE66026 KJA66024:KJA66026 KSW66024:KSW66026 LCS66024:LCS66026 LMO66024:LMO66026 LWK66024:LWK66026 MGG66024:MGG66026 MQC66024:MQC66026 MZY66024:MZY66026 NJU66024:NJU66026 NTQ66024:NTQ66026 ODM66024:ODM66026 ONI66024:ONI66026 OXE66024:OXE66026 PHA66024:PHA66026 PQW66024:PQW66026 QAS66024:QAS66026 QKO66024:QKO66026 QUK66024:QUK66026 REG66024:REG66026 ROC66024:ROC66026 RXY66024:RXY66026 SHU66024:SHU66026 SRQ66024:SRQ66026 TBM66024:TBM66026 TLI66024:TLI66026 TVE66024:TVE66026 UFA66024:UFA66026 UOW66024:UOW66026 UYS66024:UYS66026 VIO66024:VIO66026 VSK66024:VSK66026 WCG66024:WCG66026 WMC66024:WMC66026 WVY66024:WVY66026 Q131560:Q131562 JM131560:JM131562 TI131560:TI131562 ADE131560:ADE131562 ANA131560:ANA131562 AWW131560:AWW131562 BGS131560:BGS131562 BQO131560:BQO131562 CAK131560:CAK131562 CKG131560:CKG131562 CUC131560:CUC131562 DDY131560:DDY131562 DNU131560:DNU131562 DXQ131560:DXQ131562 EHM131560:EHM131562 ERI131560:ERI131562 FBE131560:FBE131562 FLA131560:FLA131562 FUW131560:FUW131562 GES131560:GES131562 GOO131560:GOO131562 GYK131560:GYK131562 HIG131560:HIG131562 HSC131560:HSC131562 IBY131560:IBY131562 ILU131560:ILU131562 IVQ131560:IVQ131562 JFM131560:JFM131562 JPI131560:JPI131562 JZE131560:JZE131562 KJA131560:KJA131562 KSW131560:KSW131562 LCS131560:LCS131562 LMO131560:LMO131562 LWK131560:LWK131562 MGG131560:MGG131562 MQC131560:MQC131562 MZY131560:MZY131562 NJU131560:NJU131562 NTQ131560:NTQ131562 ODM131560:ODM131562 ONI131560:ONI131562 OXE131560:OXE131562 PHA131560:PHA131562 PQW131560:PQW131562 QAS131560:QAS131562 QKO131560:QKO131562 QUK131560:QUK131562 REG131560:REG131562 ROC131560:ROC131562 RXY131560:RXY131562 SHU131560:SHU131562 SRQ131560:SRQ131562 TBM131560:TBM131562 TLI131560:TLI131562 TVE131560:TVE131562 UFA131560:UFA131562 UOW131560:UOW131562 UYS131560:UYS131562 VIO131560:VIO131562 VSK131560:VSK131562 WCG131560:WCG131562 WMC131560:WMC131562 WVY131560:WVY131562 Q197096:Q197098 JM197096:JM197098 TI197096:TI197098 ADE197096:ADE197098 ANA197096:ANA197098 AWW197096:AWW197098 BGS197096:BGS197098 BQO197096:BQO197098 CAK197096:CAK197098 CKG197096:CKG197098 CUC197096:CUC197098 DDY197096:DDY197098 DNU197096:DNU197098 DXQ197096:DXQ197098 EHM197096:EHM197098 ERI197096:ERI197098 FBE197096:FBE197098 FLA197096:FLA197098 FUW197096:FUW197098 GES197096:GES197098 GOO197096:GOO197098 GYK197096:GYK197098 HIG197096:HIG197098 HSC197096:HSC197098 IBY197096:IBY197098 ILU197096:ILU197098 IVQ197096:IVQ197098 JFM197096:JFM197098 JPI197096:JPI197098 JZE197096:JZE197098 KJA197096:KJA197098 KSW197096:KSW197098 LCS197096:LCS197098 LMO197096:LMO197098 LWK197096:LWK197098 MGG197096:MGG197098 MQC197096:MQC197098 MZY197096:MZY197098 NJU197096:NJU197098 NTQ197096:NTQ197098 ODM197096:ODM197098 ONI197096:ONI197098 OXE197096:OXE197098 PHA197096:PHA197098 PQW197096:PQW197098 QAS197096:QAS197098 QKO197096:QKO197098 QUK197096:QUK197098 REG197096:REG197098 ROC197096:ROC197098 RXY197096:RXY197098 SHU197096:SHU197098 SRQ197096:SRQ197098 TBM197096:TBM197098 TLI197096:TLI197098 TVE197096:TVE197098 UFA197096:UFA197098 UOW197096:UOW197098 UYS197096:UYS197098 VIO197096:VIO197098 VSK197096:VSK197098 WCG197096:WCG197098 WMC197096:WMC197098 WVY197096:WVY197098 Q262632:Q262634 JM262632:JM262634 TI262632:TI262634 ADE262632:ADE262634 ANA262632:ANA262634 AWW262632:AWW262634 BGS262632:BGS262634 BQO262632:BQO262634 CAK262632:CAK262634 CKG262632:CKG262634 CUC262632:CUC262634 DDY262632:DDY262634 DNU262632:DNU262634 DXQ262632:DXQ262634 EHM262632:EHM262634 ERI262632:ERI262634 FBE262632:FBE262634 FLA262632:FLA262634 FUW262632:FUW262634 GES262632:GES262634 GOO262632:GOO262634 GYK262632:GYK262634 HIG262632:HIG262634 HSC262632:HSC262634 IBY262632:IBY262634 ILU262632:ILU262634 IVQ262632:IVQ262634 JFM262632:JFM262634 JPI262632:JPI262634 JZE262632:JZE262634 KJA262632:KJA262634 KSW262632:KSW262634 LCS262632:LCS262634 LMO262632:LMO262634 LWK262632:LWK262634 MGG262632:MGG262634 MQC262632:MQC262634 MZY262632:MZY262634 NJU262632:NJU262634 NTQ262632:NTQ262634 ODM262632:ODM262634 ONI262632:ONI262634 OXE262632:OXE262634 PHA262632:PHA262634 PQW262632:PQW262634 QAS262632:QAS262634 QKO262632:QKO262634 QUK262632:QUK262634 REG262632:REG262634 ROC262632:ROC262634 RXY262632:RXY262634 SHU262632:SHU262634 SRQ262632:SRQ262634 TBM262632:TBM262634 TLI262632:TLI262634 TVE262632:TVE262634 UFA262632:UFA262634 UOW262632:UOW262634 UYS262632:UYS262634 VIO262632:VIO262634 VSK262632:VSK262634 WCG262632:WCG262634 WMC262632:WMC262634 WVY262632:WVY262634 Q328168:Q328170 JM328168:JM328170 TI328168:TI328170 ADE328168:ADE328170 ANA328168:ANA328170 AWW328168:AWW328170 BGS328168:BGS328170 BQO328168:BQO328170 CAK328168:CAK328170 CKG328168:CKG328170 CUC328168:CUC328170 DDY328168:DDY328170 DNU328168:DNU328170 DXQ328168:DXQ328170 EHM328168:EHM328170 ERI328168:ERI328170 FBE328168:FBE328170 FLA328168:FLA328170 FUW328168:FUW328170 GES328168:GES328170 GOO328168:GOO328170 GYK328168:GYK328170 HIG328168:HIG328170 HSC328168:HSC328170 IBY328168:IBY328170 ILU328168:ILU328170 IVQ328168:IVQ328170 JFM328168:JFM328170 JPI328168:JPI328170 JZE328168:JZE328170 KJA328168:KJA328170 KSW328168:KSW328170 LCS328168:LCS328170 LMO328168:LMO328170 LWK328168:LWK328170 MGG328168:MGG328170 MQC328168:MQC328170 MZY328168:MZY328170 NJU328168:NJU328170 NTQ328168:NTQ328170 ODM328168:ODM328170 ONI328168:ONI328170 OXE328168:OXE328170 PHA328168:PHA328170 PQW328168:PQW328170 QAS328168:QAS328170 QKO328168:QKO328170 QUK328168:QUK328170 REG328168:REG328170 ROC328168:ROC328170 RXY328168:RXY328170 SHU328168:SHU328170 SRQ328168:SRQ328170 TBM328168:TBM328170 TLI328168:TLI328170 TVE328168:TVE328170 UFA328168:UFA328170 UOW328168:UOW328170 UYS328168:UYS328170 VIO328168:VIO328170 VSK328168:VSK328170 WCG328168:WCG328170 WMC328168:WMC328170 WVY328168:WVY328170 Q393704:Q393706 JM393704:JM393706 TI393704:TI393706 ADE393704:ADE393706 ANA393704:ANA393706 AWW393704:AWW393706 BGS393704:BGS393706 BQO393704:BQO393706 CAK393704:CAK393706 CKG393704:CKG393706 CUC393704:CUC393706 DDY393704:DDY393706 DNU393704:DNU393706 DXQ393704:DXQ393706 EHM393704:EHM393706 ERI393704:ERI393706 FBE393704:FBE393706 FLA393704:FLA393706 FUW393704:FUW393706 GES393704:GES393706 GOO393704:GOO393706 GYK393704:GYK393706 HIG393704:HIG393706 HSC393704:HSC393706 IBY393704:IBY393706 ILU393704:ILU393706 IVQ393704:IVQ393706 JFM393704:JFM393706 JPI393704:JPI393706 JZE393704:JZE393706 KJA393704:KJA393706 KSW393704:KSW393706 LCS393704:LCS393706 LMO393704:LMO393706 LWK393704:LWK393706 MGG393704:MGG393706 MQC393704:MQC393706 MZY393704:MZY393706 NJU393704:NJU393706 NTQ393704:NTQ393706 ODM393704:ODM393706 ONI393704:ONI393706 OXE393704:OXE393706 PHA393704:PHA393706 PQW393704:PQW393706 QAS393704:QAS393706 QKO393704:QKO393706 QUK393704:QUK393706 REG393704:REG393706 ROC393704:ROC393706 RXY393704:RXY393706 SHU393704:SHU393706 SRQ393704:SRQ393706 TBM393704:TBM393706 TLI393704:TLI393706 TVE393704:TVE393706 UFA393704:UFA393706 UOW393704:UOW393706 UYS393704:UYS393706 VIO393704:VIO393706 VSK393704:VSK393706 WCG393704:WCG393706 WMC393704:WMC393706 WVY393704:WVY393706 Q459240:Q459242 JM459240:JM459242 TI459240:TI459242 ADE459240:ADE459242 ANA459240:ANA459242 AWW459240:AWW459242 BGS459240:BGS459242 BQO459240:BQO459242 CAK459240:CAK459242 CKG459240:CKG459242 CUC459240:CUC459242 DDY459240:DDY459242 DNU459240:DNU459242 DXQ459240:DXQ459242 EHM459240:EHM459242 ERI459240:ERI459242 FBE459240:FBE459242 FLA459240:FLA459242 FUW459240:FUW459242 GES459240:GES459242 GOO459240:GOO459242 GYK459240:GYK459242 HIG459240:HIG459242 HSC459240:HSC459242 IBY459240:IBY459242 ILU459240:ILU459242 IVQ459240:IVQ459242 JFM459240:JFM459242 JPI459240:JPI459242 JZE459240:JZE459242 KJA459240:KJA459242 KSW459240:KSW459242 LCS459240:LCS459242 LMO459240:LMO459242 LWK459240:LWK459242 MGG459240:MGG459242 MQC459240:MQC459242 MZY459240:MZY459242 NJU459240:NJU459242 NTQ459240:NTQ459242 ODM459240:ODM459242 ONI459240:ONI459242 OXE459240:OXE459242 PHA459240:PHA459242 PQW459240:PQW459242 QAS459240:QAS459242 QKO459240:QKO459242 QUK459240:QUK459242 REG459240:REG459242 ROC459240:ROC459242 RXY459240:RXY459242 SHU459240:SHU459242 SRQ459240:SRQ459242 TBM459240:TBM459242 TLI459240:TLI459242 TVE459240:TVE459242 UFA459240:UFA459242 UOW459240:UOW459242 UYS459240:UYS459242 VIO459240:VIO459242 VSK459240:VSK459242 WCG459240:WCG459242 WMC459240:WMC459242 WVY459240:WVY459242 Q524776:Q524778 JM524776:JM524778 TI524776:TI524778 ADE524776:ADE524778 ANA524776:ANA524778 AWW524776:AWW524778 BGS524776:BGS524778 BQO524776:BQO524778 CAK524776:CAK524778 CKG524776:CKG524778 CUC524776:CUC524778 DDY524776:DDY524778 DNU524776:DNU524778 DXQ524776:DXQ524778 EHM524776:EHM524778 ERI524776:ERI524778 FBE524776:FBE524778 FLA524776:FLA524778 FUW524776:FUW524778 GES524776:GES524778 GOO524776:GOO524778 GYK524776:GYK524778 HIG524776:HIG524778 HSC524776:HSC524778 IBY524776:IBY524778 ILU524776:ILU524778 IVQ524776:IVQ524778 JFM524776:JFM524778 JPI524776:JPI524778 JZE524776:JZE524778 KJA524776:KJA524778 KSW524776:KSW524778 LCS524776:LCS524778 LMO524776:LMO524778 LWK524776:LWK524778 MGG524776:MGG524778 MQC524776:MQC524778 MZY524776:MZY524778 NJU524776:NJU524778 NTQ524776:NTQ524778 ODM524776:ODM524778 ONI524776:ONI524778 OXE524776:OXE524778 PHA524776:PHA524778 PQW524776:PQW524778 QAS524776:QAS524778 QKO524776:QKO524778 QUK524776:QUK524778 REG524776:REG524778 ROC524776:ROC524778 RXY524776:RXY524778 SHU524776:SHU524778 SRQ524776:SRQ524778 TBM524776:TBM524778 TLI524776:TLI524778 TVE524776:TVE524778 UFA524776:UFA524778 UOW524776:UOW524778 UYS524776:UYS524778 VIO524776:VIO524778 VSK524776:VSK524778 WCG524776:WCG524778 WMC524776:WMC524778 WVY524776:WVY524778 Q590312:Q590314 JM590312:JM590314 TI590312:TI590314 ADE590312:ADE590314 ANA590312:ANA590314 AWW590312:AWW590314 BGS590312:BGS590314 BQO590312:BQO590314 CAK590312:CAK590314 CKG590312:CKG590314 CUC590312:CUC590314 DDY590312:DDY590314 DNU590312:DNU590314 DXQ590312:DXQ590314 EHM590312:EHM590314 ERI590312:ERI590314 FBE590312:FBE590314 FLA590312:FLA590314 FUW590312:FUW590314 GES590312:GES590314 GOO590312:GOO590314 GYK590312:GYK590314 HIG590312:HIG590314 HSC590312:HSC590314 IBY590312:IBY590314 ILU590312:ILU590314 IVQ590312:IVQ590314 JFM590312:JFM590314 JPI590312:JPI590314 JZE590312:JZE590314 KJA590312:KJA590314 KSW590312:KSW590314 LCS590312:LCS590314 LMO590312:LMO590314 LWK590312:LWK590314 MGG590312:MGG590314 MQC590312:MQC590314 MZY590312:MZY590314 NJU590312:NJU590314 NTQ590312:NTQ590314 ODM590312:ODM590314 ONI590312:ONI590314 OXE590312:OXE590314 PHA590312:PHA590314 PQW590312:PQW590314 QAS590312:QAS590314 QKO590312:QKO590314 QUK590312:QUK590314 REG590312:REG590314 ROC590312:ROC590314 RXY590312:RXY590314 SHU590312:SHU590314 SRQ590312:SRQ590314 TBM590312:TBM590314 TLI590312:TLI590314 TVE590312:TVE590314 UFA590312:UFA590314 UOW590312:UOW590314 UYS590312:UYS590314 VIO590312:VIO590314 VSK590312:VSK590314 WCG590312:WCG590314 WMC590312:WMC590314 WVY590312:WVY590314 Q655848:Q655850 JM655848:JM655850 TI655848:TI655850 ADE655848:ADE655850 ANA655848:ANA655850 AWW655848:AWW655850 BGS655848:BGS655850 BQO655848:BQO655850 CAK655848:CAK655850 CKG655848:CKG655850 CUC655848:CUC655850 DDY655848:DDY655850 DNU655848:DNU655850 DXQ655848:DXQ655850 EHM655848:EHM655850 ERI655848:ERI655850 FBE655848:FBE655850 FLA655848:FLA655850 FUW655848:FUW655850 GES655848:GES655850 GOO655848:GOO655850 GYK655848:GYK655850 HIG655848:HIG655850 HSC655848:HSC655850 IBY655848:IBY655850 ILU655848:ILU655850 IVQ655848:IVQ655850 JFM655848:JFM655850 JPI655848:JPI655850 JZE655848:JZE655850 KJA655848:KJA655850 KSW655848:KSW655850 LCS655848:LCS655850 LMO655848:LMO655850 LWK655848:LWK655850 MGG655848:MGG655850 MQC655848:MQC655850 MZY655848:MZY655850 NJU655848:NJU655850 NTQ655848:NTQ655850 ODM655848:ODM655850 ONI655848:ONI655850 OXE655848:OXE655850 PHA655848:PHA655850 PQW655848:PQW655850 QAS655848:QAS655850 QKO655848:QKO655850 QUK655848:QUK655850 REG655848:REG655850 ROC655848:ROC655850 RXY655848:RXY655850 SHU655848:SHU655850 SRQ655848:SRQ655850 TBM655848:TBM655850 TLI655848:TLI655850 TVE655848:TVE655850 UFA655848:UFA655850 UOW655848:UOW655850 UYS655848:UYS655850 VIO655848:VIO655850 VSK655848:VSK655850 WCG655848:WCG655850 WMC655848:WMC655850 WVY655848:WVY655850 Q721384:Q721386 JM721384:JM721386 TI721384:TI721386 ADE721384:ADE721386 ANA721384:ANA721386 AWW721384:AWW721386 BGS721384:BGS721386 BQO721384:BQO721386 CAK721384:CAK721386 CKG721384:CKG721386 CUC721384:CUC721386 DDY721384:DDY721386 DNU721384:DNU721386 DXQ721384:DXQ721386 EHM721384:EHM721386 ERI721384:ERI721386 FBE721384:FBE721386 FLA721384:FLA721386 FUW721384:FUW721386 GES721384:GES721386 GOO721384:GOO721386 GYK721384:GYK721386 HIG721384:HIG721386 HSC721384:HSC721386 IBY721384:IBY721386 ILU721384:ILU721386 IVQ721384:IVQ721386 JFM721384:JFM721386 JPI721384:JPI721386 JZE721384:JZE721386 KJA721384:KJA721386 KSW721384:KSW721386 LCS721384:LCS721386 LMO721384:LMO721386 LWK721384:LWK721386 MGG721384:MGG721386 MQC721384:MQC721386 MZY721384:MZY721386 NJU721384:NJU721386 NTQ721384:NTQ721386 ODM721384:ODM721386 ONI721384:ONI721386 OXE721384:OXE721386 PHA721384:PHA721386 PQW721384:PQW721386 QAS721384:QAS721386 QKO721384:QKO721386 QUK721384:QUK721386 REG721384:REG721386 ROC721384:ROC721386 RXY721384:RXY721386 SHU721384:SHU721386 SRQ721384:SRQ721386 TBM721384:TBM721386 TLI721384:TLI721386 TVE721384:TVE721386 UFA721384:UFA721386 UOW721384:UOW721386 UYS721384:UYS721386 VIO721384:VIO721386 VSK721384:VSK721386 WCG721384:WCG721386 WMC721384:WMC721386 WVY721384:WVY721386 Q786920:Q786922 JM786920:JM786922 TI786920:TI786922 ADE786920:ADE786922 ANA786920:ANA786922 AWW786920:AWW786922 BGS786920:BGS786922 BQO786920:BQO786922 CAK786920:CAK786922 CKG786920:CKG786922 CUC786920:CUC786922 DDY786920:DDY786922 DNU786920:DNU786922 DXQ786920:DXQ786922 EHM786920:EHM786922 ERI786920:ERI786922 FBE786920:FBE786922 FLA786920:FLA786922 FUW786920:FUW786922 GES786920:GES786922 GOO786920:GOO786922 GYK786920:GYK786922 HIG786920:HIG786922 HSC786920:HSC786922 IBY786920:IBY786922 ILU786920:ILU786922 IVQ786920:IVQ786922 JFM786920:JFM786922 JPI786920:JPI786922 JZE786920:JZE786922 KJA786920:KJA786922 KSW786920:KSW786922 LCS786920:LCS786922 LMO786920:LMO786922 LWK786920:LWK786922 MGG786920:MGG786922 MQC786920:MQC786922 MZY786920:MZY786922 NJU786920:NJU786922 NTQ786920:NTQ786922 ODM786920:ODM786922 ONI786920:ONI786922 OXE786920:OXE786922 PHA786920:PHA786922 PQW786920:PQW786922 QAS786920:QAS786922 QKO786920:QKO786922 QUK786920:QUK786922 REG786920:REG786922 ROC786920:ROC786922 RXY786920:RXY786922 SHU786920:SHU786922 SRQ786920:SRQ786922 TBM786920:TBM786922 TLI786920:TLI786922 TVE786920:TVE786922 UFA786920:UFA786922 UOW786920:UOW786922 UYS786920:UYS786922 VIO786920:VIO786922 VSK786920:VSK786922 WCG786920:WCG786922 WMC786920:WMC786922 WVY786920:WVY786922 Q852456:Q852458 JM852456:JM852458 TI852456:TI852458 ADE852456:ADE852458 ANA852456:ANA852458 AWW852456:AWW852458 BGS852456:BGS852458 BQO852456:BQO852458 CAK852456:CAK852458 CKG852456:CKG852458 CUC852456:CUC852458 DDY852456:DDY852458 DNU852456:DNU852458 DXQ852456:DXQ852458 EHM852456:EHM852458 ERI852456:ERI852458 FBE852456:FBE852458 FLA852456:FLA852458 FUW852456:FUW852458 GES852456:GES852458 GOO852456:GOO852458 GYK852456:GYK852458 HIG852456:HIG852458 HSC852456:HSC852458 IBY852456:IBY852458 ILU852456:ILU852458 IVQ852456:IVQ852458 JFM852456:JFM852458 JPI852456:JPI852458 JZE852456:JZE852458 KJA852456:KJA852458 KSW852456:KSW852458 LCS852456:LCS852458 LMO852456:LMO852458 LWK852456:LWK852458 MGG852456:MGG852458 MQC852456:MQC852458 MZY852456:MZY852458 NJU852456:NJU852458 NTQ852456:NTQ852458 ODM852456:ODM852458 ONI852456:ONI852458 OXE852456:OXE852458 PHA852456:PHA852458 PQW852456:PQW852458 QAS852456:QAS852458 QKO852456:QKO852458 QUK852456:QUK852458 REG852456:REG852458 ROC852456:ROC852458 RXY852456:RXY852458 SHU852456:SHU852458 SRQ852456:SRQ852458 TBM852456:TBM852458 TLI852456:TLI852458 TVE852456:TVE852458 UFA852456:UFA852458 UOW852456:UOW852458 UYS852456:UYS852458 VIO852456:VIO852458 VSK852456:VSK852458 WCG852456:WCG852458 WMC852456:WMC852458 WVY852456:WVY852458 Q917992:Q917994 JM917992:JM917994 TI917992:TI917994 ADE917992:ADE917994 ANA917992:ANA917994 AWW917992:AWW917994 BGS917992:BGS917994 BQO917992:BQO917994 CAK917992:CAK917994 CKG917992:CKG917994 CUC917992:CUC917994 DDY917992:DDY917994 DNU917992:DNU917994 DXQ917992:DXQ917994 EHM917992:EHM917994 ERI917992:ERI917994 FBE917992:FBE917994 FLA917992:FLA917994 FUW917992:FUW917994 GES917992:GES917994 GOO917992:GOO917994 GYK917992:GYK917994 HIG917992:HIG917994 HSC917992:HSC917994 IBY917992:IBY917994 ILU917992:ILU917994 IVQ917992:IVQ917994 JFM917992:JFM917994 JPI917992:JPI917994 JZE917992:JZE917994 KJA917992:KJA917994 KSW917992:KSW917994 LCS917992:LCS917994 LMO917992:LMO917994 LWK917992:LWK917994 MGG917992:MGG917994 MQC917992:MQC917994 MZY917992:MZY917994 NJU917992:NJU917994 NTQ917992:NTQ917994 ODM917992:ODM917994 ONI917992:ONI917994 OXE917992:OXE917994 PHA917992:PHA917994 PQW917992:PQW917994 QAS917992:QAS917994 QKO917992:QKO917994 QUK917992:QUK917994 REG917992:REG917994 ROC917992:ROC917994 RXY917992:RXY917994 SHU917992:SHU917994 SRQ917992:SRQ917994 TBM917992:TBM917994 TLI917992:TLI917994 TVE917992:TVE917994 UFA917992:UFA917994 UOW917992:UOW917994 UYS917992:UYS917994 VIO917992:VIO917994 VSK917992:VSK917994 WCG917992:WCG917994 WMC917992:WMC917994 WVY917992:WVY917994 Q983528:Q983530 JM983528:JM983530 TI983528:TI983530 ADE983528:ADE983530 ANA983528:ANA983530 AWW983528:AWW983530 BGS983528:BGS983530 BQO983528:BQO983530 CAK983528:CAK983530 CKG983528:CKG983530 CUC983528:CUC983530 DDY983528:DDY983530 DNU983528:DNU983530 DXQ983528:DXQ983530 EHM983528:EHM983530 ERI983528:ERI983530 FBE983528:FBE983530 FLA983528:FLA983530 FUW983528:FUW983530 GES983528:GES983530 GOO983528:GOO983530 GYK983528:GYK983530 HIG983528:HIG983530 HSC983528:HSC983530 IBY983528:IBY983530 ILU983528:ILU983530 IVQ983528:IVQ983530 JFM983528:JFM983530 JPI983528:JPI983530 JZE983528:JZE983530 KJA983528:KJA983530 KSW983528:KSW983530 LCS983528:LCS983530 LMO983528:LMO983530 LWK983528:LWK983530 MGG983528:MGG983530 MQC983528:MQC983530 MZY983528:MZY983530 NJU983528:NJU983530 NTQ983528:NTQ983530 ODM983528:ODM983530 ONI983528:ONI983530 OXE983528:OXE983530 PHA983528:PHA983530 PQW983528:PQW983530 QAS983528:QAS983530 QKO983528:QKO983530 QUK983528:QUK983530 REG983528:REG983530 ROC983528:ROC983530 RXY983528:RXY983530 SHU983528:SHU983530 SRQ983528:SRQ983530 TBM983528:TBM983530 TLI983528:TLI983530 TVE983528:TVE983530 UFA983528:UFA983530 UOW983528:UOW983530 UYS983528:UYS983530 VIO983528:VIO983530 VSK983528:VSK983530 WCG983528:WCG983530 WMC983528:WMC983530 WVY983528:WVY983530 O487 JK487 TG487 ADC487 AMY487 AWU487 BGQ487 BQM487 CAI487 CKE487 CUA487 DDW487 DNS487 DXO487 EHK487 ERG487 FBC487 FKY487 FUU487 GEQ487 GOM487 GYI487 HIE487 HSA487 IBW487 ILS487 IVO487 JFK487 JPG487 JZC487 KIY487 KSU487 LCQ487 LMM487 LWI487 MGE487 MQA487 MZW487 NJS487 NTO487 ODK487 ONG487 OXC487 PGY487 PQU487 QAQ487 QKM487 QUI487 REE487 ROA487 RXW487 SHS487 SRO487 TBK487 TLG487 TVC487 UEY487 UOU487 UYQ487 VIM487 VSI487 WCE487 WMA487 WVW487 O66023 JK66023 TG66023 ADC66023 AMY66023 AWU66023 BGQ66023 BQM66023 CAI66023 CKE66023 CUA66023 DDW66023 DNS66023 DXO66023 EHK66023 ERG66023 FBC66023 FKY66023 FUU66023 GEQ66023 GOM66023 GYI66023 HIE66023 HSA66023 IBW66023 ILS66023 IVO66023 JFK66023 JPG66023 JZC66023 KIY66023 KSU66023 LCQ66023 LMM66023 LWI66023 MGE66023 MQA66023 MZW66023 NJS66023 NTO66023 ODK66023 ONG66023 OXC66023 PGY66023 PQU66023 QAQ66023 QKM66023 QUI66023 REE66023 ROA66023 RXW66023 SHS66023 SRO66023 TBK66023 TLG66023 TVC66023 UEY66023 UOU66023 UYQ66023 VIM66023 VSI66023 WCE66023 WMA66023 WVW66023 O131559 JK131559 TG131559 ADC131559 AMY131559 AWU131559 BGQ131559 BQM131559 CAI131559 CKE131559 CUA131559 DDW131559 DNS131559 DXO131559 EHK131559 ERG131559 FBC131559 FKY131559 FUU131559 GEQ131559 GOM131559 GYI131559 HIE131559 HSA131559 IBW131559 ILS131559 IVO131559 JFK131559 JPG131559 JZC131559 KIY131559 KSU131559 LCQ131559 LMM131559 LWI131559 MGE131559 MQA131559 MZW131559 NJS131559 NTO131559 ODK131559 ONG131559 OXC131559 PGY131559 PQU131559 QAQ131559 QKM131559 QUI131559 REE131559 ROA131559 RXW131559 SHS131559 SRO131559 TBK131559 TLG131559 TVC131559 UEY131559 UOU131559 UYQ131559 VIM131559 VSI131559 WCE131559 WMA131559 WVW131559 O197095 JK197095 TG197095 ADC197095 AMY197095 AWU197095 BGQ197095 BQM197095 CAI197095 CKE197095 CUA197095 DDW197095 DNS197095 DXO197095 EHK197095 ERG197095 FBC197095 FKY197095 FUU197095 GEQ197095 GOM197095 GYI197095 HIE197095 HSA197095 IBW197095 ILS197095 IVO197095 JFK197095 JPG197095 JZC197095 KIY197095 KSU197095 LCQ197095 LMM197095 LWI197095 MGE197095 MQA197095 MZW197095 NJS197095 NTO197095 ODK197095 ONG197095 OXC197095 PGY197095 PQU197095 QAQ197095 QKM197095 QUI197095 REE197095 ROA197095 RXW197095 SHS197095 SRO197095 TBK197095 TLG197095 TVC197095 UEY197095 UOU197095 UYQ197095 VIM197095 VSI197095 WCE197095 WMA197095 WVW197095 O262631 JK262631 TG262631 ADC262631 AMY262631 AWU262631 BGQ262631 BQM262631 CAI262631 CKE262631 CUA262631 DDW262631 DNS262631 DXO262631 EHK262631 ERG262631 FBC262631 FKY262631 FUU262631 GEQ262631 GOM262631 GYI262631 HIE262631 HSA262631 IBW262631 ILS262631 IVO262631 JFK262631 JPG262631 JZC262631 KIY262631 KSU262631 LCQ262631 LMM262631 LWI262631 MGE262631 MQA262631 MZW262631 NJS262631 NTO262631 ODK262631 ONG262631 OXC262631 PGY262631 PQU262631 QAQ262631 QKM262631 QUI262631 REE262631 ROA262631 RXW262631 SHS262631 SRO262631 TBK262631 TLG262631 TVC262631 UEY262631 UOU262631 UYQ262631 VIM262631 VSI262631 WCE262631 WMA262631 WVW262631 O328167 JK328167 TG328167 ADC328167 AMY328167 AWU328167 BGQ328167 BQM328167 CAI328167 CKE328167 CUA328167 DDW328167 DNS328167 DXO328167 EHK328167 ERG328167 FBC328167 FKY328167 FUU328167 GEQ328167 GOM328167 GYI328167 HIE328167 HSA328167 IBW328167 ILS328167 IVO328167 JFK328167 JPG328167 JZC328167 KIY328167 KSU328167 LCQ328167 LMM328167 LWI328167 MGE328167 MQA328167 MZW328167 NJS328167 NTO328167 ODK328167 ONG328167 OXC328167 PGY328167 PQU328167 QAQ328167 QKM328167 QUI328167 REE328167 ROA328167 RXW328167 SHS328167 SRO328167 TBK328167 TLG328167 TVC328167 UEY328167 UOU328167 UYQ328167 VIM328167 VSI328167 WCE328167 WMA328167 WVW328167 O393703 JK393703 TG393703 ADC393703 AMY393703 AWU393703 BGQ393703 BQM393703 CAI393703 CKE393703 CUA393703 DDW393703 DNS393703 DXO393703 EHK393703 ERG393703 FBC393703 FKY393703 FUU393703 GEQ393703 GOM393703 GYI393703 HIE393703 HSA393703 IBW393703 ILS393703 IVO393703 JFK393703 JPG393703 JZC393703 KIY393703 KSU393703 LCQ393703 LMM393703 LWI393703 MGE393703 MQA393703 MZW393703 NJS393703 NTO393703 ODK393703 ONG393703 OXC393703 PGY393703 PQU393703 QAQ393703 QKM393703 QUI393703 REE393703 ROA393703 RXW393703 SHS393703 SRO393703 TBK393703 TLG393703 TVC393703 UEY393703 UOU393703 UYQ393703 VIM393703 VSI393703 WCE393703 WMA393703 WVW393703 O459239 JK459239 TG459239 ADC459239 AMY459239 AWU459239 BGQ459239 BQM459239 CAI459239 CKE459239 CUA459239 DDW459239 DNS459239 DXO459239 EHK459239 ERG459239 FBC459239 FKY459239 FUU459239 GEQ459239 GOM459239 GYI459239 HIE459239 HSA459239 IBW459239 ILS459239 IVO459239 JFK459239 JPG459239 JZC459239 KIY459239 KSU459239 LCQ459239 LMM459239 LWI459239 MGE459239 MQA459239 MZW459239 NJS459239 NTO459239 ODK459239 ONG459239 OXC459239 PGY459239 PQU459239 QAQ459239 QKM459239 QUI459239 REE459239 ROA459239 RXW459239 SHS459239 SRO459239 TBK459239 TLG459239 TVC459239 UEY459239 UOU459239 UYQ459239 VIM459239 VSI459239 WCE459239 WMA459239 WVW459239 O524775 JK524775 TG524775 ADC524775 AMY524775 AWU524775 BGQ524775 BQM524775 CAI524775 CKE524775 CUA524775 DDW524775 DNS524775 DXO524775 EHK524775 ERG524775 FBC524775 FKY524775 FUU524775 GEQ524775 GOM524775 GYI524775 HIE524775 HSA524775 IBW524775 ILS524775 IVO524775 JFK524775 JPG524775 JZC524775 KIY524775 KSU524775 LCQ524775 LMM524775 LWI524775 MGE524775 MQA524775 MZW524775 NJS524775 NTO524775 ODK524775 ONG524775 OXC524775 PGY524775 PQU524775 QAQ524775 QKM524775 QUI524775 REE524775 ROA524775 RXW524775 SHS524775 SRO524775 TBK524775 TLG524775 TVC524775 UEY524775 UOU524775 UYQ524775 VIM524775 VSI524775 WCE524775 WMA524775 WVW524775 O590311 JK590311 TG590311 ADC590311 AMY590311 AWU590311 BGQ590311 BQM590311 CAI590311 CKE590311 CUA590311 DDW590311 DNS590311 DXO590311 EHK590311 ERG590311 FBC590311 FKY590311 FUU590311 GEQ590311 GOM590311 GYI590311 HIE590311 HSA590311 IBW590311 ILS590311 IVO590311 JFK590311 JPG590311 JZC590311 KIY590311 KSU590311 LCQ590311 LMM590311 LWI590311 MGE590311 MQA590311 MZW590311 NJS590311 NTO590311 ODK590311 ONG590311 OXC590311 PGY590311 PQU590311 QAQ590311 QKM590311 QUI590311 REE590311 ROA590311 RXW590311 SHS590311 SRO590311 TBK590311 TLG590311 TVC590311 UEY590311 UOU590311 UYQ590311 VIM590311 VSI590311 WCE590311 WMA590311 WVW590311 O655847 JK655847 TG655847 ADC655847 AMY655847 AWU655847 BGQ655847 BQM655847 CAI655847 CKE655847 CUA655847 DDW655847 DNS655847 DXO655847 EHK655847 ERG655847 FBC655847 FKY655847 FUU655847 GEQ655847 GOM655847 GYI655847 HIE655847 HSA655847 IBW655847 ILS655847 IVO655847 JFK655847 JPG655847 JZC655847 KIY655847 KSU655847 LCQ655847 LMM655847 LWI655847 MGE655847 MQA655847 MZW655847 NJS655847 NTO655847 ODK655847 ONG655847 OXC655847 PGY655847 PQU655847 QAQ655847 QKM655847 QUI655847 REE655847 ROA655847 RXW655847 SHS655847 SRO655847 TBK655847 TLG655847 TVC655847 UEY655847 UOU655847 UYQ655847 VIM655847 VSI655847 WCE655847 WMA655847 WVW655847 O721383 JK721383 TG721383 ADC721383 AMY721383 AWU721383 BGQ721383 BQM721383 CAI721383 CKE721383 CUA721383 DDW721383 DNS721383 DXO721383 EHK721383 ERG721383 FBC721383 FKY721383 FUU721383 GEQ721383 GOM721383 GYI721383 HIE721383 HSA721383 IBW721383 ILS721383 IVO721383 JFK721383 JPG721383 JZC721383 KIY721383 KSU721383 LCQ721383 LMM721383 LWI721383 MGE721383 MQA721383 MZW721383 NJS721383 NTO721383 ODK721383 ONG721383 OXC721383 PGY721383 PQU721383 QAQ721383 QKM721383 QUI721383 REE721383 ROA721383 RXW721383 SHS721383 SRO721383 TBK721383 TLG721383 TVC721383 UEY721383 UOU721383 UYQ721383 VIM721383 VSI721383 WCE721383 WMA721383 WVW721383 O786919 JK786919 TG786919 ADC786919 AMY786919 AWU786919 BGQ786919 BQM786919 CAI786919 CKE786919 CUA786919 DDW786919 DNS786919 DXO786919 EHK786919 ERG786919 FBC786919 FKY786919 FUU786919 GEQ786919 GOM786919 GYI786919 HIE786919 HSA786919 IBW786919 ILS786919 IVO786919 JFK786919 JPG786919 JZC786919 KIY786919 KSU786919 LCQ786919 LMM786919 LWI786919 MGE786919 MQA786919 MZW786919 NJS786919 NTO786919 ODK786919 ONG786919 OXC786919 PGY786919 PQU786919 QAQ786919 QKM786919 QUI786919 REE786919 ROA786919 RXW786919 SHS786919 SRO786919 TBK786919 TLG786919 TVC786919 UEY786919 UOU786919 UYQ786919 VIM786919 VSI786919 WCE786919 WMA786919 WVW786919 O852455 JK852455 TG852455 ADC852455 AMY852455 AWU852455 BGQ852455 BQM852455 CAI852455 CKE852455 CUA852455 DDW852455 DNS852455 DXO852455 EHK852455 ERG852455 FBC852455 FKY852455 FUU852455 GEQ852455 GOM852455 GYI852455 HIE852455 HSA852455 IBW852455 ILS852455 IVO852455 JFK852455 JPG852455 JZC852455 KIY852455 KSU852455 LCQ852455 LMM852455 LWI852455 MGE852455 MQA852455 MZW852455 NJS852455 NTO852455 ODK852455 ONG852455 OXC852455 PGY852455 PQU852455 QAQ852455 QKM852455 QUI852455 REE852455 ROA852455 RXW852455 SHS852455 SRO852455 TBK852455 TLG852455 TVC852455 UEY852455 UOU852455 UYQ852455 VIM852455 VSI852455 WCE852455 WMA852455 WVW852455 O917991 JK917991 TG917991 ADC917991 AMY917991 AWU917991 BGQ917991 BQM917991 CAI917991 CKE917991 CUA917991 DDW917991 DNS917991 DXO917991 EHK917991 ERG917991 FBC917991 FKY917991 FUU917991 GEQ917991 GOM917991 GYI917991 HIE917991 HSA917991 IBW917991 ILS917991 IVO917991 JFK917991 JPG917991 JZC917991 KIY917991 KSU917991 LCQ917991 LMM917991 LWI917991 MGE917991 MQA917991 MZW917991 NJS917991 NTO917991 ODK917991 ONG917991 OXC917991 PGY917991 PQU917991 QAQ917991 QKM917991 QUI917991 REE917991 ROA917991 RXW917991 SHS917991 SRO917991 TBK917991 TLG917991 TVC917991 UEY917991 UOU917991 UYQ917991 VIM917991 VSI917991 WCE917991 WMA917991 WVW917991 O983527 JK983527 TG983527 ADC983527 AMY983527 AWU983527 BGQ983527 BQM983527 CAI983527 CKE983527 CUA983527 DDW983527 DNS983527 DXO983527 EHK983527 ERG983527 FBC983527 FKY983527 FUU983527 GEQ983527 GOM983527 GYI983527 HIE983527 HSA983527 IBW983527 ILS983527 IVO983527 JFK983527 JPG983527 JZC983527 KIY983527 KSU983527 LCQ983527 LMM983527 LWI983527 MGE983527 MQA983527 MZW983527 NJS983527 NTO983527 ODK983527 ONG983527 OXC983527 PGY983527 PQU983527 QAQ983527 QKM983527 QUI983527 REE983527 ROA983527 RXW983527 SHS983527 SRO983527 TBK983527 TLG983527 TVC983527 UEY983527 UOU983527 UYQ983527 VIM983527 VSI983527 WCE983527 WMA983527 WVW983527 P488:P491 JL488:JL491 TH488:TH491 ADD488:ADD491 AMZ488:AMZ491 AWV488:AWV491 BGR488:BGR491 BQN488:BQN491 CAJ488:CAJ491 CKF488:CKF491 CUB488:CUB491 DDX488:DDX491 DNT488:DNT491 DXP488:DXP491 EHL488:EHL491 ERH488:ERH491 FBD488:FBD491 FKZ488:FKZ491 FUV488:FUV491 GER488:GER491 GON488:GON491 GYJ488:GYJ491 HIF488:HIF491 HSB488:HSB491 IBX488:IBX491 ILT488:ILT491 IVP488:IVP491 JFL488:JFL491 JPH488:JPH491 JZD488:JZD491 KIZ488:KIZ491 KSV488:KSV491 LCR488:LCR491 LMN488:LMN491 LWJ488:LWJ491 MGF488:MGF491 MQB488:MQB491 MZX488:MZX491 NJT488:NJT491 NTP488:NTP491 ODL488:ODL491 ONH488:ONH491 OXD488:OXD491 PGZ488:PGZ491 PQV488:PQV491 QAR488:QAR491 QKN488:QKN491 QUJ488:QUJ491 REF488:REF491 ROB488:ROB491 RXX488:RXX491 SHT488:SHT491 SRP488:SRP491 TBL488:TBL491 TLH488:TLH491 TVD488:TVD491 UEZ488:UEZ491 UOV488:UOV491 UYR488:UYR491 VIN488:VIN491 VSJ488:VSJ491 WCF488:WCF491 WMB488:WMB491 WVX488:WVX491 P66024:P66027 JL66024:JL66027 TH66024:TH66027 ADD66024:ADD66027 AMZ66024:AMZ66027 AWV66024:AWV66027 BGR66024:BGR66027 BQN66024:BQN66027 CAJ66024:CAJ66027 CKF66024:CKF66027 CUB66024:CUB66027 DDX66024:DDX66027 DNT66024:DNT66027 DXP66024:DXP66027 EHL66024:EHL66027 ERH66024:ERH66027 FBD66024:FBD66027 FKZ66024:FKZ66027 FUV66024:FUV66027 GER66024:GER66027 GON66024:GON66027 GYJ66024:GYJ66027 HIF66024:HIF66027 HSB66024:HSB66027 IBX66024:IBX66027 ILT66024:ILT66027 IVP66024:IVP66027 JFL66024:JFL66027 JPH66024:JPH66027 JZD66024:JZD66027 KIZ66024:KIZ66027 KSV66024:KSV66027 LCR66024:LCR66027 LMN66024:LMN66027 LWJ66024:LWJ66027 MGF66024:MGF66027 MQB66024:MQB66027 MZX66024:MZX66027 NJT66024:NJT66027 NTP66024:NTP66027 ODL66024:ODL66027 ONH66024:ONH66027 OXD66024:OXD66027 PGZ66024:PGZ66027 PQV66024:PQV66027 QAR66024:QAR66027 QKN66024:QKN66027 QUJ66024:QUJ66027 REF66024:REF66027 ROB66024:ROB66027 RXX66024:RXX66027 SHT66024:SHT66027 SRP66024:SRP66027 TBL66024:TBL66027 TLH66024:TLH66027 TVD66024:TVD66027 UEZ66024:UEZ66027 UOV66024:UOV66027 UYR66024:UYR66027 VIN66024:VIN66027 VSJ66024:VSJ66027 WCF66024:WCF66027 WMB66024:WMB66027 WVX66024:WVX66027 P131560:P131563 JL131560:JL131563 TH131560:TH131563 ADD131560:ADD131563 AMZ131560:AMZ131563 AWV131560:AWV131563 BGR131560:BGR131563 BQN131560:BQN131563 CAJ131560:CAJ131563 CKF131560:CKF131563 CUB131560:CUB131563 DDX131560:DDX131563 DNT131560:DNT131563 DXP131560:DXP131563 EHL131560:EHL131563 ERH131560:ERH131563 FBD131560:FBD131563 FKZ131560:FKZ131563 FUV131560:FUV131563 GER131560:GER131563 GON131560:GON131563 GYJ131560:GYJ131563 HIF131560:HIF131563 HSB131560:HSB131563 IBX131560:IBX131563 ILT131560:ILT131563 IVP131560:IVP131563 JFL131560:JFL131563 JPH131560:JPH131563 JZD131560:JZD131563 KIZ131560:KIZ131563 KSV131560:KSV131563 LCR131560:LCR131563 LMN131560:LMN131563 LWJ131560:LWJ131563 MGF131560:MGF131563 MQB131560:MQB131563 MZX131560:MZX131563 NJT131560:NJT131563 NTP131560:NTP131563 ODL131560:ODL131563 ONH131560:ONH131563 OXD131560:OXD131563 PGZ131560:PGZ131563 PQV131560:PQV131563 QAR131560:QAR131563 QKN131560:QKN131563 QUJ131560:QUJ131563 REF131560:REF131563 ROB131560:ROB131563 RXX131560:RXX131563 SHT131560:SHT131563 SRP131560:SRP131563 TBL131560:TBL131563 TLH131560:TLH131563 TVD131560:TVD131563 UEZ131560:UEZ131563 UOV131560:UOV131563 UYR131560:UYR131563 VIN131560:VIN131563 VSJ131560:VSJ131563 WCF131560:WCF131563 WMB131560:WMB131563 WVX131560:WVX131563 P197096:P197099 JL197096:JL197099 TH197096:TH197099 ADD197096:ADD197099 AMZ197096:AMZ197099 AWV197096:AWV197099 BGR197096:BGR197099 BQN197096:BQN197099 CAJ197096:CAJ197099 CKF197096:CKF197099 CUB197096:CUB197099 DDX197096:DDX197099 DNT197096:DNT197099 DXP197096:DXP197099 EHL197096:EHL197099 ERH197096:ERH197099 FBD197096:FBD197099 FKZ197096:FKZ197099 FUV197096:FUV197099 GER197096:GER197099 GON197096:GON197099 GYJ197096:GYJ197099 HIF197096:HIF197099 HSB197096:HSB197099 IBX197096:IBX197099 ILT197096:ILT197099 IVP197096:IVP197099 JFL197096:JFL197099 JPH197096:JPH197099 JZD197096:JZD197099 KIZ197096:KIZ197099 KSV197096:KSV197099 LCR197096:LCR197099 LMN197096:LMN197099 LWJ197096:LWJ197099 MGF197096:MGF197099 MQB197096:MQB197099 MZX197096:MZX197099 NJT197096:NJT197099 NTP197096:NTP197099 ODL197096:ODL197099 ONH197096:ONH197099 OXD197096:OXD197099 PGZ197096:PGZ197099 PQV197096:PQV197099 QAR197096:QAR197099 QKN197096:QKN197099 QUJ197096:QUJ197099 REF197096:REF197099 ROB197096:ROB197099 RXX197096:RXX197099 SHT197096:SHT197099 SRP197096:SRP197099 TBL197096:TBL197099 TLH197096:TLH197099 TVD197096:TVD197099 UEZ197096:UEZ197099 UOV197096:UOV197099 UYR197096:UYR197099 VIN197096:VIN197099 VSJ197096:VSJ197099 WCF197096:WCF197099 WMB197096:WMB197099 WVX197096:WVX197099 P262632:P262635 JL262632:JL262635 TH262632:TH262635 ADD262632:ADD262635 AMZ262632:AMZ262635 AWV262632:AWV262635 BGR262632:BGR262635 BQN262632:BQN262635 CAJ262632:CAJ262635 CKF262632:CKF262635 CUB262632:CUB262635 DDX262632:DDX262635 DNT262632:DNT262635 DXP262632:DXP262635 EHL262632:EHL262635 ERH262632:ERH262635 FBD262632:FBD262635 FKZ262632:FKZ262635 FUV262632:FUV262635 GER262632:GER262635 GON262632:GON262635 GYJ262632:GYJ262635 HIF262632:HIF262635 HSB262632:HSB262635 IBX262632:IBX262635 ILT262632:ILT262635 IVP262632:IVP262635 JFL262632:JFL262635 JPH262632:JPH262635 JZD262632:JZD262635 KIZ262632:KIZ262635 KSV262632:KSV262635 LCR262632:LCR262635 LMN262632:LMN262635 LWJ262632:LWJ262635 MGF262632:MGF262635 MQB262632:MQB262635 MZX262632:MZX262635 NJT262632:NJT262635 NTP262632:NTP262635 ODL262632:ODL262635 ONH262632:ONH262635 OXD262632:OXD262635 PGZ262632:PGZ262635 PQV262632:PQV262635 QAR262632:QAR262635 QKN262632:QKN262635 QUJ262632:QUJ262635 REF262632:REF262635 ROB262632:ROB262635 RXX262632:RXX262635 SHT262632:SHT262635 SRP262632:SRP262635 TBL262632:TBL262635 TLH262632:TLH262635 TVD262632:TVD262635 UEZ262632:UEZ262635 UOV262632:UOV262635 UYR262632:UYR262635 VIN262632:VIN262635 VSJ262632:VSJ262635 WCF262632:WCF262635 WMB262632:WMB262635 WVX262632:WVX262635 P328168:P328171 JL328168:JL328171 TH328168:TH328171 ADD328168:ADD328171 AMZ328168:AMZ328171 AWV328168:AWV328171 BGR328168:BGR328171 BQN328168:BQN328171 CAJ328168:CAJ328171 CKF328168:CKF328171 CUB328168:CUB328171 DDX328168:DDX328171 DNT328168:DNT328171 DXP328168:DXP328171 EHL328168:EHL328171 ERH328168:ERH328171 FBD328168:FBD328171 FKZ328168:FKZ328171 FUV328168:FUV328171 GER328168:GER328171 GON328168:GON328171 GYJ328168:GYJ328171 HIF328168:HIF328171 HSB328168:HSB328171 IBX328168:IBX328171 ILT328168:ILT328171 IVP328168:IVP328171 JFL328168:JFL328171 JPH328168:JPH328171 JZD328168:JZD328171 KIZ328168:KIZ328171 KSV328168:KSV328171 LCR328168:LCR328171 LMN328168:LMN328171 LWJ328168:LWJ328171 MGF328168:MGF328171 MQB328168:MQB328171 MZX328168:MZX328171 NJT328168:NJT328171 NTP328168:NTP328171 ODL328168:ODL328171 ONH328168:ONH328171 OXD328168:OXD328171 PGZ328168:PGZ328171 PQV328168:PQV328171 QAR328168:QAR328171 QKN328168:QKN328171 QUJ328168:QUJ328171 REF328168:REF328171 ROB328168:ROB328171 RXX328168:RXX328171 SHT328168:SHT328171 SRP328168:SRP328171 TBL328168:TBL328171 TLH328168:TLH328171 TVD328168:TVD328171 UEZ328168:UEZ328171 UOV328168:UOV328171 UYR328168:UYR328171 VIN328168:VIN328171 VSJ328168:VSJ328171 WCF328168:WCF328171 WMB328168:WMB328171 WVX328168:WVX328171 P393704:P393707 JL393704:JL393707 TH393704:TH393707 ADD393704:ADD393707 AMZ393704:AMZ393707 AWV393704:AWV393707 BGR393704:BGR393707 BQN393704:BQN393707 CAJ393704:CAJ393707 CKF393704:CKF393707 CUB393704:CUB393707 DDX393704:DDX393707 DNT393704:DNT393707 DXP393704:DXP393707 EHL393704:EHL393707 ERH393704:ERH393707 FBD393704:FBD393707 FKZ393704:FKZ393707 FUV393704:FUV393707 GER393704:GER393707 GON393704:GON393707 GYJ393704:GYJ393707 HIF393704:HIF393707 HSB393704:HSB393707 IBX393704:IBX393707 ILT393704:ILT393707 IVP393704:IVP393707 JFL393704:JFL393707 JPH393704:JPH393707 JZD393704:JZD393707 KIZ393704:KIZ393707 KSV393704:KSV393707 LCR393704:LCR393707 LMN393704:LMN393707 LWJ393704:LWJ393707 MGF393704:MGF393707 MQB393704:MQB393707 MZX393704:MZX393707 NJT393704:NJT393707 NTP393704:NTP393707 ODL393704:ODL393707 ONH393704:ONH393707 OXD393704:OXD393707 PGZ393704:PGZ393707 PQV393704:PQV393707 QAR393704:QAR393707 QKN393704:QKN393707 QUJ393704:QUJ393707 REF393704:REF393707 ROB393704:ROB393707 RXX393704:RXX393707 SHT393704:SHT393707 SRP393704:SRP393707 TBL393704:TBL393707 TLH393704:TLH393707 TVD393704:TVD393707 UEZ393704:UEZ393707 UOV393704:UOV393707 UYR393704:UYR393707 VIN393704:VIN393707 VSJ393704:VSJ393707 WCF393704:WCF393707 WMB393704:WMB393707 WVX393704:WVX393707 P459240:P459243 JL459240:JL459243 TH459240:TH459243 ADD459240:ADD459243 AMZ459240:AMZ459243 AWV459240:AWV459243 BGR459240:BGR459243 BQN459240:BQN459243 CAJ459240:CAJ459243 CKF459240:CKF459243 CUB459240:CUB459243 DDX459240:DDX459243 DNT459240:DNT459243 DXP459240:DXP459243 EHL459240:EHL459243 ERH459240:ERH459243 FBD459240:FBD459243 FKZ459240:FKZ459243 FUV459240:FUV459243 GER459240:GER459243 GON459240:GON459243 GYJ459240:GYJ459243 HIF459240:HIF459243 HSB459240:HSB459243 IBX459240:IBX459243 ILT459240:ILT459243 IVP459240:IVP459243 JFL459240:JFL459243 JPH459240:JPH459243 JZD459240:JZD459243 KIZ459240:KIZ459243 KSV459240:KSV459243 LCR459240:LCR459243 LMN459240:LMN459243 LWJ459240:LWJ459243 MGF459240:MGF459243 MQB459240:MQB459243 MZX459240:MZX459243 NJT459240:NJT459243 NTP459240:NTP459243 ODL459240:ODL459243 ONH459240:ONH459243 OXD459240:OXD459243 PGZ459240:PGZ459243 PQV459240:PQV459243 QAR459240:QAR459243 QKN459240:QKN459243 QUJ459240:QUJ459243 REF459240:REF459243 ROB459240:ROB459243 RXX459240:RXX459243 SHT459240:SHT459243 SRP459240:SRP459243 TBL459240:TBL459243 TLH459240:TLH459243 TVD459240:TVD459243 UEZ459240:UEZ459243 UOV459240:UOV459243 UYR459240:UYR459243 VIN459240:VIN459243 VSJ459240:VSJ459243 WCF459240:WCF459243 WMB459240:WMB459243 WVX459240:WVX459243 P524776:P524779 JL524776:JL524779 TH524776:TH524779 ADD524776:ADD524779 AMZ524776:AMZ524779 AWV524776:AWV524779 BGR524776:BGR524779 BQN524776:BQN524779 CAJ524776:CAJ524779 CKF524776:CKF524779 CUB524776:CUB524779 DDX524776:DDX524779 DNT524776:DNT524779 DXP524776:DXP524779 EHL524776:EHL524779 ERH524776:ERH524779 FBD524776:FBD524779 FKZ524776:FKZ524779 FUV524776:FUV524779 GER524776:GER524779 GON524776:GON524779 GYJ524776:GYJ524779 HIF524776:HIF524779 HSB524776:HSB524779 IBX524776:IBX524779 ILT524776:ILT524779 IVP524776:IVP524779 JFL524776:JFL524779 JPH524776:JPH524779 JZD524776:JZD524779 KIZ524776:KIZ524779 KSV524776:KSV524779 LCR524776:LCR524779 LMN524776:LMN524779 LWJ524776:LWJ524779 MGF524776:MGF524779 MQB524776:MQB524779 MZX524776:MZX524779 NJT524776:NJT524779 NTP524776:NTP524779 ODL524776:ODL524779 ONH524776:ONH524779 OXD524776:OXD524779 PGZ524776:PGZ524779 PQV524776:PQV524779 QAR524776:QAR524779 QKN524776:QKN524779 QUJ524776:QUJ524779 REF524776:REF524779 ROB524776:ROB524779 RXX524776:RXX524779 SHT524776:SHT524779 SRP524776:SRP524779 TBL524776:TBL524779 TLH524776:TLH524779 TVD524776:TVD524779 UEZ524776:UEZ524779 UOV524776:UOV524779 UYR524776:UYR524779 VIN524776:VIN524779 VSJ524776:VSJ524779 WCF524776:WCF524779 WMB524776:WMB524779 WVX524776:WVX524779 P590312:P590315 JL590312:JL590315 TH590312:TH590315 ADD590312:ADD590315 AMZ590312:AMZ590315 AWV590312:AWV590315 BGR590312:BGR590315 BQN590312:BQN590315 CAJ590312:CAJ590315 CKF590312:CKF590315 CUB590312:CUB590315 DDX590312:DDX590315 DNT590312:DNT590315 DXP590312:DXP590315 EHL590312:EHL590315 ERH590312:ERH590315 FBD590312:FBD590315 FKZ590312:FKZ590315 FUV590312:FUV590315 GER590312:GER590315 GON590312:GON590315 GYJ590312:GYJ590315 HIF590312:HIF590315 HSB590312:HSB590315 IBX590312:IBX590315 ILT590312:ILT590315 IVP590312:IVP590315 JFL590312:JFL590315 JPH590312:JPH590315 JZD590312:JZD590315 KIZ590312:KIZ590315 KSV590312:KSV590315 LCR590312:LCR590315 LMN590312:LMN590315 LWJ590312:LWJ590315 MGF590312:MGF590315 MQB590312:MQB590315 MZX590312:MZX590315 NJT590312:NJT590315 NTP590312:NTP590315 ODL590312:ODL590315 ONH590312:ONH590315 OXD590312:OXD590315 PGZ590312:PGZ590315 PQV590312:PQV590315 QAR590312:QAR590315 QKN590312:QKN590315 QUJ590312:QUJ590315 REF590312:REF590315 ROB590312:ROB590315 RXX590312:RXX590315 SHT590312:SHT590315 SRP590312:SRP590315 TBL590312:TBL590315 TLH590312:TLH590315 TVD590312:TVD590315 UEZ590312:UEZ590315 UOV590312:UOV590315 UYR590312:UYR590315 VIN590312:VIN590315 VSJ590312:VSJ590315 WCF590312:WCF590315 WMB590312:WMB590315 WVX590312:WVX590315 P655848:P655851 JL655848:JL655851 TH655848:TH655851 ADD655848:ADD655851 AMZ655848:AMZ655851 AWV655848:AWV655851 BGR655848:BGR655851 BQN655848:BQN655851 CAJ655848:CAJ655851 CKF655848:CKF655851 CUB655848:CUB655851 DDX655848:DDX655851 DNT655848:DNT655851 DXP655848:DXP655851 EHL655848:EHL655851 ERH655848:ERH655851 FBD655848:FBD655851 FKZ655848:FKZ655851 FUV655848:FUV655851 GER655848:GER655851 GON655848:GON655851 GYJ655848:GYJ655851 HIF655848:HIF655851 HSB655848:HSB655851 IBX655848:IBX655851 ILT655848:ILT655851 IVP655848:IVP655851 JFL655848:JFL655851 JPH655848:JPH655851 JZD655848:JZD655851 KIZ655848:KIZ655851 KSV655848:KSV655851 LCR655848:LCR655851 LMN655848:LMN655851 LWJ655848:LWJ655851 MGF655848:MGF655851 MQB655848:MQB655851 MZX655848:MZX655851 NJT655848:NJT655851 NTP655848:NTP655851 ODL655848:ODL655851 ONH655848:ONH655851 OXD655848:OXD655851 PGZ655848:PGZ655851 PQV655848:PQV655851 QAR655848:QAR655851 QKN655848:QKN655851 QUJ655848:QUJ655851 REF655848:REF655851 ROB655848:ROB655851 RXX655848:RXX655851 SHT655848:SHT655851 SRP655848:SRP655851 TBL655848:TBL655851 TLH655848:TLH655851 TVD655848:TVD655851 UEZ655848:UEZ655851 UOV655848:UOV655851 UYR655848:UYR655851 VIN655848:VIN655851 VSJ655848:VSJ655851 WCF655848:WCF655851 WMB655848:WMB655851 WVX655848:WVX655851 P721384:P721387 JL721384:JL721387 TH721384:TH721387 ADD721384:ADD721387 AMZ721384:AMZ721387 AWV721384:AWV721387 BGR721384:BGR721387 BQN721384:BQN721387 CAJ721384:CAJ721387 CKF721384:CKF721387 CUB721384:CUB721387 DDX721384:DDX721387 DNT721384:DNT721387 DXP721384:DXP721387 EHL721384:EHL721387 ERH721384:ERH721387 FBD721384:FBD721387 FKZ721384:FKZ721387 FUV721384:FUV721387 GER721384:GER721387 GON721384:GON721387 GYJ721384:GYJ721387 HIF721384:HIF721387 HSB721384:HSB721387 IBX721384:IBX721387 ILT721384:ILT721387 IVP721384:IVP721387 JFL721384:JFL721387 JPH721384:JPH721387 JZD721384:JZD721387 KIZ721384:KIZ721387 KSV721384:KSV721387 LCR721384:LCR721387 LMN721384:LMN721387 LWJ721384:LWJ721387 MGF721384:MGF721387 MQB721384:MQB721387 MZX721384:MZX721387 NJT721384:NJT721387 NTP721384:NTP721387 ODL721384:ODL721387 ONH721384:ONH721387 OXD721384:OXD721387 PGZ721384:PGZ721387 PQV721384:PQV721387 QAR721384:QAR721387 QKN721384:QKN721387 QUJ721384:QUJ721387 REF721384:REF721387 ROB721384:ROB721387 RXX721384:RXX721387 SHT721384:SHT721387 SRP721384:SRP721387 TBL721384:TBL721387 TLH721384:TLH721387 TVD721384:TVD721387 UEZ721384:UEZ721387 UOV721384:UOV721387 UYR721384:UYR721387 VIN721384:VIN721387 VSJ721384:VSJ721387 WCF721384:WCF721387 WMB721384:WMB721387 WVX721384:WVX721387 P786920:P786923 JL786920:JL786923 TH786920:TH786923 ADD786920:ADD786923 AMZ786920:AMZ786923 AWV786920:AWV786923 BGR786920:BGR786923 BQN786920:BQN786923 CAJ786920:CAJ786923 CKF786920:CKF786923 CUB786920:CUB786923 DDX786920:DDX786923 DNT786920:DNT786923 DXP786920:DXP786923 EHL786920:EHL786923 ERH786920:ERH786923 FBD786920:FBD786923 FKZ786920:FKZ786923 FUV786920:FUV786923 GER786920:GER786923 GON786920:GON786923 GYJ786920:GYJ786923 HIF786920:HIF786923 HSB786920:HSB786923 IBX786920:IBX786923 ILT786920:ILT786923 IVP786920:IVP786923 JFL786920:JFL786923 JPH786920:JPH786923 JZD786920:JZD786923 KIZ786920:KIZ786923 KSV786920:KSV786923 LCR786920:LCR786923 LMN786920:LMN786923 LWJ786920:LWJ786923 MGF786920:MGF786923 MQB786920:MQB786923 MZX786920:MZX786923 NJT786920:NJT786923 NTP786920:NTP786923 ODL786920:ODL786923 ONH786920:ONH786923 OXD786920:OXD786923 PGZ786920:PGZ786923 PQV786920:PQV786923 QAR786920:QAR786923 QKN786920:QKN786923 QUJ786920:QUJ786923 REF786920:REF786923 ROB786920:ROB786923 RXX786920:RXX786923 SHT786920:SHT786923 SRP786920:SRP786923 TBL786920:TBL786923 TLH786920:TLH786923 TVD786920:TVD786923 UEZ786920:UEZ786923 UOV786920:UOV786923 UYR786920:UYR786923 VIN786920:VIN786923 VSJ786920:VSJ786923 WCF786920:WCF786923 WMB786920:WMB786923 WVX786920:WVX786923 P852456:P852459 JL852456:JL852459 TH852456:TH852459 ADD852456:ADD852459 AMZ852456:AMZ852459 AWV852456:AWV852459 BGR852456:BGR852459 BQN852456:BQN852459 CAJ852456:CAJ852459 CKF852456:CKF852459 CUB852456:CUB852459 DDX852456:DDX852459 DNT852456:DNT852459 DXP852456:DXP852459 EHL852456:EHL852459 ERH852456:ERH852459 FBD852456:FBD852459 FKZ852456:FKZ852459 FUV852456:FUV852459 GER852456:GER852459 GON852456:GON852459 GYJ852456:GYJ852459 HIF852456:HIF852459 HSB852456:HSB852459 IBX852456:IBX852459 ILT852456:ILT852459 IVP852456:IVP852459 JFL852456:JFL852459 JPH852456:JPH852459 JZD852456:JZD852459 KIZ852456:KIZ852459 KSV852456:KSV852459 LCR852456:LCR852459 LMN852456:LMN852459 LWJ852456:LWJ852459 MGF852456:MGF852459 MQB852456:MQB852459 MZX852456:MZX852459 NJT852456:NJT852459 NTP852456:NTP852459 ODL852456:ODL852459 ONH852456:ONH852459 OXD852456:OXD852459 PGZ852456:PGZ852459 PQV852456:PQV852459 QAR852456:QAR852459 QKN852456:QKN852459 QUJ852456:QUJ852459 REF852456:REF852459 ROB852456:ROB852459 RXX852456:RXX852459 SHT852456:SHT852459 SRP852456:SRP852459 TBL852456:TBL852459 TLH852456:TLH852459 TVD852456:TVD852459 UEZ852456:UEZ852459 UOV852456:UOV852459 UYR852456:UYR852459 VIN852456:VIN852459 VSJ852456:VSJ852459 WCF852456:WCF852459 WMB852456:WMB852459 WVX852456:WVX852459 P917992:P917995 JL917992:JL917995 TH917992:TH917995 ADD917992:ADD917995 AMZ917992:AMZ917995 AWV917992:AWV917995 BGR917992:BGR917995 BQN917992:BQN917995 CAJ917992:CAJ917995 CKF917992:CKF917995 CUB917992:CUB917995 DDX917992:DDX917995 DNT917992:DNT917995 DXP917992:DXP917995 EHL917992:EHL917995 ERH917992:ERH917995 FBD917992:FBD917995 FKZ917992:FKZ917995 FUV917992:FUV917995 GER917992:GER917995 GON917992:GON917995 GYJ917992:GYJ917995 HIF917992:HIF917995 HSB917992:HSB917995 IBX917992:IBX917995 ILT917992:ILT917995 IVP917992:IVP917995 JFL917992:JFL917995 JPH917992:JPH917995 JZD917992:JZD917995 KIZ917992:KIZ917995 KSV917992:KSV917995 LCR917992:LCR917995 LMN917992:LMN917995 LWJ917992:LWJ917995 MGF917992:MGF917995 MQB917992:MQB917995 MZX917992:MZX917995 NJT917992:NJT917995 NTP917992:NTP917995 ODL917992:ODL917995 ONH917992:ONH917995 OXD917992:OXD917995 PGZ917992:PGZ917995 PQV917992:PQV917995 QAR917992:QAR917995 QKN917992:QKN917995 QUJ917992:QUJ917995 REF917992:REF917995 ROB917992:ROB917995 RXX917992:RXX917995 SHT917992:SHT917995 SRP917992:SRP917995 TBL917992:TBL917995 TLH917992:TLH917995 TVD917992:TVD917995 UEZ917992:UEZ917995 UOV917992:UOV917995 UYR917992:UYR917995 VIN917992:VIN917995 VSJ917992:VSJ917995 WCF917992:WCF917995 WMB917992:WMB917995 WVX917992:WVX917995 P983528:P983531 JL983528:JL983531 TH983528:TH983531 ADD983528:ADD983531 AMZ983528:AMZ983531 AWV983528:AWV983531 BGR983528:BGR983531 BQN983528:BQN983531 CAJ983528:CAJ983531 CKF983528:CKF983531 CUB983528:CUB983531 DDX983528:DDX983531 DNT983528:DNT983531 DXP983528:DXP983531 EHL983528:EHL983531 ERH983528:ERH983531 FBD983528:FBD983531 FKZ983528:FKZ983531 FUV983528:FUV983531 GER983528:GER983531 GON983528:GON983531 GYJ983528:GYJ983531 HIF983528:HIF983531 HSB983528:HSB983531 IBX983528:IBX983531 ILT983528:ILT983531 IVP983528:IVP983531 JFL983528:JFL983531 JPH983528:JPH983531 JZD983528:JZD983531 KIZ983528:KIZ983531 KSV983528:KSV983531 LCR983528:LCR983531 LMN983528:LMN983531 LWJ983528:LWJ983531 MGF983528:MGF983531 MQB983528:MQB983531 MZX983528:MZX983531 NJT983528:NJT983531 NTP983528:NTP983531 ODL983528:ODL983531 ONH983528:ONH983531 OXD983528:OXD983531 PGZ983528:PGZ983531 PQV983528:PQV983531 QAR983528:QAR983531 QKN983528:QKN983531 QUJ983528:QUJ983531 REF983528:REF983531 ROB983528:ROB983531 RXX983528:RXX983531 SHT983528:SHT983531 SRP983528:SRP983531 TBL983528:TBL983531 TLH983528:TLH983531 TVD983528:TVD983531 UEZ983528:UEZ983531 UOV983528:UOV983531 UYR983528:UYR983531 VIN983528:VIN983531 VSJ983528:VSJ983531 WCF983528:WCF983531 WMB983528:WMB983531 WVX983528:WVX983531 U487:U490 JQ487:JQ490 TM487:TM490 ADI487:ADI490 ANE487:ANE490 AXA487:AXA490 BGW487:BGW490 BQS487:BQS490 CAO487:CAO490 CKK487:CKK490 CUG487:CUG490 DEC487:DEC490 DNY487:DNY490 DXU487:DXU490 EHQ487:EHQ490 ERM487:ERM490 FBI487:FBI490 FLE487:FLE490 FVA487:FVA490 GEW487:GEW490 GOS487:GOS490 GYO487:GYO490 HIK487:HIK490 HSG487:HSG490 ICC487:ICC490 ILY487:ILY490 IVU487:IVU490 JFQ487:JFQ490 JPM487:JPM490 JZI487:JZI490 KJE487:KJE490 KTA487:KTA490 LCW487:LCW490 LMS487:LMS490 LWO487:LWO490 MGK487:MGK490 MQG487:MQG490 NAC487:NAC490 NJY487:NJY490 NTU487:NTU490 ODQ487:ODQ490 ONM487:ONM490 OXI487:OXI490 PHE487:PHE490 PRA487:PRA490 QAW487:QAW490 QKS487:QKS490 QUO487:QUO490 REK487:REK490 ROG487:ROG490 RYC487:RYC490 SHY487:SHY490 SRU487:SRU490 TBQ487:TBQ490 TLM487:TLM490 TVI487:TVI490 UFE487:UFE490 UPA487:UPA490 UYW487:UYW490 VIS487:VIS490 VSO487:VSO490 WCK487:WCK490 WMG487:WMG490 WWC487:WWC490 U66023:U66026 JQ66023:JQ66026 TM66023:TM66026 ADI66023:ADI66026 ANE66023:ANE66026 AXA66023:AXA66026 BGW66023:BGW66026 BQS66023:BQS66026 CAO66023:CAO66026 CKK66023:CKK66026 CUG66023:CUG66026 DEC66023:DEC66026 DNY66023:DNY66026 DXU66023:DXU66026 EHQ66023:EHQ66026 ERM66023:ERM66026 FBI66023:FBI66026 FLE66023:FLE66026 FVA66023:FVA66026 GEW66023:GEW66026 GOS66023:GOS66026 GYO66023:GYO66026 HIK66023:HIK66026 HSG66023:HSG66026 ICC66023:ICC66026 ILY66023:ILY66026 IVU66023:IVU66026 JFQ66023:JFQ66026 JPM66023:JPM66026 JZI66023:JZI66026 KJE66023:KJE66026 KTA66023:KTA66026 LCW66023:LCW66026 LMS66023:LMS66026 LWO66023:LWO66026 MGK66023:MGK66026 MQG66023:MQG66026 NAC66023:NAC66026 NJY66023:NJY66026 NTU66023:NTU66026 ODQ66023:ODQ66026 ONM66023:ONM66026 OXI66023:OXI66026 PHE66023:PHE66026 PRA66023:PRA66026 QAW66023:QAW66026 QKS66023:QKS66026 QUO66023:QUO66026 REK66023:REK66026 ROG66023:ROG66026 RYC66023:RYC66026 SHY66023:SHY66026 SRU66023:SRU66026 TBQ66023:TBQ66026 TLM66023:TLM66026 TVI66023:TVI66026 UFE66023:UFE66026 UPA66023:UPA66026 UYW66023:UYW66026 VIS66023:VIS66026 VSO66023:VSO66026 WCK66023:WCK66026 WMG66023:WMG66026 WWC66023:WWC66026 U131559:U131562 JQ131559:JQ131562 TM131559:TM131562 ADI131559:ADI131562 ANE131559:ANE131562 AXA131559:AXA131562 BGW131559:BGW131562 BQS131559:BQS131562 CAO131559:CAO131562 CKK131559:CKK131562 CUG131559:CUG131562 DEC131559:DEC131562 DNY131559:DNY131562 DXU131559:DXU131562 EHQ131559:EHQ131562 ERM131559:ERM131562 FBI131559:FBI131562 FLE131559:FLE131562 FVA131559:FVA131562 GEW131559:GEW131562 GOS131559:GOS131562 GYO131559:GYO131562 HIK131559:HIK131562 HSG131559:HSG131562 ICC131559:ICC131562 ILY131559:ILY131562 IVU131559:IVU131562 JFQ131559:JFQ131562 JPM131559:JPM131562 JZI131559:JZI131562 KJE131559:KJE131562 KTA131559:KTA131562 LCW131559:LCW131562 LMS131559:LMS131562 LWO131559:LWO131562 MGK131559:MGK131562 MQG131559:MQG131562 NAC131559:NAC131562 NJY131559:NJY131562 NTU131559:NTU131562 ODQ131559:ODQ131562 ONM131559:ONM131562 OXI131559:OXI131562 PHE131559:PHE131562 PRA131559:PRA131562 QAW131559:QAW131562 QKS131559:QKS131562 QUO131559:QUO131562 REK131559:REK131562 ROG131559:ROG131562 RYC131559:RYC131562 SHY131559:SHY131562 SRU131559:SRU131562 TBQ131559:TBQ131562 TLM131559:TLM131562 TVI131559:TVI131562 UFE131559:UFE131562 UPA131559:UPA131562 UYW131559:UYW131562 VIS131559:VIS131562 VSO131559:VSO131562 WCK131559:WCK131562 WMG131559:WMG131562 WWC131559:WWC131562 U197095:U197098 JQ197095:JQ197098 TM197095:TM197098 ADI197095:ADI197098 ANE197095:ANE197098 AXA197095:AXA197098 BGW197095:BGW197098 BQS197095:BQS197098 CAO197095:CAO197098 CKK197095:CKK197098 CUG197095:CUG197098 DEC197095:DEC197098 DNY197095:DNY197098 DXU197095:DXU197098 EHQ197095:EHQ197098 ERM197095:ERM197098 FBI197095:FBI197098 FLE197095:FLE197098 FVA197095:FVA197098 GEW197095:GEW197098 GOS197095:GOS197098 GYO197095:GYO197098 HIK197095:HIK197098 HSG197095:HSG197098 ICC197095:ICC197098 ILY197095:ILY197098 IVU197095:IVU197098 JFQ197095:JFQ197098 JPM197095:JPM197098 JZI197095:JZI197098 KJE197095:KJE197098 KTA197095:KTA197098 LCW197095:LCW197098 LMS197095:LMS197098 LWO197095:LWO197098 MGK197095:MGK197098 MQG197095:MQG197098 NAC197095:NAC197098 NJY197095:NJY197098 NTU197095:NTU197098 ODQ197095:ODQ197098 ONM197095:ONM197098 OXI197095:OXI197098 PHE197095:PHE197098 PRA197095:PRA197098 QAW197095:QAW197098 QKS197095:QKS197098 QUO197095:QUO197098 REK197095:REK197098 ROG197095:ROG197098 RYC197095:RYC197098 SHY197095:SHY197098 SRU197095:SRU197098 TBQ197095:TBQ197098 TLM197095:TLM197098 TVI197095:TVI197098 UFE197095:UFE197098 UPA197095:UPA197098 UYW197095:UYW197098 VIS197095:VIS197098 VSO197095:VSO197098 WCK197095:WCK197098 WMG197095:WMG197098 WWC197095:WWC197098 U262631:U262634 JQ262631:JQ262634 TM262631:TM262634 ADI262631:ADI262634 ANE262631:ANE262634 AXA262631:AXA262634 BGW262631:BGW262634 BQS262631:BQS262634 CAO262631:CAO262634 CKK262631:CKK262634 CUG262631:CUG262634 DEC262631:DEC262634 DNY262631:DNY262634 DXU262631:DXU262634 EHQ262631:EHQ262634 ERM262631:ERM262634 FBI262631:FBI262634 FLE262631:FLE262634 FVA262631:FVA262634 GEW262631:GEW262634 GOS262631:GOS262634 GYO262631:GYO262634 HIK262631:HIK262634 HSG262631:HSG262634 ICC262631:ICC262634 ILY262631:ILY262634 IVU262631:IVU262634 JFQ262631:JFQ262634 JPM262631:JPM262634 JZI262631:JZI262634 KJE262631:KJE262634 KTA262631:KTA262634 LCW262631:LCW262634 LMS262631:LMS262634 LWO262631:LWO262634 MGK262631:MGK262634 MQG262631:MQG262634 NAC262631:NAC262634 NJY262631:NJY262634 NTU262631:NTU262634 ODQ262631:ODQ262634 ONM262631:ONM262634 OXI262631:OXI262634 PHE262631:PHE262634 PRA262631:PRA262634 QAW262631:QAW262634 QKS262631:QKS262634 QUO262631:QUO262634 REK262631:REK262634 ROG262631:ROG262634 RYC262631:RYC262634 SHY262631:SHY262634 SRU262631:SRU262634 TBQ262631:TBQ262634 TLM262631:TLM262634 TVI262631:TVI262634 UFE262631:UFE262634 UPA262631:UPA262634 UYW262631:UYW262634 VIS262631:VIS262634 VSO262631:VSO262634 WCK262631:WCK262634 WMG262631:WMG262634 WWC262631:WWC262634 U328167:U328170 JQ328167:JQ328170 TM328167:TM328170 ADI328167:ADI328170 ANE328167:ANE328170 AXA328167:AXA328170 BGW328167:BGW328170 BQS328167:BQS328170 CAO328167:CAO328170 CKK328167:CKK328170 CUG328167:CUG328170 DEC328167:DEC328170 DNY328167:DNY328170 DXU328167:DXU328170 EHQ328167:EHQ328170 ERM328167:ERM328170 FBI328167:FBI328170 FLE328167:FLE328170 FVA328167:FVA328170 GEW328167:GEW328170 GOS328167:GOS328170 GYO328167:GYO328170 HIK328167:HIK328170 HSG328167:HSG328170 ICC328167:ICC328170 ILY328167:ILY328170 IVU328167:IVU328170 JFQ328167:JFQ328170 JPM328167:JPM328170 JZI328167:JZI328170 KJE328167:KJE328170 KTA328167:KTA328170 LCW328167:LCW328170 LMS328167:LMS328170 LWO328167:LWO328170 MGK328167:MGK328170 MQG328167:MQG328170 NAC328167:NAC328170 NJY328167:NJY328170 NTU328167:NTU328170 ODQ328167:ODQ328170 ONM328167:ONM328170 OXI328167:OXI328170 PHE328167:PHE328170 PRA328167:PRA328170 QAW328167:QAW328170 QKS328167:QKS328170 QUO328167:QUO328170 REK328167:REK328170 ROG328167:ROG328170 RYC328167:RYC328170 SHY328167:SHY328170 SRU328167:SRU328170 TBQ328167:TBQ328170 TLM328167:TLM328170 TVI328167:TVI328170 UFE328167:UFE328170 UPA328167:UPA328170 UYW328167:UYW328170 VIS328167:VIS328170 VSO328167:VSO328170 WCK328167:WCK328170 WMG328167:WMG328170 WWC328167:WWC328170 U393703:U393706 JQ393703:JQ393706 TM393703:TM393706 ADI393703:ADI393706 ANE393703:ANE393706 AXA393703:AXA393706 BGW393703:BGW393706 BQS393703:BQS393706 CAO393703:CAO393706 CKK393703:CKK393706 CUG393703:CUG393706 DEC393703:DEC393706 DNY393703:DNY393706 DXU393703:DXU393706 EHQ393703:EHQ393706 ERM393703:ERM393706 FBI393703:FBI393706 FLE393703:FLE393706 FVA393703:FVA393706 GEW393703:GEW393706 GOS393703:GOS393706 GYO393703:GYO393706 HIK393703:HIK393706 HSG393703:HSG393706 ICC393703:ICC393706 ILY393703:ILY393706 IVU393703:IVU393706 JFQ393703:JFQ393706 JPM393703:JPM393706 JZI393703:JZI393706 KJE393703:KJE393706 KTA393703:KTA393706 LCW393703:LCW393706 LMS393703:LMS393706 LWO393703:LWO393706 MGK393703:MGK393706 MQG393703:MQG393706 NAC393703:NAC393706 NJY393703:NJY393706 NTU393703:NTU393706 ODQ393703:ODQ393706 ONM393703:ONM393706 OXI393703:OXI393706 PHE393703:PHE393706 PRA393703:PRA393706 QAW393703:QAW393706 QKS393703:QKS393706 QUO393703:QUO393706 REK393703:REK393706 ROG393703:ROG393706 RYC393703:RYC393706 SHY393703:SHY393706 SRU393703:SRU393706 TBQ393703:TBQ393706 TLM393703:TLM393706 TVI393703:TVI393706 UFE393703:UFE393706 UPA393703:UPA393706 UYW393703:UYW393706 VIS393703:VIS393706 VSO393703:VSO393706 WCK393703:WCK393706 WMG393703:WMG393706 WWC393703:WWC393706 U459239:U459242 JQ459239:JQ459242 TM459239:TM459242 ADI459239:ADI459242 ANE459239:ANE459242 AXA459239:AXA459242 BGW459239:BGW459242 BQS459239:BQS459242 CAO459239:CAO459242 CKK459239:CKK459242 CUG459239:CUG459242 DEC459239:DEC459242 DNY459239:DNY459242 DXU459239:DXU459242 EHQ459239:EHQ459242 ERM459239:ERM459242 FBI459239:FBI459242 FLE459239:FLE459242 FVA459239:FVA459242 GEW459239:GEW459242 GOS459239:GOS459242 GYO459239:GYO459242 HIK459239:HIK459242 HSG459239:HSG459242 ICC459239:ICC459242 ILY459239:ILY459242 IVU459239:IVU459242 JFQ459239:JFQ459242 JPM459239:JPM459242 JZI459239:JZI459242 KJE459239:KJE459242 KTA459239:KTA459242 LCW459239:LCW459242 LMS459239:LMS459242 LWO459239:LWO459242 MGK459239:MGK459242 MQG459239:MQG459242 NAC459239:NAC459242 NJY459239:NJY459242 NTU459239:NTU459242 ODQ459239:ODQ459242 ONM459239:ONM459242 OXI459239:OXI459242 PHE459239:PHE459242 PRA459239:PRA459242 QAW459239:QAW459242 QKS459239:QKS459242 QUO459239:QUO459242 REK459239:REK459242 ROG459239:ROG459242 RYC459239:RYC459242 SHY459239:SHY459242 SRU459239:SRU459242 TBQ459239:TBQ459242 TLM459239:TLM459242 TVI459239:TVI459242 UFE459239:UFE459242 UPA459239:UPA459242 UYW459239:UYW459242 VIS459239:VIS459242 VSO459239:VSO459242 WCK459239:WCK459242 WMG459239:WMG459242 WWC459239:WWC459242 U524775:U524778 JQ524775:JQ524778 TM524775:TM524778 ADI524775:ADI524778 ANE524775:ANE524778 AXA524775:AXA524778 BGW524775:BGW524778 BQS524775:BQS524778 CAO524775:CAO524778 CKK524775:CKK524778 CUG524775:CUG524778 DEC524775:DEC524778 DNY524775:DNY524778 DXU524775:DXU524778 EHQ524775:EHQ524778 ERM524775:ERM524778 FBI524775:FBI524778 FLE524775:FLE524778 FVA524775:FVA524778 GEW524775:GEW524778 GOS524775:GOS524778 GYO524775:GYO524778 HIK524775:HIK524778 HSG524775:HSG524778 ICC524775:ICC524778 ILY524775:ILY524778 IVU524775:IVU524778 JFQ524775:JFQ524778 JPM524775:JPM524778 JZI524775:JZI524778 KJE524775:KJE524778 KTA524775:KTA524778 LCW524775:LCW524778 LMS524775:LMS524778 LWO524775:LWO524778 MGK524775:MGK524778 MQG524775:MQG524778 NAC524775:NAC524778 NJY524775:NJY524778 NTU524775:NTU524778 ODQ524775:ODQ524778 ONM524775:ONM524778 OXI524775:OXI524778 PHE524775:PHE524778 PRA524775:PRA524778 QAW524775:QAW524778 QKS524775:QKS524778 QUO524775:QUO524778 REK524775:REK524778 ROG524775:ROG524778 RYC524775:RYC524778 SHY524775:SHY524778 SRU524775:SRU524778 TBQ524775:TBQ524778 TLM524775:TLM524778 TVI524775:TVI524778 UFE524775:UFE524778 UPA524775:UPA524778 UYW524775:UYW524778 VIS524775:VIS524778 VSO524775:VSO524778 WCK524775:WCK524778 WMG524775:WMG524778 WWC524775:WWC524778 U590311:U590314 JQ590311:JQ590314 TM590311:TM590314 ADI590311:ADI590314 ANE590311:ANE590314 AXA590311:AXA590314 BGW590311:BGW590314 BQS590311:BQS590314 CAO590311:CAO590314 CKK590311:CKK590314 CUG590311:CUG590314 DEC590311:DEC590314 DNY590311:DNY590314 DXU590311:DXU590314 EHQ590311:EHQ590314 ERM590311:ERM590314 FBI590311:FBI590314 FLE590311:FLE590314 FVA590311:FVA590314 GEW590311:GEW590314 GOS590311:GOS590314 GYO590311:GYO590314 HIK590311:HIK590314 HSG590311:HSG590314 ICC590311:ICC590314 ILY590311:ILY590314 IVU590311:IVU590314 JFQ590311:JFQ590314 JPM590311:JPM590314 JZI590311:JZI590314 KJE590311:KJE590314 KTA590311:KTA590314 LCW590311:LCW590314 LMS590311:LMS590314 LWO590311:LWO590314 MGK590311:MGK590314 MQG590311:MQG590314 NAC590311:NAC590314 NJY590311:NJY590314 NTU590311:NTU590314 ODQ590311:ODQ590314 ONM590311:ONM590314 OXI590311:OXI590314 PHE590311:PHE590314 PRA590311:PRA590314 QAW590311:QAW590314 QKS590311:QKS590314 QUO590311:QUO590314 REK590311:REK590314 ROG590311:ROG590314 RYC590311:RYC590314 SHY590311:SHY590314 SRU590311:SRU590314 TBQ590311:TBQ590314 TLM590311:TLM590314 TVI590311:TVI590314 UFE590311:UFE590314 UPA590311:UPA590314 UYW590311:UYW590314 VIS590311:VIS590314 VSO590311:VSO590314 WCK590311:WCK590314 WMG590311:WMG590314 WWC590311:WWC590314 U655847:U655850 JQ655847:JQ655850 TM655847:TM655850 ADI655847:ADI655850 ANE655847:ANE655850 AXA655847:AXA655850 BGW655847:BGW655850 BQS655847:BQS655850 CAO655847:CAO655850 CKK655847:CKK655850 CUG655847:CUG655850 DEC655847:DEC655850 DNY655847:DNY655850 DXU655847:DXU655850 EHQ655847:EHQ655850 ERM655847:ERM655850 FBI655847:FBI655850 FLE655847:FLE655850 FVA655847:FVA655850 GEW655847:GEW655850 GOS655847:GOS655850 GYO655847:GYO655850 HIK655847:HIK655850 HSG655847:HSG655850 ICC655847:ICC655850 ILY655847:ILY655850 IVU655847:IVU655850 JFQ655847:JFQ655850 JPM655847:JPM655850 JZI655847:JZI655850 KJE655847:KJE655850 KTA655847:KTA655850 LCW655847:LCW655850 LMS655847:LMS655850 LWO655847:LWO655850 MGK655847:MGK655850 MQG655847:MQG655850 NAC655847:NAC655850 NJY655847:NJY655850 NTU655847:NTU655850 ODQ655847:ODQ655850 ONM655847:ONM655850 OXI655847:OXI655850 PHE655847:PHE655850 PRA655847:PRA655850 QAW655847:QAW655850 QKS655847:QKS655850 QUO655847:QUO655850 REK655847:REK655850 ROG655847:ROG655850 RYC655847:RYC655850 SHY655847:SHY655850 SRU655847:SRU655850 TBQ655847:TBQ655850 TLM655847:TLM655850 TVI655847:TVI655850 UFE655847:UFE655850 UPA655847:UPA655850 UYW655847:UYW655850 VIS655847:VIS655850 VSO655847:VSO655850 WCK655847:WCK655850 WMG655847:WMG655850 WWC655847:WWC655850 U721383:U721386 JQ721383:JQ721386 TM721383:TM721386 ADI721383:ADI721386 ANE721383:ANE721386 AXA721383:AXA721386 BGW721383:BGW721386 BQS721383:BQS721386 CAO721383:CAO721386 CKK721383:CKK721386 CUG721383:CUG721386 DEC721383:DEC721386 DNY721383:DNY721386 DXU721383:DXU721386 EHQ721383:EHQ721386 ERM721383:ERM721386 FBI721383:FBI721386 FLE721383:FLE721386 FVA721383:FVA721386 GEW721383:GEW721386 GOS721383:GOS721386 GYO721383:GYO721386 HIK721383:HIK721386 HSG721383:HSG721386 ICC721383:ICC721386 ILY721383:ILY721386 IVU721383:IVU721386 JFQ721383:JFQ721386 JPM721383:JPM721386 JZI721383:JZI721386 KJE721383:KJE721386 KTA721383:KTA721386 LCW721383:LCW721386 LMS721383:LMS721386 LWO721383:LWO721386 MGK721383:MGK721386 MQG721383:MQG721386 NAC721383:NAC721386 NJY721383:NJY721386 NTU721383:NTU721386 ODQ721383:ODQ721386 ONM721383:ONM721386 OXI721383:OXI721386 PHE721383:PHE721386 PRA721383:PRA721386 QAW721383:QAW721386 QKS721383:QKS721386 QUO721383:QUO721386 REK721383:REK721386 ROG721383:ROG721386 RYC721383:RYC721386 SHY721383:SHY721386 SRU721383:SRU721386 TBQ721383:TBQ721386 TLM721383:TLM721386 TVI721383:TVI721386 UFE721383:UFE721386 UPA721383:UPA721386 UYW721383:UYW721386 VIS721383:VIS721386 VSO721383:VSO721386 WCK721383:WCK721386 WMG721383:WMG721386 WWC721383:WWC721386 U786919:U786922 JQ786919:JQ786922 TM786919:TM786922 ADI786919:ADI786922 ANE786919:ANE786922 AXA786919:AXA786922 BGW786919:BGW786922 BQS786919:BQS786922 CAO786919:CAO786922 CKK786919:CKK786922 CUG786919:CUG786922 DEC786919:DEC786922 DNY786919:DNY786922 DXU786919:DXU786922 EHQ786919:EHQ786922 ERM786919:ERM786922 FBI786919:FBI786922 FLE786919:FLE786922 FVA786919:FVA786922 GEW786919:GEW786922 GOS786919:GOS786922 GYO786919:GYO786922 HIK786919:HIK786922 HSG786919:HSG786922 ICC786919:ICC786922 ILY786919:ILY786922 IVU786919:IVU786922 JFQ786919:JFQ786922 JPM786919:JPM786922 JZI786919:JZI786922 KJE786919:KJE786922 KTA786919:KTA786922 LCW786919:LCW786922 LMS786919:LMS786922 LWO786919:LWO786922 MGK786919:MGK786922 MQG786919:MQG786922 NAC786919:NAC786922 NJY786919:NJY786922 NTU786919:NTU786922 ODQ786919:ODQ786922 ONM786919:ONM786922 OXI786919:OXI786922 PHE786919:PHE786922 PRA786919:PRA786922 QAW786919:QAW786922 QKS786919:QKS786922 QUO786919:QUO786922 REK786919:REK786922 ROG786919:ROG786922 RYC786919:RYC786922 SHY786919:SHY786922 SRU786919:SRU786922 TBQ786919:TBQ786922 TLM786919:TLM786922 TVI786919:TVI786922 UFE786919:UFE786922 UPA786919:UPA786922 UYW786919:UYW786922 VIS786919:VIS786922 VSO786919:VSO786922 WCK786919:WCK786922 WMG786919:WMG786922 WWC786919:WWC786922 U852455:U852458 JQ852455:JQ852458 TM852455:TM852458 ADI852455:ADI852458 ANE852455:ANE852458 AXA852455:AXA852458 BGW852455:BGW852458 BQS852455:BQS852458 CAO852455:CAO852458 CKK852455:CKK852458 CUG852455:CUG852458 DEC852455:DEC852458 DNY852455:DNY852458 DXU852455:DXU852458 EHQ852455:EHQ852458 ERM852455:ERM852458 FBI852455:FBI852458 FLE852455:FLE852458 FVA852455:FVA852458 GEW852455:GEW852458 GOS852455:GOS852458 GYO852455:GYO852458 HIK852455:HIK852458 HSG852455:HSG852458 ICC852455:ICC852458 ILY852455:ILY852458 IVU852455:IVU852458 JFQ852455:JFQ852458 JPM852455:JPM852458 JZI852455:JZI852458 KJE852455:KJE852458 KTA852455:KTA852458 LCW852455:LCW852458 LMS852455:LMS852458 LWO852455:LWO852458 MGK852455:MGK852458 MQG852455:MQG852458 NAC852455:NAC852458 NJY852455:NJY852458 NTU852455:NTU852458 ODQ852455:ODQ852458 ONM852455:ONM852458 OXI852455:OXI852458 PHE852455:PHE852458 PRA852455:PRA852458 QAW852455:QAW852458 QKS852455:QKS852458 QUO852455:QUO852458 REK852455:REK852458 ROG852455:ROG852458 RYC852455:RYC852458 SHY852455:SHY852458 SRU852455:SRU852458 TBQ852455:TBQ852458 TLM852455:TLM852458 TVI852455:TVI852458 UFE852455:UFE852458 UPA852455:UPA852458 UYW852455:UYW852458 VIS852455:VIS852458 VSO852455:VSO852458 WCK852455:WCK852458 WMG852455:WMG852458 WWC852455:WWC852458 U917991:U917994 JQ917991:JQ917994 TM917991:TM917994 ADI917991:ADI917994 ANE917991:ANE917994 AXA917991:AXA917994 BGW917991:BGW917994 BQS917991:BQS917994 CAO917991:CAO917994 CKK917991:CKK917994 CUG917991:CUG917994 DEC917991:DEC917994 DNY917991:DNY917994 DXU917991:DXU917994 EHQ917991:EHQ917994 ERM917991:ERM917994 FBI917991:FBI917994 FLE917991:FLE917994 FVA917991:FVA917994 GEW917991:GEW917994 GOS917991:GOS917994 GYO917991:GYO917994 HIK917991:HIK917994 HSG917991:HSG917994 ICC917991:ICC917994 ILY917991:ILY917994 IVU917991:IVU917994 JFQ917991:JFQ917994 JPM917991:JPM917994 JZI917991:JZI917994 KJE917991:KJE917994 KTA917991:KTA917994 LCW917991:LCW917994 LMS917991:LMS917994 LWO917991:LWO917994 MGK917991:MGK917994 MQG917991:MQG917994 NAC917991:NAC917994 NJY917991:NJY917994 NTU917991:NTU917994 ODQ917991:ODQ917994 ONM917991:ONM917994 OXI917991:OXI917994 PHE917991:PHE917994 PRA917991:PRA917994 QAW917991:QAW917994 QKS917991:QKS917994 QUO917991:QUO917994 REK917991:REK917994 ROG917991:ROG917994 RYC917991:RYC917994 SHY917991:SHY917994 SRU917991:SRU917994 TBQ917991:TBQ917994 TLM917991:TLM917994 TVI917991:TVI917994 UFE917991:UFE917994 UPA917991:UPA917994 UYW917991:UYW917994 VIS917991:VIS917994 VSO917991:VSO917994 WCK917991:WCK917994 WMG917991:WMG917994 WWC917991:WWC917994 U983527:U983530 JQ983527:JQ983530 TM983527:TM983530 ADI983527:ADI983530 ANE983527:ANE983530 AXA983527:AXA983530 BGW983527:BGW983530 BQS983527:BQS983530 CAO983527:CAO983530 CKK983527:CKK983530 CUG983527:CUG983530 DEC983527:DEC983530 DNY983527:DNY983530 DXU983527:DXU983530 EHQ983527:EHQ983530 ERM983527:ERM983530 FBI983527:FBI983530 FLE983527:FLE983530 FVA983527:FVA983530 GEW983527:GEW983530 GOS983527:GOS983530 GYO983527:GYO983530 HIK983527:HIK983530 HSG983527:HSG983530 ICC983527:ICC983530 ILY983527:ILY983530 IVU983527:IVU983530 JFQ983527:JFQ983530 JPM983527:JPM983530 JZI983527:JZI983530 KJE983527:KJE983530 KTA983527:KTA983530 LCW983527:LCW983530 LMS983527:LMS983530 LWO983527:LWO983530 MGK983527:MGK983530 MQG983527:MQG983530 NAC983527:NAC983530 NJY983527:NJY983530 NTU983527:NTU983530 ODQ983527:ODQ983530 ONM983527:ONM983530 OXI983527:OXI983530 PHE983527:PHE983530 PRA983527:PRA983530 QAW983527:QAW983530 QKS983527:QKS983530 QUO983527:QUO983530 REK983527:REK983530 ROG983527:ROG983530 RYC983527:RYC983530 SHY983527:SHY983530 SRU983527:SRU983530 TBQ983527:TBQ983530 TLM983527:TLM983530 TVI983527:TVI983530 UFE983527:UFE983530 UPA983527:UPA983530 UYW983527:UYW983530 VIS983527:VIS983530 VSO983527:VSO983530 WCK983527:WCK983530 WMG983527:WMG983530 WWC983527:WWC983530 R516 JN516 TJ516 ADF516 ANB516 AWX516 BGT516 BQP516 CAL516 CKH516 CUD516 DDZ516 DNV516 DXR516 EHN516 ERJ516 FBF516 FLB516 FUX516 GET516 GOP516 GYL516 HIH516 HSD516 IBZ516 ILV516 IVR516 JFN516 JPJ516 JZF516 KJB516 KSX516 LCT516 LMP516 LWL516 MGH516 MQD516 MZZ516 NJV516 NTR516 ODN516 ONJ516 OXF516 PHB516 PQX516 QAT516 QKP516 QUL516 REH516 ROD516 RXZ516 SHV516 SRR516 TBN516 TLJ516 TVF516 UFB516 UOX516 UYT516 VIP516 VSL516 WCH516 WMD516 WVZ516 R66052 JN66052 TJ66052 ADF66052 ANB66052 AWX66052 BGT66052 BQP66052 CAL66052 CKH66052 CUD66052 DDZ66052 DNV66052 DXR66052 EHN66052 ERJ66052 FBF66052 FLB66052 FUX66052 GET66052 GOP66052 GYL66052 HIH66052 HSD66052 IBZ66052 ILV66052 IVR66052 JFN66052 JPJ66052 JZF66052 KJB66052 KSX66052 LCT66052 LMP66052 LWL66052 MGH66052 MQD66052 MZZ66052 NJV66052 NTR66052 ODN66052 ONJ66052 OXF66052 PHB66052 PQX66052 QAT66052 QKP66052 QUL66052 REH66052 ROD66052 RXZ66052 SHV66052 SRR66052 TBN66052 TLJ66052 TVF66052 UFB66052 UOX66052 UYT66052 VIP66052 VSL66052 WCH66052 WMD66052 WVZ66052 R131588 JN131588 TJ131588 ADF131588 ANB131588 AWX131588 BGT131588 BQP131588 CAL131588 CKH131588 CUD131588 DDZ131588 DNV131588 DXR131588 EHN131588 ERJ131588 FBF131588 FLB131588 FUX131588 GET131588 GOP131588 GYL131588 HIH131588 HSD131588 IBZ131588 ILV131588 IVR131588 JFN131588 JPJ131588 JZF131588 KJB131588 KSX131588 LCT131588 LMP131588 LWL131588 MGH131588 MQD131588 MZZ131588 NJV131588 NTR131588 ODN131588 ONJ131588 OXF131588 PHB131588 PQX131588 QAT131588 QKP131588 QUL131588 REH131588 ROD131588 RXZ131588 SHV131588 SRR131588 TBN131588 TLJ131588 TVF131588 UFB131588 UOX131588 UYT131588 VIP131588 VSL131588 WCH131588 WMD131588 WVZ131588 R197124 JN197124 TJ197124 ADF197124 ANB197124 AWX197124 BGT197124 BQP197124 CAL197124 CKH197124 CUD197124 DDZ197124 DNV197124 DXR197124 EHN197124 ERJ197124 FBF197124 FLB197124 FUX197124 GET197124 GOP197124 GYL197124 HIH197124 HSD197124 IBZ197124 ILV197124 IVR197124 JFN197124 JPJ197124 JZF197124 KJB197124 KSX197124 LCT197124 LMP197124 LWL197124 MGH197124 MQD197124 MZZ197124 NJV197124 NTR197124 ODN197124 ONJ197124 OXF197124 PHB197124 PQX197124 QAT197124 QKP197124 QUL197124 REH197124 ROD197124 RXZ197124 SHV197124 SRR197124 TBN197124 TLJ197124 TVF197124 UFB197124 UOX197124 UYT197124 VIP197124 VSL197124 WCH197124 WMD197124 WVZ197124 R262660 JN262660 TJ262660 ADF262660 ANB262660 AWX262660 BGT262660 BQP262660 CAL262660 CKH262660 CUD262660 DDZ262660 DNV262660 DXR262660 EHN262660 ERJ262660 FBF262660 FLB262660 FUX262660 GET262660 GOP262660 GYL262660 HIH262660 HSD262660 IBZ262660 ILV262660 IVR262660 JFN262660 JPJ262660 JZF262660 KJB262660 KSX262660 LCT262660 LMP262660 LWL262660 MGH262660 MQD262660 MZZ262660 NJV262660 NTR262660 ODN262660 ONJ262660 OXF262660 PHB262660 PQX262660 QAT262660 QKP262660 QUL262660 REH262660 ROD262660 RXZ262660 SHV262660 SRR262660 TBN262660 TLJ262660 TVF262660 UFB262660 UOX262660 UYT262660 VIP262660 VSL262660 WCH262660 WMD262660 WVZ262660 R328196 JN328196 TJ328196 ADF328196 ANB328196 AWX328196 BGT328196 BQP328196 CAL328196 CKH328196 CUD328196 DDZ328196 DNV328196 DXR328196 EHN328196 ERJ328196 FBF328196 FLB328196 FUX328196 GET328196 GOP328196 GYL328196 HIH328196 HSD328196 IBZ328196 ILV328196 IVR328196 JFN328196 JPJ328196 JZF328196 KJB328196 KSX328196 LCT328196 LMP328196 LWL328196 MGH328196 MQD328196 MZZ328196 NJV328196 NTR328196 ODN328196 ONJ328196 OXF328196 PHB328196 PQX328196 QAT328196 QKP328196 QUL328196 REH328196 ROD328196 RXZ328196 SHV328196 SRR328196 TBN328196 TLJ328196 TVF328196 UFB328196 UOX328196 UYT328196 VIP328196 VSL328196 WCH328196 WMD328196 WVZ328196 R393732 JN393732 TJ393732 ADF393732 ANB393732 AWX393732 BGT393732 BQP393732 CAL393732 CKH393732 CUD393732 DDZ393732 DNV393732 DXR393732 EHN393732 ERJ393732 FBF393732 FLB393732 FUX393732 GET393732 GOP393732 GYL393732 HIH393732 HSD393732 IBZ393732 ILV393732 IVR393732 JFN393732 JPJ393732 JZF393732 KJB393732 KSX393732 LCT393732 LMP393732 LWL393732 MGH393732 MQD393732 MZZ393732 NJV393732 NTR393732 ODN393732 ONJ393732 OXF393732 PHB393732 PQX393732 QAT393732 QKP393732 QUL393732 REH393732 ROD393732 RXZ393732 SHV393732 SRR393732 TBN393732 TLJ393732 TVF393732 UFB393732 UOX393732 UYT393732 VIP393732 VSL393732 WCH393732 WMD393732 WVZ393732 R459268 JN459268 TJ459268 ADF459268 ANB459268 AWX459268 BGT459268 BQP459268 CAL459268 CKH459268 CUD459268 DDZ459268 DNV459268 DXR459268 EHN459268 ERJ459268 FBF459268 FLB459268 FUX459268 GET459268 GOP459268 GYL459268 HIH459268 HSD459268 IBZ459268 ILV459268 IVR459268 JFN459268 JPJ459268 JZF459268 KJB459268 KSX459268 LCT459268 LMP459268 LWL459268 MGH459268 MQD459268 MZZ459268 NJV459268 NTR459268 ODN459268 ONJ459268 OXF459268 PHB459268 PQX459268 QAT459268 QKP459268 QUL459268 REH459268 ROD459268 RXZ459268 SHV459268 SRR459268 TBN459268 TLJ459268 TVF459268 UFB459268 UOX459268 UYT459268 VIP459268 VSL459268 WCH459268 WMD459268 WVZ459268 R524804 JN524804 TJ524804 ADF524804 ANB524804 AWX524804 BGT524804 BQP524804 CAL524804 CKH524804 CUD524804 DDZ524804 DNV524804 DXR524804 EHN524804 ERJ524804 FBF524804 FLB524804 FUX524804 GET524804 GOP524804 GYL524804 HIH524804 HSD524804 IBZ524804 ILV524804 IVR524804 JFN524804 JPJ524804 JZF524804 KJB524804 KSX524804 LCT524804 LMP524804 LWL524804 MGH524804 MQD524804 MZZ524804 NJV524804 NTR524804 ODN524804 ONJ524804 OXF524804 PHB524804 PQX524804 QAT524804 QKP524804 QUL524804 REH524804 ROD524804 RXZ524804 SHV524804 SRR524804 TBN524804 TLJ524804 TVF524804 UFB524804 UOX524804 UYT524804 VIP524804 VSL524804 WCH524804 WMD524804 WVZ524804 R590340 JN590340 TJ590340 ADF590340 ANB590340 AWX590340 BGT590340 BQP590340 CAL590340 CKH590340 CUD590340 DDZ590340 DNV590340 DXR590340 EHN590340 ERJ590340 FBF590340 FLB590340 FUX590340 GET590340 GOP590340 GYL590340 HIH590340 HSD590340 IBZ590340 ILV590340 IVR590340 JFN590340 JPJ590340 JZF590340 KJB590340 KSX590340 LCT590340 LMP590340 LWL590340 MGH590340 MQD590340 MZZ590340 NJV590340 NTR590340 ODN590340 ONJ590340 OXF590340 PHB590340 PQX590340 QAT590340 QKP590340 QUL590340 REH590340 ROD590340 RXZ590340 SHV590340 SRR590340 TBN590340 TLJ590340 TVF590340 UFB590340 UOX590340 UYT590340 VIP590340 VSL590340 WCH590340 WMD590340 WVZ590340 R655876 JN655876 TJ655876 ADF655876 ANB655876 AWX655876 BGT655876 BQP655876 CAL655876 CKH655876 CUD655876 DDZ655876 DNV655876 DXR655876 EHN655876 ERJ655876 FBF655876 FLB655876 FUX655876 GET655876 GOP655876 GYL655876 HIH655876 HSD655876 IBZ655876 ILV655876 IVR655876 JFN655876 JPJ655876 JZF655876 KJB655876 KSX655876 LCT655876 LMP655876 LWL655876 MGH655876 MQD655876 MZZ655876 NJV655876 NTR655876 ODN655876 ONJ655876 OXF655876 PHB655876 PQX655876 QAT655876 QKP655876 QUL655876 REH655876 ROD655876 RXZ655876 SHV655876 SRR655876 TBN655876 TLJ655876 TVF655876 UFB655876 UOX655876 UYT655876 VIP655876 VSL655876 WCH655876 WMD655876 WVZ655876 R721412 JN721412 TJ721412 ADF721412 ANB721412 AWX721412 BGT721412 BQP721412 CAL721412 CKH721412 CUD721412 DDZ721412 DNV721412 DXR721412 EHN721412 ERJ721412 FBF721412 FLB721412 FUX721412 GET721412 GOP721412 GYL721412 HIH721412 HSD721412 IBZ721412 ILV721412 IVR721412 JFN721412 JPJ721412 JZF721412 KJB721412 KSX721412 LCT721412 LMP721412 LWL721412 MGH721412 MQD721412 MZZ721412 NJV721412 NTR721412 ODN721412 ONJ721412 OXF721412 PHB721412 PQX721412 QAT721412 QKP721412 QUL721412 REH721412 ROD721412 RXZ721412 SHV721412 SRR721412 TBN721412 TLJ721412 TVF721412 UFB721412 UOX721412 UYT721412 VIP721412 VSL721412 WCH721412 WMD721412 WVZ721412 R786948 JN786948 TJ786948 ADF786948 ANB786948 AWX786948 BGT786948 BQP786948 CAL786948 CKH786948 CUD786948 DDZ786948 DNV786948 DXR786948 EHN786948 ERJ786948 FBF786948 FLB786948 FUX786948 GET786948 GOP786948 GYL786948 HIH786948 HSD786948 IBZ786948 ILV786948 IVR786948 JFN786948 JPJ786948 JZF786948 KJB786948 KSX786948 LCT786948 LMP786948 LWL786948 MGH786948 MQD786948 MZZ786948 NJV786948 NTR786948 ODN786948 ONJ786948 OXF786948 PHB786948 PQX786948 QAT786948 QKP786948 QUL786948 REH786948 ROD786948 RXZ786948 SHV786948 SRR786948 TBN786948 TLJ786948 TVF786948 UFB786948 UOX786948 UYT786948 VIP786948 VSL786948 WCH786948 WMD786948 WVZ786948 R852484 JN852484 TJ852484 ADF852484 ANB852484 AWX852484 BGT852484 BQP852484 CAL852484 CKH852484 CUD852484 DDZ852484 DNV852484 DXR852484 EHN852484 ERJ852484 FBF852484 FLB852484 FUX852484 GET852484 GOP852484 GYL852484 HIH852484 HSD852484 IBZ852484 ILV852484 IVR852484 JFN852484 JPJ852484 JZF852484 KJB852484 KSX852484 LCT852484 LMP852484 LWL852484 MGH852484 MQD852484 MZZ852484 NJV852484 NTR852484 ODN852484 ONJ852484 OXF852484 PHB852484 PQX852484 QAT852484 QKP852484 QUL852484 REH852484 ROD852484 RXZ852484 SHV852484 SRR852484 TBN852484 TLJ852484 TVF852484 UFB852484 UOX852484 UYT852484 VIP852484 VSL852484 WCH852484 WMD852484 WVZ852484 R918020 JN918020 TJ918020 ADF918020 ANB918020 AWX918020 BGT918020 BQP918020 CAL918020 CKH918020 CUD918020 DDZ918020 DNV918020 DXR918020 EHN918020 ERJ918020 FBF918020 FLB918020 FUX918020 GET918020 GOP918020 GYL918020 HIH918020 HSD918020 IBZ918020 ILV918020 IVR918020 JFN918020 JPJ918020 JZF918020 KJB918020 KSX918020 LCT918020 LMP918020 LWL918020 MGH918020 MQD918020 MZZ918020 NJV918020 NTR918020 ODN918020 ONJ918020 OXF918020 PHB918020 PQX918020 QAT918020 QKP918020 QUL918020 REH918020 ROD918020 RXZ918020 SHV918020 SRR918020 TBN918020 TLJ918020 TVF918020 UFB918020 UOX918020 UYT918020 VIP918020 VSL918020 WCH918020 WMD918020 WVZ918020 R983556 JN983556 TJ983556 ADF983556 ANB983556 AWX983556 BGT983556 BQP983556 CAL983556 CKH983556 CUD983556 DDZ983556 DNV983556 DXR983556 EHN983556 ERJ983556 FBF983556 FLB983556 FUX983556 GET983556 GOP983556 GYL983556 HIH983556 HSD983556 IBZ983556 ILV983556 IVR983556 JFN983556 JPJ983556 JZF983556 KJB983556 KSX983556 LCT983556 LMP983556 LWL983556 MGH983556 MQD983556 MZZ983556 NJV983556 NTR983556 ODN983556 ONJ983556 OXF983556 PHB983556 PQX983556 QAT983556 QKP983556 QUL983556 REH983556 ROD983556 RXZ983556 SHV983556 SRR983556 TBN983556 TLJ983556 TVF983556 UFB983556 UOX983556 UYT983556 VIP983556 VSL983556 WCH983556 WMD983556 WVZ983556 M517:M520 JI517:JI520 TE517:TE520 ADA517:ADA520 AMW517:AMW520 AWS517:AWS520 BGO517:BGO520 BQK517:BQK520 CAG517:CAG520 CKC517:CKC520 CTY517:CTY520 DDU517:DDU520 DNQ517:DNQ520 DXM517:DXM520 EHI517:EHI520 ERE517:ERE520 FBA517:FBA520 FKW517:FKW520 FUS517:FUS520 GEO517:GEO520 GOK517:GOK520 GYG517:GYG520 HIC517:HIC520 HRY517:HRY520 IBU517:IBU520 ILQ517:ILQ520 IVM517:IVM520 JFI517:JFI520 JPE517:JPE520 JZA517:JZA520 KIW517:KIW520 KSS517:KSS520 LCO517:LCO520 LMK517:LMK520 LWG517:LWG520 MGC517:MGC520 MPY517:MPY520 MZU517:MZU520 NJQ517:NJQ520 NTM517:NTM520 ODI517:ODI520 ONE517:ONE520 OXA517:OXA520 PGW517:PGW520 PQS517:PQS520 QAO517:QAO520 QKK517:QKK520 QUG517:QUG520 REC517:REC520 RNY517:RNY520 RXU517:RXU520 SHQ517:SHQ520 SRM517:SRM520 TBI517:TBI520 TLE517:TLE520 TVA517:TVA520 UEW517:UEW520 UOS517:UOS520 UYO517:UYO520 VIK517:VIK520 VSG517:VSG520 WCC517:WCC520 WLY517:WLY520 WVU517:WVU520 M66053:M66056 JI66053:JI66056 TE66053:TE66056 ADA66053:ADA66056 AMW66053:AMW66056 AWS66053:AWS66056 BGO66053:BGO66056 BQK66053:BQK66056 CAG66053:CAG66056 CKC66053:CKC66056 CTY66053:CTY66056 DDU66053:DDU66056 DNQ66053:DNQ66056 DXM66053:DXM66056 EHI66053:EHI66056 ERE66053:ERE66056 FBA66053:FBA66056 FKW66053:FKW66056 FUS66053:FUS66056 GEO66053:GEO66056 GOK66053:GOK66056 GYG66053:GYG66056 HIC66053:HIC66056 HRY66053:HRY66056 IBU66053:IBU66056 ILQ66053:ILQ66056 IVM66053:IVM66056 JFI66053:JFI66056 JPE66053:JPE66056 JZA66053:JZA66056 KIW66053:KIW66056 KSS66053:KSS66056 LCO66053:LCO66056 LMK66053:LMK66056 LWG66053:LWG66056 MGC66053:MGC66056 MPY66053:MPY66056 MZU66053:MZU66056 NJQ66053:NJQ66056 NTM66053:NTM66056 ODI66053:ODI66056 ONE66053:ONE66056 OXA66053:OXA66056 PGW66053:PGW66056 PQS66053:PQS66056 QAO66053:QAO66056 QKK66053:QKK66056 QUG66053:QUG66056 REC66053:REC66056 RNY66053:RNY66056 RXU66053:RXU66056 SHQ66053:SHQ66056 SRM66053:SRM66056 TBI66053:TBI66056 TLE66053:TLE66056 TVA66053:TVA66056 UEW66053:UEW66056 UOS66053:UOS66056 UYO66053:UYO66056 VIK66053:VIK66056 VSG66053:VSG66056 WCC66053:WCC66056 WLY66053:WLY66056 WVU66053:WVU66056 M131589:M131592 JI131589:JI131592 TE131589:TE131592 ADA131589:ADA131592 AMW131589:AMW131592 AWS131589:AWS131592 BGO131589:BGO131592 BQK131589:BQK131592 CAG131589:CAG131592 CKC131589:CKC131592 CTY131589:CTY131592 DDU131589:DDU131592 DNQ131589:DNQ131592 DXM131589:DXM131592 EHI131589:EHI131592 ERE131589:ERE131592 FBA131589:FBA131592 FKW131589:FKW131592 FUS131589:FUS131592 GEO131589:GEO131592 GOK131589:GOK131592 GYG131589:GYG131592 HIC131589:HIC131592 HRY131589:HRY131592 IBU131589:IBU131592 ILQ131589:ILQ131592 IVM131589:IVM131592 JFI131589:JFI131592 JPE131589:JPE131592 JZA131589:JZA131592 KIW131589:KIW131592 KSS131589:KSS131592 LCO131589:LCO131592 LMK131589:LMK131592 LWG131589:LWG131592 MGC131589:MGC131592 MPY131589:MPY131592 MZU131589:MZU131592 NJQ131589:NJQ131592 NTM131589:NTM131592 ODI131589:ODI131592 ONE131589:ONE131592 OXA131589:OXA131592 PGW131589:PGW131592 PQS131589:PQS131592 QAO131589:QAO131592 QKK131589:QKK131592 QUG131589:QUG131592 REC131589:REC131592 RNY131589:RNY131592 RXU131589:RXU131592 SHQ131589:SHQ131592 SRM131589:SRM131592 TBI131589:TBI131592 TLE131589:TLE131592 TVA131589:TVA131592 UEW131589:UEW131592 UOS131589:UOS131592 UYO131589:UYO131592 VIK131589:VIK131592 VSG131589:VSG131592 WCC131589:WCC131592 WLY131589:WLY131592 WVU131589:WVU131592 M197125:M197128 JI197125:JI197128 TE197125:TE197128 ADA197125:ADA197128 AMW197125:AMW197128 AWS197125:AWS197128 BGO197125:BGO197128 BQK197125:BQK197128 CAG197125:CAG197128 CKC197125:CKC197128 CTY197125:CTY197128 DDU197125:DDU197128 DNQ197125:DNQ197128 DXM197125:DXM197128 EHI197125:EHI197128 ERE197125:ERE197128 FBA197125:FBA197128 FKW197125:FKW197128 FUS197125:FUS197128 GEO197125:GEO197128 GOK197125:GOK197128 GYG197125:GYG197128 HIC197125:HIC197128 HRY197125:HRY197128 IBU197125:IBU197128 ILQ197125:ILQ197128 IVM197125:IVM197128 JFI197125:JFI197128 JPE197125:JPE197128 JZA197125:JZA197128 KIW197125:KIW197128 KSS197125:KSS197128 LCO197125:LCO197128 LMK197125:LMK197128 LWG197125:LWG197128 MGC197125:MGC197128 MPY197125:MPY197128 MZU197125:MZU197128 NJQ197125:NJQ197128 NTM197125:NTM197128 ODI197125:ODI197128 ONE197125:ONE197128 OXA197125:OXA197128 PGW197125:PGW197128 PQS197125:PQS197128 QAO197125:QAO197128 QKK197125:QKK197128 QUG197125:QUG197128 REC197125:REC197128 RNY197125:RNY197128 RXU197125:RXU197128 SHQ197125:SHQ197128 SRM197125:SRM197128 TBI197125:TBI197128 TLE197125:TLE197128 TVA197125:TVA197128 UEW197125:UEW197128 UOS197125:UOS197128 UYO197125:UYO197128 VIK197125:VIK197128 VSG197125:VSG197128 WCC197125:WCC197128 WLY197125:WLY197128 WVU197125:WVU197128 M262661:M262664 JI262661:JI262664 TE262661:TE262664 ADA262661:ADA262664 AMW262661:AMW262664 AWS262661:AWS262664 BGO262661:BGO262664 BQK262661:BQK262664 CAG262661:CAG262664 CKC262661:CKC262664 CTY262661:CTY262664 DDU262661:DDU262664 DNQ262661:DNQ262664 DXM262661:DXM262664 EHI262661:EHI262664 ERE262661:ERE262664 FBA262661:FBA262664 FKW262661:FKW262664 FUS262661:FUS262664 GEO262661:GEO262664 GOK262661:GOK262664 GYG262661:GYG262664 HIC262661:HIC262664 HRY262661:HRY262664 IBU262661:IBU262664 ILQ262661:ILQ262664 IVM262661:IVM262664 JFI262661:JFI262664 JPE262661:JPE262664 JZA262661:JZA262664 KIW262661:KIW262664 KSS262661:KSS262664 LCO262661:LCO262664 LMK262661:LMK262664 LWG262661:LWG262664 MGC262661:MGC262664 MPY262661:MPY262664 MZU262661:MZU262664 NJQ262661:NJQ262664 NTM262661:NTM262664 ODI262661:ODI262664 ONE262661:ONE262664 OXA262661:OXA262664 PGW262661:PGW262664 PQS262661:PQS262664 QAO262661:QAO262664 QKK262661:QKK262664 QUG262661:QUG262664 REC262661:REC262664 RNY262661:RNY262664 RXU262661:RXU262664 SHQ262661:SHQ262664 SRM262661:SRM262664 TBI262661:TBI262664 TLE262661:TLE262664 TVA262661:TVA262664 UEW262661:UEW262664 UOS262661:UOS262664 UYO262661:UYO262664 VIK262661:VIK262664 VSG262661:VSG262664 WCC262661:WCC262664 WLY262661:WLY262664 WVU262661:WVU262664 M328197:M328200 JI328197:JI328200 TE328197:TE328200 ADA328197:ADA328200 AMW328197:AMW328200 AWS328197:AWS328200 BGO328197:BGO328200 BQK328197:BQK328200 CAG328197:CAG328200 CKC328197:CKC328200 CTY328197:CTY328200 DDU328197:DDU328200 DNQ328197:DNQ328200 DXM328197:DXM328200 EHI328197:EHI328200 ERE328197:ERE328200 FBA328197:FBA328200 FKW328197:FKW328200 FUS328197:FUS328200 GEO328197:GEO328200 GOK328197:GOK328200 GYG328197:GYG328200 HIC328197:HIC328200 HRY328197:HRY328200 IBU328197:IBU328200 ILQ328197:ILQ328200 IVM328197:IVM328200 JFI328197:JFI328200 JPE328197:JPE328200 JZA328197:JZA328200 KIW328197:KIW328200 KSS328197:KSS328200 LCO328197:LCO328200 LMK328197:LMK328200 LWG328197:LWG328200 MGC328197:MGC328200 MPY328197:MPY328200 MZU328197:MZU328200 NJQ328197:NJQ328200 NTM328197:NTM328200 ODI328197:ODI328200 ONE328197:ONE328200 OXA328197:OXA328200 PGW328197:PGW328200 PQS328197:PQS328200 QAO328197:QAO328200 QKK328197:QKK328200 QUG328197:QUG328200 REC328197:REC328200 RNY328197:RNY328200 RXU328197:RXU328200 SHQ328197:SHQ328200 SRM328197:SRM328200 TBI328197:TBI328200 TLE328197:TLE328200 TVA328197:TVA328200 UEW328197:UEW328200 UOS328197:UOS328200 UYO328197:UYO328200 VIK328197:VIK328200 VSG328197:VSG328200 WCC328197:WCC328200 WLY328197:WLY328200 WVU328197:WVU328200 M393733:M393736 JI393733:JI393736 TE393733:TE393736 ADA393733:ADA393736 AMW393733:AMW393736 AWS393733:AWS393736 BGO393733:BGO393736 BQK393733:BQK393736 CAG393733:CAG393736 CKC393733:CKC393736 CTY393733:CTY393736 DDU393733:DDU393736 DNQ393733:DNQ393736 DXM393733:DXM393736 EHI393733:EHI393736 ERE393733:ERE393736 FBA393733:FBA393736 FKW393733:FKW393736 FUS393733:FUS393736 GEO393733:GEO393736 GOK393733:GOK393736 GYG393733:GYG393736 HIC393733:HIC393736 HRY393733:HRY393736 IBU393733:IBU393736 ILQ393733:ILQ393736 IVM393733:IVM393736 JFI393733:JFI393736 JPE393733:JPE393736 JZA393733:JZA393736 KIW393733:KIW393736 KSS393733:KSS393736 LCO393733:LCO393736 LMK393733:LMK393736 LWG393733:LWG393736 MGC393733:MGC393736 MPY393733:MPY393736 MZU393733:MZU393736 NJQ393733:NJQ393736 NTM393733:NTM393736 ODI393733:ODI393736 ONE393733:ONE393736 OXA393733:OXA393736 PGW393733:PGW393736 PQS393733:PQS393736 QAO393733:QAO393736 QKK393733:QKK393736 QUG393733:QUG393736 REC393733:REC393736 RNY393733:RNY393736 RXU393733:RXU393736 SHQ393733:SHQ393736 SRM393733:SRM393736 TBI393733:TBI393736 TLE393733:TLE393736 TVA393733:TVA393736 UEW393733:UEW393736 UOS393733:UOS393736 UYO393733:UYO393736 VIK393733:VIK393736 VSG393733:VSG393736 WCC393733:WCC393736 WLY393733:WLY393736 WVU393733:WVU393736 M459269:M459272 JI459269:JI459272 TE459269:TE459272 ADA459269:ADA459272 AMW459269:AMW459272 AWS459269:AWS459272 BGO459269:BGO459272 BQK459269:BQK459272 CAG459269:CAG459272 CKC459269:CKC459272 CTY459269:CTY459272 DDU459269:DDU459272 DNQ459269:DNQ459272 DXM459269:DXM459272 EHI459269:EHI459272 ERE459269:ERE459272 FBA459269:FBA459272 FKW459269:FKW459272 FUS459269:FUS459272 GEO459269:GEO459272 GOK459269:GOK459272 GYG459269:GYG459272 HIC459269:HIC459272 HRY459269:HRY459272 IBU459269:IBU459272 ILQ459269:ILQ459272 IVM459269:IVM459272 JFI459269:JFI459272 JPE459269:JPE459272 JZA459269:JZA459272 KIW459269:KIW459272 KSS459269:KSS459272 LCO459269:LCO459272 LMK459269:LMK459272 LWG459269:LWG459272 MGC459269:MGC459272 MPY459269:MPY459272 MZU459269:MZU459272 NJQ459269:NJQ459272 NTM459269:NTM459272 ODI459269:ODI459272 ONE459269:ONE459272 OXA459269:OXA459272 PGW459269:PGW459272 PQS459269:PQS459272 QAO459269:QAO459272 QKK459269:QKK459272 QUG459269:QUG459272 REC459269:REC459272 RNY459269:RNY459272 RXU459269:RXU459272 SHQ459269:SHQ459272 SRM459269:SRM459272 TBI459269:TBI459272 TLE459269:TLE459272 TVA459269:TVA459272 UEW459269:UEW459272 UOS459269:UOS459272 UYO459269:UYO459272 VIK459269:VIK459272 VSG459269:VSG459272 WCC459269:WCC459272 WLY459269:WLY459272 WVU459269:WVU459272 M524805:M524808 JI524805:JI524808 TE524805:TE524808 ADA524805:ADA524808 AMW524805:AMW524808 AWS524805:AWS524808 BGO524805:BGO524808 BQK524805:BQK524808 CAG524805:CAG524808 CKC524805:CKC524808 CTY524805:CTY524808 DDU524805:DDU524808 DNQ524805:DNQ524808 DXM524805:DXM524808 EHI524805:EHI524808 ERE524805:ERE524808 FBA524805:FBA524808 FKW524805:FKW524808 FUS524805:FUS524808 GEO524805:GEO524808 GOK524805:GOK524808 GYG524805:GYG524808 HIC524805:HIC524808 HRY524805:HRY524808 IBU524805:IBU524808 ILQ524805:ILQ524808 IVM524805:IVM524808 JFI524805:JFI524808 JPE524805:JPE524808 JZA524805:JZA524808 KIW524805:KIW524808 KSS524805:KSS524808 LCO524805:LCO524808 LMK524805:LMK524808 LWG524805:LWG524808 MGC524805:MGC524808 MPY524805:MPY524808 MZU524805:MZU524808 NJQ524805:NJQ524808 NTM524805:NTM524808 ODI524805:ODI524808 ONE524805:ONE524808 OXA524805:OXA524808 PGW524805:PGW524808 PQS524805:PQS524808 QAO524805:QAO524808 QKK524805:QKK524808 QUG524805:QUG524808 REC524805:REC524808 RNY524805:RNY524808 RXU524805:RXU524808 SHQ524805:SHQ524808 SRM524805:SRM524808 TBI524805:TBI524808 TLE524805:TLE524808 TVA524805:TVA524808 UEW524805:UEW524808 UOS524805:UOS524808 UYO524805:UYO524808 VIK524805:VIK524808 VSG524805:VSG524808 WCC524805:WCC524808 WLY524805:WLY524808 WVU524805:WVU524808 M590341:M590344 JI590341:JI590344 TE590341:TE590344 ADA590341:ADA590344 AMW590341:AMW590344 AWS590341:AWS590344 BGO590341:BGO590344 BQK590341:BQK590344 CAG590341:CAG590344 CKC590341:CKC590344 CTY590341:CTY590344 DDU590341:DDU590344 DNQ590341:DNQ590344 DXM590341:DXM590344 EHI590341:EHI590344 ERE590341:ERE590344 FBA590341:FBA590344 FKW590341:FKW590344 FUS590341:FUS590344 GEO590341:GEO590344 GOK590341:GOK590344 GYG590341:GYG590344 HIC590341:HIC590344 HRY590341:HRY590344 IBU590341:IBU590344 ILQ590341:ILQ590344 IVM590341:IVM590344 JFI590341:JFI590344 JPE590341:JPE590344 JZA590341:JZA590344 KIW590341:KIW590344 KSS590341:KSS590344 LCO590341:LCO590344 LMK590341:LMK590344 LWG590341:LWG590344 MGC590341:MGC590344 MPY590341:MPY590344 MZU590341:MZU590344 NJQ590341:NJQ590344 NTM590341:NTM590344 ODI590341:ODI590344 ONE590341:ONE590344 OXA590341:OXA590344 PGW590341:PGW590344 PQS590341:PQS590344 QAO590341:QAO590344 QKK590341:QKK590344 QUG590341:QUG590344 REC590341:REC590344 RNY590341:RNY590344 RXU590341:RXU590344 SHQ590341:SHQ590344 SRM590341:SRM590344 TBI590341:TBI590344 TLE590341:TLE590344 TVA590341:TVA590344 UEW590341:UEW590344 UOS590341:UOS590344 UYO590341:UYO590344 VIK590341:VIK590344 VSG590341:VSG590344 WCC590341:WCC590344 WLY590341:WLY590344 WVU590341:WVU590344 M655877:M655880 JI655877:JI655880 TE655877:TE655880 ADA655877:ADA655880 AMW655877:AMW655880 AWS655877:AWS655880 BGO655877:BGO655880 BQK655877:BQK655880 CAG655877:CAG655880 CKC655877:CKC655880 CTY655877:CTY655880 DDU655877:DDU655880 DNQ655877:DNQ655880 DXM655877:DXM655880 EHI655877:EHI655880 ERE655877:ERE655880 FBA655877:FBA655880 FKW655877:FKW655880 FUS655877:FUS655880 GEO655877:GEO655880 GOK655877:GOK655880 GYG655877:GYG655880 HIC655877:HIC655880 HRY655877:HRY655880 IBU655877:IBU655880 ILQ655877:ILQ655880 IVM655877:IVM655880 JFI655877:JFI655880 JPE655877:JPE655880 JZA655877:JZA655880 KIW655877:KIW655880 KSS655877:KSS655880 LCO655877:LCO655880 LMK655877:LMK655880 LWG655877:LWG655880 MGC655877:MGC655880 MPY655877:MPY655880 MZU655877:MZU655880 NJQ655877:NJQ655880 NTM655877:NTM655880 ODI655877:ODI655880 ONE655877:ONE655880 OXA655877:OXA655880 PGW655877:PGW655880 PQS655877:PQS655880 QAO655877:QAO655880 QKK655877:QKK655880 QUG655877:QUG655880 REC655877:REC655880 RNY655877:RNY655880 RXU655877:RXU655880 SHQ655877:SHQ655880 SRM655877:SRM655880 TBI655877:TBI655880 TLE655877:TLE655880 TVA655877:TVA655880 UEW655877:UEW655880 UOS655877:UOS655880 UYO655877:UYO655880 VIK655877:VIK655880 VSG655877:VSG655880 WCC655877:WCC655880 WLY655877:WLY655880 WVU655877:WVU655880 M721413:M721416 JI721413:JI721416 TE721413:TE721416 ADA721413:ADA721416 AMW721413:AMW721416 AWS721413:AWS721416 BGO721413:BGO721416 BQK721413:BQK721416 CAG721413:CAG721416 CKC721413:CKC721416 CTY721413:CTY721416 DDU721413:DDU721416 DNQ721413:DNQ721416 DXM721413:DXM721416 EHI721413:EHI721416 ERE721413:ERE721416 FBA721413:FBA721416 FKW721413:FKW721416 FUS721413:FUS721416 GEO721413:GEO721416 GOK721413:GOK721416 GYG721413:GYG721416 HIC721413:HIC721416 HRY721413:HRY721416 IBU721413:IBU721416 ILQ721413:ILQ721416 IVM721413:IVM721416 JFI721413:JFI721416 JPE721413:JPE721416 JZA721413:JZA721416 KIW721413:KIW721416 KSS721413:KSS721416 LCO721413:LCO721416 LMK721413:LMK721416 LWG721413:LWG721416 MGC721413:MGC721416 MPY721413:MPY721416 MZU721413:MZU721416 NJQ721413:NJQ721416 NTM721413:NTM721416 ODI721413:ODI721416 ONE721413:ONE721416 OXA721413:OXA721416 PGW721413:PGW721416 PQS721413:PQS721416 QAO721413:QAO721416 QKK721413:QKK721416 QUG721413:QUG721416 REC721413:REC721416 RNY721413:RNY721416 RXU721413:RXU721416 SHQ721413:SHQ721416 SRM721413:SRM721416 TBI721413:TBI721416 TLE721413:TLE721416 TVA721413:TVA721416 UEW721413:UEW721416 UOS721413:UOS721416 UYO721413:UYO721416 VIK721413:VIK721416 VSG721413:VSG721416 WCC721413:WCC721416 WLY721413:WLY721416 WVU721413:WVU721416 M786949:M786952 JI786949:JI786952 TE786949:TE786952 ADA786949:ADA786952 AMW786949:AMW786952 AWS786949:AWS786952 BGO786949:BGO786952 BQK786949:BQK786952 CAG786949:CAG786952 CKC786949:CKC786952 CTY786949:CTY786952 DDU786949:DDU786952 DNQ786949:DNQ786952 DXM786949:DXM786952 EHI786949:EHI786952 ERE786949:ERE786952 FBA786949:FBA786952 FKW786949:FKW786952 FUS786949:FUS786952 GEO786949:GEO786952 GOK786949:GOK786952 GYG786949:GYG786952 HIC786949:HIC786952 HRY786949:HRY786952 IBU786949:IBU786952 ILQ786949:ILQ786952 IVM786949:IVM786952 JFI786949:JFI786952 JPE786949:JPE786952 JZA786949:JZA786952 KIW786949:KIW786952 KSS786949:KSS786952 LCO786949:LCO786952 LMK786949:LMK786952 LWG786949:LWG786952 MGC786949:MGC786952 MPY786949:MPY786952 MZU786949:MZU786952 NJQ786949:NJQ786952 NTM786949:NTM786952 ODI786949:ODI786952 ONE786949:ONE786952 OXA786949:OXA786952 PGW786949:PGW786952 PQS786949:PQS786952 QAO786949:QAO786952 QKK786949:QKK786952 QUG786949:QUG786952 REC786949:REC786952 RNY786949:RNY786952 RXU786949:RXU786952 SHQ786949:SHQ786952 SRM786949:SRM786952 TBI786949:TBI786952 TLE786949:TLE786952 TVA786949:TVA786952 UEW786949:UEW786952 UOS786949:UOS786952 UYO786949:UYO786952 VIK786949:VIK786952 VSG786949:VSG786952 WCC786949:WCC786952 WLY786949:WLY786952 WVU786949:WVU786952 M852485:M852488 JI852485:JI852488 TE852485:TE852488 ADA852485:ADA852488 AMW852485:AMW852488 AWS852485:AWS852488 BGO852485:BGO852488 BQK852485:BQK852488 CAG852485:CAG852488 CKC852485:CKC852488 CTY852485:CTY852488 DDU852485:DDU852488 DNQ852485:DNQ852488 DXM852485:DXM852488 EHI852485:EHI852488 ERE852485:ERE852488 FBA852485:FBA852488 FKW852485:FKW852488 FUS852485:FUS852488 GEO852485:GEO852488 GOK852485:GOK852488 GYG852485:GYG852488 HIC852485:HIC852488 HRY852485:HRY852488 IBU852485:IBU852488 ILQ852485:ILQ852488 IVM852485:IVM852488 JFI852485:JFI852488 JPE852485:JPE852488 JZA852485:JZA852488 KIW852485:KIW852488 KSS852485:KSS852488 LCO852485:LCO852488 LMK852485:LMK852488 LWG852485:LWG852488 MGC852485:MGC852488 MPY852485:MPY852488 MZU852485:MZU852488 NJQ852485:NJQ852488 NTM852485:NTM852488 ODI852485:ODI852488 ONE852485:ONE852488 OXA852485:OXA852488 PGW852485:PGW852488 PQS852485:PQS852488 QAO852485:QAO852488 QKK852485:QKK852488 QUG852485:QUG852488 REC852485:REC852488 RNY852485:RNY852488 RXU852485:RXU852488 SHQ852485:SHQ852488 SRM852485:SRM852488 TBI852485:TBI852488 TLE852485:TLE852488 TVA852485:TVA852488 UEW852485:UEW852488 UOS852485:UOS852488 UYO852485:UYO852488 VIK852485:VIK852488 VSG852485:VSG852488 WCC852485:WCC852488 WLY852485:WLY852488 WVU852485:WVU852488 M918021:M918024 JI918021:JI918024 TE918021:TE918024 ADA918021:ADA918024 AMW918021:AMW918024 AWS918021:AWS918024 BGO918021:BGO918024 BQK918021:BQK918024 CAG918021:CAG918024 CKC918021:CKC918024 CTY918021:CTY918024 DDU918021:DDU918024 DNQ918021:DNQ918024 DXM918021:DXM918024 EHI918021:EHI918024 ERE918021:ERE918024 FBA918021:FBA918024 FKW918021:FKW918024 FUS918021:FUS918024 GEO918021:GEO918024 GOK918021:GOK918024 GYG918021:GYG918024 HIC918021:HIC918024 HRY918021:HRY918024 IBU918021:IBU918024 ILQ918021:ILQ918024 IVM918021:IVM918024 JFI918021:JFI918024 JPE918021:JPE918024 JZA918021:JZA918024 KIW918021:KIW918024 KSS918021:KSS918024 LCO918021:LCO918024 LMK918021:LMK918024 LWG918021:LWG918024 MGC918021:MGC918024 MPY918021:MPY918024 MZU918021:MZU918024 NJQ918021:NJQ918024 NTM918021:NTM918024 ODI918021:ODI918024 ONE918021:ONE918024 OXA918021:OXA918024 PGW918021:PGW918024 PQS918021:PQS918024 QAO918021:QAO918024 QKK918021:QKK918024 QUG918021:QUG918024 REC918021:REC918024 RNY918021:RNY918024 RXU918021:RXU918024 SHQ918021:SHQ918024 SRM918021:SRM918024 TBI918021:TBI918024 TLE918021:TLE918024 TVA918021:TVA918024 UEW918021:UEW918024 UOS918021:UOS918024 UYO918021:UYO918024 VIK918021:VIK918024 VSG918021:VSG918024 WCC918021:WCC918024 WLY918021:WLY918024 WVU918021:WVU918024 M983557:M983560 JI983557:JI983560 TE983557:TE983560 ADA983557:ADA983560 AMW983557:AMW983560 AWS983557:AWS983560 BGO983557:BGO983560 BQK983557:BQK983560 CAG983557:CAG983560 CKC983557:CKC983560 CTY983557:CTY983560 DDU983557:DDU983560 DNQ983557:DNQ983560 DXM983557:DXM983560 EHI983557:EHI983560 ERE983557:ERE983560 FBA983557:FBA983560 FKW983557:FKW983560 FUS983557:FUS983560 GEO983557:GEO983560 GOK983557:GOK983560 GYG983557:GYG983560 HIC983557:HIC983560 HRY983557:HRY983560 IBU983557:IBU983560 ILQ983557:ILQ983560 IVM983557:IVM983560 JFI983557:JFI983560 JPE983557:JPE983560 JZA983557:JZA983560 KIW983557:KIW983560 KSS983557:KSS983560 LCO983557:LCO983560 LMK983557:LMK983560 LWG983557:LWG983560 MGC983557:MGC983560 MPY983557:MPY983560 MZU983557:MZU983560 NJQ983557:NJQ983560 NTM983557:NTM983560 ODI983557:ODI983560 ONE983557:ONE983560 OXA983557:OXA983560 PGW983557:PGW983560 PQS983557:PQS983560 QAO983557:QAO983560 QKK983557:QKK983560 QUG983557:QUG983560 REC983557:REC983560 RNY983557:RNY983560 RXU983557:RXU983560 SHQ983557:SHQ983560 SRM983557:SRM983560 TBI983557:TBI983560 TLE983557:TLE983560 TVA983557:TVA983560 UEW983557:UEW983560 UOS983557:UOS983560 UYO983557:UYO983560 VIK983557:VIK983560 VSG983557:VSG983560 WCC983557:WCC983560 WLY983557:WLY983560 WVU983557:WVU983560 Q517:Q519 JM517:JM519 TI517:TI519 ADE517:ADE519 ANA517:ANA519 AWW517:AWW519 BGS517:BGS519 BQO517:BQO519 CAK517:CAK519 CKG517:CKG519 CUC517:CUC519 DDY517:DDY519 DNU517:DNU519 DXQ517:DXQ519 EHM517:EHM519 ERI517:ERI519 FBE517:FBE519 FLA517:FLA519 FUW517:FUW519 GES517:GES519 GOO517:GOO519 GYK517:GYK519 HIG517:HIG519 HSC517:HSC519 IBY517:IBY519 ILU517:ILU519 IVQ517:IVQ519 JFM517:JFM519 JPI517:JPI519 JZE517:JZE519 KJA517:KJA519 KSW517:KSW519 LCS517:LCS519 LMO517:LMO519 LWK517:LWK519 MGG517:MGG519 MQC517:MQC519 MZY517:MZY519 NJU517:NJU519 NTQ517:NTQ519 ODM517:ODM519 ONI517:ONI519 OXE517:OXE519 PHA517:PHA519 PQW517:PQW519 QAS517:QAS519 QKO517:QKO519 QUK517:QUK519 REG517:REG519 ROC517:ROC519 RXY517:RXY519 SHU517:SHU519 SRQ517:SRQ519 TBM517:TBM519 TLI517:TLI519 TVE517:TVE519 UFA517:UFA519 UOW517:UOW519 UYS517:UYS519 VIO517:VIO519 VSK517:VSK519 WCG517:WCG519 WMC517:WMC519 WVY517:WVY519 Q66053:Q66055 JM66053:JM66055 TI66053:TI66055 ADE66053:ADE66055 ANA66053:ANA66055 AWW66053:AWW66055 BGS66053:BGS66055 BQO66053:BQO66055 CAK66053:CAK66055 CKG66053:CKG66055 CUC66053:CUC66055 DDY66053:DDY66055 DNU66053:DNU66055 DXQ66053:DXQ66055 EHM66053:EHM66055 ERI66053:ERI66055 FBE66053:FBE66055 FLA66053:FLA66055 FUW66053:FUW66055 GES66053:GES66055 GOO66053:GOO66055 GYK66053:GYK66055 HIG66053:HIG66055 HSC66053:HSC66055 IBY66053:IBY66055 ILU66053:ILU66055 IVQ66053:IVQ66055 JFM66053:JFM66055 JPI66053:JPI66055 JZE66053:JZE66055 KJA66053:KJA66055 KSW66053:KSW66055 LCS66053:LCS66055 LMO66053:LMO66055 LWK66053:LWK66055 MGG66053:MGG66055 MQC66053:MQC66055 MZY66053:MZY66055 NJU66053:NJU66055 NTQ66053:NTQ66055 ODM66053:ODM66055 ONI66053:ONI66055 OXE66053:OXE66055 PHA66053:PHA66055 PQW66053:PQW66055 QAS66053:QAS66055 QKO66053:QKO66055 QUK66053:QUK66055 REG66053:REG66055 ROC66053:ROC66055 RXY66053:RXY66055 SHU66053:SHU66055 SRQ66053:SRQ66055 TBM66053:TBM66055 TLI66053:TLI66055 TVE66053:TVE66055 UFA66053:UFA66055 UOW66053:UOW66055 UYS66053:UYS66055 VIO66053:VIO66055 VSK66053:VSK66055 WCG66053:WCG66055 WMC66053:WMC66055 WVY66053:WVY66055 Q131589:Q131591 JM131589:JM131591 TI131589:TI131591 ADE131589:ADE131591 ANA131589:ANA131591 AWW131589:AWW131591 BGS131589:BGS131591 BQO131589:BQO131591 CAK131589:CAK131591 CKG131589:CKG131591 CUC131589:CUC131591 DDY131589:DDY131591 DNU131589:DNU131591 DXQ131589:DXQ131591 EHM131589:EHM131591 ERI131589:ERI131591 FBE131589:FBE131591 FLA131589:FLA131591 FUW131589:FUW131591 GES131589:GES131591 GOO131589:GOO131591 GYK131589:GYK131591 HIG131589:HIG131591 HSC131589:HSC131591 IBY131589:IBY131591 ILU131589:ILU131591 IVQ131589:IVQ131591 JFM131589:JFM131591 JPI131589:JPI131591 JZE131589:JZE131591 KJA131589:KJA131591 KSW131589:KSW131591 LCS131589:LCS131591 LMO131589:LMO131591 LWK131589:LWK131591 MGG131589:MGG131591 MQC131589:MQC131591 MZY131589:MZY131591 NJU131589:NJU131591 NTQ131589:NTQ131591 ODM131589:ODM131591 ONI131589:ONI131591 OXE131589:OXE131591 PHA131589:PHA131591 PQW131589:PQW131591 QAS131589:QAS131591 QKO131589:QKO131591 QUK131589:QUK131591 REG131589:REG131591 ROC131589:ROC131591 RXY131589:RXY131591 SHU131589:SHU131591 SRQ131589:SRQ131591 TBM131589:TBM131591 TLI131589:TLI131591 TVE131589:TVE131591 UFA131589:UFA131591 UOW131589:UOW131591 UYS131589:UYS131591 VIO131589:VIO131591 VSK131589:VSK131591 WCG131589:WCG131591 WMC131589:WMC131591 WVY131589:WVY131591 Q197125:Q197127 JM197125:JM197127 TI197125:TI197127 ADE197125:ADE197127 ANA197125:ANA197127 AWW197125:AWW197127 BGS197125:BGS197127 BQO197125:BQO197127 CAK197125:CAK197127 CKG197125:CKG197127 CUC197125:CUC197127 DDY197125:DDY197127 DNU197125:DNU197127 DXQ197125:DXQ197127 EHM197125:EHM197127 ERI197125:ERI197127 FBE197125:FBE197127 FLA197125:FLA197127 FUW197125:FUW197127 GES197125:GES197127 GOO197125:GOO197127 GYK197125:GYK197127 HIG197125:HIG197127 HSC197125:HSC197127 IBY197125:IBY197127 ILU197125:ILU197127 IVQ197125:IVQ197127 JFM197125:JFM197127 JPI197125:JPI197127 JZE197125:JZE197127 KJA197125:KJA197127 KSW197125:KSW197127 LCS197125:LCS197127 LMO197125:LMO197127 LWK197125:LWK197127 MGG197125:MGG197127 MQC197125:MQC197127 MZY197125:MZY197127 NJU197125:NJU197127 NTQ197125:NTQ197127 ODM197125:ODM197127 ONI197125:ONI197127 OXE197125:OXE197127 PHA197125:PHA197127 PQW197125:PQW197127 QAS197125:QAS197127 QKO197125:QKO197127 QUK197125:QUK197127 REG197125:REG197127 ROC197125:ROC197127 RXY197125:RXY197127 SHU197125:SHU197127 SRQ197125:SRQ197127 TBM197125:TBM197127 TLI197125:TLI197127 TVE197125:TVE197127 UFA197125:UFA197127 UOW197125:UOW197127 UYS197125:UYS197127 VIO197125:VIO197127 VSK197125:VSK197127 WCG197125:WCG197127 WMC197125:WMC197127 WVY197125:WVY197127 Q262661:Q262663 JM262661:JM262663 TI262661:TI262663 ADE262661:ADE262663 ANA262661:ANA262663 AWW262661:AWW262663 BGS262661:BGS262663 BQO262661:BQO262663 CAK262661:CAK262663 CKG262661:CKG262663 CUC262661:CUC262663 DDY262661:DDY262663 DNU262661:DNU262663 DXQ262661:DXQ262663 EHM262661:EHM262663 ERI262661:ERI262663 FBE262661:FBE262663 FLA262661:FLA262663 FUW262661:FUW262663 GES262661:GES262663 GOO262661:GOO262663 GYK262661:GYK262663 HIG262661:HIG262663 HSC262661:HSC262663 IBY262661:IBY262663 ILU262661:ILU262663 IVQ262661:IVQ262663 JFM262661:JFM262663 JPI262661:JPI262663 JZE262661:JZE262663 KJA262661:KJA262663 KSW262661:KSW262663 LCS262661:LCS262663 LMO262661:LMO262663 LWK262661:LWK262663 MGG262661:MGG262663 MQC262661:MQC262663 MZY262661:MZY262663 NJU262661:NJU262663 NTQ262661:NTQ262663 ODM262661:ODM262663 ONI262661:ONI262663 OXE262661:OXE262663 PHA262661:PHA262663 PQW262661:PQW262663 QAS262661:QAS262663 QKO262661:QKO262663 QUK262661:QUK262663 REG262661:REG262663 ROC262661:ROC262663 RXY262661:RXY262663 SHU262661:SHU262663 SRQ262661:SRQ262663 TBM262661:TBM262663 TLI262661:TLI262663 TVE262661:TVE262663 UFA262661:UFA262663 UOW262661:UOW262663 UYS262661:UYS262663 VIO262661:VIO262663 VSK262661:VSK262663 WCG262661:WCG262663 WMC262661:WMC262663 WVY262661:WVY262663 Q328197:Q328199 JM328197:JM328199 TI328197:TI328199 ADE328197:ADE328199 ANA328197:ANA328199 AWW328197:AWW328199 BGS328197:BGS328199 BQO328197:BQO328199 CAK328197:CAK328199 CKG328197:CKG328199 CUC328197:CUC328199 DDY328197:DDY328199 DNU328197:DNU328199 DXQ328197:DXQ328199 EHM328197:EHM328199 ERI328197:ERI328199 FBE328197:FBE328199 FLA328197:FLA328199 FUW328197:FUW328199 GES328197:GES328199 GOO328197:GOO328199 GYK328197:GYK328199 HIG328197:HIG328199 HSC328197:HSC328199 IBY328197:IBY328199 ILU328197:ILU328199 IVQ328197:IVQ328199 JFM328197:JFM328199 JPI328197:JPI328199 JZE328197:JZE328199 KJA328197:KJA328199 KSW328197:KSW328199 LCS328197:LCS328199 LMO328197:LMO328199 LWK328197:LWK328199 MGG328197:MGG328199 MQC328197:MQC328199 MZY328197:MZY328199 NJU328197:NJU328199 NTQ328197:NTQ328199 ODM328197:ODM328199 ONI328197:ONI328199 OXE328197:OXE328199 PHA328197:PHA328199 PQW328197:PQW328199 QAS328197:QAS328199 QKO328197:QKO328199 QUK328197:QUK328199 REG328197:REG328199 ROC328197:ROC328199 RXY328197:RXY328199 SHU328197:SHU328199 SRQ328197:SRQ328199 TBM328197:TBM328199 TLI328197:TLI328199 TVE328197:TVE328199 UFA328197:UFA328199 UOW328197:UOW328199 UYS328197:UYS328199 VIO328197:VIO328199 VSK328197:VSK328199 WCG328197:WCG328199 WMC328197:WMC328199 WVY328197:WVY328199 Q393733:Q393735 JM393733:JM393735 TI393733:TI393735 ADE393733:ADE393735 ANA393733:ANA393735 AWW393733:AWW393735 BGS393733:BGS393735 BQO393733:BQO393735 CAK393733:CAK393735 CKG393733:CKG393735 CUC393733:CUC393735 DDY393733:DDY393735 DNU393733:DNU393735 DXQ393733:DXQ393735 EHM393733:EHM393735 ERI393733:ERI393735 FBE393733:FBE393735 FLA393733:FLA393735 FUW393733:FUW393735 GES393733:GES393735 GOO393733:GOO393735 GYK393733:GYK393735 HIG393733:HIG393735 HSC393733:HSC393735 IBY393733:IBY393735 ILU393733:ILU393735 IVQ393733:IVQ393735 JFM393733:JFM393735 JPI393733:JPI393735 JZE393733:JZE393735 KJA393733:KJA393735 KSW393733:KSW393735 LCS393733:LCS393735 LMO393733:LMO393735 LWK393733:LWK393735 MGG393733:MGG393735 MQC393733:MQC393735 MZY393733:MZY393735 NJU393733:NJU393735 NTQ393733:NTQ393735 ODM393733:ODM393735 ONI393733:ONI393735 OXE393733:OXE393735 PHA393733:PHA393735 PQW393733:PQW393735 QAS393733:QAS393735 QKO393733:QKO393735 QUK393733:QUK393735 REG393733:REG393735 ROC393733:ROC393735 RXY393733:RXY393735 SHU393733:SHU393735 SRQ393733:SRQ393735 TBM393733:TBM393735 TLI393733:TLI393735 TVE393733:TVE393735 UFA393733:UFA393735 UOW393733:UOW393735 UYS393733:UYS393735 VIO393733:VIO393735 VSK393733:VSK393735 WCG393733:WCG393735 WMC393733:WMC393735 WVY393733:WVY393735 Q459269:Q459271 JM459269:JM459271 TI459269:TI459271 ADE459269:ADE459271 ANA459269:ANA459271 AWW459269:AWW459271 BGS459269:BGS459271 BQO459269:BQO459271 CAK459269:CAK459271 CKG459269:CKG459271 CUC459269:CUC459271 DDY459269:DDY459271 DNU459269:DNU459271 DXQ459269:DXQ459271 EHM459269:EHM459271 ERI459269:ERI459271 FBE459269:FBE459271 FLA459269:FLA459271 FUW459269:FUW459271 GES459269:GES459271 GOO459269:GOO459271 GYK459269:GYK459271 HIG459269:HIG459271 HSC459269:HSC459271 IBY459269:IBY459271 ILU459269:ILU459271 IVQ459269:IVQ459271 JFM459269:JFM459271 JPI459269:JPI459271 JZE459269:JZE459271 KJA459269:KJA459271 KSW459269:KSW459271 LCS459269:LCS459271 LMO459269:LMO459271 LWK459269:LWK459271 MGG459269:MGG459271 MQC459269:MQC459271 MZY459269:MZY459271 NJU459269:NJU459271 NTQ459269:NTQ459271 ODM459269:ODM459271 ONI459269:ONI459271 OXE459269:OXE459271 PHA459269:PHA459271 PQW459269:PQW459271 QAS459269:QAS459271 QKO459269:QKO459271 QUK459269:QUK459271 REG459269:REG459271 ROC459269:ROC459271 RXY459269:RXY459271 SHU459269:SHU459271 SRQ459269:SRQ459271 TBM459269:TBM459271 TLI459269:TLI459271 TVE459269:TVE459271 UFA459269:UFA459271 UOW459269:UOW459271 UYS459269:UYS459271 VIO459269:VIO459271 VSK459269:VSK459271 WCG459269:WCG459271 WMC459269:WMC459271 WVY459269:WVY459271 Q524805:Q524807 JM524805:JM524807 TI524805:TI524807 ADE524805:ADE524807 ANA524805:ANA524807 AWW524805:AWW524807 BGS524805:BGS524807 BQO524805:BQO524807 CAK524805:CAK524807 CKG524805:CKG524807 CUC524805:CUC524807 DDY524805:DDY524807 DNU524805:DNU524807 DXQ524805:DXQ524807 EHM524805:EHM524807 ERI524805:ERI524807 FBE524805:FBE524807 FLA524805:FLA524807 FUW524805:FUW524807 GES524805:GES524807 GOO524805:GOO524807 GYK524805:GYK524807 HIG524805:HIG524807 HSC524805:HSC524807 IBY524805:IBY524807 ILU524805:ILU524807 IVQ524805:IVQ524807 JFM524805:JFM524807 JPI524805:JPI524807 JZE524805:JZE524807 KJA524805:KJA524807 KSW524805:KSW524807 LCS524805:LCS524807 LMO524805:LMO524807 LWK524805:LWK524807 MGG524805:MGG524807 MQC524805:MQC524807 MZY524805:MZY524807 NJU524805:NJU524807 NTQ524805:NTQ524807 ODM524805:ODM524807 ONI524805:ONI524807 OXE524805:OXE524807 PHA524805:PHA524807 PQW524805:PQW524807 QAS524805:QAS524807 QKO524805:QKO524807 QUK524805:QUK524807 REG524805:REG524807 ROC524805:ROC524807 RXY524805:RXY524807 SHU524805:SHU524807 SRQ524805:SRQ524807 TBM524805:TBM524807 TLI524805:TLI524807 TVE524805:TVE524807 UFA524805:UFA524807 UOW524805:UOW524807 UYS524805:UYS524807 VIO524805:VIO524807 VSK524805:VSK524807 WCG524805:WCG524807 WMC524805:WMC524807 WVY524805:WVY524807 Q590341:Q590343 JM590341:JM590343 TI590341:TI590343 ADE590341:ADE590343 ANA590341:ANA590343 AWW590341:AWW590343 BGS590341:BGS590343 BQO590341:BQO590343 CAK590341:CAK590343 CKG590341:CKG590343 CUC590341:CUC590343 DDY590341:DDY590343 DNU590341:DNU590343 DXQ590341:DXQ590343 EHM590341:EHM590343 ERI590341:ERI590343 FBE590341:FBE590343 FLA590341:FLA590343 FUW590341:FUW590343 GES590341:GES590343 GOO590341:GOO590343 GYK590341:GYK590343 HIG590341:HIG590343 HSC590341:HSC590343 IBY590341:IBY590343 ILU590341:ILU590343 IVQ590341:IVQ590343 JFM590341:JFM590343 JPI590341:JPI590343 JZE590341:JZE590343 KJA590341:KJA590343 KSW590341:KSW590343 LCS590341:LCS590343 LMO590341:LMO590343 LWK590341:LWK590343 MGG590341:MGG590343 MQC590341:MQC590343 MZY590341:MZY590343 NJU590341:NJU590343 NTQ590341:NTQ590343 ODM590341:ODM590343 ONI590341:ONI590343 OXE590341:OXE590343 PHA590341:PHA590343 PQW590341:PQW590343 QAS590341:QAS590343 QKO590341:QKO590343 QUK590341:QUK590343 REG590341:REG590343 ROC590341:ROC590343 RXY590341:RXY590343 SHU590341:SHU590343 SRQ590341:SRQ590343 TBM590341:TBM590343 TLI590341:TLI590343 TVE590341:TVE590343 UFA590341:UFA590343 UOW590341:UOW590343 UYS590341:UYS590343 VIO590341:VIO590343 VSK590341:VSK590343 WCG590341:WCG590343 WMC590341:WMC590343 WVY590341:WVY590343 Q655877:Q655879 JM655877:JM655879 TI655877:TI655879 ADE655877:ADE655879 ANA655877:ANA655879 AWW655877:AWW655879 BGS655877:BGS655879 BQO655877:BQO655879 CAK655877:CAK655879 CKG655877:CKG655879 CUC655877:CUC655879 DDY655877:DDY655879 DNU655877:DNU655879 DXQ655877:DXQ655879 EHM655877:EHM655879 ERI655877:ERI655879 FBE655877:FBE655879 FLA655877:FLA655879 FUW655877:FUW655879 GES655877:GES655879 GOO655877:GOO655879 GYK655877:GYK655879 HIG655877:HIG655879 HSC655877:HSC655879 IBY655877:IBY655879 ILU655877:ILU655879 IVQ655877:IVQ655879 JFM655877:JFM655879 JPI655877:JPI655879 JZE655877:JZE655879 KJA655877:KJA655879 KSW655877:KSW655879 LCS655877:LCS655879 LMO655877:LMO655879 LWK655877:LWK655879 MGG655877:MGG655879 MQC655877:MQC655879 MZY655877:MZY655879 NJU655877:NJU655879 NTQ655877:NTQ655879 ODM655877:ODM655879 ONI655877:ONI655879 OXE655877:OXE655879 PHA655877:PHA655879 PQW655877:PQW655879 QAS655877:QAS655879 QKO655877:QKO655879 QUK655877:QUK655879 REG655877:REG655879 ROC655877:ROC655879 RXY655877:RXY655879 SHU655877:SHU655879 SRQ655877:SRQ655879 TBM655877:TBM655879 TLI655877:TLI655879 TVE655877:TVE655879 UFA655877:UFA655879 UOW655877:UOW655879 UYS655877:UYS655879 VIO655877:VIO655879 VSK655877:VSK655879 WCG655877:WCG655879 WMC655877:WMC655879 WVY655877:WVY655879 Q721413:Q721415 JM721413:JM721415 TI721413:TI721415 ADE721413:ADE721415 ANA721413:ANA721415 AWW721413:AWW721415 BGS721413:BGS721415 BQO721413:BQO721415 CAK721413:CAK721415 CKG721413:CKG721415 CUC721413:CUC721415 DDY721413:DDY721415 DNU721413:DNU721415 DXQ721413:DXQ721415 EHM721413:EHM721415 ERI721413:ERI721415 FBE721413:FBE721415 FLA721413:FLA721415 FUW721413:FUW721415 GES721413:GES721415 GOO721413:GOO721415 GYK721413:GYK721415 HIG721413:HIG721415 HSC721413:HSC721415 IBY721413:IBY721415 ILU721413:ILU721415 IVQ721413:IVQ721415 JFM721413:JFM721415 JPI721413:JPI721415 JZE721413:JZE721415 KJA721413:KJA721415 KSW721413:KSW721415 LCS721413:LCS721415 LMO721413:LMO721415 LWK721413:LWK721415 MGG721413:MGG721415 MQC721413:MQC721415 MZY721413:MZY721415 NJU721413:NJU721415 NTQ721413:NTQ721415 ODM721413:ODM721415 ONI721413:ONI721415 OXE721413:OXE721415 PHA721413:PHA721415 PQW721413:PQW721415 QAS721413:QAS721415 QKO721413:QKO721415 QUK721413:QUK721415 REG721413:REG721415 ROC721413:ROC721415 RXY721413:RXY721415 SHU721413:SHU721415 SRQ721413:SRQ721415 TBM721413:TBM721415 TLI721413:TLI721415 TVE721413:TVE721415 UFA721413:UFA721415 UOW721413:UOW721415 UYS721413:UYS721415 VIO721413:VIO721415 VSK721413:VSK721415 WCG721413:WCG721415 WMC721413:WMC721415 WVY721413:WVY721415 Q786949:Q786951 JM786949:JM786951 TI786949:TI786951 ADE786949:ADE786951 ANA786949:ANA786951 AWW786949:AWW786951 BGS786949:BGS786951 BQO786949:BQO786951 CAK786949:CAK786951 CKG786949:CKG786951 CUC786949:CUC786951 DDY786949:DDY786951 DNU786949:DNU786951 DXQ786949:DXQ786951 EHM786949:EHM786951 ERI786949:ERI786951 FBE786949:FBE786951 FLA786949:FLA786951 FUW786949:FUW786951 GES786949:GES786951 GOO786949:GOO786951 GYK786949:GYK786951 HIG786949:HIG786951 HSC786949:HSC786951 IBY786949:IBY786951 ILU786949:ILU786951 IVQ786949:IVQ786951 JFM786949:JFM786951 JPI786949:JPI786951 JZE786949:JZE786951 KJA786949:KJA786951 KSW786949:KSW786951 LCS786949:LCS786951 LMO786949:LMO786951 LWK786949:LWK786951 MGG786949:MGG786951 MQC786949:MQC786951 MZY786949:MZY786951 NJU786949:NJU786951 NTQ786949:NTQ786951 ODM786949:ODM786951 ONI786949:ONI786951 OXE786949:OXE786951 PHA786949:PHA786951 PQW786949:PQW786951 QAS786949:QAS786951 QKO786949:QKO786951 QUK786949:QUK786951 REG786949:REG786951 ROC786949:ROC786951 RXY786949:RXY786951 SHU786949:SHU786951 SRQ786949:SRQ786951 TBM786949:TBM786951 TLI786949:TLI786951 TVE786949:TVE786951 UFA786949:UFA786951 UOW786949:UOW786951 UYS786949:UYS786951 VIO786949:VIO786951 VSK786949:VSK786951 WCG786949:WCG786951 WMC786949:WMC786951 WVY786949:WVY786951 Q852485:Q852487 JM852485:JM852487 TI852485:TI852487 ADE852485:ADE852487 ANA852485:ANA852487 AWW852485:AWW852487 BGS852485:BGS852487 BQO852485:BQO852487 CAK852485:CAK852487 CKG852485:CKG852487 CUC852485:CUC852487 DDY852485:DDY852487 DNU852485:DNU852487 DXQ852485:DXQ852487 EHM852485:EHM852487 ERI852485:ERI852487 FBE852485:FBE852487 FLA852485:FLA852487 FUW852485:FUW852487 GES852485:GES852487 GOO852485:GOO852487 GYK852485:GYK852487 HIG852485:HIG852487 HSC852485:HSC852487 IBY852485:IBY852487 ILU852485:ILU852487 IVQ852485:IVQ852487 JFM852485:JFM852487 JPI852485:JPI852487 JZE852485:JZE852487 KJA852485:KJA852487 KSW852485:KSW852487 LCS852485:LCS852487 LMO852485:LMO852487 LWK852485:LWK852487 MGG852485:MGG852487 MQC852485:MQC852487 MZY852485:MZY852487 NJU852485:NJU852487 NTQ852485:NTQ852487 ODM852485:ODM852487 ONI852485:ONI852487 OXE852485:OXE852487 PHA852485:PHA852487 PQW852485:PQW852487 QAS852485:QAS852487 QKO852485:QKO852487 QUK852485:QUK852487 REG852485:REG852487 ROC852485:ROC852487 RXY852485:RXY852487 SHU852485:SHU852487 SRQ852485:SRQ852487 TBM852485:TBM852487 TLI852485:TLI852487 TVE852485:TVE852487 UFA852485:UFA852487 UOW852485:UOW852487 UYS852485:UYS852487 VIO852485:VIO852487 VSK852485:VSK852487 WCG852485:WCG852487 WMC852485:WMC852487 WVY852485:WVY852487 Q918021:Q918023 JM918021:JM918023 TI918021:TI918023 ADE918021:ADE918023 ANA918021:ANA918023 AWW918021:AWW918023 BGS918021:BGS918023 BQO918021:BQO918023 CAK918021:CAK918023 CKG918021:CKG918023 CUC918021:CUC918023 DDY918021:DDY918023 DNU918021:DNU918023 DXQ918021:DXQ918023 EHM918021:EHM918023 ERI918021:ERI918023 FBE918021:FBE918023 FLA918021:FLA918023 FUW918021:FUW918023 GES918021:GES918023 GOO918021:GOO918023 GYK918021:GYK918023 HIG918021:HIG918023 HSC918021:HSC918023 IBY918021:IBY918023 ILU918021:ILU918023 IVQ918021:IVQ918023 JFM918021:JFM918023 JPI918021:JPI918023 JZE918021:JZE918023 KJA918021:KJA918023 KSW918021:KSW918023 LCS918021:LCS918023 LMO918021:LMO918023 LWK918021:LWK918023 MGG918021:MGG918023 MQC918021:MQC918023 MZY918021:MZY918023 NJU918021:NJU918023 NTQ918021:NTQ918023 ODM918021:ODM918023 ONI918021:ONI918023 OXE918021:OXE918023 PHA918021:PHA918023 PQW918021:PQW918023 QAS918021:QAS918023 QKO918021:QKO918023 QUK918021:QUK918023 REG918021:REG918023 ROC918021:ROC918023 RXY918021:RXY918023 SHU918021:SHU918023 SRQ918021:SRQ918023 TBM918021:TBM918023 TLI918021:TLI918023 TVE918021:TVE918023 UFA918021:UFA918023 UOW918021:UOW918023 UYS918021:UYS918023 VIO918021:VIO918023 VSK918021:VSK918023 WCG918021:WCG918023 WMC918021:WMC918023 WVY918021:WVY918023 Q983557:Q983559 JM983557:JM983559 TI983557:TI983559 ADE983557:ADE983559 ANA983557:ANA983559 AWW983557:AWW983559 BGS983557:BGS983559 BQO983557:BQO983559 CAK983557:CAK983559 CKG983557:CKG983559 CUC983557:CUC983559 DDY983557:DDY983559 DNU983557:DNU983559 DXQ983557:DXQ983559 EHM983557:EHM983559 ERI983557:ERI983559 FBE983557:FBE983559 FLA983557:FLA983559 FUW983557:FUW983559 GES983557:GES983559 GOO983557:GOO983559 GYK983557:GYK983559 HIG983557:HIG983559 HSC983557:HSC983559 IBY983557:IBY983559 ILU983557:ILU983559 IVQ983557:IVQ983559 JFM983557:JFM983559 JPI983557:JPI983559 JZE983557:JZE983559 KJA983557:KJA983559 KSW983557:KSW983559 LCS983557:LCS983559 LMO983557:LMO983559 LWK983557:LWK983559 MGG983557:MGG983559 MQC983557:MQC983559 MZY983557:MZY983559 NJU983557:NJU983559 NTQ983557:NTQ983559 ODM983557:ODM983559 ONI983557:ONI983559 OXE983557:OXE983559 PHA983557:PHA983559 PQW983557:PQW983559 QAS983557:QAS983559 QKO983557:QKO983559 QUK983557:QUK983559 REG983557:REG983559 ROC983557:ROC983559 RXY983557:RXY983559 SHU983557:SHU983559 SRQ983557:SRQ983559 TBM983557:TBM983559 TLI983557:TLI983559 TVE983557:TVE983559 UFA983557:UFA983559 UOW983557:UOW983559 UYS983557:UYS983559 VIO983557:VIO983559 VSK983557:VSK983559 WCG983557:WCG983559 WMC983557:WMC983559 WVY983557:WVY983559 O516 JK516 TG516 ADC516 AMY516 AWU516 BGQ516 BQM516 CAI516 CKE516 CUA516 DDW516 DNS516 DXO516 EHK516 ERG516 FBC516 FKY516 FUU516 GEQ516 GOM516 GYI516 HIE516 HSA516 IBW516 ILS516 IVO516 JFK516 JPG516 JZC516 KIY516 KSU516 LCQ516 LMM516 LWI516 MGE516 MQA516 MZW516 NJS516 NTO516 ODK516 ONG516 OXC516 PGY516 PQU516 QAQ516 QKM516 QUI516 REE516 ROA516 RXW516 SHS516 SRO516 TBK516 TLG516 TVC516 UEY516 UOU516 UYQ516 VIM516 VSI516 WCE516 WMA516 WVW516 O66052 JK66052 TG66052 ADC66052 AMY66052 AWU66052 BGQ66052 BQM66052 CAI66052 CKE66052 CUA66052 DDW66052 DNS66052 DXO66052 EHK66052 ERG66052 FBC66052 FKY66052 FUU66052 GEQ66052 GOM66052 GYI66052 HIE66052 HSA66052 IBW66052 ILS66052 IVO66052 JFK66052 JPG66052 JZC66052 KIY66052 KSU66052 LCQ66052 LMM66052 LWI66052 MGE66052 MQA66052 MZW66052 NJS66052 NTO66052 ODK66052 ONG66052 OXC66052 PGY66052 PQU66052 QAQ66052 QKM66052 QUI66052 REE66052 ROA66052 RXW66052 SHS66052 SRO66052 TBK66052 TLG66052 TVC66052 UEY66052 UOU66052 UYQ66052 VIM66052 VSI66052 WCE66052 WMA66052 WVW66052 O131588 JK131588 TG131588 ADC131588 AMY131588 AWU131588 BGQ131588 BQM131588 CAI131588 CKE131588 CUA131588 DDW131588 DNS131588 DXO131588 EHK131588 ERG131588 FBC131588 FKY131588 FUU131588 GEQ131588 GOM131588 GYI131588 HIE131588 HSA131588 IBW131588 ILS131588 IVO131588 JFK131588 JPG131588 JZC131588 KIY131588 KSU131588 LCQ131588 LMM131588 LWI131588 MGE131588 MQA131588 MZW131588 NJS131588 NTO131588 ODK131588 ONG131588 OXC131588 PGY131588 PQU131588 QAQ131588 QKM131588 QUI131588 REE131588 ROA131588 RXW131588 SHS131588 SRO131588 TBK131588 TLG131588 TVC131588 UEY131588 UOU131588 UYQ131588 VIM131588 VSI131588 WCE131588 WMA131588 WVW131588 O197124 JK197124 TG197124 ADC197124 AMY197124 AWU197124 BGQ197124 BQM197124 CAI197124 CKE197124 CUA197124 DDW197124 DNS197124 DXO197124 EHK197124 ERG197124 FBC197124 FKY197124 FUU197124 GEQ197124 GOM197124 GYI197124 HIE197124 HSA197124 IBW197124 ILS197124 IVO197124 JFK197124 JPG197124 JZC197124 KIY197124 KSU197124 LCQ197124 LMM197124 LWI197124 MGE197124 MQA197124 MZW197124 NJS197124 NTO197124 ODK197124 ONG197124 OXC197124 PGY197124 PQU197124 QAQ197124 QKM197124 QUI197124 REE197124 ROA197124 RXW197124 SHS197124 SRO197124 TBK197124 TLG197124 TVC197124 UEY197124 UOU197124 UYQ197124 VIM197124 VSI197124 WCE197124 WMA197124 WVW197124 O262660 JK262660 TG262660 ADC262660 AMY262660 AWU262660 BGQ262660 BQM262660 CAI262660 CKE262660 CUA262660 DDW262660 DNS262660 DXO262660 EHK262660 ERG262660 FBC262660 FKY262660 FUU262660 GEQ262660 GOM262660 GYI262660 HIE262660 HSA262660 IBW262660 ILS262660 IVO262660 JFK262660 JPG262660 JZC262660 KIY262660 KSU262660 LCQ262660 LMM262660 LWI262660 MGE262660 MQA262660 MZW262660 NJS262660 NTO262660 ODK262660 ONG262660 OXC262660 PGY262660 PQU262660 QAQ262660 QKM262660 QUI262660 REE262660 ROA262660 RXW262660 SHS262660 SRO262660 TBK262660 TLG262660 TVC262660 UEY262660 UOU262660 UYQ262660 VIM262660 VSI262660 WCE262660 WMA262660 WVW262660 O328196 JK328196 TG328196 ADC328196 AMY328196 AWU328196 BGQ328196 BQM328196 CAI328196 CKE328196 CUA328196 DDW328196 DNS328196 DXO328196 EHK328196 ERG328196 FBC328196 FKY328196 FUU328196 GEQ328196 GOM328196 GYI328196 HIE328196 HSA328196 IBW328196 ILS328196 IVO328196 JFK328196 JPG328196 JZC328196 KIY328196 KSU328196 LCQ328196 LMM328196 LWI328196 MGE328196 MQA328196 MZW328196 NJS328196 NTO328196 ODK328196 ONG328196 OXC328196 PGY328196 PQU328196 QAQ328196 QKM328196 QUI328196 REE328196 ROA328196 RXW328196 SHS328196 SRO328196 TBK328196 TLG328196 TVC328196 UEY328196 UOU328196 UYQ328196 VIM328196 VSI328196 WCE328196 WMA328196 WVW328196 O393732 JK393732 TG393732 ADC393732 AMY393732 AWU393732 BGQ393732 BQM393732 CAI393732 CKE393732 CUA393732 DDW393732 DNS393732 DXO393732 EHK393732 ERG393732 FBC393732 FKY393732 FUU393732 GEQ393732 GOM393732 GYI393732 HIE393732 HSA393732 IBW393732 ILS393732 IVO393732 JFK393732 JPG393732 JZC393732 KIY393732 KSU393732 LCQ393732 LMM393732 LWI393732 MGE393732 MQA393732 MZW393732 NJS393732 NTO393732 ODK393732 ONG393732 OXC393732 PGY393732 PQU393732 QAQ393732 QKM393732 QUI393732 REE393732 ROA393732 RXW393732 SHS393732 SRO393732 TBK393732 TLG393732 TVC393732 UEY393732 UOU393732 UYQ393732 VIM393732 VSI393732 WCE393732 WMA393732 WVW393732 O459268 JK459268 TG459268 ADC459268 AMY459268 AWU459268 BGQ459268 BQM459268 CAI459268 CKE459268 CUA459268 DDW459268 DNS459268 DXO459268 EHK459268 ERG459268 FBC459268 FKY459268 FUU459268 GEQ459268 GOM459268 GYI459268 HIE459268 HSA459268 IBW459268 ILS459268 IVO459268 JFK459268 JPG459268 JZC459268 KIY459268 KSU459268 LCQ459268 LMM459268 LWI459268 MGE459268 MQA459268 MZW459268 NJS459268 NTO459268 ODK459268 ONG459268 OXC459268 PGY459268 PQU459268 QAQ459268 QKM459268 QUI459268 REE459268 ROA459268 RXW459268 SHS459268 SRO459268 TBK459268 TLG459268 TVC459268 UEY459268 UOU459268 UYQ459268 VIM459268 VSI459268 WCE459268 WMA459268 WVW459268 O524804 JK524804 TG524804 ADC524804 AMY524804 AWU524804 BGQ524804 BQM524804 CAI524804 CKE524804 CUA524804 DDW524804 DNS524804 DXO524804 EHK524804 ERG524804 FBC524804 FKY524804 FUU524804 GEQ524804 GOM524804 GYI524804 HIE524804 HSA524804 IBW524804 ILS524804 IVO524804 JFK524804 JPG524804 JZC524804 KIY524804 KSU524804 LCQ524804 LMM524804 LWI524804 MGE524804 MQA524804 MZW524804 NJS524804 NTO524804 ODK524804 ONG524804 OXC524804 PGY524804 PQU524804 QAQ524804 QKM524804 QUI524804 REE524804 ROA524804 RXW524804 SHS524804 SRO524804 TBK524804 TLG524804 TVC524804 UEY524804 UOU524804 UYQ524804 VIM524804 VSI524804 WCE524804 WMA524804 WVW524804 O590340 JK590340 TG590340 ADC590340 AMY590340 AWU590340 BGQ590340 BQM590340 CAI590340 CKE590340 CUA590340 DDW590340 DNS590340 DXO590340 EHK590340 ERG590340 FBC590340 FKY590340 FUU590340 GEQ590340 GOM590340 GYI590340 HIE590340 HSA590340 IBW590340 ILS590340 IVO590340 JFK590340 JPG590340 JZC590340 KIY590340 KSU590340 LCQ590340 LMM590340 LWI590340 MGE590340 MQA590340 MZW590340 NJS590340 NTO590340 ODK590340 ONG590340 OXC590340 PGY590340 PQU590340 QAQ590340 QKM590340 QUI590340 REE590340 ROA590340 RXW590340 SHS590340 SRO590340 TBK590340 TLG590340 TVC590340 UEY590340 UOU590340 UYQ590340 VIM590340 VSI590340 WCE590340 WMA590340 WVW590340 O655876 JK655876 TG655876 ADC655876 AMY655876 AWU655876 BGQ655876 BQM655876 CAI655876 CKE655876 CUA655876 DDW655876 DNS655876 DXO655876 EHK655876 ERG655876 FBC655876 FKY655876 FUU655876 GEQ655876 GOM655876 GYI655876 HIE655876 HSA655876 IBW655876 ILS655876 IVO655876 JFK655876 JPG655876 JZC655876 KIY655876 KSU655876 LCQ655876 LMM655876 LWI655876 MGE655876 MQA655876 MZW655876 NJS655876 NTO655876 ODK655876 ONG655876 OXC655876 PGY655876 PQU655876 QAQ655876 QKM655876 QUI655876 REE655876 ROA655876 RXW655876 SHS655876 SRO655876 TBK655876 TLG655876 TVC655876 UEY655876 UOU655876 UYQ655876 VIM655876 VSI655876 WCE655876 WMA655876 WVW655876 O721412 JK721412 TG721412 ADC721412 AMY721412 AWU721412 BGQ721412 BQM721412 CAI721412 CKE721412 CUA721412 DDW721412 DNS721412 DXO721412 EHK721412 ERG721412 FBC721412 FKY721412 FUU721412 GEQ721412 GOM721412 GYI721412 HIE721412 HSA721412 IBW721412 ILS721412 IVO721412 JFK721412 JPG721412 JZC721412 KIY721412 KSU721412 LCQ721412 LMM721412 LWI721412 MGE721412 MQA721412 MZW721412 NJS721412 NTO721412 ODK721412 ONG721412 OXC721412 PGY721412 PQU721412 QAQ721412 QKM721412 QUI721412 REE721412 ROA721412 RXW721412 SHS721412 SRO721412 TBK721412 TLG721412 TVC721412 UEY721412 UOU721412 UYQ721412 VIM721412 VSI721412 WCE721412 WMA721412 WVW721412 O786948 JK786948 TG786948 ADC786948 AMY786948 AWU786948 BGQ786948 BQM786948 CAI786948 CKE786948 CUA786948 DDW786948 DNS786948 DXO786948 EHK786948 ERG786948 FBC786948 FKY786948 FUU786948 GEQ786948 GOM786948 GYI786948 HIE786948 HSA786948 IBW786948 ILS786948 IVO786948 JFK786948 JPG786948 JZC786948 KIY786948 KSU786948 LCQ786948 LMM786948 LWI786948 MGE786948 MQA786948 MZW786948 NJS786948 NTO786948 ODK786948 ONG786948 OXC786948 PGY786948 PQU786948 QAQ786948 QKM786948 QUI786948 REE786948 ROA786948 RXW786948 SHS786948 SRO786948 TBK786948 TLG786948 TVC786948 UEY786948 UOU786948 UYQ786948 VIM786948 VSI786948 WCE786948 WMA786948 WVW786948 O852484 JK852484 TG852484 ADC852484 AMY852484 AWU852484 BGQ852484 BQM852484 CAI852484 CKE852484 CUA852484 DDW852484 DNS852484 DXO852484 EHK852484 ERG852484 FBC852484 FKY852484 FUU852484 GEQ852484 GOM852484 GYI852484 HIE852484 HSA852484 IBW852484 ILS852484 IVO852484 JFK852484 JPG852484 JZC852484 KIY852484 KSU852484 LCQ852484 LMM852484 LWI852484 MGE852484 MQA852484 MZW852484 NJS852484 NTO852484 ODK852484 ONG852484 OXC852484 PGY852484 PQU852484 QAQ852484 QKM852484 QUI852484 REE852484 ROA852484 RXW852484 SHS852484 SRO852484 TBK852484 TLG852484 TVC852484 UEY852484 UOU852484 UYQ852484 VIM852484 VSI852484 WCE852484 WMA852484 WVW852484 O918020 JK918020 TG918020 ADC918020 AMY918020 AWU918020 BGQ918020 BQM918020 CAI918020 CKE918020 CUA918020 DDW918020 DNS918020 DXO918020 EHK918020 ERG918020 FBC918020 FKY918020 FUU918020 GEQ918020 GOM918020 GYI918020 HIE918020 HSA918020 IBW918020 ILS918020 IVO918020 JFK918020 JPG918020 JZC918020 KIY918020 KSU918020 LCQ918020 LMM918020 LWI918020 MGE918020 MQA918020 MZW918020 NJS918020 NTO918020 ODK918020 ONG918020 OXC918020 PGY918020 PQU918020 QAQ918020 QKM918020 QUI918020 REE918020 ROA918020 RXW918020 SHS918020 SRO918020 TBK918020 TLG918020 TVC918020 UEY918020 UOU918020 UYQ918020 VIM918020 VSI918020 WCE918020 WMA918020 WVW918020 O983556 JK983556 TG983556 ADC983556 AMY983556 AWU983556 BGQ983556 BQM983556 CAI983556 CKE983556 CUA983556 DDW983556 DNS983556 DXO983556 EHK983556 ERG983556 FBC983556 FKY983556 FUU983556 GEQ983556 GOM983556 GYI983556 HIE983556 HSA983556 IBW983556 ILS983556 IVO983556 JFK983556 JPG983556 JZC983556 KIY983556 KSU983556 LCQ983556 LMM983556 LWI983556 MGE983556 MQA983556 MZW983556 NJS983556 NTO983556 ODK983556 ONG983556 OXC983556 PGY983556 PQU983556 QAQ983556 QKM983556 QUI983556 REE983556 ROA983556 RXW983556 SHS983556 SRO983556 TBK983556 TLG983556 TVC983556 UEY983556 UOU983556 UYQ983556 VIM983556 VSI983556 WCE983556 WMA983556 WVW983556 P517:P520 JL517:JL520 TH517:TH520 ADD517:ADD520 AMZ517:AMZ520 AWV517:AWV520 BGR517:BGR520 BQN517:BQN520 CAJ517:CAJ520 CKF517:CKF520 CUB517:CUB520 DDX517:DDX520 DNT517:DNT520 DXP517:DXP520 EHL517:EHL520 ERH517:ERH520 FBD517:FBD520 FKZ517:FKZ520 FUV517:FUV520 GER517:GER520 GON517:GON520 GYJ517:GYJ520 HIF517:HIF520 HSB517:HSB520 IBX517:IBX520 ILT517:ILT520 IVP517:IVP520 JFL517:JFL520 JPH517:JPH520 JZD517:JZD520 KIZ517:KIZ520 KSV517:KSV520 LCR517:LCR520 LMN517:LMN520 LWJ517:LWJ520 MGF517:MGF520 MQB517:MQB520 MZX517:MZX520 NJT517:NJT520 NTP517:NTP520 ODL517:ODL520 ONH517:ONH520 OXD517:OXD520 PGZ517:PGZ520 PQV517:PQV520 QAR517:QAR520 QKN517:QKN520 QUJ517:QUJ520 REF517:REF520 ROB517:ROB520 RXX517:RXX520 SHT517:SHT520 SRP517:SRP520 TBL517:TBL520 TLH517:TLH520 TVD517:TVD520 UEZ517:UEZ520 UOV517:UOV520 UYR517:UYR520 VIN517:VIN520 VSJ517:VSJ520 WCF517:WCF520 WMB517:WMB520 WVX517:WVX520 P66053:P66056 JL66053:JL66056 TH66053:TH66056 ADD66053:ADD66056 AMZ66053:AMZ66056 AWV66053:AWV66056 BGR66053:BGR66056 BQN66053:BQN66056 CAJ66053:CAJ66056 CKF66053:CKF66056 CUB66053:CUB66056 DDX66053:DDX66056 DNT66053:DNT66056 DXP66053:DXP66056 EHL66053:EHL66056 ERH66053:ERH66056 FBD66053:FBD66056 FKZ66053:FKZ66056 FUV66053:FUV66056 GER66053:GER66056 GON66053:GON66056 GYJ66053:GYJ66056 HIF66053:HIF66056 HSB66053:HSB66056 IBX66053:IBX66056 ILT66053:ILT66056 IVP66053:IVP66056 JFL66053:JFL66056 JPH66053:JPH66056 JZD66053:JZD66056 KIZ66053:KIZ66056 KSV66053:KSV66056 LCR66053:LCR66056 LMN66053:LMN66056 LWJ66053:LWJ66056 MGF66053:MGF66056 MQB66053:MQB66056 MZX66053:MZX66056 NJT66053:NJT66056 NTP66053:NTP66056 ODL66053:ODL66056 ONH66053:ONH66056 OXD66053:OXD66056 PGZ66053:PGZ66056 PQV66053:PQV66056 QAR66053:QAR66056 QKN66053:QKN66056 QUJ66053:QUJ66056 REF66053:REF66056 ROB66053:ROB66056 RXX66053:RXX66056 SHT66053:SHT66056 SRP66053:SRP66056 TBL66053:TBL66056 TLH66053:TLH66056 TVD66053:TVD66056 UEZ66053:UEZ66056 UOV66053:UOV66056 UYR66053:UYR66056 VIN66053:VIN66056 VSJ66053:VSJ66056 WCF66053:WCF66056 WMB66053:WMB66056 WVX66053:WVX66056 P131589:P131592 JL131589:JL131592 TH131589:TH131592 ADD131589:ADD131592 AMZ131589:AMZ131592 AWV131589:AWV131592 BGR131589:BGR131592 BQN131589:BQN131592 CAJ131589:CAJ131592 CKF131589:CKF131592 CUB131589:CUB131592 DDX131589:DDX131592 DNT131589:DNT131592 DXP131589:DXP131592 EHL131589:EHL131592 ERH131589:ERH131592 FBD131589:FBD131592 FKZ131589:FKZ131592 FUV131589:FUV131592 GER131589:GER131592 GON131589:GON131592 GYJ131589:GYJ131592 HIF131589:HIF131592 HSB131589:HSB131592 IBX131589:IBX131592 ILT131589:ILT131592 IVP131589:IVP131592 JFL131589:JFL131592 JPH131589:JPH131592 JZD131589:JZD131592 KIZ131589:KIZ131592 KSV131589:KSV131592 LCR131589:LCR131592 LMN131589:LMN131592 LWJ131589:LWJ131592 MGF131589:MGF131592 MQB131589:MQB131592 MZX131589:MZX131592 NJT131589:NJT131592 NTP131589:NTP131592 ODL131589:ODL131592 ONH131589:ONH131592 OXD131589:OXD131592 PGZ131589:PGZ131592 PQV131589:PQV131592 QAR131589:QAR131592 QKN131589:QKN131592 QUJ131589:QUJ131592 REF131589:REF131592 ROB131589:ROB131592 RXX131589:RXX131592 SHT131589:SHT131592 SRP131589:SRP131592 TBL131589:TBL131592 TLH131589:TLH131592 TVD131589:TVD131592 UEZ131589:UEZ131592 UOV131589:UOV131592 UYR131589:UYR131592 VIN131589:VIN131592 VSJ131589:VSJ131592 WCF131589:WCF131592 WMB131589:WMB131592 WVX131589:WVX131592 P197125:P197128 JL197125:JL197128 TH197125:TH197128 ADD197125:ADD197128 AMZ197125:AMZ197128 AWV197125:AWV197128 BGR197125:BGR197128 BQN197125:BQN197128 CAJ197125:CAJ197128 CKF197125:CKF197128 CUB197125:CUB197128 DDX197125:DDX197128 DNT197125:DNT197128 DXP197125:DXP197128 EHL197125:EHL197128 ERH197125:ERH197128 FBD197125:FBD197128 FKZ197125:FKZ197128 FUV197125:FUV197128 GER197125:GER197128 GON197125:GON197128 GYJ197125:GYJ197128 HIF197125:HIF197128 HSB197125:HSB197128 IBX197125:IBX197128 ILT197125:ILT197128 IVP197125:IVP197128 JFL197125:JFL197128 JPH197125:JPH197128 JZD197125:JZD197128 KIZ197125:KIZ197128 KSV197125:KSV197128 LCR197125:LCR197128 LMN197125:LMN197128 LWJ197125:LWJ197128 MGF197125:MGF197128 MQB197125:MQB197128 MZX197125:MZX197128 NJT197125:NJT197128 NTP197125:NTP197128 ODL197125:ODL197128 ONH197125:ONH197128 OXD197125:OXD197128 PGZ197125:PGZ197128 PQV197125:PQV197128 QAR197125:QAR197128 QKN197125:QKN197128 QUJ197125:QUJ197128 REF197125:REF197128 ROB197125:ROB197128 RXX197125:RXX197128 SHT197125:SHT197128 SRP197125:SRP197128 TBL197125:TBL197128 TLH197125:TLH197128 TVD197125:TVD197128 UEZ197125:UEZ197128 UOV197125:UOV197128 UYR197125:UYR197128 VIN197125:VIN197128 VSJ197125:VSJ197128 WCF197125:WCF197128 WMB197125:WMB197128 WVX197125:WVX197128 P262661:P262664 JL262661:JL262664 TH262661:TH262664 ADD262661:ADD262664 AMZ262661:AMZ262664 AWV262661:AWV262664 BGR262661:BGR262664 BQN262661:BQN262664 CAJ262661:CAJ262664 CKF262661:CKF262664 CUB262661:CUB262664 DDX262661:DDX262664 DNT262661:DNT262664 DXP262661:DXP262664 EHL262661:EHL262664 ERH262661:ERH262664 FBD262661:FBD262664 FKZ262661:FKZ262664 FUV262661:FUV262664 GER262661:GER262664 GON262661:GON262664 GYJ262661:GYJ262664 HIF262661:HIF262664 HSB262661:HSB262664 IBX262661:IBX262664 ILT262661:ILT262664 IVP262661:IVP262664 JFL262661:JFL262664 JPH262661:JPH262664 JZD262661:JZD262664 KIZ262661:KIZ262664 KSV262661:KSV262664 LCR262661:LCR262664 LMN262661:LMN262664 LWJ262661:LWJ262664 MGF262661:MGF262664 MQB262661:MQB262664 MZX262661:MZX262664 NJT262661:NJT262664 NTP262661:NTP262664 ODL262661:ODL262664 ONH262661:ONH262664 OXD262661:OXD262664 PGZ262661:PGZ262664 PQV262661:PQV262664 QAR262661:QAR262664 QKN262661:QKN262664 QUJ262661:QUJ262664 REF262661:REF262664 ROB262661:ROB262664 RXX262661:RXX262664 SHT262661:SHT262664 SRP262661:SRP262664 TBL262661:TBL262664 TLH262661:TLH262664 TVD262661:TVD262664 UEZ262661:UEZ262664 UOV262661:UOV262664 UYR262661:UYR262664 VIN262661:VIN262664 VSJ262661:VSJ262664 WCF262661:WCF262664 WMB262661:WMB262664 WVX262661:WVX262664 P328197:P328200 JL328197:JL328200 TH328197:TH328200 ADD328197:ADD328200 AMZ328197:AMZ328200 AWV328197:AWV328200 BGR328197:BGR328200 BQN328197:BQN328200 CAJ328197:CAJ328200 CKF328197:CKF328200 CUB328197:CUB328200 DDX328197:DDX328200 DNT328197:DNT328200 DXP328197:DXP328200 EHL328197:EHL328200 ERH328197:ERH328200 FBD328197:FBD328200 FKZ328197:FKZ328200 FUV328197:FUV328200 GER328197:GER328200 GON328197:GON328200 GYJ328197:GYJ328200 HIF328197:HIF328200 HSB328197:HSB328200 IBX328197:IBX328200 ILT328197:ILT328200 IVP328197:IVP328200 JFL328197:JFL328200 JPH328197:JPH328200 JZD328197:JZD328200 KIZ328197:KIZ328200 KSV328197:KSV328200 LCR328197:LCR328200 LMN328197:LMN328200 LWJ328197:LWJ328200 MGF328197:MGF328200 MQB328197:MQB328200 MZX328197:MZX328200 NJT328197:NJT328200 NTP328197:NTP328200 ODL328197:ODL328200 ONH328197:ONH328200 OXD328197:OXD328200 PGZ328197:PGZ328200 PQV328197:PQV328200 QAR328197:QAR328200 QKN328197:QKN328200 QUJ328197:QUJ328200 REF328197:REF328200 ROB328197:ROB328200 RXX328197:RXX328200 SHT328197:SHT328200 SRP328197:SRP328200 TBL328197:TBL328200 TLH328197:TLH328200 TVD328197:TVD328200 UEZ328197:UEZ328200 UOV328197:UOV328200 UYR328197:UYR328200 VIN328197:VIN328200 VSJ328197:VSJ328200 WCF328197:WCF328200 WMB328197:WMB328200 WVX328197:WVX328200 P393733:P393736 JL393733:JL393736 TH393733:TH393736 ADD393733:ADD393736 AMZ393733:AMZ393736 AWV393733:AWV393736 BGR393733:BGR393736 BQN393733:BQN393736 CAJ393733:CAJ393736 CKF393733:CKF393736 CUB393733:CUB393736 DDX393733:DDX393736 DNT393733:DNT393736 DXP393733:DXP393736 EHL393733:EHL393736 ERH393733:ERH393736 FBD393733:FBD393736 FKZ393733:FKZ393736 FUV393733:FUV393736 GER393733:GER393736 GON393733:GON393736 GYJ393733:GYJ393736 HIF393733:HIF393736 HSB393733:HSB393736 IBX393733:IBX393736 ILT393733:ILT393736 IVP393733:IVP393736 JFL393733:JFL393736 JPH393733:JPH393736 JZD393733:JZD393736 KIZ393733:KIZ393736 KSV393733:KSV393736 LCR393733:LCR393736 LMN393733:LMN393736 LWJ393733:LWJ393736 MGF393733:MGF393736 MQB393733:MQB393736 MZX393733:MZX393736 NJT393733:NJT393736 NTP393733:NTP393736 ODL393733:ODL393736 ONH393733:ONH393736 OXD393733:OXD393736 PGZ393733:PGZ393736 PQV393733:PQV393736 QAR393733:QAR393736 QKN393733:QKN393736 QUJ393733:QUJ393736 REF393733:REF393736 ROB393733:ROB393736 RXX393733:RXX393736 SHT393733:SHT393736 SRP393733:SRP393736 TBL393733:TBL393736 TLH393733:TLH393736 TVD393733:TVD393736 UEZ393733:UEZ393736 UOV393733:UOV393736 UYR393733:UYR393736 VIN393733:VIN393736 VSJ393733:VSJ393736 WCF393733:WCF393736 WMB393733:WMB393736 WVX393733:WVX393736 P459269:P459272 JL459269:JL459272 TH459269:TH459272 ADD459269:ADD459272 AMZ459269:AMZ459272 AWV459269:AWV459272 BGR459269:BGR459272 BQN459269:BQN459272 CAJ459269:CAJ459272 CKF459269:CKF459272 CUB459269:CUB459272 DDX459269:DDX459272 DNT459269:DNT459272 DXP459269:DXP459272 EHL459269:EHL459272 ERH459269:ERH459272 FBD459269:FBD459272 FKZ459269:FKZ459272 FUV459269:FUV459272 GER459269:GER459272 GON459269:GON459272 GYJ459269:GYJ459272 HIF459269:HIF459272 HSB459269:HSB459272 IBX459269:IBX459272 ILT459269:ILT459272 IVP459269:IVP459272 JFL459269:JFL459272 JPH459269:JPH459272 JZD459269:JZD459272 KIZ459269:KIZ459272 KSV459269:KSV459272 LCR459269:LCR459272 LMN459269:LMN459272 LWJ459269:LWJ459272 MGF459269:MGF459272 MQB459269:MQB459272 MZX459269:MZX459272 NJT459269:NJT459272 NTP459269:NTP459272 ODL459269:ODL459272 ONH459269:ONH459272 OXD459269:OXD459272 PGZ459269:PGZ459272 PQV459269:PQV459272 QAR459269:QAR459272 QKN459269:QKN459272 QUJ459269:QUJ459272 REF459269:REF459272 ROB459269:ROB459272 RXX459269:RXX459272 SHT459269:SHT459272 SRP459269:SRP459272 TBL459269:TBL459272 TLH459269:TLH459272 TVD459269:TVD459272 UEZ459269:UEZ459272 UOV459269:UOV459272 UYR459269:UYR459272 VIN459269:VIN459272 VSJ459269:VSJ459272 WCF459269:WCF459272 WMB459269:WMB459272 WVX459269:WVX459272 P524805:P524808 JL524805:JL524808 TH524805:TH524808 ADD524805:ADD524808 AMZ524805:AMZ524808 AWV524805:AWV524808 BGR524805:BGR524808 BQN524805:BQN524808 CAJ524805:CAJ524808 CKF524805:CKF524808 CUB524805:CUB524808 DDX524805:DDX524808 DNT524805:DNT524808 DXP524805:DXP524808 EHL524805:EHL524808 ERH524805:ERH524808 FBD524805:FBD524808 FKZ524805:FKZ524808 FUV524805:FUV524808 GER524805:GER524808 GON524805:GON524808 GYJ524805:GYJ524808 HIF524805:HIF524808 HSB524805:HSB524808 IBX524805:IBX524808 ILT524805:ILT524808 IVP524805:IVP524808 JFL524805:JFL524808 JPH524805:JPH524808 JZD524805:JZD524808 KIZ524805:KIZ524808 KSV524805:KSV524808 LCR524805:LCR524808 LMN524805:LMN524808 LWJ524805:LWJ524808 MGF524805:MGF524808 MQB524805:MQB524808 MZX524805:MZX524808 NJT524805:NJT524808 NTP524805:NTP524808 ODL524805:ODL524808 ONH524805:ONH524808 OXD524805:OXD524808 PGZ524805:PGZ524808 PQV524805:PQV524808 QAR524805:QAR524808 QKN524805:QKN524808 QUJ524805:QUJ524808 REF524805:REF524808 ROB524805:ROB524808 RXX524805:RXX524808 SHT524805:SHT524808 SRP524805:SRP524808 TBL524805:TBL524808 TLH524805:TLH524808 TVD524805:TVD524808 UEZ524805:UEZ524808 UOV524805:UOV524808 UYR524805:UYR524808 VIN524805:VIN524808 VSJ524805:VSJ524808 WCF524805:WCF524808 WMB524805:WMB524808 WVX524805:WVX524808 P590341:P590344 JL590341:JL590344 TH590341:TH590344 ADD590341:ADD590344 AMZ590341:AMZ590344 AWV590341:AWV590344 BGR590341:BGR590344 BQN590341:BQN590344 CAJ590341:CAJ590344 CKF590341:CKF590344 CUB590341:CUB590344 DDX590341:DDX590344 DNT590341:DNT590344 DXP590341:DXP590344 EHL590341:EHL590344 ERH590341:ERH590344 FBD590341:FBD590344 FKZ590341:FKZ590344 FUV590341:FUV590344 GER590341:GER590344 GON590341:GON590344 GYJ590341:GYJ590344 HIF590341:HIF590344 HSB590341:HSB590344 IBX590341:IBX590344 ILT590341:ILT590344 IVP590341:IVP590344 JFL590341:JFL590344 JPH590341:JPH590344 JZD590341:JZD590344 KIZ590341:KIZ590344 KSV590341:KSV590344 LCR590341:LCR590344 LMN590341:LMN590344 LWJ590341:LWJ590344 MGF590341:MGF590344 MQB590341:MQB590344 MZX590341:MZX590344 NJT590341:NJT590344 NTP590341:NTP590344 ODL590341:ODL590344 ONH590341:ONH590344 OXD590341:OXD590344 PGZ590341:PGZ590344 PQV590341:PQV590344 QAR590341:QAR590344 QKN590341:QKN590344 QUJ590341:QUJ590344 REF590341:REF590344 ROB590341:ROB590344 RXX590341:RXX590344 SHT590341:SHT590344 SRP590341:SRP590344 TBL590341:TBL590344 TLH590341:TLH590344 TVD590341:TVD590344 UEZ590341:UEZ590344 UOV590341:UOV590344 UYR590341:UYR590344 VIN590341:VIN590344 VSJ590341:VSJ590344 WCF590341:WCF590344 WMB590341:WMB590344 WVX590341:WVX590344 P655877:P655880 JL655877:JL655880 TH655877:TH655880 ADD655877:ADD655880 AMZ655877:AMZ655880 AWV655877:AWV655880 BGR655877:BGR655880 BQN655877:BQN655880 CAJ655877:CAJ655880 CKF655877:CKF655880 CUB655877:CUB655880 DDX655877:DDX655880 DNT655877:DNT655880 DXP655877:DXP655880 EHL655877:EHL655880 ERH655877:ERH655880 FBD655877:FBD655880 FKZ655877:FKZ655880 FUV655877:FUV655880 GER655877:GER655880 GON655877:GON655880 GYJ655877:GYJ655880 HIF655877:HIF655880 HSB655877:HSB655880 IBX655877:IBX655880 ILT655877:ILT655880 IVP655877:IVP655880 JFL655877:JFL655880 JPH655877:JPH655880 JZD655877:JZD655880 KIZ655877:KIZ655880 KSV655877:KSV655880 LCR655877:LCR655880 LMN655877:LMN655880 LWJ655877:LWJ655880 MGF655877:MGF655880 MQB655877:MQB655880 MZX655877:MZX655880 NJT655877:NJT655880 NTP655877:NTP655880 ODL655877:ODL655880 ONH655877:ONH655880 OXD655877:OXD655880 PGZ655877:PGZ655880 PQV655877:PQV655880 QAR655877:QAR655880 QKN655877:QKN655880 QUJ655877:QUJ655880 REF655877:REF655880 ROB655877:ROB655880 RXX655877:RXX655880 SHT655877:SHT655880 SRP655877:SRP655880 TBL655877:TBL655880 TLH655877:TLH655880 TVD655877:TVD655880 UEZ655877:UEZ655880 UOV655877:UOV655880 UYR655877:UYR655880 VIN655877:VIN655880 VSJ655877:VSJ655880 WCF655877:WCF655880 WMB655877:WMB655880 WVX655877:WVX655880 P721413:P721416 JL721413:JL721416 TH721413:TH721416 ADD721413:ADD721416 AMZ721413:AMZ721416 AWV721413:AWV721416 BGR721413:BGR721416 BQN721413:BQN721416 CAJ721413:CAJ721416 CKF721413:CKF721416 CUB721413:CUB721416 DDX721413:DDX721416 DNT721413:DNT721416 DXP721413:DXP721416 EHL721413:EHL721416 ERH721413:ERH721416 FBD721413:FBD721416 FKZ721413:FKZ721416 FUV721413:FUV721416 GER721413:GER721416 GON721413:GON721416 GYJ721413:GYJ721416 HIF721413:HIF721416 HSB721413:HSB721416 IBX721413:IBX721416 ILT721413:ILT721416 IVP721413:IVP721416 JFL721413:JFL721416 JPH721413:JPH721416 JZD721413:JZD721416 KIZ721413:KIZ721416 KSV721413:KSV721416 LCR721413:LCR721416 LMN721413:LMN721416 LWJ721413:LWJ721416 MGF721413:MGF721416 MQB721413:MQB721416 MZX721413:MZX721416 NJT721413:NJT721416 NTP721413:NTP721416 ODL721413:ODL721416 ONH721413:ONH721416 OXD721413:OXD721416 PGZ721413:PGZ721416 PQV721413:PQV721416 QAR721413:QAR721416 QKN721413:QKN721416 QUJ721413:QUJ721416 REF721413:REF721416 ROB721413:ROB721416 RXX721413:RXX721416 SHT721413:SHT721416 SRP721413:SRP721416 TBL721413:TBL721416 TLH721413:TLH721416 TVD721413:TVD721416 UEZ721413:UEZ721416 UOV721413:UOV721416 UYR721413:UYR721416 VIN721413:VIN721416 VSJ721413:VSJ721416 WCF721413:WCF721416 WMB721413:WMB721416 WVX721413:WVX721416 P786949:P786952 JL786949:JL786952 TH786949:TH786952 ADD786949:ADD786952 AMZ786949:AMZ786952 AWV786949:AWV786952 BGR786949:BGR786952 BQN786949:BQN786952 CAJ786949:CAJ786952 CKF786949:CKF786952 CUB786949:CUB786952 DDX786949:DDX786952 DNT786949:DNT786952 DXP786949:DXP786952 EHL786949:EHL786952 ERH786949:ERH786952 FBD786949:FBD786952 FKZ786949:FKZ786952 FUV786949:FUV786952 GER786949:GER786952 GON786949:GON786952 GYJ786949:GYJ786952 HIF786949:HIF786952 HSB786949:HSB786952 IBX786949:IBX786952 ILT786949:ILT786952 IVP786949:IVP786952 JFL786949:JFL786952 JPH786949:JPH786952 JZD786949:JZD786952 KIZ786949:KIZ786952 KSV786949:KSV786952 LCR786949:LCR786952 LMN786949:LMN786952 LWJ786949:LWJ786952 MGF786949:MGF786952 MQB786949:MQB786952 MZX786949:MZX786952 NJT786949:NJT786952 NTP786949:NTP786952 ODL786949:ODL786952 ONH786949:ONH786952 OXD786949:OXD786952 PGZ786949:PGZ786952 PQV786949:PQV786952 QAR786949:QAR786952 QKN786949:QKN786952 QUJ786949:QUJ786952 REF786949:REF786952 ROB786949:ROB786952 RXX786949:RXX786952 SHT786949:SHT786952 SRP786949:SRP786952 TBL786949:TBL786952 TLH786949:TLH786952 TVD786949:TVD786952 UEZ786949:UEZ786952 UOV786949:UOV786952 UYR786949:UYR786952 VIN786949:VIN786952 VSJ786949:VSJ786952 WCF786949:WCF786952 WMB786949:WMB786952 WVX786949:WVX786952 P852485:P852488 JL852485:JL852488 TH852485:TH852488 ADD852485:ADD852488 AMZ852485:AMZ852488 AWV852485:AWV852488 BGR852485:BGR852488 BQN852485:BQN852488 CAJ852485:CAJ852488 CKF852485:CKF852488 CUB852485:CUB852488 DDX852485:DDX852488 DNT852485:DNT852488 DXP852485:DXP852488 EHL852485:EHL852488 ERH852485:ERH852488 FBD852485:FBD852488 FKZ852485:FKZ852488 FUV852485:FUV852488 GER852485:GER852488 GON852485:GON852488 GYJ852485:GYJ852488 HIF852485:HIF852488 HSB852485:HSB852488 IBX852485:IBX852488 ILT852485:ILT852488 IVP852485:IVP852488 JFL852485:JFL852488 JPH852485:JPH852488 JZD852485:JZD852488 KIZ852485:KIZ852488 KSV852485:KSV852488 LCR852485:LCR852488 LMN852485:LMN852488 LWJ852485:LWJ852488 MGF852485:MGF852488 MQB852485:MQB852488 MZX852485:MZX852488 NJT852485:NJT852488 NTP852485:NTP852488 ODL852485:ODL852488 ONH852485:ONH852488 OXD852485:OXD852488 PGZ852485:PGZ852488 PQV852485:PQV852488 QAR852485:QAR852488 QKN852485:QKN852488 QUJ852485:QUJ852488 REF852485:REF852488 ROB852485:ROB852488 RXX852485:RXX852488 SHT852485:SHT852488 SRP852485:SRP852488 TBL852485:TBL852488 TLH852485:TLH852488 TVD852485:TVD852488 UEZ852485:UEZ852488 UOV852485:UOV852488 UYR852485:UYR852488 VIN852485:VIN852488 VSJ852485:VSJ852488 WCF852485:WCF852488 WMB852485:WMB852488 WVX852485:WVX852488 P918021:P918024 JL918021:JL918024 TH918021:TH918024 ADD918021:ADD918024 AMZ918021:AMZ918024 AWV918021:AWV918024 BGR918021:BGR918024 BQN918021:BQN918024 CAJ918021:CAJ918024 CKF918021:CKF918024 CUB918021:CUB918024 DDX918021:DDX918024 DNT918021:DNT918024 DXP918021:DXP918024 EHL918021:EHL918024 ERH918021:ERH918024 FBD918021:FBD918024 FKZ918021:FKZ918024 FUV918021:FUV918024 GER918021:GER918024 GON918021:GON918024 GYJ918021:GYJ918024 HIF918021:HIF918024 HSB918021:HSB918024 IBX918021:IBX918024 ILT918021:ILT918024 IVP918021:IVP918024 JFL918021:JFL918024 JPH918021:JPH918024 JZD918021:JZD918024 KIZ918021:KIZ918024 KSV918021:KSV918024 LCR918021:LCR918024 LMN918021:LMN918024 LWJ918021:LWJ918024 MGF918021:MGF918024 MQB918021:MQB918024 MZX918021:MZX918024 NJT918021:NJT918024 NTP918021:NTP918024 ODL918021:ODL918024 ONH918021:ONH918024 OXD918021:OXD918024 PGZ918021:PGZ918024 PQV918021:PQV918024 QAR918021:QAR918024 QKN918021:QKN918024 QUJ918021:QUJ918024 REF918021:REF918024 ROB918021:ROB918024 RXX918021:RXX918024 SHT918021:SHT918024 SRP918021:SRP918024 TBL918021:TBL918024 TLH918021:TLH918024 TVD918021:TVD918024 UEZ918021:UEZ918024 UOV918021:UOV918024 UYR918021:UYR918024 VIN918021:VIN918024 VSJ918021:VSJ918024 WCF918021:WCF918024 WMB918021:WMB918024 WVX918021:WVX918024 P983557:P983560 JL983557:JL983560 TH983557:TH983560 ADD983557:ADD983560 AMZ983557:AMZ983560 AWV983557:AWV983560 BGR983557:BGR983560 BQN983557:BQN983560 CAJ983557:CAJ983560 CKF983557:CKF983560 CUB983557:CUB983560 DDX983557:DDX983560 DNT983557:DNT983560 DXP983557:DXP983560 EHL983557:EHL983560 ERH983557:ERH983560 FBD983557:FBD983560 FKZ983557:FKZ983560 FUV983557:FUV983560 GER983557:GER983560 GON983557:GON983560 GYJ983557:GYJ983560 HIF983557:HIF983560 HSB983557:HSB983560 IBX983557:IBX983560 ILT983557:ILT983560 IVP983557:IVP983560 JFL983557:JFL983560 JPH983557:JPH983560 JZD983557:JZD983560 KIZ983557:KIZ983560 KSV983557:KSV983560 LCR983557:LCR983560 LMN983557:LMN983560 LWJ983557:LWJ983560 MGF983557:MGF983560 MQB983557:MQB983560 MZX983557:MZX983560 NJT983557:NJT983560 NTP983557:NTP983560 ODL983557:ODL983560 ONH983557:ONH983560 OXD983557:OXD983560 PGZ983557:PGZ983560 PQV983557:PQV983560 QAR983557:QAR983560 QKN983557:QKN983560 QUJ983557:QUJ983560 REF983557:REF983560 ROB983557:ROB983560 RXX983557:RXX983560 SHT983557:SHT983560 SRP983557:SRP983560 TBL983557:TBL983560 TLH983557:TLH983560 TVD983557:TVD983560 UEZ983557:UEZ983560 UOV983557:UOV983560 UYR983557:UYR983560 VIN983557:VIN983560 VSJ983557:VSJ983560 WCF983557:WCF983560 WMB983557:WMB983560 WVX983557:WVX983560 U516:U519 JQ516:JQ519 TM516:TM519 ADI516:ADI519 ANE516:ANE519 AXA516:AXA519 BGW516:BGW519 BQS516:BQS519 CAO516:CAO519 CKK516:CKK519 CUG516:CUG519 DEC516:DEC519 DNY516:DNY519 DXU516:DXU519 EHQ516:EHQ519 ERM516:ERM519 FBI516:FBI519 FLE516:FLE519 FVA516:FVA519 GEW516:GEW519 GOS516:GOS519 GYO516:GYO519 HIK516:HIK519 HSG516:HSG519 ICC516:ICC519 ILY516:ILY519 IVU516:IVU519 JFQ516:JFQ519 JPM516:JPM519 JZI516:JZI519 KJE516:KJE519 KTA516:KTA519 LCW516:LCW519 LMS516:LMS519 LWO516:LWO519 MGK516:MGK519 MQG516:MQG519 NAC516:NAC519 NJY516:NJY519 NTU516:NTU519 ODQ516:ODQ519 ONM516:ONM519 OXI516:OXI519 PHE516:PHE519 PRA516:PRA519 QAW516:QAW519 QKS516:QKS519 QUO516:QUO519 REK516:REK519 ROG516:ROG519 RYC516:RYC519 SHY516:SHY519 SRU516:SRU519 TBQ516:TBQ519 TLM516:TLM519 TVI516:TVI519 UFE516:UFE519 UPA516:UPA519 UYW516:UYW519 VIS516:VIS519 VSO516:VSO519 WCK516:WCK519 WMG516:WMG519 WWC516:WWC519 U66052:U66055 JQ66052:JQ66055 TM66052:TM66055 ADI66052:ADI66055 ANE66052:ANE66055 AXA66052:AXA66055 BGW66052:BGW66055 BQS66052:BQS66055 CAO66052:CAO66055 CKK66052:CKK66055 CUG66052:CUG66055 DEC66052:DEC66055 DNY66052:DNY66055 DXU66052:DXU66055 EHQ66052:EHQ66055 ERM66052:ERM66055 FBI66052:FBI66055 FLE66052:FLE66055 FVA66052:FVA66055 GEW66052:GEW66055 GOS66052:GOS66055 GYO66052:GYO66055 HIK66052:HIK66055 HSG66052:HSG66055 ICC66052:ICC66055 ILY66052:ILY66055 IVU66052:IVU66055 JFQ66052:JFQ66055 JPM66052:JPM66055 JZI66052:JZI66055 KJE66052:KJE66055 KTA66052:KTA66055 LCW66052:LCW66055 LMS66052:LMS66055 LWO66052:LWO66055 MGK66052:MGK66055 MQG66052:MQG66055 NAC66052:NAC66055 NJY66052:NJY66055 NTU66052:NTU66055 ODQ66052:ODQ66055 ONM66052:ONM66055 OXI66052:OXI66055 PHE66052:PHE66055 PRA66052:PRA66055 QAW66052:QAW66055 QKS66052:QKS66055 QUO66052:QUO66055 REK66052:REK66055 ROG66052:ROG66055 RYC66052:RYC66055 SHY66052:SHY66055 SRU66052:SRU66055 TBQ66052:TBQ66055 TLM66052:TLM66055 TVI66052:TVI66055 UFE66052:UFE66055 UPA66052:UPA66055 UYW66052:UYW66055 VIS66052:VIS66055 VSO66052:VSO66055 WCK66052:WCK66055 WMG66052:WMG66055 WWC66052:WWC66055 U131588:U131591 JQ131588:JQ131591 TM131588:TM131591 ADI131588:ADI131591 ANE131588:ANE131591 AXA131588:AXA131591 BGW131588:BGW131591 BQS131588:BQS131591 CAO131588:CAO131591 CKK131588:CKK131591 CUG131588:CUG131591 DEC131588:DEC131591 DNY131588:DNY131591 DXU131588:DXU131591 EHQ131588:EHQ131591 ERM131588:ERM131591 FBI131588:FBI131591 FLE131588:FLE131591 FVA131588:FVA131591 GEW131588:GEW131591 GOS131588:GOS131591 GYO131588:GYO131591 HIK131588:HIK131591 HSG131588:HSG131591 ICC131588:ICC131591 ILY131588:ILY131591 IVU131588:IVU131591 JFQ131588:JFQ131591 JPM131588:JPM131591 JZI131588:JZI131591 KJE131588:KJE131591 KTA131588:KTA131591 LCW131588:LCW131591 LMS131588:LMS131591 LWO131588:LWO131591 MGK131588:MGK131591 MQG131588:MQG131591 NAC131588:NAC131591 NJY131588:NJY131591 NTU131588:NTU131591 ODQ131588:ODQ131591 ONM131588:ONM131591 OXI131588:OXI131591 PHE131588:PHE131591 PRA131588:PRA131591 QAW131588:QAW131591 QKS131588:QKS131591 QUO131588:QUO131591 REK131588:REK131591 ROG131588:ROG131591 RYC131588:RYC131591 SHY131588:SHY131591 SRU131588:SRU131591 TBQ131588:TBQ131591 TLM131588:TLM131591 TVI131588:TVI131591 UFE131588:UFE131591 UPA131588:UPA131591 UYW131588:UYW131591 VIS131588:VIS131591 VSO131588:VSO131591 WCK131588:WCK131591 WMG131588:WMG131591 WWC131588:WWC131591 U197124:U197127 JQ197124:JQ197127 TM197124:TM197127 ADI197124:ADI197127 ANE197124:ANE197127 AXA197124:AXA197127 BGW197124:BGW197127 BQS197124:BQS197127 CAO197124:CAO197127 CKK197124:CKK197127 CUG197124:CUG197127 DEC197124:DEC197127 DNY197124:DNY197127 DXU197124:DXU197127 EHQ197124:EHQ197127 ERM197124:ERM197127 FBI197124:FBI197127 FLE197124:FLE197127 FVA197124:FVA197127 GEW197124:GEW197127 GOS197124:GOS197127 GYO197124:GYO197127 HIK197124:HIK197127 HSG197124:HSG197127 ICC197124:ICC197127 ILY197124:ILY197127 IVU197124:IVU197127 JFQ197124:JFQ197127 JPM197124:JPM197127 JZI197124:JZI197127 KJE197124:KJE197127 KTA197124:KTA197127 LCW197124:LCW197127 LMS197124:LMS197127 LWO197124:LWO197127 MGK197124:MGK197127 MQG197124:MQG197127 NAC197124:NAC197127 NJY197124:NJY197127 NTU197124:NTU197127 ODQ197124:ODQ197127 ONM197124:ONM197127 OXI197124:OXI197127 PHE197124:PHE197127 PRA197124:PRA197127 QAW197124:QAW197127 QKS197124:QKS197127 QUO197124:QUO197127 REK197124:REK197127 ROG197124:ROG197127 RYC197124:RYC197127 SHY197124:SHY197127 SRU197124:SRU197127 TBQ197124:TBQ197127 TLM197124:TLM197127 TVI197124:TVI197127 UFE197124:UFE197127 UPA197124:UPA197127 UYW197124:UYW197127 VIS197124:VIS197127 VSO197124:VSO197127 WCK197124:WCK197127 WMG197124:WMG197127 WWC197124:WWC197127 U262660:U262663 JQ262660:JQ262663 TM262660:TM262663 ADI262660:ADI262663 ANE262660:ANE262663 AXA262660:AXA262663 BGW262660:BGW262663 BQS262660:BQS262663 CAO262660:CAO262663 CKK262660:CKK262663 CUG262660:CUG262663 DEC262660:DEC262663 DNY262660:DNY262663 DXU262660:DXU262663 EHQ262660:EHQ262663 ERM262660:ERM262663 FBI262660:FBI262663 FLE262660:FLE262663 FVA262660:FVA262663 GEW262660:GEW262663 GOS262660:GOS262663 GYO262660:GYO262663 HIK262660:HIK262663 HSG262660:HSG262663 ICC262660:ICC262663 ILY262660:ILY262663 IVU262660:IVU262663 JFQ262660:JFQ262663 JPM262660:JPM262663 JZI262660:JZI262663 KJE262660:KJE262663 KTA262660:KTA262663 LCW262660:LCW262663 LMS262660:LMS262663 LWO262660:LWO262663 MGK262660:MGK262663 MQG262660:MQG262663 NAC262660:NAC262663 NJY262660:NJY262663 NTU262660:NTU262663 ODQ262660:ODQ262663 ONM262660:ONM262663 OXI262660:OXI262663 PHE262660:PHE262663 PRA262660:PRA262663 QAW262660:QAW262663 QKS262660:QKS262663 QUO262660:QUO262663 REK262660:REK262663 ROG262660:ROG262663 RYC262660:RYC262663 SHY262660:SHY262663 SRU262660:SRU262663 TBQ262660:TBQ262663 TLM262660:TLM262663 TVI262660:TVI262663 UFE262660:UFE262663 UPA262660:UPA262663 UYW262660:UYW262663 VIS262660:VIS262663 VSO262660:VSO262663 WCK262660:WCK262663 WMG262660:WMG262663 WWC262660:WWC262663 U328196:U328199 JQ328196:JQ328199 TM328196:TM328199 ADI328196:ADI328199 ANE328196:ANE328199 AXA328196:AXA328199 BGW328196:BGW328199 BQS328196:BQS328199 CAO328196:CAO328199 CKK328196:CKK328199 CUG328196:CUG328199 DEC328196:DEC328199 DNY328196:DNY328199 DXU328196:DXU328199 EHQ328196:EHQ328199 ERM328196:ERM328199 FBI328196:FBI328199 FLE328196:FLE328199 FVA328196:FVA328199 GEW328196:GEW328199 GOS328196:GOS328199 GYO328196:GYO328199 HIK328196:HIK328199 HSG328196:HSG328199 ICC328196:ICC328199 ILY328196:ILY328199 IVU328196:IVU328199 JFQ328196:JFQ328199 JPM328196:JPM328199 JZI328196:JZI328199 KJE328196:KJE328199 KTA328196:KTA328199 LCW328196:LCW328199 LMS328196:LMS328199 LWO328196:LWO328199 MGK328196:MGK328199 MQG328196:MQG328199 NAC328196:NAC328199 NJY328196:NJY328199 NTU328196:NTU328199 ODQ328196:ODQ328199 ONM328196:ONM328199 OXI328196:OXI328199 PHE328196:PHE328199 PRA328196:PRA328199 QAW328196:QAW328199 QKS328196:QKS328199 QUO328196:QUO328199 REK328196:REK328199 ROG328196:ROG328199 RYC328196:RYC328199 SHY328196:SHY328199 SRU328196:SRU328199 TBQ328196:TBQ328199 TLM328196:TLM328199 TVI328196:TVI328199 UFE328196:UFE328199 UPA328196:UPA328199 UYW328196:UYW328199 VIS328196:VIS328199 VSO328196:VSO328199 WCK328196:WCK328199 WMG328196:WMG328199 WWC328196:WWC328199 U393732:U393735 JQ393732:JQ393735 TM393732:TM393735 ADI393732:ADI393735 ANE393732:ANE393735 AXA393732:AXA393735 BGW393732:BGW393735 BQS393732:BQS393735 CAO393732:CAO393735 CKK393732:CKK393735 CUG393732:CUG393735 DEC393732:DEC393735 DNY393732:DNY393735 DXU393732:DXU393735 EHQ393732:EHQ393735 ERM393732:ERM393735 FBI393732:FBI393735 FLE393732:FLE393735 FVA393732:FVA393735 GEW393732:GEW393735 GOS393732:GOS393735 GYO393732:GYO393735 HIK393732:HIK393735 HSG393732:HSG393735 ICC393732:ICC393735 ILY393732:ILY393735 IVU393732:IVU393735 JFQ393732:JFQ393735 JPM393732:JPM393735 JZI393732:JZI393735 KJE393732:KJE393735 KTA393732:KTA393735 LCW393732:LCW393735 LMS393732:LMS393735 LWO393732:LWO393735 MGK393732:MGK393735 MQG393732:MQG393735 NAC393732:NAC393735 NJY393732:NJY393735 NTU393732:NTU393735 ODQ393732:ODQ393735 ONM393732:ONM393735 OXI393732:OXI393735 PHE393732:PHE393735 PRA393732:PRA393735 QAW393732:QAW393735 QKS393732:QKS393735 QUO393732:QUO393735 REK393732:REK393735 ROG393732:ROG393735 RYC393732:RYC393735 SHY393732:SHY393735 SRU393732:SRU393735 TBQ393732:TBQ393735 TLM393732:TLM393735 TVI393732:TVI393735 UFE393732:UFE393735 UPA393732:UPA393735 UYW393732:UYW393735 VIS393732:VIS393735 VSO393732:VSO393735 WCK393732:WCK393735 WMG393732:WMG393735 WWC393732:WWC393735 U459268:U459271 JQ459268:JQ459271 TM459268:TM459271 ADI459268:ADI459271 ANE459268:ANE459271 AXA459268:AXA459271 BGW459268:BGW459271 BQS459268:BQS459271 CAO459268:CAO459271 CKK459268:CKK459271 CUG459268:CUG459271 DEC459268:DEC459271 DNY459268:DNY459271 DXU459268:DXU459271 EHQ459268:EHQ459271 ERM459268:ERM459271 FBI459268:FBI459271 FLE459268:FLE459271 FVA459268:FVA459271 GEW459268:GEW459271 GOS459268:GOS459271 GYO459268:GYO459271 HIK459268:HIK459271 HSG459268:HSG459271 ICC459268:ICC459271 ILY459268:ILY459271 IVU459268:IVU459271 JFQ459268:JFQ459271 JPM459268:JPM459271 JZI459268:JZI459271 KJE459268:KJE459271 KTA459268:KTA459271 LCW459268:LCW459271 LMS459268:LMS459271 LWO459268:LWO459271 MGK459268:MGK459271 MQG459268:MQG459271 NAC459268:NAC459271 NJY459268:NJY459271 NTU459268:NTU459271 ODQ459268:ODQ459271 ONM459268:ONM459271 OXI459268:OXI459271 PHE459268:PHE459271 PRA459268:PRA459271 QAW459268:QAW459271 QKS459268:QKS459271 QUO459268:QUO459271 REK459268:REK459271 ROG459268:ROG459271 RYC459268:RYC459271 SHY459268:SHY459271 SRU459268:SRU459271 TBQ459268:TBQ459271 TLM459268:TLM459271 TVI459268:TVI459271 UFE459268:UFE459271 UPA459268:UPA459271 UYW459268:UYW459271 VIS459268:VIS459271 VSO459268:VSO459271 WCK459268:WCK459271 WMG459268:WMG459271 WWC459268:WWC459271 U524804:U524807 JQ524804:JQ524807 TM524804:TM524807 ADI524804:ADI524807 ANE524804:ANE524807 AXA524804:AXA524807 BGW524804:BGW524807 BQS524804:BQS524807 CAO524804:CAO524807 CKK524804:CKK524807 CUG524804:CUG524807 DEC524804:DEC524807 DNY524804:DNY524807 DXU524804:DXU524807 EHQ524804:EHQ524807 ERM524804:ERM524807 FBI524804:FBI524807 FLE524804:FLE524807 FVA524804:FVA524807 GEW524804:GEW524807 GOS524804:GOS524807 GYO524804:GYO524807 HIK524804:HIK524807 HSG524804:HSG524807 ICC524804:ICC524807 ILY524804:ILY524807 IVU524804:IVU524807 JFQ524804:JFQ524807 JPM524804:JPM524807 JZI524804:JZI524807 KJE524804:KJE524807 KTA524804:KTA524807 LCW524804:LCW524807 LMS524804:LMS524807 LWO524804:LWO524807 MGK524804:MGK524807 MQG524804:MQG524807 NAC524804:NAC524807 NJY524804:NJY524807 NTU524804:NTU524807 ODQ524804:ODQ524807 ONM524804:ONM524807 OXI524804:OXI524807 PHE524804:PHE524807 PRA524804:PRA524807 QAW524804:QAW524807 QKS524804:QKS524807 QUO524804:QUO524807 REK524804:REK524807 ROG524804:ROG524807 RYC524804:RYC524807 SHY524804:SHY524807 SRU524804:SRU524807 TBQ524804:TBQ524807 TLM524804:TLM524807 TVI524804:TVI524807 UFE524804:UFE524807 UPA524804:UPA524807 UYW524804:UYW524807 VIS524804:VIS524807 VSO524804:VSO524807 WCK524804:WCK524807 WMG524804:WMG524807 WWC524804:WWC524807 U590340:U590343 JQ590340:JQ590343 TM590340:TM590343 ADI590340:ADI590343 ANE590340:ANE590343 AXA590340:AXA590343 BGW590340:BGW590343 BQS590340:BQS590343 CAO590340:CAO590343 CKK590340:CKK590343 CUG590340:CUG590343 DEC590340:DEC590343 DNY590340:DNY590343 DXU590340:DXU590343 EHQ590340:EHQ590343 ERM590340:ERM590343 FBI590340:FBI590343 FLE590340:FLE590343 FVA590340:FVA590343 GEW590340:GEW590343 GOS590340:GOS590343 GYO590340:GYO590343 HIK590340:HIK590343 HSG590340:HSG590343 ICC590340:ICC590343 ILY590340:ILY590343 IVU590340:IVU590343 JFQ590340:JFQ590343 JPM590340:JPM590343 JZI590340:JZI590343 KJE590340:KJE590343 KTA590340:KTA590343 LCW590340:LCW590343 LMS590340:LMS590343 LWO590340:LWO590343 MGK590340:MGK590343 MQG590340:MQG590343 NAC590340:NAC590343 NJY590340:NJY590343 NTU590340:NTU590343 ODQ590340:ODQ590343 ONM590340:ONM590343 OXI590340:OXI590343 PHE590340:PHE590343 PRA590340:PRA590343 QAW590340:QAW590343 QKS590340:QKS590343 QUO590340:QUO590343 REK590340:REK590343 ROG590340:ROG590343 RYC590340:RYC590343 SHY590340:SHY590343 SRU590340:SRU590343 TBQ590340:TBQ590343 TLM590340:TLM590343 TVI590340:TVI590343 UFE590340:UFE590343 UPA590340:UPA590343 UYW590340:UYW590343 VIS590340:VIS590343 VSO590340:VSO590343 WCK590340:WCK590343 WMG590340:WMG590343 WWC590340:WWC590343 U655876:U655879 JQ655876:JQ655879 TM655876:TM655879 ADI655876:ADI655879 ANE655876:ANE655879 AXA655876:AXA655879 BGW655876:BGW655879 BQS655876:BQS655879 CAO655876:CAO655879 CKK655876:CKK655879 CUG655876:CUG655879 DEC655876:DEC655879 DNY655876:DNY655879 DXU655876:DXU655879 EHQ655876:EHQ655879 ERM655876:ERM655879 FBI655876:FBI655879 FLE655876:FLE655879 FVA655876:FVA655879 GEW655876:GEW655879 GOS655876:GOS655879 GYO655876:GYO655879 HIK655876:HIK655879 HSG655876:HSG655879 ICC655876:ICC655879 ILY655876:ILY655879 IVU655876:IVU655879 JFQ655876:JFQ655879 JPM655876:JPM655879 JZI655876:JZI655879 KJE655876:KJE655879 KTA655876:KTA655879 LCW655876:LCW655879 LMS655876:LMS655879 LWO655876:LWO655879 MGK655876:MGK655879 MQG655876:MQG655879 NAC655876:NAC655879 NJY655876:NJY655879 NTU655876:NTU655879 ODQ655876:ODQ655879 ONM655876:ONM655879 OXI655876:OXI655879 PHE655876:PHE655879 PRA655876:PRA655879 QAW655876:QAW655879 QKS655876:QKS655879 QUO655876:QUO655879 REK655876:REK655879 ROG655876:ROG655879 RYC655876:RYC655879 SHY655876:SHY655879 SRU655876:SRU655879 TBQ655876:TBQ655879 TLM655876:TLM655879 TVI655876:TVI655879 UFE655876:UFE655879 UPA655876:UPA655879 UYW655876:UYW655879 VIS655876:VIS655879 VSO655876:VSO655879 WCK655876:WCK655879 WMG655876:WMG655879 WWC655876:WWC655879 U721412:U721415 JQ721412:JQ721415 TM721412:TM721415 ADI721412:ADI721415 ANE721412:ANE721415 AXA721412:AXA721415 BGW721412:BGW721415 BQS721412:BQS721415 CAO721412:CAO721415 CKK721412:CKK721415 CUG721412:CUG721415 DEC721412:DEC721415 DNY721412:DNY721415 DXU721412:DXU721415 EHQ721412:EHQ721415 ERM721412:ERM721415 FBI721412:FBI721415 FLE721412:FLE721415 FVA721412:FVA721415 GEW721412:GEW721415 GOS721412:GOS721415 GYO721412:GYO721415 HIK721412:HIK721415 HSG721412:HSG721415 ICC721412:ICC721415 ILY721412:ILY721415 IVU721412:IVU721415 JFQ721412:JFQ721415 JPM721412:JPM721415 JZI721412:JZI721415 KJE721412:KJE721415 KTA721412:KTA721415 LCW721412:LCW721415 LMS721412:LMS721415 LWO721412:LWO721415 MGK721412:MGK721415 MQG721412:MQG721415 NAC721412:NAC721415 NJY721412:NJY721415 NTU721412:NTU721415 ODQ721412:ODQ721415 ONM721412:ONM721415 OXI721412:OXI721415 PHE721412:PHE721415 PRA721412:PRA721415 QAW721412:QAW721415 QKS721412:QKS721415 QUO721412:QUO721415 REK721412:REK721415 ROG721412:ROG721415 RYC721412:RYC721415 SHY721412:SHY721415 SRU721412:SRU721415 TBQ721412:TBQ721415 TLM721412:TLM721415 TVI721412:TVI721415 UFE721412:UFE721415 UPA721412:UPA721415 UYW721412:UYW721415 VIS721412:VIS721415 VSO721412:VSO721415 WCK721412:WCK721415 WMG721412:WMG721415 WWC721412:WWC721415 U786948:U786951 JQ786948:JQ786951 TM786948:TM786951 ADI786948:ADI786951 ANE786948:ANE786951 AXA786948:AXA786951 BGW786948:BGW786951 BQS786948:BQS786951 CAO786948:CAO786951 CKK786948:CKK786951 CUG786948:CUG786951 DEC786948:DEC786951 DNY786948:DNY786951 DXU786948:DXU786951 EHQ786948:EHQ786951 ERM786948:ERM786951 FBI786948:FBI786951 FLE786948:FLE786951 FVA786948:FVA786951 GEW786948:GEW786951 GOS786948:GOS786951 GYO786948:GYO786951 HIK786948:HIK786951 HSG786948:HSG786951 ICC786948:ICC786951 ILY786948:ILY786951 IVU786948:IVU786951 JFQ786948:JFQ786951 JPM786948:JPM786951 JZI786948:JZI786951 KJE786948:KJE786951 KTA786948:KTA786951 LCW786948:LCW786951 LMS786948:LMS786951 LWO786948:LWO786951 MGK786948:MGK786951 MQG786948:MQG786951 NAC786948:NAC786951 NJY786948:NJY786951 NTU786948:NTU786951 ODQ786948:ODQ786951 ONM786948:ONM786951 OXI786948:OXI786951 PHE786948:PHE786951 PRA786948:PRA786951 QAW786948:QAW786951 QKS786948:QKS786951 QUO786948:QUO786951 REK786948:REK786951 ROG786948:ROG786951 RYC786948:RYC786951 SHY786948:SHY786951 SRU786948:SRU786951 TBQ786948:TBQ786951 TLM786948:TLM786951 TVI786948:TVI786951 UFE786948:UFE786951 UPA786948:UPA786951 UYW786948:UYW786951 VIS786948:VIS786951 VSO786948:VSO786951 WCK786948:WCK786951 WMG786948:WMG786951 WWC786948:WWC786951 U852484:U852487 JQ852484:JQ852487 TM852484:TM852487 ADI852484:ADI852487 ANE852484:ANE852487 AXA852484:AXA852487 BGW852484:BGW852487 BQS852484:BQS852487 CAO852484:CAO852487 CKK852484:CKK852487 CUG852484:CUG852487 DEC852484:DEC852487 DNY852484:DNY852487 DXU852484:DXU852487 EHQ852484:EHQ852487 ERM852484:ERM852487 FBI852484:FBI852487 FLE852484:FLE852487 FVA852484:FVA852487 GEW852484:GEW852487 GOS852484:GOS852487 GYO852484:GYO852487 HIK852484:HIK852487 HSG852484:HSG852487 ICC852484:ICC852487 ILY852484:ILY852487 IVU852484:IVU852487 JFQ852484:JFQ852487 JPM852484:JPM852487 JZI852484:JZI852487 KJE852484:KJE852487 KTA852484:KTA852487 LCW852484:LCW852487 LMS852484:LMS852487 LWO852484:LWO852487 MGK852484:MGK852487 MQG852484:MQG852487 NAC852484:NAC852487 NJY852484:NJY852487 NTU852484:NTU852487 ODQ852484:ODQ852487 ONM852484:ONM852487 OXI852484:OXI852487 PHE852484:PHE852487 PRA852484:PRA852487 QAW852484:QAW852487 QKS852484:QKS852487 QUO852484:QUO852487 REK852484:REK852487 ROG852484:ROG852487 RYC852484:RYC852487 SHY852484:SHY852487 SRU852484:SRU852487 TBQ852484:TBQ852487 TLM852484:TLM852487 TVI852484:TVI852487 UFE852484:UFE852487 UPA852484:UPA852487 UYW852484:UYW852487 VIS852484:VIS852487 VSO852484:VSO852487 WCK852484:WCK852487 WMG852484:WMG852487 WWC852484:WWC852487 U918020:U918023 JQ918020:JQ918023 TM918020:TM918023 ADI918020:ADI918023 ANE918020:ANE918023 AXA918020:AXA918023 BGW918020:BGW918023 BQS918020:BQS918023 CAO918020:CAO918023 CKK918020:CKK918023 CUG918020:CUG918023 DEC918020:DEC918023 DNY918020:DNY918023 DXU918020:DXU918023 EHQ918020:EHQ918023 ERM918020:ERM918023 FBI918020:FBI918023 FLE918020:FLE918023 FVA918020:FVA918023 GEW918020:GEW918023 GOS918020:GOS918023 GYO918020:GYO918023 HIK918020:HIK918023 HSG918020:HSG918023 ICC918020:ICC918023 ILY918020:ILY918023 IVU918020:IVU918023 JFQ918020:JFQ918023 JPM918020:JPM918023 JZI918020:JZI918023 KJE918020:KJE918023 KTA918020:KTA918023 LCW918020:LCW918023 LMS918020:LMS918023 LWO918020:LWO918023 MGK918020:MGK918023 MQG918020:MQG918023 NAC918020:NAC918023 NJY918020:NJY918023 NTU918020:NTU918023 ODQ918020:ODQ918023 ONM918020:ONM918023 OXI918020:OXI918023 PHE918020:PHE918023 PRA918020:PRA918023 QAW918020:QAW918023 QKS918020:QKS918023 QUO918020:QUO918023 REK918020:REK918023 ROG918020:ROG918023 RYC918020:RYC918023 SHY918020:SHY918023 SRU918020:SRU918023 TBQ918020:TBQ918023 TLM918020:TLM918023 TVI918020:TVI918023 UFE918020:UFE918023 UPA918020:UPA918023 UYW918020:UYW918023 VIS918020:VIS918023 VSO918020:VSO918023 WCK918020:WCK918023 WMG918020:WMG918023 WWC918020:WWC918023 U983556:U983559 JQ983556:JQ983559 TM983556:TM983559 ADI983556:ADI983559 ANE983556:ANE983559 AXA983556:AXA983559 BGW983556:BGW983559 BQS983556:BQS983559 CAO983556:CAO983559 CKK983556:CKK983559 CUG983556:CUG983559 DEC983556:DEC983559 DNY983556:DNY983559 DXU983556:DXU983559 EHQ983556:EHQ983559 ERM983556:ERM983559 FBI983556:FBI983559 FLE983556:FLE983559 FVA983556:FVA983559 GEW983556:GEW983559 GOS983556:GOS983559 GYO983556:GYO983559 HIK983556:HIK983559 HSG983556:HSG983559 ICC983556:ICC983559 ILY983556:ILY983559 IVU983556:IVU983559 JFQ983556:JFQ983559 JPM983556:JPM983559 JZI983556:JZI983559 KJE983556:KJE983559 KTA983556:KTA983559 LCW983556:LCW983559 LMS983556:LMS983559 LWO983556:LWO983559 MGK983556:MGK983559 MQG983556:MQG983559 NAC983556:NAC983559 NJY983556:NJY983559 NTU983556:NTU983559 ODQ983556:ODQ983559 ONM983556:ONM983559 OXI983556:OXI983559 PHE983556:PHE983559 PRA983556:PRA983559 QAW983556:QAW983559 QKS983556:QKS983559 QUO983556:QUO983559 REK983556:REK983559 ROG983556:ROG983559 RYC983556:RYC983559 SHY983556:SHY983559 SRU983556:SRU983559 TBQ983556:TBQ983559 TLM983556:TLM983559 TVI983556:TVI983559 UFE983556:UFE983559 UPA983556:UPA983559 UYW983556:UYW983559 VIS983556:VIS983559 VSO983556:VSO983559 WCK983556:WCK983559 WMG983556:WMG983559 WWC983556:WWC983559 L141 JH141 TD141 ACZ141 AMV141 AWR141 BGN141 BQJ141 CAF141 CKB141 CTX141 DDT141 DNP141 DXL141 EHH141 ERD141 FAZ141 FKV141 FUR141 GEN141 GOJ141 GYF141 HIB141 HRX141 IBT141 ILP141 IVL141 JFH141 JPD141 JYZ141 KIV141 KSR141 LCN141 LMJ141 LWF141 MGB141 MPX141 MZT141 NJP141 NTL141 ODH141 OND141 OWZ141 PGV141 PQR141 QAN141 QKJ141 QUF141 REB141 RNX141 RXT141 SHP141 SRL141 TBH141 TLD141 TUZ141 UEV141 UOR141 UYN141 VIJ141 VSF141 WCB141 WLX141 WVT141 L65677 JH65677 TD65677 ACZ65677 AMV65677 AWR65677 BGN65677 BQJ65677 CAF65677 CKB65677 CTX65677 DDT65677 DNP65677 DXL65677 EHH65677 ERD65677 FAZ65677 FKV65677 FUR65677 GEN65677 GOJ65677 GYF65677 HIB65677 HRX65677 IBT65677 ILP65677 IVL65677 JFH65677 JPD65677 JYZ65677 KIV65677 KSR65677 LCN65677 LMJ65677 LWF65677 MGB65677 MPX65677 MZT65677 NJP65677 NTL65677 ODH65677 OND65677 OWZ65677 PGV65677 PQR65677 QAN65677 QKJ65677 QUF65677 REB65677 RNX65677 RXT65677 SHP65677 SRL65677 TBH65677 TLD65677 TUZ65677 UEV65677 UOR65677 UYN65677 VIJ65677 VSF65677 WCB65677 WLX65677 WVT65677 L131213 JH131213 TD131213 ACZ131213 AMV131213 AWR131213 BGN131213 BQJ131213 CAF131213 CKB131213 CTX131213 DDT131213 DNP131213 DXL131213 EHH131213 ERD131213 FAZ131213 FKV131213 FUR131213 GEN131213 GOJ131213 GYF131213 HIB131213 HRX131213 IBT131213 ILP131213 IVL131213 JFH131213 JPD131213 JYZ131213 KIV131213 KSR131213 LCN131213 LMJ131213 LWF131213 MGB131213 MPX131213 MZT131213 NJP131213 NTL131213 ODH131213 OND131213 OWZ131213 PGV131213 PQR131213 QAN131213 QKJ131213 QUF131213 REB131213 RNX131213 RXT131213 SHP131213 SRL131213 TBH131213 TLD131213 TUZ131213 UEV131213 UOR131213 UYN131213 VIJ131213 VSF131213 WCB131213 WLX131213 WVT131213 L196749 JH196749 TD196749 ACZ196749 AMV196749 AWR196749 BGN196749 BQJ196749 CAF196749 CKB196749 CTX196749 DDT196749 DNP196749 DXL196749 EHH196749 ERD196749 FAZ196749 FKV196749 FUR196749 GEN196749 GOJ196749 GYF196749 HIB196749 HRX196749 IBT196749 ILP196749 IVL196749 JFH196749 JPD196749 JYZ196749 KIV196749 KSR196749 LCN196749 LMJ196749 LWF196749 MGB196749 MPX196749 MZT196749 NJP196749 NTL196749 ODH196749 OND196749 OWZ196749 PGV196749 PQR196749 QAN196749 QKJ196749 QUF196749 REB196749 RNX196749 RXT196749 SHP196749 SRL196749 TBH196749 TLD196749 TUZ196749 UEV196749 UOR196749 UYN196749 VIJ196749 VSF196749 WCB196749 WLX196749 WVT196749 L262285 JH262285 TD262285 ACZ262285 AMV262285 AWR262285 BGN262285 BQJ262285 CAF262285 CKB262285 CTX262285 DDT262285 DNP262285 DXL262285 EHH262285 ERD262285 FAZ262285 FKV262285 FUR262285 GEN262285 GOJ262285 GYF262285 HIB262285 HRX262285 IBT262285 ILP262285 IVL262285 JFH262285 JPD262285 JYZ262285 KIV262285 KSR262285 LCN262285 LMJ262285 LWF262285 MGB262285 MPX262285 MZT262285 NJP262285 NTL262285 ODH262285 OND262285 OWZ262285 PGV262285 PQR262285 QAN262285 QKJ262285 QUF262285 REB262285 RNX262285 RXT262285 SHP262285 SRL262285 TBH262285 TLD262285 TUZ262285 UEV262285 UOR262285 UYN262285 VIJ262285 VSF262285 WCB262285 WLX262285 WVT262285 L327821 JH327821 TD327821 ACZ327821 AMV327821 AWR327821 BGN327821 BQJ327821 CAF327821 CKB327821 CTX327821 DDT327821 DNP327821 DXL327821 EHH327821 ERD327821 FAZ327821 FKV327821 FUR327821 GEN327821 GOJ327821 GYF327821 HIB327821 HRX327821 IBT327821 ILP327821 IVL327821 JFH327821 JPD327821 JYZ327821 KIV327821 KSR327821 LCN327821 LMJ327821 LWF327821 MGB327821 MPX327821 MZT327821 NJP327821 NTL327821 ODH327821 OND327821 OWZ327821 PGV327821 PQR327821 QAN327821 QKJ327821 QUF327821 REB327821 RNX327821 RXT327821 SHP327821 SRL327821 TBH327821 TLD327821 TUZ327821 UEV327821 UOR327821 UYN327821 VIJ327821 VSF327821 WCB327821 WLX327821 WVT327821 L393357 JH393357 TD393357 ACZ393357 AMV393357 AWR393357 BGN393357 BQJ393357 CAF393357 CKB393357 CTX393357 DDT393357 DNP393357 DXL393357 EHH393357 ERD393357 FAZ393357 FKV393357 FUR393357 GEN393357 GOJ393357 GYF393357 HIB393357 HRX393357 IBT393357 ILP393357 IVL393357 JFH393357 JPD393357 JYZ393357 KIV393357 KSR393357 LCN393357 LMJ393357 LWF393357 MGB393357 MPX393357 MZT393357 NJP393357 NTL393357 ODH393357 OND393357 OWZ393357 PGV393357 PQR393357 QAN393357 QKJ393357 QUF393357 REB393357 RNX393357 RXT393357 SHP393357 SRL393357 TBH393357 TLD393357 TUZ393357 UEV393357 UOR393357 UYN393357 VIJ393357 VSF393357 WCB393357 WLX393357 WVT393357 L458893 JH458893 TD458893 ACZ458893 AMV458893 AWR458893 BGN458893 BQJ458893 CAF458893 CKB458893 CTX458893 DDT458893 DNP458893 DXL458893 EHH458893 ERD458893 FAZ458893 FKV458893 FUR458893 GEN458893 GOJ458893 GYF458893 HIB458893 HRX458893 IBT458893 ILP458893 IVL458893 JFH458893 JPD458893 JYZ458893 KIV458893 KSR458893 LCN458893 LMJ458893 LWF458893 MGB458893 MPX458893 MZT458893 NJP458893 NTL458893 ODH458893 OND458893 OWZ458893 PGV458893 PQR458893 QAN458893 QKJ458893 QUF458893 REB458893 RNX458893 RXT458893 SHP458893 SRL458893 TBH458893 TLD458893 TUZ458893 UEV458893 UOR458893 UYN458893 VIJ458893 VSF458893 WCB458893 WLX458893 WVT458893 L524429 JH524429 TD524429 ACZ524429 AMV524429 AWR524429 BGN524429 BQJ524429 CAF524429 CKB524429 CTX524429 DDT524429 DNP524429 DXL524429 EHH524429 ERD524429 FAZ524429 FKV524429 FUR524429 GEN524429 GOJ524429 GYF524429 HIB524429 HRX524429 IBT524429 ILP524429 IVL524429 JFH524429 JPD524429 JYZ524429 KIV524429 KSR524429 LCN524429 LMJ524429 LWF524429 MGB524429 MPX524429 MZT524429 NJP524429 NTL524429 ODH524429 OND524429 OWZ524429 PGV524429 PQR524429 QAN524429 QKJ524429 QUF524429 REB524429 RNX524429 RXT524429 SHP524429 SRL524429 TBH524429 TLD524429 TUZ524429 UEV524429 UOR524429 UYN524429 VIJ524429 VSF524429 WCB524429 WLX524429 WVT524429 L589965 JH589965 TD589965 ACZ589965 AMV589965 AWR589965 BGN589965 BQJ589965 CAF589965 CKB589965 CTX589965 DDT589965 DNP589965 DXL589965 EHH589965 ERD589965 FAZ589965 FKV589965 FUR589965 GEN589965 GOJ589965 GYF589965 HIB589965 HRX589965 IBT589965 ILP589965 IVL589965 JFH589965 JPD589965 JYZ589965 KIV589965 KSR589965 LCN589965 LMJ589965 LWF589965 MGB589965 MPX589965 MZT589965 NJP589965 NTL589965 ODH589965 OND589965 OWZ589965 PGV589965 PQR589965 QAN589965 QKJ589965 QUF589965 REB589965 RNX589965 RXT589965 SHP589965 SRL589965 TBH589965 TLD589965 TUZ589965 UEV589965 UOR589965 UYN589965 VIJ589965 VSF589965 WCB589965 WLX589965 WVT589965 L655501 JH655501 TD655501 ACZ655501 AMV655501 AWR655501 BGN655501 BQJ655501 CAF655501 CKB655501 CTX655501 DDT655501 DNP655501 DXL655501 EHH655501 ERD655501 FAZ655501 FKV655501 FUR655501 GEN655501 GOJ655501 GYF655501 HIB655501 HRX655501 IBT655501 ILP655501 IVL655501 JFH655501 JPD655501 JYZ655501 KIV655501 KSR655501 LCN655501 LMJ655501 LWF655501 MGB655501 MPX655501 MZT655501 NJP655501 NTL655501 ODH655501 OND655501 OWZ655501 PGV655501 PQR655501 QAN655501 QKJ655501 QUF655501 REB655501 RNX655501 RXT655501 SHP655501 SRL655501 TBH655501 TLD655501 TUZ655501 UEV655501 UOR655501 UYN655501 VIJ655501 VSF655501 WCB655501 WLX655501 WVT655501 L721037 JH721037 TD721037 ACZ721037 AMV721037 AWR721037 BGN721037 BQJ721037 CAF721037 CKB721037 CTX721037 DDT721037 DNP721037 DXL721037 EHH721037 ERD721037 FAZ721037 FKV721037 FUR721037 GEN721037 GOJ721037 GYF721037 HIB721037 HRX721037 IBT721037 ILP721037 IVL721037 JFH721037 JPD721037 JYZ721037 KIV721037 KSR721037 LCN721037 LMJ721037 LWF721037 MGB721037 MPX721037 MZT721037 NJP721037 NTL721037 ODH721037 OND721037 OWZ721037 PGV721037 PQR721037 QAN721037 QKJ721037 QUF721037 REB721037 RNX721037 RXT721037 SHP721037 SRL721037 TBH721037 TLD721037 TUZ721037 UEV721037 UOR721037 UYN721037 VIJ721037 VSF721037 WCB721037 WLX721037 WVT721037 L786573 JH786573 TD786573 ACZ786573 AMV786573 AWR786573 BGN786573 BQJ786573 CAF786573 CKB786573 CTX786573 DDT786573 DNP786573 DXL786573 EHH786573 ERD786573 FAZ786573 FKV786573 FUR786573 GEN786573 GOJ786573 GYF786573 HIB786573 HRX786573 IBT786573 ILP786573 IVL786573 JFH786573 JPD786573 JYZ786573 KIV786573 KSR786573 LCN786573 LMJ786573 LWF786573 MGB786573 MPX786573 MZT786573 NJP786573 NTL786573 ODH786573 OND786573 OWZ786573 PGV786573 PQR786573 QAN786573 QKJ786573 QUF786573 REB786573 RNX786573 RXT786573 SHP786573 SRL786573 TBH786573 TLD786573 TUZ786573 UEV786573 UOR786573 UYN786573 VIJ786573 VSF786573 WCB786573 WLX786573 WVT786573 L852109 JH852109 TD852109 ACZ852109 AMV852109 AWR852109 BGN852109 BQJ852109 CAF852109 CKB852109 CTX852109 DDT852109 DNP852109 DXL852109 EHH852109 ERD852109 FAZ852109 FKV852109 FUR852109 GEN852109 GOJ852109 GYF852109 HIB852109 HRX852109 IBT852109 ILP852109 IVL852109 JFH852109 JPD852109 JYZ852109 KIV852109 KSR852109 LCN852109 LMJ852109 LWF852109 MGB852109 MPX852109 MZT852109 NJP852109 NTL852109 ODH852109 OND852109 OWZ852109 PGV852109 PQR852109 QAN852109 QKJ852109 QUF852109 REB852109 RNX852109 RXT852109 SHP852109 SRL852109 TBH852109 TLD852109 TUZ852109 UEV852109 UOR852109 UYN852109 VIJ852109 VSF852109 WCB852109 WLX852109 WVT852109 L917645 JH917645 TD917645 ACZ917645 AMV917645 AWR917645 BGN917645 BQJ917645 CAF917645 CKB917645 CTX917645 DDT917645 DNP917645 DXL917645 EHH917645 ERD917645 FAZ917645 FKV917645 FUR917645 GEN917645 GOJ917645 GYF917645 HIB917645 HRX917645 IBT917645 ILP917645 IVL917645 JFH917645 JPD917645 JYZ917645 KIV917645 KSR917645 LCN917645 LMJ917645 LWF917645 MGB917645 MPX917645 MZT917645 NJP917645 NTL917645 ODH917645 OND917645 OWZ917645 PGV917645 PQR917645 QAN917645 QKJ917645 QUF917645 REB917645 RNX917645 RXT917645 SHP917645 SRL917645 TBH917645 TLD917645 TUZ917645 UEV917645 UOR917645 UYN917645 VIJ917645 VSF917645 WCB917645 WLX917645 WVT917645 L983181 JH983181 TD983181 ACZ983181 AMV983181 AWR983181 BGN983181 BQJ983181 CAF983181 CKB983181 CTX983181 DDT983181 DNP983181 DXL983181 EHH983181 ERD983181 FAZ983181 FKV983181 FUR983181 GEN983181 GOJ983181 GYF983181 HIB983181 HRX983181 IBT983181 ILP983181 IVL983181 JFH983181 JPD983181 JYZ983181 KIV983181 KSR983181 LCN983181 LMJ983181 LWF983181 MGB983181 MPX983181 MZT983181 NJP983181 NTL983181 ODH983181 OND983181 OWZ983181 PGV983181 PQR983181 QAN983181 QKJ983181 QUF983181 REB983181 RNX983181 RXT983181 SHP983181 SRL983181 TBH983181 TLD983181 TUZ983181 UEV983181 UOR983181 UYN983181 VIJ983181 VSF983181 WCB983181 WLX983181 WVT983181 R541 JN541 TJ541 ADF541 ANB541 AWX541 BGT541 BQP541 CAL541 CKH541 CUD541 DDZ541 DNV541 DXR541 EHN541 ERJ541 FBF541 FLB541 FUX541 GET541 GOP541 GYL541 HIH541 HSD541 IBZ541 ILV541 IVR541 JFN541 JPJ541 JZF541 KJB541 KSX541 LCT541 LMP541 LWL541 MGH541 MQD541 MZZ541 NJV541 NTR541 ODN541 ONJ541 OXF541 PHB541 PQX541 QAT541 QKP541 QUL541 REH541 ROD541 RXZ541 SHV541 SRR541 TBN541 TLJ541 TVF541 UFB541 UOX541 UYT541 VIP541 VSL541 WCH541 WMD541 WVZ541 R66077 JN66077 TJ66077 ADF66077 ANB66077 AWX66077 BGT66077 BQP66077 CAL66077 CKH66077 CUD66077 DDZ66077 DNV66077 DXR66077 EHN66077 ERJ66077 FBF66077 FLB66077 FUX66077 GET66077 GOP66077 GYL66077 HIH66077 HSD66077 IBZ66077 ILV66077 IVR66077 JFN66077 JPJ66077 JZF66077 KJB66077 KSX66077 LCT66077 LMP66077 LWL66077 MGH66077 MQD66077 MZZ66077 NJV66077 NTR66077 ODN66077 ONJ66077 OXF66077 PHB66077 PQX66077 QAT66077 QKP66077 QUL66077 REH66077 ROD66077 RXZ66077 SHV66077 SRR66077 TBN66077 TLJ66077 TVF66077 UFB66077 UOX66077 UYT66077 VIP66077 VSL66077 WCH66077 WMD66077 WVZ66077 R131613 JN131613 TJ131613 ADF131613 ANB131613 AWX131613 BGT131613 BQP131613 CAL131613 CKH131613 CUD131613 DDZ131613 DNV131613 DXR131613 EHN131613 ERJ131613 FBF131613 FLB131613 FUX131613 GET131613 GOP131613 GYL131613 HIH131613 HSD131613 IBZ131613 ILV131613 IVR131613 JFN131613 JPJ131613 JZF131613 KJB131613 KSX131613 LCT131613 LMP131613 LWL131613 MGH131613 MQD131613 MZZ131613 NJV131613 NTR131613 ODN131613 ONJ131613 OXF131613 PHB131613 PQX131613 QAT131613 QKP131613 QUL131613 REH131613 ROD131613 RXZ131613 SHV131613 SRR131613 TBN131613 TLJ131613 TVF131613 UFB131613 UOX131613 UYT131613 VIP131613 VSL131613 WCH131613 WMD131613 WVZ131613 R197149 JN197149 TJ197149 ADF197149 ANB197149 AWX197149 BGT197149 BQP197149 CAL197149 CKH197149 CUD197149 DDZ197149 DNV197149 DXR197149 EHN197149 ERJ197149 FBF197149 FLB197149 FUX197149 GET197149 GOP197149 GYL197149 HIH197149 HSD197149 IBZ197149 ILV197149 IVR197149 JFN197149 JPJ197149 JZF197149 KJB197149 KSX197149 LCT197149 LMP197149 LWL197149 MGH197149 MQD197149 MZZ197149 NJV197149 NTR197149 ODN197149 ONJ197149 OXF197149 PHB197149 PQX197149 QAT197149 QKP197149 QUL197149 REH197149 ROD197149 RXZ197149 SHV197149 SRR197149 TBN197149 TLJ197149 TVF197149 UFB197149 UOX197149 UYT197149 VIP197149 VSL197149 WCH197149 WMD197149 WVZ197149 R262685 JN262685 TJ262685 ADF262685 ANB262685 AWX262685 BGT262685 BQP262685 CAL262685 CKH262685 CUD262685 DDZ262685 DNV262685 DXR262685 EHN262685 ERJ262685 FBF262685 FLB262685 FUX262685 GET262685 GOP262685 GYL262685 HIH262685 HSD262685 IBZ262685 ILV262685 IVR262685 JFN262685 JPJ262685 JZF262685 KJB262685 KSX262685 LCT262685 LMP262685 LWL262685 MGH262685 MQD262685 MZZ262685 NJV262685 NTR262685 ODN262685 ONJ262685 OXF262685 PHB262685 PQX262685 QAT262685 QKP262685 QUL262685 REH262685 ROD262685 RXZ262685 SHV262685 SRR262685 TBN262685 TLJ262685 TVF262685 UFB262685 UOX262685 UYT262685 VIP262685 VSL262685 WCH262685 WMD262685 WVZ262685 R328221 JN328221 TJ328221 ADF328221 ANB328221 AWX328221 BGT328221 BQP328221 CAL328221 CKH328221 CUD328221 DDZ328221 DNV328221 DXR328221 EHN328221 ERJ328221 FBF328221 FLB328221 FUX328221 GET328221 GOP328221 GYL328221 HIH328221 HSD328221 IBZ328221 ILV328221 IVR328221 JFN328221 JPJ328221 JZF328221 KJB328221 KSX328221 LCT328221 LMP328221 LWL328221 MGH328221 MQD328221 MZZ328221 NJV328221 NTR328221 ODN328221 ONJ328221 OXF328221 PHB328221 PQX328221 QAT328221 QKP328221 QUL328221 REH328221 ROD328221 RXZ328221 SHV328221 SRR328221 TBN328221 TLJ328221 TVF328221 UFB328221 UOX328221 UYT328221 VIP328221 VSL328221 WCH328221 WMD328221 WVZ328221 R393757 JN393757 TJ393757 ADF393757 ANB393757 AWX393757 BGT393757 BQP393757 CAL393757 CKH393757 CUD393757 DDZ393757 DNV393757 DXR393757 EHN393757 ERJ393757 FBF393757 FLB393757 FUX393757 GET393757 GOP393757 GYL393757 HIH393757 HSD393757 IBZ393757 ILV393757 IVR393757 JFN393757 JPJ393757 JZF393757 KJB393757 KSX393757 LCT393757 LMP393757 LWL393757 MGH393757 MQD393757 MZZ393757 NJV393757 NTR393757 ODN393757 ONJ393757 OXF393757 PHB393757 PQX393757 QAT393757 QKP393757 QUL393757 REH393757 ROD393757 RXZ393757 SHV393757 SRR393757 TBN393757 TLJ393757 TVF393757 UFB393757 UOX393757 UYT393757 VIP393757 VSL393757 WCH393757 WMD393757 WVZ393757 R459293 JN459293 TJ459293 ADF459293 ANB459293 AWX459293 BGT459293 BQP459293 CAL459293 CKH459293 CUD459293 DDZ459293 DNV459293 DXR459293 EHN459293 ERJ459293 FBF459293 FLB459293 FUX459293 GET459293 GOP459293 GYL459293 HIH459293 HSD459293 IBZ459293 ILV459293 IVR459293 JFN459293 JPJ459293 JZF459293 KJB459293 KSX459293 LCT459293 LMP459293 LWL459293 MGH459293 MQD459293 MZZ459293 NJV459293 NTR459293 ODN459293 ONJ459293 OXF459293 PHB459293 PQX459293 QAT459293 QKP459293 QUL459293 REH459293 ROD459293 RXZ459293 SHV459293 SRR459293 TBN459293 TLJ459293 TVF459293 UFB459293 UOX459293 UYT459293 VIP459293 VSL459293 WCH459293 WMD459293 WVZ459293 R524829 JN524829 TJ524829 ADF524829 ANB524829 AWX524829 BGT524829 BQP524829 CAL524829 CKH524829 CUD524829 DDZ524829 DNV524829 DXR524829 EHN524829 ERJ524829 FBF524829 FLB524829 FUX524829 GET524829 GOP524829 GYL524829 HIH524829 HSD524829 IBZ524829 ILV524829 IVR524829 JFN524829 JPJ524829 JZF524829 KJB524829 KSX524829 LCT524829 LMP524829 LWL524829 MGH524829 MQD524829 MZZ524829 NJV524829 NTR524829 ODN524829 ONJ524829 OXF524829 PHB524829 PQX524829 QAT524829 QKP524829 QUL524829 REH524829 ROD524829 RXZ524829 SHV524829 SRR524829 TBN524829 TLJ524829 TVF524829 UFB524829 UOX524829 UYT524829 VIP524829 VSL524829 WCH524829 WMD524829 WVZ524829 R590365 JN590365 TJ590365 ADF590365 ANB590365 AWX590365 BGT590365 BQP590365 CAL590365 CKH590365 CUD590365 DDZ590365 DNV590365 DXR590365 EHN590365 ERJ590365 FBF590365 FLB590365 FUX590365 GET590365 GOP590365 GYL590365 HIH590365 HSD590365 IBZ590365 ILV590365 IVR590365 JFN590365 JPJ590365 JZF590365 KJB590365 KSX590365 LCT590365 LMP590365 LWL590365 MGH590365 MQD590365 MZZ590365 NJV590365 NTR590365 ODN590365 ONJ590365 OXF590365 PHB590365 PQX590365 QAT590365 QKP590365 QUL590365 REH590365 ROD590365 RXZ590365 SHV590365 SRR590365 TBN590365 TLJ590365 TVF590365 UFB590365 UOX590365 UYT590365 VIP590365 VSL590365 WCH590365 WMD590365 WVZ590365 R655901 JN655901 TJ655901 ADF655901 ANB655901 AWX655901 BGT655901 BQP655901 CAL655901 CKH655901 CUD655901 DDZ655901 DNV655901 DXR655901 EHN655901 ERJ655901 FBF655901 FLB655901 FUX655901 GET655901 GOP655901 GYL655901 HIH655901 HSD655901 IBZ655901 ILV655901 IVR655901 JFN655901 JPJ655901 JZF655901 KJB655901 KSX655901 LCT655901 LMP655901 LWL655901 MGH655901 MQD655901 MZZ655901 NJV655901 NTR655901 ODN655901 ONJ655901 OXF655901 PHB655901 PQX655901 QAT655901 QKP655901 QUL655901 REH655901 ROD655901 RXZ655901 SHV655901 SRR655901 TBN655901 TLJ655901 TVF655901 UFB655901 UOX655901 UYT655901 VIP655901 VSL655901 WCH655901 WMD655901 WVZ655901 R721437 JN721437 TJ721437 ADF721437 ANB721437 AWX721437 BGT721437 BQP721437 CAL721437 CKH721437 CUD721437 DDZ721437 DNV721437 DXR721437 EHN721437 ERJ721437 FBF721437 FLB721437 FUX721437 GET721437 GOP721437 GYL721437 HIH721437 HSD721437 IBZ721437 ILV721437 IVR721437 JFN721437 JPJ721437 JZF721437 KJB721437 KSX721437 LCT721437 LMP721437 LWL721437 MGH721437 MQD721437 MZZ721437 NJV721437 NTR721437 ODN721437 ONJ721437 OXF721437 PHB721437 PQX721437 QAT721437 QKP721437 QUL721437 REH721437 ROD721437 RXZ721437 SHV721437 SRR721437 TBN721437 TLJ721437 TVF721437 UFB721437 UOX721437 UYT721437 VIP721437 VSL721437 WCH721437 WMD721437 WVZ721437 R786973 JN786973 TJ786973 ADF786973 ANB786973 AWX786973 BGT786973 BQP786973 CAL786973 CKH786973 CUD786973 DDZ786973 DNV786973 DXR786973 EHN786973 ERJ786973 FBF786973 FLB786973 FUX786973 GET786973 GOP786973 GYL786973 HIH786973 HSD786973 IBZ786973 ILV786973 IVR786973 JFN786973 JPJ786973 JZF786973 KJB786973 KSX786973 LCT786973 LMP786973 LWL786973 MGH786973 MQD786973 MZZ786973 NJV786973 NTR786973 ODN786973 ONJ786973 OXF786973 PHB786973 PQX786973 QAT786973 QKP786973 QUL786973 REH786973 ROD786973 RXZ786973 SHV786973 SRR786973 TBN786973 TLJ786973 TVF786973 UFB786973 UOX786973 UYT786973 VIP786973 VSL786973 WCH786973 WMD786973 WVZ786973 R852509 JN852509 TJ852509 ADF852509 ANB852509 AWX852509 BGT852509 BQP852509 CAL852509 CKH852509 CUD852509 DDZ852509 DNV852509 DXR852509 EHN852509 ERJ852509 FBF852509 FLB852509 FUX852509 GET852509 GOP852509 GYL852509 HIH852509 HSD852509 IBZ852509 ILV852509 IVR852509 JFN852509 JPJ852509 JZF852509 KJB852509 KSX852509 LCT852509 LMP852509 LWL852509 MGH852509 MQD852509 MZZ852509 NJV852509 NTR852509 ODN852509 ONJ852509 OXF852509 PHB852509 PQX852509 QAT852509 QKP852509 QUL852509 REH852509 ROD852509 RXZ852509 SHV852509 SRR852509 TBN852509 TLJ852509 TVF852509 UFB852509 UOX852509 UYT852509 VIP852509 VSL852509 WCH852509 WMD852509 WVZ852509 R918045 JN918045 TJ918045 ADF918045 ANB918045 AWX918045 BGT918045 BQP918045 CAL918045 CKH918045 CUD918045 DDZ918045 DNV918045 DXR918045 EHN918045 ERJ918045 FBF918045 FLB918045 FUX918045 GET918045 GOP918045 GYL918045 HIH918045 HSD918045 IBZ918045 ILV918045 IVR918045 JFN918045 JPJ918045 JZF918045 KJB918045 KSX918045 LCT918045 LMP918045 LWL918045 MGH918045 MQD918045 MZZ918045 NJV918045 NTR918045 ODN918045 ONJ918045 OXF918045 PHB918045 PQX918045 QAT918045 QKP918045 QUL918045 REH918045 ROD918045 RXZ918045 SHV918045 SRR918045 TBN918045 TLJ918045 TVF918045 UFB918045 UOX918045 UYT918045 VIP918045 VSL918045 WCH918045 WMD918045 WVZ918045 R983581 JN983581 TJ983581 ADF983581 ANB983581 AWX983581 BGT983581 BQP983581 CAL983581 CKH983581 CUD983581 DDZ983581 DNV983581 DXR983581 EHN983581 ERJ983581 FBF983581 FLB983581 FUX983581 GET983581 GOP983581 GYL983581 HIH983581 HSD983581 IBZ983581 ILV983581 IVR983581 JFN983581 JPJ983581 JZF983581 KJB983581 KSX983581 LCT983581 LMP983581 LWL983581 MGH983581 MQD983581 MZZ983581 NJV983581 NTR983581 ODN983581 ONJ983581 OXF983581 PHB983581 PQX983581 QAT983581 QKP983581 QUL983581 REH983581 ROD983581 RXZ983581 SHV983581 SRR983581 TBN983581 TLJ983581 TVF983581 UFB983581 UOX983581 UYT983581 VIP983581 VSL983581 WCH983581 WMD983581 WVZ983581 M565:M568 JI565:JI568 TE565:TE568 ADA565:ADA568 AMW565:AMW568 AWS565:AWS568 BGO565:BGO568 BQK565:BQK568 CAG565:CAG568 CKC565:CKC568 CTY565:CTY568 DDU565:DDU568 DNQ565:DNQ568 DXM565:DXM568 EHI565:EHI568 ERE565:ERE568 FBA565:FBA568 FKW565:FKW568 FUS565:FUS568 GEO565:GEO568 GOK565:GOK568 GYG565:GYG568 HIC565:HIC568 HRY565:HRY568 IBU565:IBU568 ILQ565:ILQ568 IVM565:IVM568 JFI565:JFI568 JPE565:JPE568 JZA565:JZA568 KIW565:KIW568 KSS565:KSS568 LCO565:LCO568 LMK565:LMK568 LWG565:LWG568 MGC565:MGC568 MPY565:MPY568 MZU565:MZU568 NJQ565:NJQ568 NTM565:NTM568 ODI565:ODI568 ONE565:ONE568 OXA565:OXA568 PGW565:PGW568 PQS565:PQS568 QAO565:QAO568 QKK565:QKK568 QUG565:QUG568 REC565:REC568 RNY565:RNY568 RXU565:RXU568 SHQ565:SHQ568 SRM565:SRM568 TBI565:TBI568 TLE565:TLE568 TVA565:TVA568 UEW565:UEW568 UOS565:UOS568 UYO565:UYO568 VIK565:VIK568 VSG565:VSG568 WCC565:WCC568 WLY565:WLY568 WVU565:WVU568 M66101:M66104 JI66101:JI66104 TE66101:TE66104 ADA66101:ADA66104 AMW66101:AMW66104 AWS66101:AWS66104 BGO66101:BGO66104 BQK66101:BQK66104 CAG66101:CAG66104 CKC66101:CKC66104 CTY66101:CTY66104 DDU66101:DDU66104 DNQ66101:DNQ66104 DXM66101:DXM66104 EHI66101:EHI66104 ERE66101:ERE66104 FBA66101:FBA66104 FKW66101:FKW66104 FUS66101:FUS66104 GEO66101:GEO66104 GOK66101:GOK66104 GYG66101:GYG66104 HIC66101:HIC66104 HRY66101:HRY66104 IBU66101:IBU66104 ILQ66101:ILQ66104 IVM66101:IVM66104 JFI66101:JFI66104 JPE66101:JPE66104 JZA66101:JZA66104 KIW66101:KIW66104 KSS66101:KSS66104 LCO66101:LCO66104 LMK66101:LMK66104 LWG66101:LWG66104 MGC66101:MGC66104 MPY66101:MPY66104 MZU66101:MZU66104 NJQ66101:NJQ66104 NTM66101:NTM66104 ODI66101:ODI66104 ONE66101:ONE66104 OXA66101:OXA66104 PGW66101:PGW66104 PQS66101:PQS66104 QAO66101:QAO66104 QKK66101:QKK66104 QUG66101:QUG66104 REC66101:REC66104 RNY66101:RNY66104 RXU66101:RXU66104 SHQ66101:SHQ66104 SRM66101:SRM66104 TBI66101:TBI66104 TLE66101:TLE66104 TVA66101:TVA66104 UEW66101:UEW66104 UOS66101:UOS66104 UYO66101:UYO66104 VIK66101:VIK66104 VSG66101:VSG66104 WCC66101:WCC66104 WLY66101:WLY66104 WVU66101:WVU66104 M131637:M131640 JI131637:JI131640 TE131637:TE131640 ADA131637:ADA131640 AMW131637:AMW131640 AWS131637:AWS131640 BGO131637:BGO131640 BQK131637:BQK131640 CAG131637:CAG131640 CKC131637:CKC131640 CTY131637:CTY131640 DDU131637:DDU131640 DNQ131637:DNQ131640 DXM131637:DXM131640 EHI131637:EHI131640 ERE131637:ERE131640 FBA131637:FBA131640 FKW131637:FKW131640 FUS131637:FUS131640 GEO131637:GEO131640 GOK131637:GOK131640 GYG131637:GYG131640 HIC131637:HIC131640 HRY131637:HRY131640 IBU131637:IBU131640 ILQ131637:ILQ131640 IVM131637:IVM131640 JFI131637:JFI131640 JPE131637:JPE131640 JZA131637:JZA131640 KIW131637:KIW131640 KSS131637:KSS131640 LCO131637:LCO131640 LMK131637:LMK131640 LWG131637:LWG131640 MGC131637:MGC131640 MPY131637:MPY131640 MZU131637:MZU131640 NJQ131637:NJQ131640 NTM131637:NTM131640 ODI131637:ODI131640 ONE131637:ONE131640 OXA131637:OXA131640 PGW131637:PGW131640 PQS131637:PQS131640 QAO131637:QAO131640 QKK131637:QKK131640 QUG131637:QUG131640 REC131637:REC131640 RNY131637:RNY131640 RXU131637:RXU131640 SHQ131637:SHQ131640 SRM131637:SRM131640 TBI131637:TBI131640 TLE131637:TLE131640 TVA131637:TVA131640 UEW131637:UEW131640 UOS131637:UOS131640 UYO131637:UYO131640 VIK131637:VIK131640 VSG131637:VSG131640 WCC131637:WCC131640 WLY131637:WLY131640 WVU131637:WVU131640 M197173:M197176 JI197173:JI197176 TE197173:TE197176 ADA197173:ADA197176 AMW197173:AMW197176 AWS197173:AWS197176 BGO197173:BGO197176 BQK197173:BQK197176 CAG197173:CAG197176 CKC197173:CKC197176 CTY197173:CTY197176 DDU197173:DDU197176 DNQ197173:DNQ197176 DXM197173:DXM197176 EHI197173:EHI197176 ERE197173:ERE197176 FBA197173:FBA197176 FKW197173:FKW197176 FUS197173:FUS197176 GEO197173:GEO197176 GOK197173:GOK197176 GYG197173:GYG197176 HIC197173:HIC197176 HRY197173:HRY197176 IBU197173:IBU197176 ILQ197173:ILQ197176 IVM197173:IVM197176 JFI197173:JFI197176 JPE197173:JPE197176 JZA197173:JZA197176 KIW197173:KIW197176 KSS197173:KSS197176 LCO197173:LCO197176 LMK197173:LMK197176 LWG197173:LWG197176 MGC197173:MGC197176 MPY197173:MPY197176 MZU197173:MZU197176 NJQ197173:NJQ197176 NTM197173:NTM197176 ODI197173:ODI197176 ONE197173:ONE197176 OXA197173:OXA197176 PGW197173:PGW197176 PQS197173:PQS197176 QAO197173:QAO197176 QKK197173:QKK197176 QUG197173:QUG197176 REC197173:REC197176 RNY197173:RNY197176 RXU197173:RXU197176 SHQ197173:SHQ197176 SRM197173:SRM197176 TBI197173:TBI197176 TLE197173:TLE197176 TVA197173:TVA197176 UEW197173:UEW197176 UOS197173:UOS197176 UYO197173:UYO197176 VIK197173:VIK197176 VSG197173:VSG197176 WCC197173:WCC197176 WLY197173:WLY197176 WVU197173:WVU197176 M262709:M262712 JI262709:JI262712 TE262709:TE262712 ADA262709:ADA262712 AMW262709:AMW262712 AWS262709:AWS262712 BGO262709:BGO262712 BQK262709:BQK262712 CAG262709:CAG262712 CKC262709:CKC262712 CTY262709:CTY262712 DDU262709:DDU262712 DNQ262709:DNQ262712 DXM262709:DXM262712 EHI262709:EHI262712 ERE262709:ERE262712 FBA262709:FBA262712 FKW262709:FKW262712 FUS262709:FUS262712 GEO262709:GEO262712 GOK262709:GOK262712 GYG262709:GYG262712 HIC262709:HIC262712 HRY262709:HRY262712 IBU262709:IBU262712 ILQ262709:ILQ262712 IVM262709:IVM262712 JFI262709:JFI262712 JPE262709:JPE262712 JZA262709:JZA262712 KIW262709:KIW262712 KSS262709:KSS262712 LCO262709:LCO262712 LMK262709:LMK262712 LWG262709:LWG262712 MGC262709:MGC262712 MPY262709:MPY262712 MZU262709:MZU262712 NJQ262709:NJQ262712 NTM262709:NTM262712 ODI262709:ODI262712 ONE262709:ONE262712 OXA262709:OXA262712 PGW262709:PGW262712 PQS262709:PQS262712 QAO262709:QAO262712 QKK262709:QKK262712 QUG262709:QUG262712 REC262709:REC262712 RNY262709:RNY262712 RXU262709:RXU262712 SHQ262709:SHQ262712 SRM262709:SRM262712 TBI262709:TBI262712 TLE262709:TLE262712 TVA262709:TVA262712 UEW262709:UEW262712 UOS262709:UOS262712 UYO262709:UYO262712 VIK262709:VIK262712 VSG262709:VSG262712 WCC262709:WCC262712 WLY262709:WLY262712 WVU262709:WVU262712 M328245:M328248 JI328245:JI328248 TE328245:TE328248 ADA328245:ADA328248 AMW328245:AMW328248 AWS328245:AWS328248 BGO328245:BGO328248 BQK328245:BQK328248 CAG328245:CAG328248 CKC328245:CKC328248 CTY328245:CTY328248 DDU328245:DDU328248 DNQ328245:DNQ328248 DXM328245:DXM328248 EHI328245:EHI328248 ERE328245:ERE328248 FBA328245:FBA328248 FKW328245:FKW328248 FUS328245:FUS328248 GEO328245:GEO328248 GOK328245:GOK328248 GYG328245:GYG328248 HIC328245:HIC328248 HRY328245:HRY328248 IBU328245:IBU328248 ILQ328245:ILQ328248 IVM328245:IVM328248 JFI328245:JFI328248 JPE328245:JPE328248 JZA328245:JZA328248 KIW328245:KIW328248 KSS328245:KSS328248 LCO328245:LCO328248 LMK328245:LMK328248 LWG328245:LWG328248 MGC328245:MGC328248 MPY328245:MPY328248 MZU328245:MZU328248 NJQ328245:NJQ328248 NTM328245:NTM328248 ODI328245:ODI328248 ONE328245:ONE328248 OXA328245:OXA328248 PGW328245:PGW328248 PQS328245:PQS328248 QAO328245:QAO328248 QKK328245:QKK328248 QUG328245:QUG328248 REC328245:REC328248 RNY328245:RNY328248 RXU328245:RXU328248 SHQ328245:SHQ328248 SRM328245:SRM328248 TBI328245:TBI328248 TLE328245:TLE328248 TVA328245:TVA328248 UEW328245:UEW328248 UOS328245:UOS328248 UYO328245:UYO328248 VIK328245:VIK328248 VSG328245:VSG328248 WCC328245:WCC328248 WLY328245:WLY328248 WVU328245:WVU328248 M393781:M393784 JI393781:JI393784 TE393781:TE393784 ADA393781:ADA393784 AMW393781:AMW393784 AWS393781:AWS393784 BGO393781:BGO393784 BQK393781:BQK393784 CAG393781:CAG393784 CKC393781:CKC393784 CTY393781:CTY393784 DDU393781:DDU393784 DNQ393781:DNQ393784 DXM393781:DXM393784 EHI393781:EHI393784 ERE393781:ERE393784 FBA393781:FBA393784 FKW393781:FKW393784 FUS393781:FUS393784 GEO393781:GEO393784 GOK393781:GOK393784 GYG393781:GYG393784 HIC393781:HIC393784 HRY393781:HRY393784 IBU393781:IBU393784 ILQ393781:ILQ393784 IVM393781:IVM393784 JFI393781:JFI393784 JPE393781:JPE393784 JZA393781:JZA393784 KIW393781:KIW393784 KSS393781:KSS393784 LCO393781:LCO393784 LMK393781:LMK393784 LWG393781:LWG393784 MGC393781:MGC393784 MPY393781:MPY393784 MZU393781:MZU393784 NJQ393781:NJQ393784 NTM393781:NTM393784 ODI393781:ODI393784 ONE393781:ONE393784 OXA393781:OXA393784 PGW393781:PGW393784 PQS393781:PQS393784 QAO393781:QAO393784 QKK393781:QKK393784 QUG393781:QUG393784 REC393781:REC393784 RNY393781:RNY393784 RXU393781:RXU393784 SHQ393781:SHQ393784 SRM393781:SRM393784 TBI393781:TBI393784 TLE393781:TLE393784 TVA393781:TVA393784 UEW393781:UEW393784 UOS393781:UOS393784 UYO393781:UYO393784 VIK393781:VIK393784 VSG393781:VSG393784 WCC393781:WCC393784 WLY393781:WLY393784 WVU393781:WVU393784 M459317:M459320 JI459317:JI459320 TE459317:TE459320 ADA459317:ADA459320 AMW459317:AMW459320 AWS459317:AWS459320 BGO459317:BGO459320 BQK459317:BQK459320 CAG459317:CAG459320 CKC459317:CKC459320 CTY459317:CTY459320 DDU459317:DDU459320 DNQ459317:DNQ459320 DXM459317:DXM459320 EHI459317:EHI459320 ERE459317:ERE459320 FBA459317:FBA459320 FKW459317:FKW459320 FUS459317:FUS459320 GEO459317:GEO459320 GOK459317:GOK459320 GYG459317:GYG459320 HIC459317:HIC459320 HRY459317:HRY459320 IBU459317:IBU459320 ILQ459317:ILQ459320 IVM459317:IVM459320 JFI459317:JFI459320 JPE459317:JPE459320 JZA459317:JZA459320 KIW459317:KIW459320 KSS459317:KSS459320 LCO459317:LCO459320 LMK459317:LMK459320 LWG459317:LWG459320 MGC459317:MGC459320 MPY459317:MPY459320 MZU459317:MZU459320 NJQ459317:NJQ459320 NTM459317:NTM459320 ODI459317:ODI459320 ONE459317:ONE459320 OXA459317:OXA459320 PGW459317:PGW459320 PQS459317:PQS459320 QAO459317:QAO459320 QKK459317:QKK459320 QUG459317:QUG459320 REC459317:REC459320 RNY459317:RNY459320 RXU459317:RXU459320 SHQ459317:SHQ459320 SRM459317:SRM459320 TBI459317:TBI459320 TLE459317:TLE459320 TVA459317:TVA459320 UEW459317:UEW459320 UOS459317:UOS459320 UYO459317:UYO459320 VIK459317:VIK459320 VSG459317:VSG459320 WCC459317:WCC459320 WLY459317:WLY459320 WVU459317:WVU459320 M524853:M524856 JI524853:JI524856 TE524853:TE524856 ADA524853:ADA524856 AMW524853:AMW524856 AWS524853:AWS524856 BGO524853:BGO524856 BQK524853:BQK524856 CAG524853:CAG524856 CKC524853:CKC524856 CTY524853:CTY524856 DDU524853:DDU524856 DNQ524853:DNQ524856 DXM524853:DXM524856 EHI524853:EHI524856 ERE524853:ERE524856 FBA524853:FBA524856 FKW524853:FKW524856 FUS524853:FUS524856 GEO524853:GEO524856 GOK524853:GOK524856 GYG524853:GYG524856 HIC524853:HIC524856 HRY524853:HRY524856 IBU524853:IBU524856 ILQ524853:ILQ524856 IVM524853:IVM524856 JFI524853:JFI524856 JPE524853:JPE524856 JZA524853:JZA524856 KIW524853:KIW524856 KSS524853:KSS524856 LCO524853:LCO524856 LMK524853:LMK524856 LWG524853:LWG524856 MGC524853:MGC524856 MPY524853:MPY524856 MZU524853:MZU524856 NJQ524853:NJQ524856 NTM524853:NTM524856 ODI524853:ODI524856 ONE524853:ONE524856 OXA524853:OXA524856 PGW524853:PGW524856 PQS524853:PQS524856 QAO524853:QAO524856 QKK524853:QKK524856 QUG524853:QUG524856 REC524853:REC524856 RNY524853:RNY524856 RXU524853:RXU524856 SHQ524853:SHQ524856 SRM524853:SRM524856 TBI524853:TBI524856 TLE524853:TLE524856 TVA524853:TVA524856 UEW524853:UEW524856 UOS524853:UOS524856 UYO524853:UYO524856 VIK524853:VIK524856 VSG524853:VSG524856 WCC524853:WCC524856 WLY524853:WLY524856 WVU524853:WVU524856 M590389:M590392 JI590389:JI590392 TE590389:TE590392 ADA590389:ADA590392 AMW590389:AMW590392 AWS590389:AWS590392 BGO590389:BGO590392 BQK590389:BQK590392 CAG590389:CAG590392 CKC590389:CKC590392 CTY590389:CTY590392 DDU590389:DDU590392 DNQ590389:DNQ590392 DXM590389:DXM590392 EHI590389:EHI590392 ERE590389:ERE590392 FBA590389:FBA590392 FKW590389:FKW590392 FUS590389:FUS590392 GEO590389:GEO590392 GOK590389:GOK590392 GYG590389:GYG590392 HIC590389:HIC590392 HRY590389:HRY590392 IBU590389:IBU590392 ILQ590389:ILQ590392 IVM590389:IVM590392 JFI590389:JFI590392 JPE590389:JPE590392 JZA590389:JZA590392 KIW590389:KIW590392 KSS590389:KSS590392 LCO590389:LCO590392 LMK590389:LMK590392 LWG590389:LWG590392 MGC590389:MGC590392 MPY590389:MPY590392 MZU590389:MZU590392 NJQ590389:NJQ590392 NTM590389:NTM590392 ODI590389:ODI590392 ONE590389:ONE590392 OXA590389:OXA590392 PGW590389:PGW590392 PQS590389:PQS590392 QAO590389:QAO590392 QKK590389:QKK590392 QUG590389:QUG590392 REC590389:REC590392 RNY590389:RNY590392 RXU590389:RXU590392 SHQ590389:SHQ590392 SRM590389:SRM590392 TBI590389:TBI590392 TLE590389:TLE590392 TVA590389:TVA590392 UEW590389:UEW590392 UOS590389:UOS590392 UYO590389:UYO590392 VIK590389:VIK590392 VSG590389:VSG590392 WCC590389:WCC590392 WLY590389:WLY590392 WVU590389:WVU590392 M655925:M655928 JI655925:JI655928 TE655925:TE655928 ADA655925:ADA655928 AMW655925:AMW655928 AWS655925:AWS655928 BGO655925:BGO655928 BQK655925:BQK655928 CAG655925:CAG655928 CKC655925:CKC655928 CTY655925:CTY655928 DDU655925:DDU655928 DNQ655925:DNQ655928 DXM655925:DXM655928 EHI655925:EHI655928 ERE655925:ERE655928 FBA655925:FBA655928 FKW655925:FKW655928 FUS655925:FUS655928 GEO655925:GEO655928 GOK655925:GOK655928 GYG655925:GYG655928 HIC655925:HIC655928 HRY655925:HRY655928 IBU655925:IBU655928 ILQ655925:ILQ655928 IVM655925:IVM655928 JFI655925:JFI655928 JPE655925:JPE655928 JZA655925:JZA655928 KIW655925:KIW655928 KSS655925:KSS655928 LCO655925:LCO655928 LMK655925:LMK655928 LWG655925:LWG655928 MGC655925:MGC655928 MPY655925:MPY655928 MZU655925:MZU655928 NJQ655925:NJQ655928 NTM655925:NTM655928 ODI655925:ODI655928 ONE655925:ONE655928 OXA655925:OXA655928 PGW655925:PGW655928 PQS655925:PQS655928 QAO655925:QAO655928 QKK655925:QKK655928 QUG655925:QUG655928 REC655925:REC655928 RNY655925:RNY655928 RXU655925:RXU655928 SHQ655925:SHQ655928 SRM655925:SRM655928 TBI655925:TBI655928 TLE655925:TLE655928 TVA655925:TVA655928 UEW655925:UEW655928 UOS655925:UOS655928 UYO655925:UYO655928 VIK655925:VIK655928 VSG655925:VSG655928 WCC655925:WCC655928 WLY655925:WLY655928 WVU655925:WVU655928 M721461:M721464 JI721461:JI721464 TE721461:TE721464 ADA721461:ADA721464 AMW721461:AMW721464 AWS721461:AWS721464 BGO721461:BGO721464 BQK721461:BQK721464 CAG721461:CAG721464 CKC721461:CKC721464 CTY721461:CTY721464 DDU721461:DDU721464 DNQ721461:DNQ721464 DXM721461:DXM721464 EHI721461:EHI721464 ERE721461:ERE721464 FBA721461:FBA721464 FKW721461:FKW721464 FUS721461:FUS721464 GEO721461:GEO721464 GOK721461:GOK721464 GYG721461:GYG721464 HIC721461:HIC721464 HRY721461:HRY721464 IBU721461:IBU721464 ILQ721461:ILQ721464 IVM721461:IVM721464 JFI721461:JFI721464 JPE721461:JPE721464 JZA721461:JZA721464 KIW721461:KIW721464 KSS721461:KSS721464 LCO721461:LCO721464 LMK721461:LMK721464 LWG721461:LWG721464 MGC721461:MGC721464 MPY721461:MPY721464 MZU721461:MZU721464 NJQ721461:NJQ721464 NTM721461:NTM721464 ODI721461:ODI721464 ONE721461:ONE721464 OXA721461:OXA721464 PGW721461:PGW721464 PQS721461:PQS721464 QAO721461:QAO721464 QKK721461:QKK721464 QUG721461:QUG721464 REC721461:REC721464 RNY721461:RNY721464 RXU721461:RXU721464 SHQ721461:SHQ721464 SRM721461:SRM721464 TBI721461:TBI721464 TLE721461:TLE721464 TVA721461:TVA721464 UEW721461:UEW721464 UOS721461:UOS721464 UYO721461:UYO721464 VIK721461:VIK721464 VSG721461:VSG721464 WCC721461:WCC721464 WLY721461:WLY721464 WVU721461:WVU721464 M786997:M787000 JI786997:JI787000 TE786997:TE787000 ADA786997:ADA787000 AMW786997:AMW787000 AWS786997:AWS787000 BGO786997:BGO787000 BQK786997:BQK787000 CAG786997:CAG787000 CKC786997:CKC787000 CTY786997:CTY787000 DDU786997:DDU787000 DNQ786997:DNQ787000 DXM786997:DXM787000 EHI786997:EHI787000 ERE786997:ERE787000 FBA786997:FBA787000 FKW786997:FKW787000 FUS786997:FUS787000 GEO786997:GEO787000 GOK786997:GOK787000 GYG786997:GYG787000 HIC786997:HIC787000 HRY786997:HRY787000 IBU786997:IBU787000 ILQ786997:ILQ787000 IVM786997:IVM787000 JFI786997:JFI787000 JPE786997:JPE787000 JZA786997:JZA787000 KIW786997:KIW787000 KSS786997:KSS787000 LCO786997:LCO787000 LMK786997:LMK787000 LWG786997:LWG787000 MGC786997:MGC787000 MPY786997:MPY787000 MZU786997:MZU787000 NJQ786997:NJQ787000 NTM786997:NTM787000 ODI786997:ODI787000 ONE786997:ONE787000 OXA786997:OXA787000 PGW786997:PGW787000 PQS786997:PQS787000 QAO786997:QAO787000 QKK786997:QKK787000 QUG786997:QUG787000 REC786997:REC787000 RNY786997:RNY787000 RXU786997:RXU787000 SHQ786997:SHQ787000 SRM786997:SRM787000 TBI786997:TBI787000 TLE786997:TLE787000 TVA786997:TVA787000 UEW786997:UEW787000 UOS786997:UOS787000 UYO786997:UYO787000 VIK786997:VIK787000 VSG786997:VSG787000 WCC786997:WCC787000 WLY786997:WLY787000 WVU786997:WVU787000 M852533:M852536 JI852533:JI852536 TE852533:TE852536 ADA852533:ADA852536 AMW852533:AMW852536 AWS852533:AWS852536 BGO852533:BGO852536 BQK852533:BQK852536 CAG852533:CAG852536 CKC852533:CKC852536 CTY852533:CTY852536 DDU852533:DDU852536 DNQ852533:DNQ852536 DXM852533:DXM852536 EHI852533:EHI852536 ERE852533:ERE852536 FBA852533:FBA852536 FKW852533:FKW852536 FUS852533:FUS852536 GEO852533:GEO852536 GOK852533:GOK852536 GYG852533:GYG852536 HIC852533:HIC852536 HRY852533:HRY852536 IBU852533:IBU852536 ILQ852533:ILQ852536 IVM852533:IVM852536 JFI852533:JFI852536 JPE852533:JPE852536 JZA852533:JZA852536 KIW852533:KIW852536 KSS852533:KSS852536 LCO852533:LCO852536 LMK852533:LMK852536 LWG852533:LWG852536 MGC852533:MGC852536 MPY852533:MPY852536 MZU852533:MZU852536 NJQ852533:NJQ852536 NTM852533:NTM852536 ODI852533:ODI852536 ONE852533:ONE852536 OXA852533:OXA852536 PGW852533:PGW852536 PQS852533:PQS852536 QAO852533:QAO852536 QKK852533:QKK852536 QUG852533:QUG852536 REC852533:REC852536 RNY852533:RNY852536 RXU852533:RXU852536 SHQ852533:SHQ852536 SRM852533:SRM852536 TBI852533:TBI852536 TLE852533:TLE852536 TVA852533:TVA852536 UEW852533:UEW852536 UOS852533:UOS852536 UYO852533:UYO852536 VIK852533:VIK852536 VSG852533:VSG852536 WCC852533:WCC852536 WLY852533:WLY852536 WVU852533:WVU852536 M918069:M918072 JI918069:JI918072 TE918069:TE918072 ADA918069:ADA918072 AMW918069:AMW918072 AWS918069:AWS918072 BGO918069:BGO918072 BQK918069:BQK918072 CAG918069:CAG918072 CKC918069:CKC918072 CTY918069:CTY918072 DDU918069:DDU918072 DNQ918069:DNQ918072 DXM918069:DXM918072 EHI918069:EHI918072 ERE918069:ERE918072 FBA918069:FBA918072 FKW918069:FKW918072 FUS918069:FUS918072 GEO918069:GEO918072 GOK918069:GOK918072 GYG918069:GYG918072 HIC918069:HIC918072 HRY918069:HRY918072 IBU918069:IBU918072 ILQ918069:ILQ918072 IVM918069:IVM918072 JFI918069:JFI918072 JPE918069:JPE918072 JZA918069:JZA918072 KIW918069:KIW918072 KSS918069:KSS918072 LCO918069:LCO918072 LMK918069:LMK918072 LWG918069:LWG918072 MGC918069:MGC918072 MPY918069:MPY918072 MZU918069:MZU918072 NJQ918069:NJQ918072 NTM918069:NTM918072 ODI918069:ODI918072 ONE918069:ONE918072 OXA918069:OXA918072 PGW918069:PGW918072 PQS918069:PQS918072 QAO918069:QAO918072 QKK918069:QKK918072 QUG918069:QUG918072 REC918069:REC918072 RNY918069:RNY918072 RXU918069:RXU918072 SHQ918069:SHQ918072 SRM918069:SRM918072 TBI918069:TBI918072 TLE918069:TLE918072 TVA918069:TVA918072 UEW918069:UEW918072 UOS918069:UOS918072 UYO918069:UYO918072 VIK918069:VIK918072 VSG918069:VSG918072 WCC918069:WCC918072 WLY918069:WLY918072 WVU918069:WVU918072 M983605:M983608 JI983605:JI983608 TE983605:TE983608 ADA983605:ADA983608 AMW983605:AMW983608 AWS983605:AWS983608 BGO983605:BGO983608 BQK983605:BQK983608 CAG983605:CAG983608 CKC983605:CKC983608 CTY983605:CTY983608 DDU983605:DDU983608 DNQ983605:DNQ983608 DXM983605:DXM983608 EHI983605:EHI983608 ERE983605:ERE983608 FBA983605:FBA983608 FKW983605:FKW983608 FUS983605:FUS983608 GEO983605:GEO983608 GOK983605:GOK983608 GYG983605:GYG983608 HIC983605:HIC983608 HRY983605:HRY983608 IBU983605:IBU983608 ILQ983605:ILQ983608 IVM983605:IVM983608 JFI983605:JFI983608 JPE983605:JPE983608 JZA983605:JZA983608 KIW983605:KIW983608 KSS983605:KSS983608 LCO983605:LCO983608 LMK983605:LMK983608 LWG983605:LWG983608 MGC983605:MGC983608 MPY983605:MPY983608 MZU983605:MZU983608 NJQ983605:NJQ983608 NTM983605:NTM983608 ODI983605:ODI983608 ONE983605:ONE983608 OXA983605:OXA983608 PGW983605:PGW983608 PQS983605:PQS983608 QAO983605:QAO983608 QKK983605:QKK983608 QUG983605:QUG983608 REC983605:REC983608 RNY983605:RNY983608 RXU983605:RXU983608 SHQ983605:SHQ983608 SRM983605:SRM983608 TBI983605:TBI983608 TLE983605:TLE983608 TVA983605:TVA983608 UEW983605:UEW983608 UOS983605:UOS983608 UYO983605:UYO983608 VIK983605:VIK983608 VSG983605:VSG983608 WCC983605:WCC983608 WLY983605:WLY983608 WVU983605:WVU983608 Q565:Q567 JM565:JM567 TI565:TI567 ADE565:ADE567 ANA565:ANA567 AWW565:AWW567 BGS565:BGS567 BQO565:BQO567 CAK565:CAK567 CKG565:CKG567 CUC565:CUC567 DDY565:DDY567 DNU565:DNU567 DXQ565:DXQ567 EHM565:EHM567 ERI565:ERI567 FBE565:FBE567 FLA565:FLA567 FUW565:FUW567 GES565:GES567 GOO565:GOO567 GYK565:GYK567 HIG565:HIG567 HSC565:HSC567 IBY565:IBY567 ILU565:ILU567 IVQ565:IVQ567 JFM565:JFM567 JPI565:JPI567 JZE565:JZE567 KJA565:KJA567 KSW565:KSW567 LCS565:LCS567 LMO565:LMO567 LWK565:LWK567 MGG565:MGG567 MQC565:MQC567 MZY565:MZY567 NJU565:NJU567 NTQ565:NTQ567 ODM565:ODM567 ONI565:ONI567 OXE565:OXE567 PHA565:PHA567 PQW565:PQW567 QAS565:QAS567 QKO565:QKO567 QUK565:QUK567 REG565:REG567 ROC565:ROC567 RXY565:RXY567 SHU565:SHU567 SRQ565:SRQ567 TBM565:TBM567 TLI565:TLI567 TVE565:TVE567 UFA565:UFA567 UOW565:UOW567 UYS565:UYS567 VIO565:VIO567 VSK565:VSK567 WCG565:WCG567 WMC565:WMC567 WVY565:WVY567 Q66101:Q66103 JM66101:JM66103 TI66101:TI66103 ADE66101:ADE66103 ANA66101:ANA66103 AWW66101:AWW66103 BGS66101:BGS66103 BQO66101:BQO66103 CAK66101:CAK66103 CKG66101:CKG66103 CUC66101:CUC66103 DDY66101:DDY66103 DNU66101:DNU66103 DXQ66101:DXQ66103 EHM66101:EHM66103 ERI66101:ERI66103 FBE66101:FBE66103 FLA66101:FLA66103 FUW66101:FUW66103 GES66101:GES66103 GOO66101:GOO66103 GYK66101:GYK66103 HIG66101:HIG66103 HSC66101:HSC66103 IBY66101:IBY66103 ILU66101:ILU66103 IVQ66101:IVQ66103 JFM66101:JFM66103 JPI66101:JPI66103 JZE66101:JZE66103 KJA66101:KJA66103 KSW66101:KSW66103 LCS66101:LCS66103 LMO66101:LMO66103 LWK66101:LWK66103 MGG66101:MGG66103 MQC66101:MQC66103 MZY66101:MZY66103 NJU66101:NJU66103 NTQ66101:NTQ66103 ODM66101:ODM66103 ONI66101:ONI66103 OXE66101:OXE66103 PHA66101:PHA66103 PQW66101:PQW66103 QAS66101:QAS66103 QKO66101:QKO66103 QUK66101:QUK66103 REG66101:REG66103 ROC66101:ROC66103 RXY66101:RXY66103 SHU66101:SHU66103 SRQ66101:SRQ66103 TBM66101:TBM66103 TLI66101:TLI66103 TVE66101:TVE66103 UFA66101:UFA66103 UOW66101:UOW66103 UYS66101:UYS66103 VIO66101:VIO66103 VSK66101:VSK66103 WCG66101:WCG66103 WMC66101:WMC66103 WVY66101:WVY66103 Q131637:Q131639 JM131637:JM131639 TI131637:TI131639 ADE131637:ADE131639 ANA131637:ANA131639 AWW131637:AWW131639 BGS131637:BGS131639 BQO131637:BQO131639 CAK131637:CAK131639 CKG131637:CKG131639 CUC131637:CUC131639 DDY131637:DDY131639 DNU131637:DNU131639 DXQ131637:DXQ131639 EHM131637:EHM131639 ERI131637:ERI131639 FBE131637:FBE131639 FLA131637:FLA131639 FUW131637:FUW131639 GES131637:GES131639 GOO131637:GOO131639 GYK131637:GYK131639 HIG131637:HIG131639 HSC131637:HSC131639 IBY131637:IBY131639 ILU131637:ILU131639 IVQ131637:IVQ131639 JFM131637:JFM131639 JPI131637:JPI131639 JZE131637:JZE131639 KJA131637:KJA131639 KSW131637:KSW131639 LCS131637:LCS131639 LMO131637:LMO131639 LWK131637:LWK131639 MGG131637:MGG131639 MQC131637:MQC131639 MZY131637:MZY131639 NJU131637:NJU131639 NTQ131637:NTQ131639 ODM131637:ODM131639 ONI131637:ONI131639 OXE131637:OXE131639 PHA131637:PHA131639 PQW131637:PQW131639 QAS131637:QAS131639 QKO131637:QKO131639 QUK131637:QUK131639 REG131637:REG131639 ROC131637:ROC131639 RXY131637:RXY131639 SHU131637:SHU131639 SRQ131637:SRQ131639 TBM131637:TBM131639 TLI131637:TLI131639 TVE131637:TVE131639 UFA131637:UFA131639 UOW131637:UOW131639 UYS131637:UYS131639 VIO131637:VIO131639 VSK131637:VSK131639 WCG131637:WCG131639 WMC131637:WMC131639 WVY131637:WVY131639 Q197173:Q197175 JM197173:JM197175 TI197173:TI197175 ADE197173:ADE197175 ANA197173:ANA197175 AWW197173:AWW197175 BGS197173:BGS197175 BQO197173:BQO197175 CAK197173:CAK197175 CKG197173:CKG197175 CUC197173:CUC197175 DDY197173:DDY197175 DNU197173:DNU197175 DXQ197173:DXQ197175 EHM197173:EHM197175 ERI197173:ERI197175 FBE197173:FBE197175 FLA197173:FLA197175 FUW197173:FUW197175 GES197173:GES197175 GOO197173:GOO197175 GYK197173:GYK197175 HIG197173:HIG197175 HSC197173:HSC197175 IBY197173:IBY197175 ILU197173:ILU197175 IVQ197173:IVQ197175 JFM197173:JFM197175 JPI197173:JPI197175 JZE197173:JZE197175 KJA197173:KJA197175 KSW197173:KSW197175 LCS197173:LCS197175 LMO197173:LMO197175 LWK197173:LWK197175 MGG197173:MGG197175 MQC197173:MQC197175 MZY197173:MZY197175 NJU197173:NJU197175 NTQ197173:NTQ197175 ODM197173:ODM197175 ONI197173:ONI197175 OXE197173:OXE197175 PHA197173:PHA197175 PQW197173:PQW197175 QAS197173:QAS197175 QKO197173:QKO197175 QUK197173:QUK197175 REG197173:REG197175 ROC197173:ROC197175 RXY197173:RXY197175 SHU197173:SHU197175 SRQ197173:SRQ197175 TBM197173:TBM197175 TLI197173:TLI197175 TVE197173:TVE197175 UFA197173:UFA197175 UOW197173:UOW197175 UYS197173:UYS197175 VIO197173:VIO197175 VSK197173:VSK197175 WCG197173:WCG197175 WMC197173:WMC197175 WVY197173:WVY197175 Q262709:Q262711 JM262709:JM262711 TI262709:TI262711 ADE262709:ADE262711 ANA262709:ANA262711 AWW262709:AWW262711 BGS262709:BGS262711 BQO262709:BQO262711 CAK262709:CAK262711 CKG262709:CKG262711 CUC262709:CUC262711 DDY262709:DDY262711 DNU262709:DNU262711 DXQ262709:DXQ262711 EHM262709:EHM262711 ERI262709:ERI262711 FBE262709:FBE262711 FLA262709:FLA262711 FUW262709:FUW262711 GES262709:GES262711 GOO262709:GOO262711 GYK262709:GYK262711 HIG262709:HIG262711 HSC262709:HSC262711 IBY262709:IBY262711 ILU262709:ILU262711 IVQ262709:IVQ262711 JFM262709:JFM262711 JPI262709:JPI262711 JZE262709:JZE262711 KJA262709:KJA262711 KSW262709:KSW262711 LCS262709:LCS262711 LMO262709:LMO262711 LWK262709:LWK262711 MGG262709:MGG262711 MQC262709:MQC262711 MZY262709:MZY262711 NJU262709:NJU262711 NTQ262709:NTQ262711 ODM262709:ODM262711 ONI262709:ONI262711 OXE262709:OXE262711 PHA262709:PHA262711 PQW262709:PQW262711 QAS262709:QAS262711 QKO262709:QKO262711 QUK262709:QUK262711 REG262709:REG262711 ROC262709:ROC262711 RXY262709:RXY262711 SHU262709:SHU262711 SRQ262709:SRQ262711 TBM262709:TBM262711 TLI262709:TLI262711 TVE262709:TVE262711 UFA262709:UFA262711 UOW262709:UOW262711 UYS262709:UYS262711 VIO262709:VIO262711 VSK262709:VSK262711 WCG262709:WCG262711 WMC262709:WMC262711 WVY262709:WVY262711 Q328245:Q328247 JM328245:JM328247 TI328245:TI328247 ADE328245:ADE328247 ANA328245:ANA328247 AWW328245:AWW328247 BGS328245:BGS328247 BQO328245:BQO328247 CAK328245:CAK328247 CKG328245:CKG328247 CUC328245:CUC328247 DDY328245:DDY328247 DNU328245:DNU328247 DXQ328245:DXQ328247 EHM328245:EHM328247 ERI328245:ERI328247 FBE328245:FBE328247 FLA328245:FLA328247 FUW328245:FUW328247 GES328245:GES328247 GOO328245:GOO328247 GYK328245:GYK328247 HIG328245:HIG328247 HSC328245:HSC328247 IBY328245:IBY328247 ILU328245:ILU328247 IVQ328245:IVQ328247 JFM328245:JFM328247 JPI328245:JPI328247 JZE328245:JZE328247 KJA328245:KJA328247 KSW328245:KSW328247 LCS328245:LCS328247 LMO328245:LMO328247 LWK328245:LWK328247 MGG328245:MGG328247 MQC328245:MQC328247 MZY328245:MZY328247 NJU328245:NJU328247 NTQ328245:NTQ328247 ODM328245:ODM328247 ONI328245:ONI328247 OXE328245:OXE328247 PHA328245:PHA328247 PQW328245:PQW328247 QAS328245:QAS328247 QKO328245:QKO328247 QUK328245:QUK328247 REG328245:REG328247 ROC328245:ROC328247 RXY328245:RXY328247 SHU328245:SHU328247 SRQ328245:SRQ328247 TBM328245:TBM328247 TLI328245:TLI328247 TVE328245:TVE328247 UFA328245:UFA328247 UOW328245:UOW328247 UYS328245:UYS328247 VIO328245:VIO328247 VSK328245:VSK328247 WCG328245:WCG328247 WMC328245:WMC328247 WVY328245:WVY328247 Q393781:Q393783 JM393781:JM393783 TI393781:TI393783 ADE393781:ADE393783 ANA393781:ANA393783 AWW393781:AWW393783 BGS393781:BGS393783 BQO393781:BQO393783 CAK393781:CAK393783 CKG393781:CKG393783 CUC393781:CUC393783 DDY393781:DDY393783 DNU393781:DNU393783 DXQ393781:DXQ393783 EHM393781:EHM393783 ERI393781:ERI393783 FBE393781:FBE393783 FLA393781:FLA393783 FUW393781:FUW393783 GES393781:GES393783 GOO393781:GOO393783 GYK393781:GYK393783 HIG393781:HIG393783 HSC393781:HSC393783 IBY393781:IBY393783 ILU393781:ILU393783 IVQ393781:IVQ393783 JFM393781:JFM393783 JPI393781:JPI393783 JZE393781:JZE393783 KJA393781:KJA393783 KSW393781:KSW393783 LCS393781:LCS393783 LMO393781:LMO393783 LWK393781:LWK393783 MGG393781:MGG393783 MQC393781:MQC393783 MZY393781:MZY393783 NJU393781:NJU393783 NTQ393781:NTQ393783 ODM393781:ODM393783 ONI393781:ONI393783 OXE393781:OXE393783 PHA393781:PHA393783 PQW393781:PQW393783 QAS393781:QAS393783 QKO393781:QKO393783 QUK393781:QUK393783 REG393781:REG393783 ROC393781:ROC393783 RXY393781:RXY393783 SHU393781:SHU393783 SRQ393781:SRQ393783 TBM393781:TBM393783 TLI393781:TLI393783 TVE393781:TVE393783 UFA393781:UFA393783 UOW393781:UOW393783 UYS393781:UYS393783 VIO393781:VIO393783 VSK393781:VSK393783 WCG393781:WCG393783 WMC393781:WMC393783 WVY393781:WVY393783 Q459317:Q459319 JM459317:JM459319 TI459317:TI459319 ADE459317:ADE459319 ANA459317:ANA459319 AWW459317:AWW459319 BGS459317:BGS459319 BQO459317:BQO459319 CAK459317:CAK459319 CKG459317:CKG459319 CUC459317:CUC459319 DDY459317:DDY459319 DNU459317:DNU459319 DXQ459317:DXQ459319 EHM459317:EHM459319 ERI459317:ERI459319 FBE459317:FBE459319 FLA459317:FLA459319 FUW459317:FUW459319 GES459317:GES459319 GOO459317:GOO459319 GYK459317:GYK459319 HIG459317:HIG459319 HSC459317:HSC459319 IBY459317:IBY459319 ILU459317:ILU459319 IVQ459317:IVQ459319 JFM459317:JFM459319 JPI459317:JPI459319 JZE459317:JZE459319 KJA459317:KJA459319 KSW459317:KSW459319 LCS459317:LCS459319 LMO459317:LMO459319 LWK459317:LWK459319 MGG459317:MGG459319 MQC459317:MQC459319 MZY459317:MZY459319 NJU459317:NJU459319 NTQ459317:NTQ459319 ODM459317:ODM459319 ONI459317:ONI459319 OXE459317:OXE459319 PHA459317:PHA459319 PQW459317:PQW459319 QAS459317:QAS459319 QKO459317:QKO459319 QUK459317:QUK459319 REG459317:REG459319 ROC459317:ROC459319 RXY459317:RXY459319 SHU459317:SHU459319 SRQ459317:SRQ459319 TBM459317:TBM459319 TLI459317:TLI459319 TVE459317:TVE459319 UFA459317:UFA459319 UOW459317:UOW459319 UYS459317:UYS459319 VIO459317:VIO459319 VSK459317:VSK459319 WCG459317:WCG459319 WMC459317:WMC459319 WVY459317:WVY459319 Q524853:Q524855 JM524853:JM524855 TI524853:TI524855 ADE524853:ADE524855 ANA524853:ANA524855 AWW524853:AWW524855 BGS524853:BGS524855 BQO524853:BQO524855 CAK524853:CAK524855 CKG524853:CKG524855 CUC524853:CUC524855 DDY524853:DDY524855 DNU524853:DNU524855 DXQ524853:DXQ524855 EHM524853:EHM524855 ERI524853:ERI524855 FBE524853:FBE524855 FLA524853:FLA524855 FUW524853:FUW524855 GES524853:GES524855 GOO524853:GOO524855 GYK524853:GYK524855 HIG524853:HIG524855 HSC524853:HSC524855 IBY524853:IBY524855 ILU524853:ILU524855 IVQ524853:IVQ524855 JFM524853:JFM524855 JPI524853:JPI524855 JZE524853:JZE524855 KJA524853:KJA524855 KSW524853:KSW524855 LCS524853:LCS524855 LMO524853:LMO524855 LWK524853:LWK524855 MGG524853:MGG524855 MQC524853:MQC524855 MZY524853:MZY524855 NJU524853:NJU524855 NTQ524853:NTQ524855 ODM524853:ODM524855 ONI524853:ONI524855 OXE524853:OXE524855 PHA524853:PHA524855 PQW524853:PQW524855 QAS524853:QAS524855 QKO524853:QKO524855 QUK524853:QUK524855 REG524853:REG524855 ROC524853:ROC524855 RXY524853:RXY524855 SHU524853:SHU524855 SRQ524853:SRQ524855 TBM524853:TBM524855 TLI524853:TLI524855 TVE524853:TVE524855 UFA524853:UFA524855 UOW524853:UOW524855 UYS524853:UYS524855 VIO524853:VIO524855 VSK524853:VSK524855 WCG524853:WCG524855 WMC524853:WMC524855 WVY524853:WVY524855 Q590389:Q590391 JM590389:JM590391 TI590389:TI590391 ADE590389:ADE590391 ANA590389:ANA590391 AWW590389:AWW590391 BGS590389:BGS590391 BQO590389:BQO590391 CAK590389:CAK590391 CKG590389:CKG590391 CUC590389:CUC590391 DDY590389:DDY590391 DNU590389:DNU590391 DXQ590389:DXQ590391 EHM590389:EHM590391 ERI590389:ERI590391 FBE590389:FBE590391 FLA590389:FLA590391 FUW590389:FUW590391 GES590389:GES590391 GOO590389:GOO590391 GYK590389:GYK590391 HIG590389:HIG590391 HSC590389:HSC590391 IBY590389:IBY590391 ILU590389:ILU590391 IVQ590389:IVQ590391 JFM590389:JFM590391 JPI590389:JPI590391 JZE590389:JZE590391 KJA590389:KJA590391 KSW590389:KSW590391 LCS590389:LCS590391 LMO590389:LMO590391 LWK590389:LWK590391 MGG590389:MGG590391 MQC590389:MQC590391 MZY590389:MZY590391 NJU590389:NJU590391 NTQ590389:NTQ590391 ODM590389:ODM590391 ONI590389:ONI590391 OXE590389:OXE590391 PHA590389:PHA590391 PQW590389:PQW590391 QAS590389:QAS590391 QKO590389:QKO590391 QUK590389:QUK590391 REG590389:REG590391 ROC590389:ROC590391 RXY590389:RXY590391 SHU590389:SHU590391 SRQ590389:SRQ590391 TBM590389:TBM590391 TLI590389:TLI590391 TVE590389:TVE590391 UFA590389:UFA590391 UOW590389:UOW590391 UYS590389:UYS590391 VIO590389:VIO590391 VSK590389:VSK590391 WCG590389:WCG590391 WMC590389:WMC590391 WVY590389:WVY590391 Q655925:Q655927 JM655925:JM655927 TI655925:TI655927 ADE655925:ADE655927 ANA655925:ANA655927 AWW655925:AWW655927 BGS655925:BGS655927 BQO655925:BQO655927 CAK655925:CAK655927 CKG655925:CKG655927 CUC655925:CUC655927 DDY655925:DDY655927 DNU655925:DNU655927 DXQ655925:DXQ655927 EHM655925:EHM655927 ERI655925:ERI655927 FBE655925:FBE655927 FLA655925:FLA655927 FUW655925:FUW655927 GES655925:GES655927 GOO655925:GOO655927 GYK655925:GYK655927 HIG655925:HIG655927 HSC655925:HSC655927 IBY655925:IBY655927 ILU655925:ILU655927 IVQ655925:IVQ655927 JFM655925:JFM655927 JPI655925:JPI655927 JZE655925:JZE655927 KJA655925:KJA655927 KSW655925:KSW655927 LCS655925:LCS655927 LMO655925:LMO655927 LWK655925:LWK655927 MGG655925:MGG655927 MQC655925:MQC655927 MZY655925:MZY655927 NJU655925:NJU655927 NTQ655925:NTQ655927 ODM655925:ODM655927 ONI655925:ONI655927 OXE655925:OXE655927 PHA655925:PHA655927 PQW655925:PQW655927 QAS655925:QAS655927 QKO655925:QKO655927 QUK655925:QUK655927 REG655925:REG655927 ROC655925:ROC655927 RXY655925:RXY655927 SHU655925:SHU655927 SRQ655925:SRQ655927 TBM655925:TBM655927 TLI655925:TLI655927 TVE655925:TVE655927 UFA655925:UFA655927 UOW655925:UOW655927 UYS655925:UYS655927 VIO655925:VIO655927 VSK655925:VSK655927 WCG655925:WCG655927 WMC655925:WMC655927 WVY655925:WVY655927 Q721461:Q721463 JM721461:JM721463 TI721461:TI721463 ADE721461:ADE721463 ANA721461:ANA721463 AWW721461:AWW721463 BGS721461:BGS721463 BQO721461:BQO721463 CAK721461:CAK721463 CKG721461:CKG721463 CUC721461:CUC721463 DDY721461:DDY721463 DNU721461:DNU721463 DXQ721461:DXQ721463 EHM721461:EHM721463 ERI721461:ERI721463 FBE721461:FBE721463 FLA721461:FLA721463 FUW721461:FUW721463 GES721461:GES721463 GOO721461:GOO721463 GYK721461:GYK721463 HIG721461:HIG721463 HSC721461:HSC721463 IBY721461:IBY721463 ILU721461:ILU721463 IVQ721461:IVQ721463 JFM721461:JFM721463 JPI721461:JPI721463 JZE721461:JZE721463 KJA721461:KJA721463 KSW721461:KSW721463 LCS721461:LCS721463 LMO721461:LMO721463 LWK721461:LWK721463 MGG721461:MGG721463 MQC721461:MQC721463 MZY721461:MZY721463 NJU721461:NJU721463 NTQ721461:NTQ721463 ODM721461:ODM721463 ONI721461:ONI721463 OXE721461:OXE721463 PHA721461:PHA721463 PQW721461:PQW721463 QAS721461:QAS721463 QKO721461:QKO721463 QUK721461:QUK721463 REG721461:REG721463 ROC721461:ROC721463 RXY721461:RXY721463 SHU721461:SHU721463 SRQ721461:SRQ721463 TBM721461:TBM721463 TLI721461:TLI721463 TVE721461:TVE721463 UFA721461:UFA721463 UOW721461:UOW721463 UYS721461:UYS721463 VIO721461:VIO721463 VSK721461:VSK721463 WCG721461:WCG721463 WMC721461:WMC721463 WVY721461:WVY721463 Q786997:Q786999 JM786997:JM786999 TI786997:TI786999 ADE786997:ADE786999 ANA786997:ANA786999 AWW786997:AWW786999 BGS786997:BGS786999 BQO786997:BQO786999 CAK786997:CAK786999 CKG786997:CKG786999 CUC786997:CUC786999 DDY786997:DDY786999 DNU786997:DNU786999 DXQ786997:DXQ786999 EHM786997:EHM786999 ERI786997:ERI786999 FBE786997:FBE786999 FLA786997:FLA786999 FUW786997:FUW786999 GES786997:GES786999 GOO786997:GOO786999 GYK786997:GYK786999 HIG786997:HIG786999 HSC786997:HSC786999 IBY786997:IBY786999 ILU786997:ILU786999 IVQ786997:IVQ786999 JFM786997:JFM786999 JPI786997:JPI786999 JZE786997:JZE786999 KJA786997:KJA786999 KSW786997:KSW786999 LCS786997:LCS786999 LMO786997:LMO786999 LWK786997:LWK786999 MGG786997:MGG786999 MQC786997:MQC786999 MZY786997:MZY786999 NJU786997:NJU786999 NTQ786997:NTQ786999 ODM786997:ODM786999 ONI786997:ONI786999 OXE786997:OXE786999 PHA786997:PHA786999 PQW786997:PQW786999 QAS786997:QAS786999 QKO786997:QKO786999 QUK786997:QUK786999 REG786997:REG786999 ROC786997:ROC786999 RXY786997:RXY786999 SHU786997:SHU786999 SRQ786997:SRQ786999 TBM786997:TBM786999 TLI786997:TLI786999 TVE786997:TVE786999 UFA786997:UFA786999 UOW786997:UOW786999 UYS786997:UYS786999 VIO786997:VIO786999 VSK786997:VSK786999 WCG786997:WCG786999 WMC786997:WMC786999 WVY786997:WVY786999 Q852533:Q852535 JM852533:JM852535 TI852533:TI852535 ADE852533:ADE852535 ANA852533:ANA852535 AWW852533:AWW852535 BGS852533:BGS852535 BQO852533:BQO852535 CAK852533:CAK852535 CKG852533:CKG852535 CUC852533:CUC852535 DDY852533:DDY852535 DNU852533:DNU852535 DXQ852533:DXQ852535 EHM852533:EHM852535 ERI852533:ERI852535 FBE852533:FBE852535 FLA852533:FLA852535 FUW852533:FUW852535 GES852533:GES852535 GOO852533:GOO852535 GYK852533:GYK852535 HIG852533:HIG852535 HSC852533:HSC852535 IBY852533:IBY852535 ILU852533:ILU852535 IVQ852533:IVQ852535 JFM852533:JFM852535 JPI852533:JPI852535 JZE852533:JZE852535 KJA852533:KJA852535 KSW852533:KSW852535 LCS852533:LCS852535 LMO852533:LMO852535 LWK852533:LWK852535 MGG852533:MGG852535 MQC852533:MQC852535 MZY852533:MZY852535 NJU852533:NJU852535 NTQ852533:NTQ852535 ODM852533:ODM852535 ONI852533:ONI852535 OXE852533:OXE852535 PHA852533:PHA852535 PQW852533:PQW852535 QAS852533:QAS852535 QKO852533:QKO852535 QUK852533:QUK852535 REG852533:REG852535 ROC852533:ROC852535 RXY852533:RXY852535 SHU852533:SHU852535 SRQ852533:SRQ852535 TBM852533:TBM852535 TLI852533:TLI852535 TVE852533:TVE852535 UFA852533:UFA852535 UOW852533:UOW852535 UYS852533:UYS852535 VIO852533:VIO852535 VSK852533:VSK852535 WCG852533:WCG852535 WMC852533:WMC852535 WVY852533:WVY852535 Q918069:Q918071 JM918069:JM918071 TI918069:TI918071 ADE918069:ADE918071 ANA918069:ANA918071 AWW918069:AWW918071 BGS918069:BGS918071 BQO918069:BQO918071 CAK918069:CAK918071 CKG918069:CKG918071 CUC918069:CUC918071 DDY918069:DDY918071 DNU918069:DNU918071 DXQ918069:DXQ918071 EHM918069:EHM918071 ERI918069:ERI918071 FBE918069:FBE918071 FLA918069:FLA918071 FUW918069:FUW918071 GES918069:GES918071 GOO918069:GOO918071 GYK918069:GYK918071 HIG918069:HIG918071 HSC918069:HSC918071 IBY918069:IBY918071 ILU918069:ILU918071 IVQ918069:IVQ918071 JFM918069:JFM918071 JPI918069:JPI918071 JZE918069:JZE918071 KJA918069:KJA918071 KSW918069:KSW918071 LCS918069:LCS918071 LMO918069:LMO918071 LWK918069:LWK918071 MGG918069:MGG918071 MQC918069:MQC918071 MZY918069:MZY918071 NJU918069:NJU918071 NTQ918069:NTQ918071 ODM918069:ODM918071 ONI918069:ONI918071 OXE918069:OXE918071 PHA918069:PHA918071 PQW918069:PQW918071 QAS918069:QAS918071 QKO918069:QKO918071 QUK918069:QUK918071 REG918069:REG918071 ROC918069:ROC918071 RXY918069:RXY918071 SHU918069:SHU918071 SRQ918069:SRQ918071 TBM918069:TBM918071 TLI918069:TLI918071 TVE918069:TVE918071 UFA918069:UFA918071 UOW918069:UOW918071 UYS918069:UYS918071 VIO918069:VIO918071 VSK918069:VSK918071 WCG918069:WCG918071 WMC918069:WMC918071 WVY918069:WVY918071 Q983605:Q983607 JM983605:JM983607 TI983605:TI983607 ADE983605:ADE983607 ANA983605:ANA983607 AWW983605:AWW983607 BGS983605:BGS983607 BQO983605:BQO983607 CAK983605:CAK983607 CKG983605:CKG983607 CUC983605:CUC983607 DDY983605:DDY983607 DNU983605:DNU983607 DXQ983605:DXQ983607 EHM983605:EHM983607 ERI983605:ERI983607 FBE983605:FBE983607 FLA983605:FLA983607 FUW983605:FUW983607 GES983605:GES983607 GOO983605:GOO983607 GYK983605:GYK983607 HIG983605:HIG983607 HSC983605:HSC983607 IBY983605:IBY983607 ILU983605:ILU983607 IVQ983605:IVQ983607 JFM983605:JFM983607 JPI983605:JPI983607 JZE983605:JZE983607 KJA983605:KJA983607 KSW983605:KSW983607 LCS983605:LCS983607 LMO983605:LMO983607 LWK983605:LWK983607 MGG983605:MGG983607 MQC983605:MQC983607 MZY983605:MZY983607 NJU983605:NJU983607 NTQ983605:NTQ983607 ODM983605:ODM983607 ONI983605:ONI983607 OXE983605:OXE983607 PHA983605:PHA983607 PQW983605:PQW983607 QAS983605:QAS983607 QKO983605:QKO983607 QUK983605:QUK983607 REG983605:REG983607 ROC983605:ROC983607 RXY983605:RXY983607 SHU983605:SHU983607 SRQ983605:SRQ983607 TBM983605:TBM983607 TLI983605:TLI983607 TVE983605:TVE983607 UFA983605:UFA983607 UOW983605:UOW983607 UYS983605:UYS983607 VIO983605:VIO983607 VSK983605:VSK983607 WCG983605:WCG983607 WMC983605:WMC983607 WVY983605:WVY983607 O564 JK564 TG564 ADC564 AMY564 AWU564 BGQ564 BQM564 CAI564 CKE564 CUA564 DDW564 DNS564 DXO564 EHK564 ERG564 FBC564 FKY564 FUU564 GEQ564 GOM564 GYI564 HIE564 HSA564 IBW564 ILS564 IVO564 JFK564 JPG564 JZC564 KIY564 KSU564 LCQ564 LMM564 LWI564 MGE564 MQA564 MZW564 NJS564 NTO564 ODK564 ONG564 OXC564 PGY564 PQU564 QAQ564 QKM564 QUI564 REE564 ROA564 RXW564 SHS564 SRO564 TBK564 TLG564 TVC564 UEY564 UOU564 UYQ564 VIM564 VSI564 WCE564 WMA564 WVW564 O66100 JK66100 TG66100 ADC66100 AMY66100 AWU66100 BGQ66100 BQM66100 CAI66100 CKE66100 CUA66100 DDW66100 DNS66100 DXO66100 EHK66100 ERG66100 FBC66100 FKY66100 FUU66100 GEQ66100 GOM66100 GYI66100 HIE66100 HSA66100 IBW66100 ILS66100 IVO66100 JFK66100 JPG66100 JZC66100 KIY66100 KSU66100 LCQ66100 LMM66100 LWI66100 MGE66100 MQA66100 MZW66100 NJS66100 NTO66100 ODK66100 ONG66100 OXC66100 PGY66100 PQU66100 QAQ66100 QKM66100 QUI66100 REE66100 ROA66100 RXW66100 SHS66100 SRO66100 TBK66100 TLG66100 TVC66100 UEY66100 UOU66100 UYQ66100 VIM66100 VSI66100 WCE66100 WMA66100 WVW66100 O131636 JK131636 TG131636 ADC131636 AMY131636 AWU131636 BGQ131636 BQM131636 CAI131636 CKE131636 CUA131636 DDW131636 DNS131636 DXO131636 EHK131636 ERG131636 FBC131636 FKY131636 FUU131636 GEQ131636 GOM131636 GYI131636 HIE131636 HSA131636 IBW131636 ILS131636 IVO131636 JFK131636 JPG131636 JZC131636 KIY131636 KSU131636 LCQ131636 LMM131636 LWI131636 MGE131636 MQA131636 MZW131636 NJS131636 NTO131636 ODK131636 ONG131636 OXC131636 PGY131636 PQU131636 QAQ131636 QKM131636 QUI131636 REE131636 ROA131636 RXW131636 SHS131636 SRO131636 TBK131636 TLG131636 TVC131636 UEY131636 UOU131636 UYQ131636 VIM131636 VSI131636 WCE131636 WMA131636 WVW131636 O197172 JK197172 TG197172 ADC197172 AMY197172 AWU197172 BGQ197172 BQM197172 CAI197172 CKE197172 CUA197172 DDW197172 DNS197172 DXO197172 EHK197172 ERG197172 FBC197172 FKY197172 FUU197172 GEQ197172 GOM197172 GYI197172 HIE197172 HSA197172 IBW197172 ILS197172 IVO197172 JFK197172 JPG197172 JZC197172 KIY197172 KSU197172 LCQ197172 LMM197172 LWI197172 MGE197172 MQA197172 MZW197172 NJS197172 NTO197172 ODK197172 ONG197172 OXC197172 PGY197172 PQU197172 QAQ197172 QKM197172 QUI197172 REE197172 ROA197172 RXW197172 SHS197172 SRO197172 TBK197172 TLG197172 TVC197172 UEY197172 UOU197172 UYQ197172 VIM197172 VSI197172 WCE197172 WMA197172 WVW197172 O262708 JK262708 TG262708 ADC262708 AMY262708 AWU262708 BGQ262708 BQM262708 CAI262708 CKE262708 CUA262708 DDW262708 DNS262708 DXO262708 EHK262708 ERG262708 FBC262708 FKY262708 FUU262708 GEQ262708 GOM262708 GYI262708 HIE262708 HSA262708 IBW262708 ILS262708 IVO262708 JFK262708 JPG262708 JZC262708 KIY262708 KSU262708 LCQ262708 LMM262708 LWI262708 MGE262708 MQA262708 MZW262708 NJS262708 NTO262708 ODK262708 ONG262708 OXC262708 PGY262708 PQU262708 QAQ262708 QKM262708 QUI262708 REE262708 ROA262708 RXW262708 SHS262708 SRO262708 TBK262708 TLG262708 TVC262708 UEY262708 UOU262708 UYQ262708 VIM262708 VSI262708 WCE262708 WMA262708 WVW262708 O328244 JK328244 TG328244 ADC328244 AMY328244 AWU328244 BGQ328244 BQM328244 CAI328244 CKE328244 CUA328244 DDW328244 DNS328244 DXO328244 EHK328244 ERG328244 FBC328244 FKY328244 FUU328244 GEQ328244 GOM328244 GYI328244 HIE328244 HSA328244 IBW328244 ILS328244 IVO328244 JFK328244 JPG328244 JZC328244 KIY328244 KSU328244 LCQ328244 LMM328244 LWI328244 MGE328244 MQA328244 MZW328244 NJS328244 NTO328244 ODK328244 ONG328244 OXC328244 PGY328244 PQU328244 QAQ328244 QKM328244 QUI328244 REE328244 ROA328244 RXW328244 SHS328244 SRO328244 TBK328244 TLG328244 TVC328244 UEY328244 UOU328244 UYQ328244 VIM328244 VSI328244 WCE328244 WMA328244 WVW328244 O393780 JK393780 TG393780 ADC393780 AMY393780 AWU393780 BGQ393780 BQM393780 CAI393780 CKE393780 CUA393780 DDW393780 DNS393780 DXO393780 EHK393780 ERG393780 FBC393780 FKY393780 FUU393780 GEQ393780 GOM393780 GYI393780 HIE393780 HSA393780 IBW393780 ILS393780 IVO393780 JFK393780 JPG393780 JZC393780 KIY393780 KSU393780 LCQ393780 LMM393780 LWI393780 MGE393780 MQA393780 MZW393780 NJS393780 NTO393780 ODK393780 ONG393780 OXC393780 PGY393780 PQU393780 QAQ393780 QKM393780 QUI393780 REE393780 ROA393780 RXW393780 SHS393780 SRO393780 TBK393780 TLG393780 TVC393780 UEY393780 UOU393780 UYQ393780 VIM393780 VSI393780 WCE393780 WMA393780 WVW393780 O459316 JK459316 TG459316 ADC459316 AMY459316 AWU459316 BGQ459316 BQM459316 CAI459316 CKE459316 CUA459316 DDW459316 DNS459316 DXO459316 EHK459316 ERG459316 FBC459316 FKY459316 FUU459316 GEQ459316 GOM459316 GYI459316 HIE459316 HSA459316 IBW459316 ILS459316 IVO459316 JFK459316 JPG459316 JZC459316 KIY459316 KSU459316 LCQ459316 LMM459316 LWI459316 MGE459316 MQA459316 MZW459316 NJS459316 NTO459316 ODK459316 ONG459316 OXC459316 PGY459316 PQU459316 QAQ459316 QKM459316 QUI459316 REE459316 ROA459316 RXW459316 SHS459316 SRO459316 TBK459316 TLG459316 TVC459316 UEY459316 UOU459316 UYQ459316 VIM459316 VSI459316 WCE459316 WMA459316 WVW459316 O524852 JK524852 TG524852 ADC524852 AMY524852 AWU524852 BGQ524852 BQM524852 CAI524852 CKE524852 CUA524852 DDW524852 DNS524852 DXO524852 EHK524852 ERG524852 FBC524852 FKY524852 FUU524852 GEQ524852 GOM524852 GYI524852 HIE524852 HSA524852 IBW524852 ILS524852 IVO524852 JFK524852 JPG524852 JZC524852 KIY524852 KSU524852 LCQ524852 LMM524852 LWI524852 MGE524852 MQA524852 MZW524852 NJS524852 NTO524852 ODK524852 ONG524852 OXC524852 PGY524852 PQU524852 QAQ524852 QKM524852 QUI524852 REE524852 ROA524852 RXW524852 SHS524852 SRO524852 TBK524852 TLG524852 TVC524852 UEY524852 UOU524852 UYQ524852 VIM524852 VSI524852 WCE524852 WMA524852 WVW524852 O590388 JK590388 TG590388 ADC590388 AMY590388 AWU590388 BGQ590388 BQM590388 CAI590388 CKE590388 CUA590388 DDW590388 DNS590388 DXO590388 EHK590388 ERG590388 FBC590388 FKY590388 FUU590388 GEQ590388 GOM590388 GYI590388 HIE590388 HSA590388 IBW590388 ILS590388 IVO590388 JFK590388 JPG590388 JZC590388 KIY590388 KSU590388 LCQ590388 LMM590388 LWI590388 MGE590388 MQA590388 MZW590388 NJS590388 NTO590388 ODK590388 ONG590388 OXC590388 PGY590388 PQU590388 QAQ590388 QKM590388 QUI590388 REE590388 ROA590388 RXW590388 SHS590388 SRO590388 TBK590388 TLG590388 TVC590388 UEY590388 UOU590388 UYQ590388 VIM590388 VSI590388 WCE590388 WMA590388 WVW590388 O655924 JK655924 TG655924 ADC655924 AMY655924 AWU655924 BGQ655924 BQM655924 CAI655924 CKE655924 CUA655924 DDW655924 DNS655924 DXO655924 EHK655924 ERG655924 FBC655924 FKY655924 FUU655924 GEQ655924 GOM655924 GYI655924 HIE655924 HSA655924 IBW655924 ILS655924 IVO655924 JFK655924 JPG655924 JZC655924 KIY655924 KSU655924 LCQ655924 LMM655924 LWI655924 MGE655924 MQA655924 MZW655924 NJS655924 NTO655924 ODK655924 ONG655924 OXC655924 PGY655924 PQU655924 QAQ655924 QKM655924 QUI655924 REE655924 ROA655924 RXW655924 SHS655924 SRO655924 TBK655924 TLG655924 TVC655924 UEY655924 UOU655924 UYQ655924 VIM655924 VSI655924 WCE655924 WMA655924 WVW655924 O721460 JK721460 TG721460 ADC721460 AMY721460 AWU721460 BGQ721460 BQM721460 CAI721460 CKE721460 CUA721460 DDW721460 DNS721460 DXO721460 EHK721460 ERG721460 FBC721460 FKY721460 FUU721460 GEQ721460 GOM721460 GYI721460 HIE721460 HSA721460 IBW721460 ILS721460 IVO721460 JFK721460 JPG721460 JZC721460 KIY721460 KSU721460 LCQ721460 LMM721460 LWI721460 MGE721460 MQA721460 MZW721460 NJS721460 NTO721460 ODK721460 ONG721460 OXC721460 PGY721460 PQU721460 QAQ721460 QKM721460 QUI721460 REE721460 ROA721460 RXW721460 SHS721460 SRO721460 TBK721460 TLG721460 TVC721460 UEY721460 UOU721460 UYQ721460 VIM721460 VSI721460 WCE721460 WMA721460 WVW721460 O786996 JK786996 TG786996 ADC786996 AMY786996 AWU786996 BGQ786996 BQM786996 CAI786996 CKE786996 CUA786996 DDW786996 DNS786996 DXO786996 EHK786996 ERG786996 FBC786996 FKY786996 FUU786996 GEQ786996 GOM786996 GYI786996 HIE786996 HSA786996 IBW786996 ILS786996 IVO786996 JFK786996 JPG786996 JZC786996 KIY786996 KSU786996 LCQ786996 LMM786996 LWI786996 MGE786996 MQA786996 MZW786996 NJS786996 NTO786996 ODK786996 ONG786996 OXC786996 PGY786996 PQU786996 QAQ786996 QKM786996 QUI786996 REE786996 ROA786996 RXW786996 SHS786996 SRO786996 TBK786996 TLG786996 TVC786996 UEY786996 UOU786996 UYQ786996 VIM786996 VSI786996 WCE786996 WMA786996 WVW786996 O852532 JK852532 TG852532 ADC852532 AMY852532 AWU852532 BGQ852532 BQM852532 CAI852532 CKE852532 CUA852532 DDW852532 DNS852532 DXO852532 EHK852532 ERG852532 FBC852532 FKY852532 FUU852532 GEQ852532 GOM852532 GYI852532 HIE852532 HSA852532 IBW852532 ILS852532 IVO852532 JFK852532 JPG852532 JZC852532 KIY852532 KSU852532 LCQ852532 LMM852532 LWI852532 MGE852532 MQA852532 MZW852532 NJS852532 NTO852532 ODK852532 ONG852532 OXC852532 PGY852532 PQU852532 QAQ852532 QKM852532 QUI852532 REE852532 ROA852532 RXW852532 SHS852532 SRO852532 TBK852532 TLG852532 TVC852532 UEY852532 UOU852532 UYQ852532 VIM852532 VSI852532 WCE852532 WMA852532 WVW852532 O918068 JK918068 TG918068 ADC918068 AMY918068 AWU918068 BGQ918068 BQM918068 CAI918068 CKE918068 CUA918068 DDW918068 DNS918068 DXO918068 EHK918068 ERG918068 FBC918068 FKY918068 FUU918068 GEQ918068 GOM918068 GYI918068 HIE918068 HSA918068 IBW918068 ILS918068 IVO918068 JFK918068 JPG918068 JZC918068 KIY918068 KSU918068 LCQ918068 LMM918068 LWI918068 MGE918068 MQA918068 MZW918068 NJS918068 NTO918068 ODK918068 ONG918068 OXC918068 PGY918068 PQU918068 QAQ918068 QKM918068 QUI918068 REE918068 ROA918068 RXW918068 SHS918068 SRO918068 TBK918068 TLG918068 TVC918068 UEY918068 UOU918068 UYQ918068 VIM918068 VSI918068 WCE918068 WMA918068 WVW918068 O983604 JK983604 TG983604 ADC983604 AMY983604 AWU983604 BGQ983604 BQM983604 CAI983604 CKE983604 CUA983604 DDW983604 DNS983604 DXO983604 EHK983604 ERG983604 FBC983604 FKY983604 FUU983604 GEQ983604 GOM983604 GYI983604 HIE983604 HSA983604 IBW983604 ILS983604 IVO983604 JFK983604 JPG983604 JZC983604 KIY983604 KSU983604 LCQ983604 LMM983604 LWI983604 MGE983604 MQA983604 MZW983604 NJS983604 NTO983604 ODK983604 ONG983604 OXC983604 PGY983604 PQU983604 QAQ983604 QKM983604 QUI983604 REE983604 ROA983604 RXW983604 SHS983604 SRO983604 TBK983604 TLG983604 TVC983604 UEY983604 UOU983604 UYQ983604 VIM983604 VSI983604 WCE983604 WMA983604 WVW983604 L579 JH579 TD579 ACZ579 AMV579 AWR579 BGN579 BQJ579 CAF579 CKB579 CTX579 DDT579 DNP579 DXL579 EHH579 ERD579 FAZ579 FKV579 FUR579 GEN579 GOJ579 GYF579 HIB579 HRX579 IBT579 ILP579 IVL579 JFH579 JPD579 JYZ579 KIV579 KSR579 LCN579 LMJ579 LWF579 MGB579 MPX579 MZT579 NJP579 NTL579 ODH579 OND579 OWZ579 PGV579 PQR579 QAN579 QKJ579 QUF579 REB579 RNX579 RXT579 SHP579 SRL579 TBH579 TLD579 TUZ579 UEV579 UOR579 UYN579 VIJ579 VSF579 WCB579 WLX579 WVT579 L66115 JH66115 TD66115 ACZ66115 AMV66115 AWR66115 BGN66115 BQJ66115 CAF66115 CKB66115 CTX66115 DDT66115 DNP66115 DXL66115 EHH66115 ERD66115 FAZ66115 FKV66115 FUR66115 GEN66115 GOJ66115 GYF66115 HIB66115 HRX66115 IBT66115 ILP66115 IVL66115 JFH66115 JPD66115 JYZ66115 KIV66115 KSR66115 LCN66115 LMJ66115 LWF66115 MGB66115 MPX66115 MZT66115 NJP66115 NTL66115 ODH66115 OND66115 OWZ66115 PGV66115 PQR66115 QAN66115 QKJ66115 QUF66115 REB66115 RNX66115 RXT66115 SHP66115 SRL66115 TBH66115 TLD66115 TUZ66115 UEV66115 UOR66115 UYN66115 VIJ66115 VSF66115 WCB66115 WLX66115 WVT66115 L131651 JH131651 TD131651 ACZ131651 AMV131651 AWR131651 BGN131651 BQJ131651 CAF131651 CKB131651 CTX131651 DDT131651 DNP131651 DXL131651 EHH131651 ERD131651 FAZ131651 FKV131651 FUR131651 GEN131651 GOJ131651 GYF131651 HIB131651 HRX131651 IBT131651 ILP131651 IVL131651 JFH131651 JPD131651 JYZ131651 KIV131651 KSR131651 LCN131651 LMJ131651 LWF131651 MGB131651 MPX131651 MZT131651 NJP131651 NTL131651 ODH131651 OND131651 OWZ131651 PGV131651 PQR131651 QAN131651 QKJ131651 QUF131651 REB131651 RNX131651 RXT131651 SHP131651 SRL131651 TBH131651 TLD131651 TUZ131651 UEV131651 UOR131651 UYN131651 VIJ131651 VSF131651 WCB131651 WLX131651 WVT131651 L197187 JH197187 TD197187 ACZ197187 AMV197187 AWR197187 BGN197187 BQJ197187 CAF197187 CKB197187 CTX197187 DDT197187 DNP197187 DXL197187 EHH197187 ERD197187 FAZ197187 FKV197187 FUR197187 GEN197187 GOJ197187 GYF197187 HIB197187 HRX197187 IBT197187 ILP197187 IVL197187 JFH197187 JPD197187 JYZ197187 KIV197187 KSR197187 LCN197187 LMJ197187 LWF197187 MGB197187 MPX197187 MZT197187 NJP197187 NTL197187 ODH197187 OND197187 OWZ197187 PGV197187 PQR197187 QAN197187 QKJ197187 QUF197187 REB197187 RNX197187 RXT197187 SHP197187 SRL197187 TBH197187 TLD197187 TUZ197187 UEV197187 UOR197187 UYN197187 VIJ197187 VSF197187 WCB197187 WLX197187 WVT197187 L262723 JH262723 TD262723 ACZ262723 AMV262723 AWR262723 BGN262723 BQJ262723 CAF262723 CKB262723 CTX262723 DDT262723 DNP262723 DXL262723 EHH262723 ERD262723 FAZ262723 FKV262723 FUR262723 GEN262723 GOJ262723 GYF262723 HIB262723 HRX262723 IBT262723 ILP262723 IVL262723 JFH262723 JPD262723 JYZ262723 KIV262723 KSR262723 LCN262723 LMJ262723 LWF262723 MGB262723 MPX262723 MZT262723 NJP262723 NTL262723 ODH262723 OND262723 OWZ262723 PGV262723 PQR262723 QAN262723 QKJ262723 QUF262723 REB262723 RNX262723 RXT262723 SHP262723 SRL262723 TBH262723 TLD262723 TUZ262723 UEV262723 UOR262723 UYN262723 VIJ262723 VSF262723 WCB262723 WLX262723 WVT262723 L328259 JH328259 TD328259 ACZ328259 AMV328259 AWR328259 BGN328259 BQJ328259 CAF328259 CKB328259 CTX328259 DDT328259 DNP328259 DXL328259 EHH328259 ERD328259 FAZ328259 FKV328259 FUR328259 GEN328259 GOJ328259 GYF328259 HIB328259 HRX328259 IBT328259 ILP328259 IVL328259 JFH328259 JPD328259 JYZ328259 KIV328259 KSR328259 LCN328259 LMJ328259 LWF328259 MGB328259 MPX328259 MZT328259 NJP328259 NTL328259 ODH328259 OND328259 OWZ328259 PGV328259 PQR328259 QAN328259 QKJ328259 QUF328259 REB328259 RNX328259 RXT328259 SHP328259 SRL328259 TBH328259 TLD328259 TUZ328259 UEV328259 UOR328259 UYN328259 VIJ328259 VSF328259 WCB328259 WLX328259 WVT328259 L393795 JH393795 TD393795 ACZ393795 AMV393795 AWR393795 BGN393795 BQJ393795 CAF393795 CKB393795 CTX393795 DDT393795 DNP393795 DXL393795 EHH393795 ERD393795 FAZ393795 FKV393795 FUR393795 GEN393795 GOJ393795 GYF393795 HIB393795 HRX393795 IBT393795 ILP393795 IVL393795 JFH393795 JPD393795 JYZ393795 KIV393795 KSR393795 LCN393795 LMJ393795 LWF393795 MGB393795 MPX393795 MZT393795 NJP393795 NTL393795 ODH393795 OND393795 OWZ393795 PGV393795 PQR393795 QAN393795 QKJ393795 QUF393795 REB393795 RNX393795 RXT393795 SHP393795 SRL393795 TBH393795 TLD393795 TUZ393795 UEV393795 UOR393795 UYN393795 VIJ393795 VSF393795 WCB393795 WLX393795 WVT393795 L459331 JH459331 TD459331 ACZ459331 AMV459331 AWR459331 BGN459331 BQJ459331 CAF459331 CKB459331 CTX459331 DDT459331 DNP459331 DXL459331 EHH459331 ERD459331 FAZ459331 FKV459331 FUR459331 GEN459331 GOJ459331 GYF459331 HIB459331 HRX459331 IBT459331 ILP459331 IVL459331 JFH459331 JPD459331 JYZ459331 KIV459331 KSR459331 LCN459331 LMJ459331 LWF459331 MGB459331 MPX459331 MZT459331 NJP459331 NTL459331 ODH459331 OND459331 OWZ459331 PGV459331 PQR459331 QAN459331 QKJ459331 QUF459331 REB459331 RNX459331 RXT459331 SHP459331 SRL459331 TBH459331 TLD459331 TUZ459331 UEV459331 UOR459331 UYN459331 VIJ459331 VSF459331 WCB459331 WLX459331 WVT459331 L524867 JH524867 TD524867 ACZ524867 AMV524867 AWR524867 BGN524867 BQJ524867 CAF524867 CKB524867 CTX524867 DDT524867 DNP524867 DXL524867 EHH524867 ERD524867 FAZ524867 FKV524867 FUR524867 GEN524867 GOJ524867 GYF524867 HIB524867 HRX524867 IBT524867 ILP524867 IVL524867 JFH524867 JPD524867 JYZ524867 KIV524867 KSR524867 LCN524867 LMJ524867 LWF524867 MGB524867 MPX524867 MZT524867 NJP524867 NTL524867 ODH524867 OND524867 OWZ524867 PGV524867 PQR524867 QAN524867 QKJ524867 QUF524867 REB524867 RNX524867 RXT524867 SHP524867 SRL524867 TBH524867 TLD524867 TUZ524867 UEV524867 UOR524867 UYN524867 VIJ524867 VSF524867 WCB524867 WLX524867 WVT524867 L590403 JH590403 TD590403 ACZ590403 AMV590403 AWR590403 BGN590403 BQJ590403 CAF590403 CKB590403 CTX590403 DDT590403 DNP590403 DXL590403 EHH590403 ERD590403 FAZ590403 FKV590403 FUR590403 GEN590403 GOJ590403 GYF590403 HIB590403 HRX590403 IBT590403 ILP590403 IVL590403 JFH590403 JPD590403 JYZ590403 KIV590403 KSR590403 LCN590403 LMJ590403 LWF590403 MGB590403 MPX590403 MZT590403 NJP590403 NTL590403 ODH590403 OND590403 OWZ590403 PGV590403 PQR590403 QAN590403 QKJ590403 QUF590403 REB590403 RNX590403 RXT590403 SHP590403 SRL590403 TBH590403 TLD590403 TUZ590403 UEV590403 UOR590403 UYN590403 VIJ590403 VSF590403 WCB590403 WLX590403 WVT590403 L655939 JH655939 TD655939 ACZ655939 AMV655939 AWR655939 BGN655939 BQJ655939 CAF655939 CKB655939 CTX655939 DDT655939 DNP655939 DXL655939 EHH655939 ERD655939 FAZ655939 FKV655939 FUR655939 GEN655939 GOJ655939 GYF655939 HIB655939 HRX655939 IBT655939 ILP655939 IVL655939 JFH655939 JPD655939 JYZ655939 KIV655939 KSR655939 LCN655939 LMJ655939 LWF655939 MGB655939 MPX655939 MZT655939 NJP655939 NTL655939 ODH655939 OND655939 OWZ655939 PGV655939 PQR655939 QAN655939 QKJ655939 QUF655939 REB655939 RNX655939 RXT655939 SHP655939 SRL655939 TBH655939 TLD655939 TUZ655939 UEV655939 UOR655939 UYN655939 VIJ655939 VSF655939 WCB655939 WLX655939 WVT655939 L721475 JH721475 TD721475 ACZ721475 AMV721475 AWR721475 BGN721475 BQJ721475 CAF721475 CKB721475 CTX721475 DDT721475 DNP721475 DXL721475 EHH721475 ERD721475 FAZ721475 FKV721475 FUR721475 GEN721475 GOJ721475 GYF721475 HIB721475 HRX721475 IBT721475 ILP721475 IVL721475 JFH721475 JPD721475 JYZ721475 KIV721475 KSR721475 LCN721475 LMJ721475 LWF721475 MGB721475 MPX721475 MZT721475 NJP721475 NTL721475 ODH721475 OND721475 OWZ721475 PGV721475 PQR721475 QAN721475 QKJ721475 QUF721475 REB721475 RNX721475 RXT721475 SHP721475 SRL721475 TBH721475 TLD721475 TUZ721475 UEV721475 UOR721475 UYN721475 VIJ721475 VSF721475 WCB721475 WLX721475 WVT721475 L787011 JH787011 TD787011 ACZ787011 AMV787011 AWR787011 BGN787011 BQJ787011 CAF787011 CKB787011 CTX787011 DDT787011 DNP787011 DXL787011 EHH787011 ERD787011 FAZ787011 FKV787011 FUR787011 GEN787011 GOJ787011 GYF787011 HIB787011 HRX787011 IBT787011 ILP787011 IVL787011 JFH787011 JPD787011 JYZ787011 KIV787011 KSR787011 LCN787011 LMJ787011 LWF787011 MGB787011 MPX787011 MZT787011 NJP787011 NTL787011 ODH787011 OND787011 OWZ787011 PGV787011 PQR787011 QAN787011 QKJ787011 QUF787011 REB787011 RNX787011 RXT787011 SHP787011 SRL787011 TBH787011 TLD787011 TUZ787011 UEV787011 UOR787011 UYN787011 VIJ787011 VSF787011 WCB787011 WLX787011 WVT787011 L852547 JH852547 TD852547 ACZ852547 AMV852547 AWR852547 BGN852547 BQJ852547 CAF852547 CKB852547 CTX852547 DDT852547 DNP852547 DXL852547 EHH852547 ERD852547 FAZ852547 FKV852547 FUR852547 GEN852547 GOJ852547 GYF852547 HIB852547 HRX852547 IBT852547 ILP852547 IVL852547 JFH852547 JPD852547 JYZ852547 KIV852547 KSR852547 LCN852547 LMJ852547 LWF852547 MGB852547 MPX852547 MZT852547 NJP852547 NTL852547 ODH852547 OND852547 OWZ852547 PGV852547 PQR852547 QAN852547 QKJ852547 QUF852547 REB852547 RNX852547 RXT852547 SHP852547 SRL852547 TBH852547 TLD852547 TUZ852547 UEV852547 UOR852547 UYN852547 VIJ852547 VSF852547 WCB852547 WLX852547 WVT852547 L918083 JH918083 TD918083 ACZ918083 AMV918083 AWR918083 BGN918083 BQJ918083 CAF918083 CKB918083 CTX918083 DDT918083 DNP918083 DXL918083 EHH918083 ERD918083 FAZ918083 FKV918083 FUR918083 GEN918083 GOJ918083 GYF918083 HIB918083 HRX918083 IBT918083 ILP918083 IVL918083 JFH918083 JPD918083 JYZ918083 KIV918083 KSR918083 LCN918083 LMJ918083 LWF918083 MGB918083 MPX918083 MZT918083 NJP918083 NTL918083 ODH918083 OND918083 OWZ918083 PGV918083 PQR918083 QAN918083 QKJ918083 QUF918083 REB918083 RNX918083 RXT918083 SHP918083 SRL918083 TBH918083 TLD918083 TUZ918083 UEV918083 UOR918083 UYN918083 VIJ918083 VSF918083 WCB918083 WLX918083 WVT918083 L983619 JH983619 TD983619 ACZ983619 AMV983619 AWR983619 BGN983619 BQJ983619 CAF983619 CKB983619 CTX983619 DDT983619 DNP983619 DXL983619 EHH983619 ERD983619 FAZ983619 FKV983619 FUR983619 GEN983619 GOJ983619 GYF983619 HIB983619 HRX983619 IBT983619 ILP983619 IVL983619 JFH983619 JPD983619 JYZ983619 KIV983619 KSR983619 LCN983619 LMJ983619 LWF983619 MGB983619 MPX983619 MZT983619 NJP983619 NTL983619 ODH983619 OND983619 OWZ983619 PGV983619 PQR983619 QAN983619 QKJ983619 QUF983619 REB983619 RNX983619 RXT983619 SHP983619 SRL983619 TBH983619 TLD983619 TUZ983619 UEV983619 UOR983619 UYN983619 VIJ983619 VSF983619 WCB983619 WLX983619 WVT983619 R579 JN579 TJ579 ADF579 ANB579 AWX579 BGT579 BQP579 CAL579 CKH579 CUD579 DDZ579 DNV579 DXR579 EHN579 ERJ579 FBF579 FLB579 FUX579 GET579 GOP579 GYL579 HIH579 HSD579 IBZ579 ILV579 IVR579 JFN579 JPJ579 JZF579 KJB579 KSX579 LCT579 LMP579 LWL579 MGH579 MQD579 MZZ579 NJV579 NTR579 ODN579 ONJ579 OXF579 PHB579 PQX579 QAT579 QKP579 QUL579 REH579 ROD579 RXZ579 SHV579 SRR579 TBN579 TLJ579 TVF579 UFB579 UOX579 UYT579 VIP579 VSL579 WCH579 WMD579 WVZ579 R66115 JN66115 TJ66115 ADF66115 ANB66115 AWX66115 BGT66115 BQP66115 CAL66115 CKH66115 CUD66115 DDZ66115 DNV66115 DXR66115 EHN66115 ERJ66115 FBF66115 FLB66115 FUX66115 GET66115 GOP66115 GYL66115 HIH66115 HSD66115 IBZ66115 ILV66115 IVR66115 JFN66115 JPJ66115 JZF66115 KJB66115 KSX66115 LCT66115 LMP66115 LWL66115 MGH66115 MQD66115 MZZ66115 NJV66115 NTR66115 ODN66115 ONJ66115 OXF66115 PHB66115 PQX66115 QAT66115 QKP66115 QUL66115 REH66115 ROD66115 RXZ66115 SHV66115 SRR66115 TBN66115 TLJ66115 TVF66115 UFB66115 UOX66115 UYT66115 VIP66115 VSL66115 WCH66115 WMD66115 WVZ66115 R131651 JN131651 TJ131651 ADF131651 ANB131651 AWX131651 BGT131651 BQP131651 CAL131651 CKH131651 CUD131651 DDZ131651 DNV131651 DXR131651 EHN131651 ERJ131651 FBF131651 FLB131651 FUX131651 GET131651 GOP131651 GYL131651 HIH131651 HSD131651 IBZ131651 ILV131651 IVR131651 JFN131651 JPJ131651 JZF131651 KJB131651 KSX131651 LCT131651 LMP131651 LWL131651 MGH131651 MQD131651 MZZ131651 NJV131651 NTR131651 ODN131651 ONJ131651 OXF131651 PHB131651 PQX131651 QAT131651 QKP131651 QUL131651 REH131651 ROD131651 RXZ131651 SHV131651 SRR131651 TBN131651 TLJ131651 TVF131651 UFB131651 UOX131651 UYT131651 VIP131651 VSL131651 WCH131651 WMD131651 WVZ131651 R197187 JN197187 TJ197187 ADF197187 ANB197187 AWX197187 BGT197187 BQP197187 CAL197187 CKH197187 CUD197187 DDZ197187 DNV197187 DXR197187 EHN197187 ERJ197187 FBF197187 FLB197187 FUX197187 GET197187 GOP197187 GYL197187 HIH197187 HSD197187 IBZ197187 ILV197187 IVR197187 JFN197187 JPJ197187 JZF197187 KJB197187 KSX197187 LCT197187 LMP197187 LWL197187 MGH197187 MQD197187 MZZ197187 NJV197187 NTR197187 ODN197187 ONJ197187 OXF197187 PHB197187 PQX197187 QAT197187 QKP197187 QUL197187 REH197187 ROD197187 RXZ197187 SHV197187 SRR197187 TBN197187 TLJ197187 TVF197187 UFB197187 UOX197187 UYT197187 VIP197187 VSL197187 WCH197187 WMD197187 WVZ197187 R262723 JN262723 TJ262723 ADF262723 ANB262723 AWX262723 BGT262723 BQP262723 CAL262723 CKH262723 CUD262723 DDZ262723 DNV262723 DXR262723 EHN262723 ERJ262723 FBF262723 FLB262723 FUX262723 GET262723 GOP262723 GYL262723 HIH262723 HSD262723 IBZ262723 ILV262723 IVR262723 JFN262723 JPJ262723 JZF262723 KJB262723 KSX262723 LCT262723 LMP262723 LWL262723 MGH262723 MQD262723 MZZ262723 NJV262723 NTR262723 ODN262723 ONJ262723 OXF262723 PHB262723 PQX262723 QAT262723 QKP262723 QUL262723 REH262723 ROD262723 RXZ262723 SHV262723 SRR262723 TBN262723 TLJ262723 TVF262723 UFB262723 UOX262723 UYT262723 VIP262723 VSL262723 WCH262723 WMD262723 WVZ262723 R328259 JN328259 TJ328259 ADF328259 ANB328259 AWX328259 BGT328259 BQP328259 CAL328259 CKH328259 CUD328259 DDZ328259 DNV328259 DXR328259 EHN328259 ERJ328259 FBF328259 FLB328259 FUX328259 GET328259 GOP328259 GYL328259 HIH328259 HSD328259 IBZ328259 ILV328259 IVR328259 JFN328259 JPJ328259 JZF328259 KJB328259 KSX328259 LCT328259 LMP328259 LWL328259 MGH328259 MQD328259 MZZ328259 NJV328259 NTR328259 ODN328259 ONJ328259 OXF328259 PHB328259 PQX328259 QAT328259 QKP328259 QUL328259 REH328259 ROD328259 RXZ328259 SHV328259 SRR328259 TBN328259 TLJ328259 TVF328259 UFB328259 UOX328259 UYT328259 VIP328259 VSL328259 WCH328259 WMD328259 WVZ328259 R393795 JN393795 TJ393795 ADF393795 ANB393795 AWX393795 BGT393795 BQP393795 CAL393795 CKH393795 CUD393795 DDZ393795 DNV393795 DXR393795 EHN393795 ERJ393795 FBF393795 FLB393795 FUX393795 GET393795 GOP393795 GYL393795 HIH393795 HSD393795 IBZ393795 ILV393795 IVR393795 JFN393795 JPJ393795 JZF393795 KJB393795 KSX393795 LCT393795 LMP393795 LWL393795 MGH393795 MQD393795 MZZ393795 NJV393795 NTR393795 ODN393795 ONJ393795 OXF393795 PHB393795 PQX393795 QAT393795 QKP393795 QUL393795 REH393795 ROD393795 RXZ393795 SHV393795 SRR393795 TBN393795 TLJ393795 TVF393795 UFB393795 UOX393795 UYT393795 VIP393795 VSL393795 WCH393795 WMD393795 WVZ393795 R459331 JN459331 TJ459331 ADF459331 ANB459331 AWX459331 BGT459331 BQP459331 CAL459331 CKH459331 CUD459331 DDZ459331 DNV459331 DXR459331 EHN459331 ERJ459331 FBF459331 FLB459331 FUX459331 GET459331 GOP459331 GYL459331 HIH459331 HSD459331 IBZ459331 ILV459331 IVR459331 JFN459331 JPJ459331 JZF459331 KJB459331 KSX459331 LCT459331 LMP459331 LWL459331 MGH459331 MQD459331 MZZ459331 NJV459331 NTR459331 ODN459331 ONJ459331 OXF459331 PHB459331 PQX459331 QAT459331 QKP459331 QUL459331 REH459331 ROD459331 RXZ459331 SHV459331 SRR459331 TBN459331 TLJ459331 TVF459331 UFB459331 UOX459331 UYT459331 VIP459331 VSL459331 WCH459331 WMD459331 WVZ459331 R524867 JN524867 TJ524867 ADF524867 ANB524867 AWX524867 BGT524867 BQP524867 CAL524867 CKH524867 CUD524867 DDZ524867 DNV524867 DXR524867 EHN524867 ERJ524867 FBF524867 FLB524867 FUX524867 GET524867 GOP524867 GYL524867 HIH524867 HSD524867 IBZ524867 ILV524867 IVR524867 JFN524867 JPJ524867 JZF524867 KJB524867 KSX524867 LCT524867 LMP524867 LWL524867 MGH524867 MQD524867 MZZ524867 NJV524867 NTR524867 ODN524867 ONJ524867 OXF524867 PHB524867 PQX524867 QAT524867 QKP524867 QUL524867 REH524867 ROD524867 RXZ524867 SHV524867 SRR524867 TBN524867 TLJ524867 TVF524867 UFB524867 UOX524867 UYT524867 VIP524867 VSL524867 WCH524867 WMD524867 WVZ524867 R590403 JN590403 TJ590403 ADF590403 ANB590403 AWX590403 BGT590403 BQP590403 CAL590403 CKH590403 CUD590403 DDZ590403 DNV590403 DXR590403 EHN590403 ERJ590403 FBF590403 FLB590403 FUX590403 GET590403 GOP590403 GYL590403 HIH590403 HSD590403 IBZ590403 ILV590403 IVR590403 JFN590403 JPJ590403 JZF590403 KJB590403 KSX590403 LCT590403 LMP590403 LWL590403 MGH590403 MQD590403 MZZ590403 NJV590403 NTR590403 ODN590403 ONJ590403 OXF590403 PHB590403 PQX590403 QAT590403 QKP590403 QUL590403 REH590403 ROD590403 RXZ590403 SHV590403 SRR590403 TBN590403 TLJ590403 TVF590403 UFB590403 UOX590403 UYT590403 VIP590403 VSL590403 WCH590403 WMD590403 WVZ590403 R655939 JN655939 TJ655939 ADF655939 ANB655939 AWX655939 BGT655939 BQP655939 CAL655939 CKH655939 CUD655939 DDZ655939 DNV655939 DXR655939 EHN655939 ERJ655939 FBF655939 FLB655939 FUX655939 GET655939 GOP655939 GYL655939 HIH655939 HSD655939 IBZ655939 ILV655939 IVR655939 JFN655939 JPJ655939 JZF655939 KJB655939 KSX655939 LCT655939 LMP655939 LWL655939 MGH655939 MQD655939 MZZ655939 NJV655939 NTR655939 ODN655939 ONJ655939 OXF655939 PHB655939 PQX655939 QAT655939 QKP655939 QUL655939 REH655939 ROD655939 RXZ655939 SHV655939 SRR655939 TBN655939 TLJ655939 TVF655939 UFB655939 UOX655939 UYT655939 VIP655939 VSL655939 WCH655939 WMD655939 WVZ655939 R721475 JN721475 TJ721475 ADF721475 ANB721475 AWX721475 BGT721475 BQP721475 CAL721475 CKH721475 CUD721475 DDZ721475 DNV721475 DXR721475 EHN721475 ERJ721475 FBF721475 FLB721475 FUX721475 GET721475 GOP721475 GYL721475 HIH721475 HSD721475 IBZ721475 ILV721475 IVR721475 JFN721475 JPJ721475 JZF721475 KJB721475 KSX721475 LCT721475 LMP721475 LWL721475 MGH721475 MQD721475 MZZ721475 NJV721475 NTR721475 ODN721475 ONJ721475 OXF721475 PHB721475 PQX721475 QAT721475 QKP721475 QUL721475 REH721475 ROD721475 RXZ721475 SHV721475 SRR721475 TBN721475 TLJ721475 TVF721475 UFB721475 UOX721475 UYT721475 VIP721475 VSL721475 WCH721475 WMD721475 WVZ721475 R787011 JN787011 TJ787011 ADF787011 ANB787011 AWX787011 BGT787011 BQP787011 CAL787011 CKH787011 CUD787011 DDZ787011 DNV787011 DXR787011 EHN787011 ERJ787011 FBF787011 FLB787011 FUX787011 GET787011 GOP787011 GYL787011 HIH787011 HSD787011 IBZ787011 ILV787011 IVR787011 JFN787011 JPJ787011 JZF787011 KJB787011 KSX787011 LCT787011 LMP787011 LWL787011 MGH787011 MQD787011 MZZ787011 NJV787011 NTR787011 ODN787011 ONJ787011 OXF787011 PHB787011 PQX787011 QAT787011 QKP787011 QUL787011 REH787011 ROD787011 RXZ787011 SHV787011 SRR787011 TBN787011 TLJ787011 TVF787011 UFB787011 UOX787011 UYT787011 VIP787011 VSL787011 WCH787011 WMD787011 WVZ787011 R852547 JN852547 TJ852547 ADF852547 ANB852547 AWX852547 BGT852547 BQP852547 CAL852547 CKH852547 CUD852547 DDZ852547 DNV852547 DXR852547 EHN852547 ERJ852547 FBF852547 FLB852547 FUX852547 GET852547 GOP852547 GYL852547 HIH852547 HSD852547 IBZ852547 ILV852547 IVR852547 JFN852547 JPJ852547 JZF852547 KJB852547 KSX852547 LCT852547 LMP852547 LWL852547 MGH852547 MQD852547 MZZ852547 NJV852547 NTR852547 ODN852547 ONJ852547 OXF852547 PHB852547 PQX852547 QAT852547 QKP852547 QUL852547 REH852547 ROD852547 RXZ852547 SHV852547 SRR852547 TBN852547 TLJ852547 TVF852547 UFB852547 UOX852547 UYT852547 VIP852547 VSL852547 WCH852547 WMD852547 WVZ852547 R918083 JN918083 TJ918083 ADF918083 ANB918083 AWX918083 BGT918083 BQP918083 CAL918083 CKH918083 CUD918083 DDZ918083 DNV918083 DXR918083 EHN918083 ERJ918083 FBF918083 FLB918083 FUX918083 GET918083 GOP918083 GYL918083 HIH918083 HSD918083 IBZ918083 ILV918083 IVR918083 JFN918083 JPJ918083 JZF918083 KJB918083 KSX918083 LCT918083 LMP918083 LWL918083 MGH918083 MQD918083 MZZ918083 NJV918083 NTR918083 ODN918083 ONJ918083 OXF918083 PHB918083 PQX918083 QAT918083 QKP918083 QUL918083 REH918083 ROD918083 RXZ918083 SHV918083 SRR918083 TBN918083 TLJ918083 TVF918083 UFB918083 UOX918083 UYT918083 VIP918083 VSL918083 WCH918083 WMD918083 WVZ918083 R983619 JN983619 TJ983619 ADF983619 ANB983619 AWX983619 BGT983619 BQP983619 CAL983619 CKH983619 CUD983619 DDZ983619 DNV983619 DXR983619 EHN983619 ERJ983619 FBF983619 FLB983619 FUX983619 GET983619 GOP983619 GYL983619 HIH983619 HSD983619 IBZ983619 ILV983619 IVR983619 JFN983619 JPJ983619 JZF983619 KJB983619 KSX983619 LCT983619 LMP983619 LWL983619 MGH983619 MQD983619 MZZ983619 NJV983619 NTR983619 ODN983619 ONJ983619 OXF983619 PHB983619 PQX983619 QAT983619 QKP983619 QUL983619 REH983619 ROD983619 RXZ983619 SHV983619 SRR983619 TBN983619 TLJ983619 TVF983619 UFB983619 UOX983619 UYT983619 VIP983619 VSL983619 WCH983619 WMD983619 WVZ983619 M586:M589 JI586:JI589 TE586:TE589 ADA586:ADA589 AMW586:AMW589 AWS586:AWS589 BGO586:BGO589 BQK586:BQK589 CAG586:CAG589 CKC586:CKC589 CTY586:CTY589 DDU586:DDU589 DNQ586:DNQ589 DXM586:DXM589 EHI586:EHI589 ERE586:ERE589 FBA586:FBA589 FKW586:FKW589 FUS586:FUS589 GEO586:GEO589 GOK586:GOK589 GYG586:GYG589 HIC586:HIC589 HRY586:HRY589 IBU586:IBU589 ILQ586:ILQ589 IVM586:IVM589 JFI586:JFI589 JPE586:JPE589 JZA586:JZA589 KIW586:KIW589 KSS586:KSS589 LCO586:LCO589 LMK586:LMK589 LWG586:LWG589 MGC586:MGC589 MPY586:MPY589 MZU586:MZU589 NJQ586:NJQ589 NTM586:NTM589 ODI586:ODI589 ONE586:ONE589 OXA586:OXA589 PGW586:PGW589 PQS586:PQS589 QAO586:QAO589 QKK586:QKK589 QUG586:QUG589 REC586:REC589 RNY586:RNY589 RXU586:RXU589 SHQ586:SHQ589 SRM586:SRM589 TBI586:TBI589 TLE586:TLE589 TVA586:TVA589 UEW586:UEW589 UOS586:UOS589 UYO586:UYO589 VIK586:VIK589 VSG586:VSG589 WCC586:WCC589 WLY586:WLY589 WVU586:WVU589 M66122:M66125 JI66122:JI66125 TE66122:TE66125 ADA66122:ADA66125 AMW66122:AMW66125 AWS66122:AWS66125 BGO66122:BGO66125 BQK66122:BQK66125 CAG66122:CAG66125 CKC66122:CKC66125 CTY66122:CTY66125 DDU66122:DDU66125 DNQ66122:DNQ66125 DXM66122:DXM66125 EHI66122:EHI66125 ERE66122:ERE66125 FBA66122:FBA66125 FKW66122:FKW66125 FUS66122:FUS66125 GEO66122:GEO66125 GOK66122:GOK66125 GYG66122:GYG66125 HIC66122:HIC66125 HRY66122:HRY66125 IBU66122:IBU66125 ILQ66122:ILQ66125 IVM66122:IVM66125 JFI66122:JFI66125 JPE66122:JPE66125 JZA66122:JZA66125 KIW66122:KIW66125 KSS66122:KSS66125 LCO66122:LCO66125 LMK66122:LMK66125 LWG66122:LWG66125 MGC66122:MGC66125 MPY66122:MPY66125 MZU66122:MZU66125 NJQ66122:NJQ66125 NTM66122:NTM66125 ODI66122:ODI66125 ONE66122:ONE66125 OXA66122:OXA66125 PGW66122:PGW66125 PQS66122:PQS66125 QAO66122:QAO66125 QKK66122:QKK66125 QUG66122:QUG66125 REC66122:REC66125 RNY66122:RNY66125 RXU66122:RXU66125 SHQ66122:SHQ66125 SRM66122:SRM66125 TBI66122:TBI66125 TLE66122:TLE66125 TVA66122:TVA66125 UEW66122:UEW66125 UOS66122:UOS66125 UYO66122:UYO66125 VIK66122:VIK66125 VSG66122:VSG66125 WCC66122:WCC66125 WLY66122:WLY66125 WVU66122:WVU66125 M131658:M131661 JI131658:JI131661 TE131658:TE131661 ADA131658:ADA131661 AMW131658:AMW131661 AWS131658:AWS131661 BGO131658:BGO131661 BQK131658:BQK131661 CAG131658:CAG131661 CKC131658:CKC131661 CTY131658:CTY131661 DDU131658:DDU131661 DNQ131658:DNQ131661 DXM131658:DXM131661 EHI131658:EHI131661 ERE131658:ERE131661 FBA131658:FBA131661 FKW131658:FKW131661 FUS131658:FUS131661 GEO131658:GEO131661 GOK131658:GOK131661 GYG131658:GYG131661 HIC131658:HIC131661 HRY131658:HRY131661 IBU131658:IBU131661 ILQ131658:ILQ131661 IVM131658:IVM131661 JFI131658:JFI131661 JPE131658:JPE131661 JZA131658:JZA131661 KIW131658:KIW131661 KSS131658:KSS131661 LCO131658:LCO131661 LMK131658:LMK131661 LWG131658:LWG131661 MGC131658:MGC131661 MPY131658:MPY131661 MZU131658:MZU131661 NJQ131658:NJQ131661 NTM131658:NTM131661 ODI131658:ODI131661 ONE131658:ONE131661 OXA131658:OXA131661 PGW131658:PGW131661 PQS131658:PQS131661 QAO131658:QAO131661 QKK131658:QKK131661 QUG131658:QUG131661 REC131658:REC131661 RNY131658:RNY131661 RXU131658:RXU131661 SHQ131658:SHQ131661 SRM131658:SRM131661 TBI131658:TBI131661 TLE131658:TLE131661 TVA131658:TVA131661 UEW131658:UEW131661 UOS131658:UOS131661 UYO131658:UYO131661 VIK131658:VIK131661 VSG131658:VSG131661 WCC131658:WCC131661 WLY131658:WLY131661 WVU131658:WVU131661 M197194:M197197 JI197194:JI197197 TE197194:TE197197 ADA197194:ADA197197 AMW197194:AMW197197 AWS197194:AWS197197 BGO197194:BGO197197 BQK197194:BQK197197 CAG197194:CAG197197 CKC197194:CKC197197 CTY197194:CTY197197 DDU197194:DDU197197 DNQ197194:DNQ197197 DXM197194:DXM197197 EHI197194:EHI197197 ERE197194:ERE197197 FBA197194:FBA197197 FKW197194:FKW197197 FUS197194:FUS197197 GEO197194:GEO197197 GOK197194:GOK197197 GYG197194:GYG197197 HIC197194:HIC197197 HRY197194:HRY197197 IBU197194:IBU197197 ILQ197194:ILQ197197 IVM197194:IVM197197 JFI197194:JFI197197 JPE197194:JPE197197 JZA197194:JZA197197 KIW197194:KIW197197 KSS197194:KSS197197 LCO197194:LCO197197 LMK197194:LMK197197 LWG197194:LWG197197 MGC197194:MGC197197 MPY197194:MPY197197 MZU197194:MZU197197 NJQ197194:NJQ197197 NTM197194:NTM197197 ODI197194:ODI197197 ONE197194:ONE197197 OXA197194:OXA197197 PGW197194:PGW197197 PQS197194:PQS197197 QAO197194:QAO197197 QKK197194:QKK197197 QUG197194:QUG197197 REC197194:REC197197 RNY197194:RNY197197 RXU197194:RXU197197 SHQ197194:SHQ197197 SRM197194:SRM197197 TBI197194:TBI197197 TLE197194:TLE197197 TVA197194:TVA197197 UEW197194:UEW197197 UOS197194:UOS197197 UYO197194:UYO197197 VIK197194:VIK197197 VSG197194:VSG197197 WCC197194:WCC197197 WLY197194:WLY197197 WVU197194:WVU197197 M262730:M262733 JI262730:JI262733 TE262730:TE262733 ADA262730:ADA262733 AMW262730:AMW262733 AWS262730:AWS262733 BGO262730:BGO262733 BQK262730:BQK262733 CAG262730:CAG262733 CKC262730:CKC262733 CTY262730:CTY262733 DDU262730:DDU262733 DNQ262730:DNQ262733 DXM262730:DXM262733 EHI262730:EHI262733 ERE262730:ERE262733 FBA262730:FBA262733 FKW262730:FKW262733 FUS262730:FUS262733 GEO262730:GEO262733 GOK262730:GOK262733 GYG262730:GYG262733 HIC262730:HIC262733 HRY262730:HRY262733 IBU262730:IBU262733 ILQ262730:ILQ262733 IVM262730:IVM262733 JFI262730:JFI262733 JPE262730:JPE262733 JZA262730:JZA262733 KIW262730:KIW262733 KSS262730:KSS262733 LCO262730:LCO262733 LMK262730:LMK262733 LWG262730:LWG262733 MGC262730:MGC262733 MPY262730:MPY262733 MZU262730:MZU262733 NJQ262730:NJQ262733 NTM262730:NTM262733 ODI262730:ODI262733 ONE262730:ONE262733 OXA262730:OXA262733 PGW262730:PGW262733 PQS262730:PQS262733 QAO262730:QAO262733 QKK262730:QKK262733 QUG262730:QUG262733 REC262730:REC262733 RNY262730:RNY262733 RXU262730:RXU262733 SHQ262730:SHQ262733 SRM262730:SRM262733 TBI262730:TBI262733 TLE262730:TLE262733 TVA262730:TVA262733 UEW262730:UEW262733 UOS262730:UOS262733 UYO262730:UYO262733 VIK262730:VIK262733 VSG262730:VSG262733 WCC262730:WCC262733 WLY262730:WLY262733 WVU262730:WVU262733 M328266:M328269 JI328266:JI328269 TE328266:TE328269 ADA328266:ADA328269 AMW328266:AMW328269 AWS328266:AWS328269 BGO328266:BGO328269 BQK328266:BQK328269 CAG328266:CAG328269 CKC328266:CKC328269 CTY328266:CTY328269 DDU328266:DDU328269 DNQ328266:DNQ328269 DXM328266:DXM328269 EHI328266:EHI328269 ERE328266:ERE328269 FBA328266:FBA328269 FKW328266:FKW328269 FUS328266:FUS328269 GEO328266:GEO328269 GOK328266:GOK328269 GYG328266:GYG328269 HIC328266:HIC328269 HRY328266:HRY328269 IBU328266:IBU328269 ILQ328266:ILQ328269 IVM328266:IVM328269 JFI328266:JFI328269 JPE328266:JPE328269 JZA328266:JZA328269 KIW328266:KIW328269 KSS328266:KSS328269 LCO328266:LCO328269 LMK328266:LMK328269 LWG328266:LWG328269 MGC328266:MGC328269 MPY328266:MPY328269 MZU328266:MZU328269 NJQ328266:NJQ328269 NTM328266:NTM328269 ODI328266:ODI328269 ONE328266:ONE328269 OXA328266:OXA328269 PGW328266:PGW328269 PQS328266:PQS328269 QAO328266:QAO328269 QKK328266:QKK328269 QUG328266:QUG328269 REC328266:REC328269 RNY328266:RNY328269 RXU328266:RXU328269 SHQ328266:SHQ328269 SRM328266:SRM328269 TBI328266:TBI328269 TLE328266:TLE328269 TVA328266:TVA328269 UEW328266:UEW328269 UOS328266:UOS328269 UYO328266:UYO328269 VIK328266:VIK328269 VSG328266:VSG328269 WCC328266:WCC328269 WLY328266:WLY328269 WVU328266:WVU328269 M393802:M393805 JI393802:JI393805 TE393802:TE393805 ADA393802:ADA393805 AMW393802:AMW393805 AWS393802:AWS393805 BGO393802:BGO393805 BQK393802:BQK393805 CAG393802:CAG393805 CKC393802:CKC393805 CTY393802:CTY393805 DDU393802:DDU393805 DNQ393802:DNQ393805 DXM393802:DXM393805 EHI393802:EHI393805 ERE393802:ERE393805 FBA393802:FBA393805 FKW393802:FKW393805 FUS393802:FUS393805 GEO393802:GEO393805 GOK393802:GOK393805 GYG393802:GYG393805 HIC393802:HIC393805 HRY393802:HRY393805 IBU393802:IBU393805 ILQ393802:ILQ393805 IVM393802:IVM393805 JFI393802:JFI393805 JPE393802:JPE393805 JZA393802:JZA393805 KIW393802:KIW393805 KSS393802:KSS393805 LCO393802:LCO393805 LMK393802:LMK393805 LWG393802:LWG393805 MGC393802:MGC393805 MPY393802:MPY393805 MZU393802:MZU393805 NJQ393802:NJQ393805 NTM393802:NTM393805 ODI393802:ODI393805 ONE393802:ONE393805 OXA393802:OXA393805 PGW393802:PGW393805 PQS393802:PQS393805 QAO393802:QAO393805 QKK393802:QKK393805 QUG393802:QUG393805 REC393802:REC393805 RNY393802:RNY393805 RXU393802:RXU393805 SHQ393802:SHQ393805 SRM393802:SRM393805 TBI393802:TBI393805 TLE393802:TLE393805 TVA393802:TVA393805 UEW393802:UEW393805 UOS393802:UOS393805 UYO393802:UYO393805 VIK393802:VIK393805 VSG393802:VSG393805 WCC393802:WCC393805 WLY393802:WLY393805 WVU393802:WVU393805 M459338:M459341 JI459338:JI459341 TE459338:TE459341 ADA459338:ADA459341 AMW459338:AMW459341 AWS459338:AWS459341 BGO459338:BGO459341 BQK459338:BQK459341 CAG459338:CAG459341 CKC459338:CKC459341 CTY459338:CTY459341 DDU459338:DDU459341 DNQ459338:DNQ459341 DXM459338:DXM459341 EHI459338:EHI459341 ERE459338:ERE459341 FBA459338:FBA459341 FKW459338:FKW459341 FUS459338:FUS459341 GEO459338:GEO459341 GOK459338:GOK459341 GYG459338:GYG459341 HIC459338:HIC459341 HRY459338:HRY459341 IBU459338:IBU459341 ILQ459338:ILQ459341 IVM459338:IVM459341 JFI459338:JFI459341 JPE459338:JPE459341 JZA459338:JZA459341 KIW459338:KIW459341 KSS459338:KSS459341 LCO459338:LCO459341 LMK459338:LMK459341 LWG459338:LWG459341 MGC459338:MGC459341 MPY459338:MPY459341 MZU459338:MZU459341 NJQ459338:NJQ459341 NTM459338:NTM459341 ODI459338:ODI459341 ONE459338:ONE459341 OXA459338:OXA459341 PGW459338:PGW459341 PQS459338:PQS459341 QAO459338:QAO459341 QKK459338:QKK459341 QUG459338:QUG459341 REC459338:REC459341 RNY459338:RNY459341 RXU459338:RXU459341 SHQ459338:SHQ459341 SRM459338:SRM459341 TBI459338:TBI459341 TLE459338:TLE459341 TVA459338:TVA459341 UEW459338:UEW459341 UOS459338:UOS459341 UYO459338:UYO459341 VIK459338:VIK459341 VSG459338:VSG459341 WCC459338:WCC459341 WLY459338:WLY459341 WVU459338:WVU459341 M524874:M524877 JI524874:JI524877 TE524874:TE524877 ADA524874:ADA524877 AMW524874:AMW524877 AWS524874:AWS524877 BGO524874:BGO524877 BQK524874:BQK524877 CAG524874:CAG524877 CKC524874:CKC524877 CTY524874:CTY524877 DDU524874:DDU524877 DNQ524874:DNQ524877 DXM524874:DXM524877 EHI524874:EHI524877 ERE524874:ERE524877 FBA524874:FBA524877 FKW524874:FKW524877 FUS524874:FUS524877 GEO524874:GEO524877 GOK524874:GOK524877 GYG524874:GYG524877 HIC524874:HIC524877 HRY524874:HRY524877 IBU524874:IBU524877 ILQ524874:ILQ524877 IVM524874:IVM524877 JFI524874:JFI524877 JPE524874:JPE524877 JZA524874:JZA524877 KIW524874:KIW524877 KSS524874:KSS524877 LCO524874:LCO524877 LMK524874:LMK524877 LWG524874:LWG524877 MGC524874:MGC524877 MPY524874:MPY524877 MZU524874:MZU524877 NJQ524874:NJQ524877 NTM524874:NTM524877 ODI524874:ODI524877 ONE524874:ONE524877 OXA524874:OXA524877 PGW524874:PGW524877 PQS524874:PQS524877 QAO524874:QAO524877 QKK524874:QKK524877 QUG524874:QUG524877 REC524874:REC524877 RNY524874:RNY524877 RXU524874:RXU524877 SHQ524874:SHQ524877 SRM524874:SRM524877 TBI524874:TBI524877 TLE524874:TLE524877 TVA524874:TVA524877 UEW524874:UEW524877 UOS524874:UOS524877 UYO524874:UYO524877 VIK524874:VIK524877 VSG524874:VSG524877 WCC524874:WCC524877 WLY524874:WLY524877 WVU524874:WVU524877 M590410:M590413 JI590410:JI590413 TE590410:TE590413 ADA590410:ADA590413 AMW590410:AMW590413 AWS590410:AWS590413 BGO590410:BGO590413 BQK590410:BQK590413 CAG590410:CAG590413 CKC590410:CKC590413 CTY590410:CTY590413 DDU590410:DDU590413 DNQ590410:DNQ590413 DXM590410:DXM590413 EHI590410:EHI590413 ERE590410:ERE590413 FBA590410:FBA590413 FKW590410:FKW590413 FUS590410:FUS590413 GEO590410:GEO590413 GOK590410:GOK590413 GYG590410:GYG590413 HIC590410:HIC590413 HRY590410:HRY590413 IBU590410:IBU590413 ILQ590410:ILQ590413 IVM590410:IVM590413 JFI590410:JFI590413 JPE590410:JPE590413 JZA590410:JZA590413 KIW590410:KIW590413 KSS590410:KSS590413 LCO590410:LCO590413 LMK590410:LMK590413 LWG590410:LWG590413 MGC590410:MGC590413 MPY590410:MPY590413 MZU590410:MZU590413 NJQ590410:NJQ590413 NTM590410:NTM590413 ODI590410:ODI590413 ONE590410:ONE590413 OXA590410:OXA590413 PGW590410:PGW590413 PQS590410:PQS590413 QAO590410:QAO590413 QKK590410:QKK590413 QUG590410:QUG590413 REC590410:REC590413 RNY590410:RNY590413 RXU590410:RXU590413 SHQ590410:SHQ590413 SRM590410:SRM590413 TBI590410:TBI590413 TLE590410:TLE590413 TVA590410:TVA590413 UEW590410:UEW590413 UOS590410:UOS590413 UYO590410:UYO590413 VIK590410:VIK590413 VSG590410:VSG590413 WCC590410:WCC590413 WLY590410:WLY590413 WVU590410:WVU590413 M655946:M655949 JI655946:JI655949 TE655946:TE655949 ADA655946:ADA655949 AMW655946:AMW655949 AWS655946:AWS655949 BGO655946:BGO655949 BQK655946:BQK655949 CAG655946:CAG655949 CKC655946:CKC655949 CTY655946:CTY655949 DDU655946:DDU655949 DNQ655946:DNQ655949 DXM655946:DXM655949 EHI655946:EHI655949 ERE655946:ERE655949 FBA655946:FBA655949 FKW655946:FKW655949 FUS655946:FUS655949 GEO655946:GEO655949 GOK655946:GOK655949 GYG655946:GYG655949 HIC655946:HIC655949 HRY655946:HRY655949 IBU655946:IBU655949 ILQ655946:ILQ655949 IVM655946:IVM655949 JFI655946:JFI655949 JPE655946:JPE655949 JZA655946:JZA655949 KIW655946:KIW655949 KSS655946:KSS655949 LCO655946:LCO655949 LMK655946:LMK655949 LWG655946:LWG655949 MGC655946:MGC655949 MPY655946:MPY655949 MZU655946:MZU655949 NJQ655946:NJQ655949 NTM655946:NTM655949 ODI655946:ODI655949 ONE655946:ONE655949 OXA655946:OXA655949 PGW655946:PGW655949 PQS655946:PQS655949 QAO655946:QAO655949 QKK655946:QKK655949 QUG655946:QUG655949 REC655946:REC655949 RNY655946:RNY655949 RXU655946:RXU655949 SHQ655946:SHQ655949 SRM655946:SRM655949 TBI655946:TBI655949 TLE655946:TLE655949 TVA655946:TVA655949 UEW655946:UEW655949 UOS655946:UOS655949 UYO655946:UYO655949 VIK655946:VIK655949 VSG655946:VSG655949 WCC655946:WCC655949 WLY655946:WLY655949 WVU655946:WVU655949 M721482:M721485 JI721482:JI721485 TE721482:TE721485 ADA721482:ADA721485 AMW721482:AMW721485 AWS721482:AWS721485 BGO721482:BGO721485 BQK721482:BQK721485 CAG721482:CAG721485 CKC721482:CKC721485 CTY721482:CTY721485 DDU721482:DDU721485 DNQ721482:DNQ721485 DXM721482:DXM721485 EHI721482:EHI721485 ERE721482:ERE721485 FBA721482:FBA721485 FKW721482:FKW721485 FUS721482:FUS721485 GEO721482:GEO721485 GOK721482:GOK721485 GYG721482:GYG721485 HIC721482:HIC721485 HRY721482:HRY721485 IBU721482:IBU721485 ILQ721482:ILQ721485 IVM721482:IVM721485 JFI721482:JFI721485 JPE721482:JPE721485 JZA721482:JZA721485 KIW721482:KIW721485 KSS721482:KSS721485 LCO721482:LCO721485 LMK721482:LMK721485 LWG721482:LWG721485 MGC721482:MGC721485 MPY721482:MPY721485 MZU721482:MZU721485 NJQ721482:NJQ721485 NTM721482:NTM721485 ODI721482:ODI721485 ONE721482:ONE721485 OXA721482:OXA721485 PGW721482:PGW721485 PQS721482:PQS721485 QAO721482:QAO721485 QKK721482:QKK721485 QUG721482:QUG721485 REC721482:REC721485 RNY721482:RNY721485 RXU721482:RXU721485 SHQ721482:SHQ721485 SRM721482:SRM721485 TBI721482:TBI721485 TLE721482:TLE721485 TVA721482:TVA721485 UEW721482:UEW721485 UOS721482:UOS721485 UYO721482:UYO721485 VIK721482:VIK721485 VSG721482:VSG721485 WCC721482:WCC721485 WLY721482:WLY721485 WVU721482:WVU721485 M787018:M787021 JI787018:JI787021 TE787018:TE787021 ADA787018:ADA787021 AMW787018:AMW787021 AWS787018:AWS787021 BGO787018:BGO787021 BQK787018:BQK787021 CAG787018:CAG787021 CKC787018:CKC787021 CTY787018:CTY787021 DDU787018:DDU787021 DNQ787018:DNQ787021 DXM787018:DXM787021 EHI787018:EHI787021 ERE787018:ERE787021 FBA787018:FBA787021 FKW787018:FKW787021 FUS787018:FUS787021 GEO787018:GEO787021 GOK787018:GOK787021 GYG787018:GYG787021 HIC787018:HIC787021 HRY787018:HRY787021 IBU787018:IBU787021 ILQ787018:ILQ787021 IVM787018:IVM787021 JFI787018:JFI787021 JPE787018:JPE787021 JZA787018:JZA787021 KIW787018:KIW787021 KSS787018:KSS787021 LCO787018:LCO787021 LMK787018:LMK787021 LWG787018:LWG787021 MGC787018:MGC787021 MPY787018:MPY787021 MZU787018:MZU787021 NJQ787018:NJQ787021 NTM787018:NTM787021 ODI787018:ODI787021 ONE787018:ONE787021 OXA787018:OXA787021 PGW787018:PGW787021 PQS787018:PQS787021 QAO787018:QAO787021 QKK787018:QKK787021 QUG787018:QUG787021 REC787018:REC787021 RNY787018:RNY787021 RXU787018:RXU787021 SHQ787018:SHQ787021 SRM787018:SRM787021 TBI787018:TBI787021 TLE787018:TLE787021 TVA787018:TVA787021 UEW787018:UEW787021 UOS787018:UOS787021 UYO787018:UYO787021 VIK787018:VIK787021 VSG787018:VSG787021 WCC787018:WCC787021 WLY787018:WLY787021 WVU787018:WVU787021 M852554:M852557 JI852554:JI852557 TE852554:TE852557 ADA852554:ADA852557 AMW852554:AMW852557 AWS852554:AWS852557 BGO852554:BGO852557 BQK852554:BQK852557 CAG852554:CAG852557 CKC852554:CKC852557 CTY852554:CTY852557 DDU852554:DDU852557 DNQ852554:DNQ852557 DXM852554:DXM852557 EHI852554:EHI852557 ERE852554:ERE852557 FBA852554:FBA852557 FKW852554:FKW852557 FUS852554:FUS852557 GEO852554:GEO852557 GOK852554:GOK852557 GYG852554:GYG852557 HIC852554:HIC852557 HRY852554:HRY852557 IBU852554:IBU852557 ILQ852554:ILQ852557 IVM852554:IVM852557 JFI852554:JFI852557 JPE852554:JPE852557 JZA852554:JZA852557 KIW852554:KIW852557 KSS852554:KSS852557 LCO852554:LCO852557 LMK852554:LMK852557 LWG852554:LWG852557 MGC852554:MGC852557 MPY852554:MPY852557 MZU852554:MZU852557 NJQ852554:NJQ852557 NTM852554:NTM852557 ODI852554:ODI852557 ONE852554:ONE852557 OXA852554:OXA852557 PGW852554:PGW852557 PQS852554:PQS852557 QAO852554:QAO852557 QKK852554:QKK852557 QUG852554:QUG852557 REC852554:REC852557 RNY852554:RNY852557 RXU852554:RXU852557 SHQ852554:SHQ852557 SRM852554:SRM852557 TBI852554:TBI852557 TLE852554:TLE852557 TVA852554:TVA852557 UEW852554:UEW852557 UOS852554:UOS852557 UYO852554:UYO852557 VIK852554:VIK852557 VSG852554:VSG852557 WCC852554:WCC852557 WLY852554:WLY852557 WVU852554:WVU852557 M918090:M918093 JI918090:JI918093 TE918090:TE918093 ADA918090:ADA918093 AMW918090:AMW918093 AWS918090:AWS918093 BGO918090:BGO918093 BQK918090:BQK918093 CAG918090:CAG918093 CKC918090:CKC918093 CTY918090:CTY918093 DDU918090:DDU918093 DNQ918090:DNQ918093 DXM918090:DXM918093 EHI918090:EHI918093 ERE918090:ERE918093 FBA918090:FBA918093 FKW918090:FKW918093 FUS918090:FUS918093 GEO918090:GEO918093 GOK918090:GOK918093 GYG918090:GYG918093 HIC918090:HIC918093 HRY918090:HRY918093 IBU918090:IBU918093 ILQ918090:ILQ918093 IVM918090:IVM918093 JFI918090:JFI918093 JPE918090:JPE918093 JZA918090:JZA918093 KIW918090:KIW918093 KSS918090:KSS918093 LCO918090:LCO918093 LMK918090:LMK918093 LWG918090:LWG918093 MGC918090:MGC918093 MPY918090:MPY918093 MZU918090:MZU918093 NJQ918090:NJQ918093 NTM918090:NTM918093 ODI918090:ODI918093 ONE918090:ONE918093 OXA918090:OXA918093 PGW918090:PGW918093 PQS918090:PQS918093 QAO918090:QAO918093 QKK918090:QKK918093 QUG918090:QUG918093 REC918090:REC918093 RNY918090:RNY918093 RXU918090:RXU918093 SHQ918090:SHQ918093 SRM918090:SRM918093 TBI918090:TBI918093 TLE918090:TLE918093 TVA918090:TVA918093 UEW918090:UEW918093 UOS918090:UOS918093 UYO918090:UYO918093 VIK918090:VIK918093 VSG918090:VSG918093 WCC918090:WCC918093 WLY918090:WLY918093 WVU918090:WVU918093 M983626:M983629 JI983626:JI983629 TE983626:TE983629 ADA983626:ADA983629 AMW983626:AMW983629 AWS983626:AWS983629 BGO983626:BGO983629 BQK983626:BQK983629 CAG983626:CAG983629 CKC983626:CKC983629 CTY983626:CTY983629 DDU983626:DDU983629 DNQ983626:DNQ983629 DXM983626:DXM983629 EHI983626:EHI983629 ERE983626:ERE983629 FBA983626:FBA983629 FKW983626:FKW983629 FUS983626:FUS983629 GEO983626:GEO983629 GOK983626:GOK983629 GYG983626:GYG983629 HIC983626:HIC983629 HRY983626:HRY983629 IBU983626:IBU983629 ILQ983626:ILQ983629 IVM983626:IVM983629 JFI983626:JFI983629 JPE983626:JPE983629 JZA983626:JZA983629 KIW983626:KIW983629 KSS983626:KSS983629 LCO983626:LCO983629 LMK983626:LMK983629 LWG983626:LWG983629 MGC983626:MGC983629 MPY983626:MPY983629 MZU983626:MZU983629 NJQ983626:NJQ983629 NTM983626:NTM983629 ODI983626:ODI983629 ONE983626:ONE983629 OXA983626:OXA983629 PGW983626:PGW983629 PQS983626:PQS983629 QAO983626:QAO983629 QKK983626:QKK983629 QUG983626:QUG983629 REC983626:REC983629 RNY983626:RNY983629 RXU983626:RXU983629 SHQ983626:SHQ983629 SRM983626:SRM983629 TBI983626:TBI983629 TLE983626:TLE983629 TVA983626:TVA983629 UEW983626:UEW983629 UOS983626:UOS983629 UYO983626:UYO983629 VIK983626:VIK983629 VSG983626:VSG983629 WCC983626:WCC983629 WLY983626:WLY983629 WVU983626:WVU983629 M580:M583 JI580:JI583 TE580:TE583 ADA580:ADA583 AMW580:AMW583 AWS580:AWS583 BGO580:BGO583 BQK580:BQK583 CAG580:CAG583 CKC580:CKC583 CTY580:CTY583 DDU580:DDU583 DNQ580:DNQ583 DXM580:DXM583 EHI580:EHI583 ERE580:ERE583 FBA580:FBA583 FKW580:FKW583 FUS580:FUS583 GEO580:GEO583 GOK580:GOK583 GYG580:GYG583 HIC580:HIC583 HRY580:HRY583 IBU580:IBU583 ILQ580:ILQ583 IVM580:IVM583 JFI580:JFI583 JPE580:JPE583 JZA580:JZA583 KIW580:KIW583 KSS580:KSS583 LCO580:LCO583 LMK580:LMK583 LWG580:LWG583 MGC580:MGC583 MPY580:MPY583 MZU580:MZU583 NJQ580:NJQ583 NTM580:NTM583 ODI580:ODI583 ONE580:ONE583 OXA580:OXA583 PGW580:PGW583 PQS580:PQS583 QAO580:QAO583 QKK580:QKK583 QUG580:QUG583 REC580:REC583 RNY580:RNY583 RXU580:RXU583 SHQ580:SHQ583 SRM580:SRM583 TBI580:TBI583 TLE580:TLE583 TVA580:TVA583 UEW580:UEW583 UOS580:UOS583 UYO580:UYO583 VIK580:VIK583 VSG580:VSG583 WCC580:WCC583 WLY580:WLY583 WVU580:WVU583 M66116:M66119 JI66116:JI66119 TE66116:TE66119 ADA66116:ADA66119 AMW66116:AMW66119 AWS66116:AWS66119 BGO66116:BGO66119 BQK66116:BQK66119 CAG66116:CAG66119 CKC66116:CKC66119 CTY66116:CTY66119 DDU66116:DDU66119 DNQ66116:DNQ66119 DXM66116:DXM66119 EHI66116:EHI66119 ERE66116:ERE66119 FBA66116:FBA66119 FKW66116:FKW66119 FUS66116:FUS66119 GEO66116:GEO66119 GOK66116:GOK66119 GYG66116:GYG66119 HIC66116:HIC66119 HRY66116:HRY66119 IBU66116:IBU66119 ILQ66116:ILQ66119 IVM66116:IVM66119 JFI66116:JFI66119 JPE66116:JPE66119 JZA66116:JZA66119 KIW66116:KIW66119 KSS66116:KSS66119 LCO66116:LCO66119 LMK66116:LMK66119 LWG66116:LWG66119 MGC66116:MGC66119 MPY66116:MPY66119 MZU66116:MZU66119 NJQ66116:NJQ66119 NTM66116:NTM66119 ODI66116:ODI66119 ONE66116:ONE66119 OXA66116:OXA66119 PGW66116:PGW66119 PQS66116:PQS66119 QAO66116:QAO66119 QKK66116:QKK66119 QUG66116:QUG66119 REC66116:REC66119 RNY66116:RNY66119 RXU66116:RXU66119 SHQ66116:SHQ66119 SRM66116:SRM66119 TBI66116:TBI66119 TLE66116:TLE66119 TVA66116:TVA66119 UEW66116:UEW66119 UOS66116:UOS66119 UYO66116:UYO66119 VIK66116:VIK66119 VSG66116:VSG66119 WCC66116:WCC66119 WLY66116:WLY66119 WVU66116:WVU66119 M131652:M131655 JI131652:JI131655 TE131652:TE131655 ADA131652:ADA131655 AMW131652:AMW131655 AWS131652:AWS131655 BGO131652:BGO131655 BQK131652:BQK131655 CAG131652:CAG131655 CKC131652:CKC131655 CTY131652:CTY131655 DDU131652:DDU131655 DNQ131652:DNQ131655 DXM131652:DXM131655 EHI131652:EHI131655 ERE131652:ERE131655 FBA131652:FBA131655 FKW131652:FKW131655 FUS131652:FUS131655 GEO131652:GEO131655 GOK131652:GOK131655 GYG131652:GYG131655 HIC131652:HIC131655 HRY131652:HRY131655 IBU131652:IBU131655 ILQ131652:ILQ131655 IVM131652:IVM131655 JFI131652:JFI131655 JPE131652:JPE131655 JZA131652:JZA131655 KIW131652:KIW131655 KSS131652:KSS131655 LCO131652:LCO131655 LMK131652:LMK131655 LWG131652:LWG131655 MGC131652:MGC131655 MPY131652:MPY131655 MZU131652:MZU131655 NJQ131652:NJQ131655 NTM131652:NTM131655 ODI131652:ODI131655 ONE131652:ONE131655 OXA131652:OXA131655 PGW131652:PGW131655 PQS131652:PQS131655 QAO131652:QAO131655 QKK131652:QKK131655 QUG131652:QUG131655 REC131652:REC131655 RNY131652:RNY131655 RXU131652:RXU131655 SHQ131652:SHQ131655 SRM131652:SRM131655 TBI131652:TBI131655 TLE131652:TLE131655 TVA131652:TVA131655 UEW131652:UEW131655 UOS131652:UOS131655 UYO131652:UYO131655 VIK131652:VIK131655 VSG131652:VSG131655 WCC131652:WCC131655 WLY131652:WLY131655 WVU131652:WVU131655 M197188:M197191 JI197188:JI197191 TE197188:TE197191 ADA197188:ADA197191 AMW197188:AMW197191 AWS197188:AWS197191 BGO197188:BGO197191 BQK197188:BQK197191 CAG197188:CAG197191 CKC197188:CKC197191 CTY197188:CTY197191 DDU197188:DDU197191 DNQ197188:DNQ197191 DXM197188:DXM197191 EHI197188:EHI197191 ERE197188:ERE197191 FBA197188:FBA197191 FKW197188:FKW197191 FUS197188:FUS197191 GEO197188:GEO197191 GOK197188:GOK197191 GYG197188:GYG197191 HIC197188:HIC197191 HRY197188:HRY197191 IBU197188:IBU197191 ILQ197188:ILQ197191 IVM197188:IVM197191 JFI197188:JFI197191 JPE197188:JPE197191 JZA197188:JZA197191 KIW197188:KIW197191 KSS197188:KSS197191 LCO197188:LCO197191 LMK197188:LMK197191 LWG197188:LWG197191 MGC197188:MGC197191 MPY197188:MPY197191 MZU197188:MZU197191 NJQ197188:NJQ197191 NTM197188:NTM197191 ODI197188:ODI197191 ONE197188:ONE197191 OXA197188:OXA197191 PGW197188:PGW197191 PQS197188:PQS197191 QAO197188:QAO197191 QKK197188:QKK197191 QUG197188:QUG197191 REC197188:REC197191 RNY197188:RNY197191 RXU197188:RXU197191 SHQ197188:SHQ197191 SRM197188:SRM197191 TBI197188:TBI197191 TLE197188:TLE197191 TVA197188:TVA197191 UEW197188:UEW197191 UOS197188:UOS197191 UYO197188:UYO197191 VIK197188:VIK197191 VSG197188:VSG197191 WCC197188:WCC197191 WLY197188:WLY197191 WVU197188:WVU197191 M262724:M262727 JI262724:JI262727 TE262724:TE262727 ADA262724:ADA262727 AMW262724:AMW262727 AWS262724:AWS262727 BGO262724:BGO262727 BQK262724:BQK262727 CAG262724:CAG262727 CKC262724:CKC262727 CTY262724:CTY262727 DDU262724:DDU262727 DNQ262724:DNQ262727 DXM262724:DXM262727 EHI262724:EHI262727 ERE262724:ERE262727 FBA262724:FBA262727 FKW262724:FKW262727 FUS262724:FUS262727 GEO262724:GEO262727 GOK262724:GOK262727 GYG262724:GYG262727 HIC262724:HIC262727 HRY262724:HRY262727 IBU262724:IBU262727 ILQ262724:ILQ262727 IVM262724:IVM262727 JFI262724:JFI262727 JPE262724:JPE262727 JZA262724:JZA262727 KIW262724:KIW262727 KSS262724:KSS262727 LCO262724:LCO262727 LMK262724:LMK262727 LWG262724:LWG262727 MGC262724:MGC262727 MPY262724:MPY262727 MZU262724:MZU262727 NJQ262724:NJQ262727 NTM262724:NTM262727 ODI262724:ODI262727 ONE262724:ONE262727 OXA262724:OXA262727 PGW262724:PGW262727 PQS262724:PQS262727 QAO262724:QAO262727 QKK262724:QKK262727 QUG262724:QUG262727 REC262724:REC262727 RNY262724:RNY262727 RXU262724:RXU262727 SHQ262724:SHQ262727 SRM262724:SRM262727 TBI262724:TBI262727 TLE262724:TLE262727 TVA262724:TVA262727 UEW262724:UEW262727 UOS262724:UOS262727 UYO262724:UYO262727 VIK262724:VIK262727 VSG262724:VSG262727 WCC262724:WCC262727 WLY262724:WLY262727 WVU262724:WVU262727 M328260:M328263 JI328260:JI328263 TE328260:TE328263 ADA328260:ADA328263 AMW328260:AMW328263 AWS328260:AWS328263 BGO328260:BGO328263 BQK328260:BQK328263 CAG328260:CAG328263 CKC328260:CKC328263 CTY328260:CTY328263 DDU328260:DDU328263 DNQ328260:DNQ328263 DXM328260:DXM328263 EHI328260:EHI328263 ERE328260:ERE328263 FBA328260:FBA328263 FKW328260:FKW328263 FUS328260:FUS328263 GEO328260:GEO328263 GOK328260:GOK328263 GYG328260:GYG328263 HIC328260:HIC328263 HRY328260:HRY328263 IBU328260:IBU328263 ILQ328260:ILQ328263 IVM328260:IVM328263 JFI328260:JFI328263 JPE328260:JPE328263 JZA328260:JZA328263 KIW328260:KIW328263 KSS328260:KSS328263 LCO328260:LCO328263 LMK328260:LMK328263 LWG328260:LWG328263 MGC328260:MGC328263 MPY328260:MPY328263 MZU328260:MZU328263 NJQ328260:NJQ328263 NTM328260:NTM328263 ODI328260:ODI328263 ONE328260:ONE328263 OXA328260:OXA328263 PGW328260:PGW328263 PQS328260:PQS328263 QAO328260:QAO328263 QKK328260:QKK328263 QUG328260:QUG328263 REC328260:REC328263 RNY328260:RNY328263 RXU328260:RXU328263 SHQ328260:SHQ328263 SRM328260:SRM328263 TBI328260:TBI328263 TLE328260:TLE328263 TVA328260:TVA328263 UEW328260:UEW328263 UOS328260:UOS328263 UYO328260:UYO328263 VIK328260:VIK328263 VSG328260:VSG328263 WCC328260:WCC328263 WLY328260:WLY328263 WVU328260:WVU328263 M393796:M393799 JI393796:JI393799 TE393796:TE393799 ADA393796:ADA393799 AMW393796:AMW393799 AWS393796:AWS393799 BGO393796:BGO393799 BQK393796:BQK393799 CAG393796:CAG393799 CKC393796:CKC393799 CTY393796:CTY393799 DDU393796:DDU393799 DNQ393796:DNQ393799 DXM393796:DXM393799 EHI393796:EHI393799 ERE393796:ERE393799 FBA393796:FBA393799 FKW393796:FKW393799 FUS393796:FUS393799 GEO393796:GEO393799 GOK393796:GOK393799 GYG393796:GYG393799 HIC393796:HIC393799 HRY393796:HRY393799 IBU393796:IBU393799 ILQ393796:ILQ393799 IVM393796:IVM393799 JFI393796:JFI393799 JPE393796:JPE393799 JZA393796:JZA393799 KIW393796:KIW393799 KSS393796:KSS393799 LCO393796:LCO393799 LMK393796:LMK393799 LWG393796:LWG393799 MGC393796:MGC393799 MPY393796:MPY393799 MZU393796:MZU393799 NJQ393796:NJQ393799 NTM393796:NTM393799 ODI393796:ODI393799 ONE393796:ONE393799 OXA393796:OXA393799 PGW393796:PGW393799 PQS393796:PQS393799 QAO393796:QAO393799 QKK393796:QKK393799 QUG393796:QUG393799 REC393796:REC393799 RNY393796:RNY393799 RXU393796:RXU393799 SHQ393796:SHQ393799 SRM393796:SRM393799 TBI393796:TBI393799 TLE393796:TLE393799 TVA393796:TVA393799 UEW393796:UEW393799 UOS393796:UOS393799 UYO393796:UYO393799 VIK393796:VIK393799 VSG393796:VSG393799 WCC393796:WCC393799 WLY393796:WLY393799 WVU393796:WVU393799 M459332:M459335 JI459332:JI459335 TE459332:TE459335 ADA459332:ADA459335 AMW459332:AMW459335 AWS459332:AWS459335 BGO459332:BGO459335 BQK459332:BQK459335 CAG459332:CAG459335 CKC459332:CKC459335 CTY459332:CTY459335 DDU459332:DDU459335 DNQ459332:DNQ459335 DXM459332:DXM459335 EHI459332:EHI459335 ERE459332:ERE459335 FBA459332:FBA459335 FKW459332:FKW459335 FUS459332:FUS459335 GEO459332:GEO459335 GOK459332:GOK459335 GYG459332:GYG459335 HIC459332:HIC459335 HRY459332:HRY459335 IBU459332:IBU459335 ILQ459332:ILQ459335 IVM459332:IVM459335 JFI459332:JFI459335 JPE459332:JPE459335 JZA459332:JZA459335 KIW459332:KIW459335 KSS459332:KSS459335 LCO459332:LCO459335 LMK459332:LMK459335 LWG459332:LWG459335 MGC459332:MGC459335 MPY459332:MPY459335 MZU459332:MZU459335 NJQ459332:NJQ459335 NTM459332:NTM459335 ODI459332:ODI459335 ONE459332:ONE459335 OXA459332:OXA459335 PGW459332:PGW459335 PQS459332:PQS459335 QAO459332:QAO459335 QKK459332:QKK459335 QUG459332:QUG459335 REC459332:REC459335 RNY459332:RNY459335 RXU459332:RXU459335 SHQ459332:SHQ459335 SRM459332:SRM459335 TBI459332:TBI459335 TLE459332:TLE459335 TVA459332:TVA459335 UEW459332:UEW459335 UOS459332:UOS459335 UYO459332:UYO459335 VIK459332:VIK459335 VSG459332:VSG459335 WCC459332:WCC459335 WLY459332:WLY459335 WVU459332:WVU459335 M524868:M524871 JI524868:JI524871 TE524868:TE524871 ADA524868:ADA524871 AMW524868:AMW524871 AWS524868:AWS524871 BGO524868:BGO524871 BQK524868:BQK524871 CAG524868:CAG524871 CKC524868:CKC524871 CTY524868:CTY524871 DDU524868:DDU524871 DNQ524868:DNQ524871 DXM524868:DXM524871 EHI524868:EHI524871 ERE524868:ERE524871 FBA524868:FBA524871 FKW524868:FKW524871 FUS524868:FUS524871 GEO524868:GEO524871 GOK524868:GOK524871 GYG524868:GYG524871 HIC524868:HIC524871 HRY524868:HRY524871 IBU524868:IBU524871 ILQ524868:ILQ524871 IVM524868:IVM524871 JFI524868:JFI524871 JPE524868:JPE524871 JZA524868:JZA524871 KIW524868:KIW524871 KSS524868:KSS524871 LCO524868:LCO524871 LMK524868:LMK524871 LWG524868:LWG524871 MGC524868:MGC524871 MPY524868:MPY524871 MZU524868:MZU524871 NJQ524868:NJQ524871 NTM524868:NTM524871 ODI524868:ODI524871 ONE524868:ONE524871 OXA524868:OXA524871 PGW524868:PGW524871 PQS524868:PQS524871 QAO524868:QAO524871 QKK524868:QKK524871 QUG524868:QUG524871 REC524868:REC524871 RNY524868:RNY524871 RXU524868:RXU524871 SHQ524868:SHQ524871 SRM524868:SRM524871 TBI524868:TBI524871 TLE524868:TLE524871 TVA524868:TVA524871 UEW524868:UEW524871 UOS524868:UOS524871 UYO524868:UYO524871 VIK524868:VIK524871 VSG524868:VSG524871 WCC524868:WCC524871 WLY524868:WLY524871 WVU524868:WVU524871 M590404:M590407 JI590404:JI590407 TE590404:TE590407 ADA590404:ADA590407 AMW590404:AMW590407 AWS590404:AWS590407 BGO590404:BGO590407 BQK590404:BQK590407 CAG590404:CAG590407 CKC590404:CKC590407 CTY590404:CTY590407 DDU590404:DDU590407 DNQ590404:DNQ590407 DXM590404:DXM590407 EHI590404:EHI590407 ERE590404:ERE590407 FBA590404:FBA590407 FKW590404:FKW590407 FUS590404:FUS590407 GEO590404:GEO590407 GOK590404:GOK590407 GYG590404:GYG590407 HIC590404:HIC590407 HRY590404:HRY590407 IBU590404:IBU590407 ILQ590404:ILQ590407 IVM590404:IVM590407 JFI590404:JFI590407 JPE590404:JPE590407 JZA590404:JZA590407 KIW590404:KIW590407 KSS590404:KSS590407 LCO590404:LCO590407 LMK590404:LMK590407 LWG590404:LWG590407 MGC590404:MGC590407 MPY590404:MPY590407 MZU590404:MZU590407 NJQ590404:NJQ590407 NTM590404:NTM590407 ODI590404:ODI590407 ONE590404:ONE590407 OXA590404:OXA590407 PGW590404:PGW590407 PQS590404:PQS590407 QAO590404:QAO590407 QKK590404:QKK590407 QUG590404:QUG590407 REC590404:REC590407 RNY590404:RNY590407 RXU590404:RXU590407 SHQ590404:SHQ590407 SRM590404:SRM590407 TBI590404:TBI590407 TLE590404:TLE590407 TVA590404:TVA590407 UEW590404:UEW590407 UOS590404:UOS590407 UYO590404:UYO590407 VIK590404:VIK590407 VSG590404:VSG590407 WCC590404:WCC590407 WLY590404:WLY590407 WVU590404:WVU590407 M655940:M655943 JI655940:JI655943 TE655940:TE655943 ADA655940:ADA655943 AMW655940:AMW655943 AWS655940:AWS655943 BGO655940:BGO655943 BQK655940:BQK655943 CAG655940:CAG655943 CKC655940:CKC655943 CTY655940:CTY655943 DDU655940:DDU655943 DNQ655940:DNQ655943 DXM655940:DXM655943 EHI655940:EHI655943 ERE655940:ERE655943 FBA655940:FBA655943 FKW655940:FKW655943 FUS655940:FUS655943 GEO655940:GEO655943 GOK655940:GOK655943 GYG655940:GYG655943 HIC655940:HIC655943 HRY655940:HRY655943 IBU655940:IBU655943 ILQ655940:ILQ655943 IVM655940:IVM655943 JFI655940:JFI655943 JPE655940:JPE655943 JZA655940:JZA655943 KIW655940:KIW655943 KSS655940:KSS655943 LCO655940:LCO655943 LMK655940:LMK655943 LWG655940:LWG655943 MGC655940:MGC655943 MPY655940:MPY655943 MZU655940:MZU655943 NJQ655940:NJQ655943 NTM655940:NTM655943 ODI655940:ODI655943 ONE655940:ONE655943 OXA655940:OXA655943 PGW655940:PGW655943 PQS655940:PQS655943 QAO655940:QAO655943 QKK655940:QKK655943 QUG655940:QUG655943 REC655940:REC655943 RNY655940:RNY655943 RXU655940:RXU655943 SHQ655940:SHQ655943 SRM655940:SRM655943 TBI655940:TBI655943 TLE655940:TLE655943 TVA655940:TVA655943 UEW655940:UEW655943 UOS655940:UOS655943 UYO655940:UYO655943 VIK655940:VIK655943 VSG655940:VSG655943 WCC655940:WCC655943 WLY655940:WLY655943 WVU655940:WVU655943 M721476:M721479 JI721476:JI721479 TE721476:TE721479 ADA721476:ADA721479 AMW721476:AMW721479 AWS721476:AWS721479 BGO721476:BGO721479 BQK721476:BQK721479 CAG721476:CAG721479 CKC721476:CKC721479 CTY721476:CTY721479 DDU721476:DDU721479 DNQ721476:DNQ721479 DXM721476:DXM721479 EHI721476:EHI721479 ERE721476:ERE721479 FBA721476:FBA721479 FKW721476:FKW721479 FUS721476:FUS721479 GEO721476:GEO721479 GOK721476:GOK721479 GYG721476:GYG721479 HIC721476:HIC721479 HRY721476:HRY721479 IBU721476:IBU721479 ILQ721476:ILQ721479 IVM721476:IVM721479 JFI721476:JFI721479 JPE721476:JPE721479 JZA721476:JZA721479 KIW721476:KIW721479 KSS721476:KSS721479 LCO721476:LCO721479 LMK721476:LMK721479 LWG721476:LWG721479 MGC721476:MGC721479 MPY721476:MPY721479 MZU721476:MZU721479 NJQ721476:NJQ721479 NTM721476:NTM721479 ODI721476:ODI721479 ONE721476:ONE721479 OXA721476:OXA721479 PGW721476:PGW721479 PQS721476:PQS721479 QAO721476:QAO721479 QKK721476:QKK721479 QUG721476:QUG721479 REC721476:REC721479 RNY721476:RNY721479 RXU721476:RXU721479 SHQ721476:SHQ721479 SRM721476:SRM721479 TBI721476:TBI721479 TLE721476:TLE721479 TVA721476:TVA721479 UEW721476:UEW721479 UOS721476:UOS721479 UYO721476:UYO721479 VIK721476:VIK721479 VSG721476:VSG721479 WCC721476:WCC721479 WLY721476:WLY721479 WVU721476:WVU721479 M787012:M787015 JI787012:JI787015 TE787012:TE787015 ADA787012:ADA787015 AMW787012:AMW787015 AWS787012:AWS787015 BGO787012:BGO787015 BQK787012:BQK787015 CAG787012:CAG787015 CKC787012:CKC787015 CTY787012:CTY787015 DDU787012:DDU787015 DNQ787012:DNQ787015 DXM787012:DXM787015 EHI787012:EHI787015 ERE787012:ERE787015 FBA787012:FBA787015 FKW787012:FKW787015 FUS787012:FUS787015 GEO787012:GEO787015 GOK787012:GOK787015 GYG787012:GYG787015 HIC787012:HIC787015 HRY787012:HRY787015 IBU787012:IBU787015 ILQ787012:ILQ787015 IVM787012:IVM787015 JFI787012:JFI787015 JPE787012:JPE787015 JZA787012:JZA787015 KIW787012:KIW787015 KSS787012:KSS787015 LCO787012:LCO787015 LMK787012:LMK787015 LWG787012:LWG787015 MGC787012:MGC787015 MPY787012:MPY787015 MZU787012:MZU787015 NJQ787012:NJQ787015 NTM787012:NTM787015 ODI787012:ODI787015 ONE787012:ONE787015 OXA787012:OXA787015 PGW787012:PGW787015 PQS787012:PQS787015 QAO787012:QAO787015 QKK787012:QKK787015 QUG787012:QUG787015 REC787012:REC787015 RNY787012:RNY787015 RXU787012:RXU787015 SHQ787012:SHQ787015 SRM787012:SRM787015 TBI787012:TBI787015 TLE787012:TLE787015 TVA787012:TVA787015 UEW787012:UEW787015 UOS787012:UOS787015 UYO787012:UYO787015 VIK787012:VIK787015 VSG787012:VSG787015 WCC787012:WCC787015 WLY787012:WLY787015 WVU787012:WVU787015 M852548:M852551 JI852548:JI852551 TE852548:TE852551 ADA852548:ADA852551 AMW852548:AMW852551 AWS852548:AWS852551 BGO852548:BGO852551 BQK852548:BQK852551 CAG852548:CAG852551 CKC852548:CKC852551 CTY852548:CTY852551 DDU852548:DDU852551 DNQ852548:DNQ852551 DXM852548:DXM852551 EHI852548:EHI852551 ERE852548:ERE852551 FBA852548:FBA852551 FKW852548:FKW852551 FUS852548:FUS852551 GEO852548:GEO852551 GOK852548:GOK852551 GYG852548:GYG852551 HIC852548:HIC852551 HRY852548:HRY852551 IBU852548:IBU852551 ILQ852548:ILQ852551 IVM852548:IVM852551 JFI852548:JFI852551 JPE852548:JPE852551 JZA852548:JZA852551 KIW852548:KIW852551 KSS852548:KSS852551 LCO852548:LCO852551 LMK852548:LMK852551 LWG852548:LWG852551 MGC852548:MGC852551 MPY852548:MPY852551 MZU852548:MZU852551 NJQ852548:NJQ852551 NTM852548:NTM852551 ODI852548:ODI852551 ONE852548:ONE852551 OXA852548:OXA852551 PGW852548:PGW852551 PQS852548:PQS852551 QAO852548:QAO852551 QKK852548:QKK852551 QUG852548:QUG852551 REC852548:REC852551 RNY852548:RNY852551 RXU852548:RXU852551 SHQ852548:SHQ852551 SRM852548:SRM852551 TBI852548:TBI852551 TLE852548:TLE852551 TVA852548:TVA852551 UEW852548:UEW852551 UOS852548:UOS852551 UYO852548:UYO852551 VIK852548:VIK852551 VSG852548:VSG852551 WCC852548:WCC852551 WLY852548:WLY852551 WVU852548:WVU852551 M918084:M918087 JI918084:JI918087 TE918084:TE918087 ADA918084:ADA918087 AMW918084:AMW918087 AWS918084:AWS918087 BGO918084:BGO918087 BQK918084:BQK918087 CAG918084:CAG918087 CKC918084:CKC918087 CTY918084:CTY918087 DDU918084:DDU918087 DNQ918084:DNQ918087 DXM918084:DXM918087 EHI918084:EHI918087 ERE918084:ERE918087 FBA918084:FBA918087 FKW918084:FKW918087 FUS918084:FUS918087 GEO918084:GEO918087 GOK918084:GOK918087 GYG918084:GYG918087 HIC918084:HIC918087 HRY918084:HRY918087 IBU918084:IBU918087 ILQ918084:ILQ918087 IVM918084:IVM918087 JFI918084:JFI918087 JPE918084:JPE918087 JZA918084:JZA918087 KIW918084:KIW918087 KSS918084:KSS918087 LCO918084:LCO918087 LMK918084:LMK918087 LWG918084:LWG918087 MGC918084:MGC918087 MPY918084:MPY918087 MZU918084:MZU918087 NJQ918084:NJQ918087 NTM918084:NTM918087 ODI918084:ODI918087 ONE918084:ONE918087 OXA918084:OXA918087 PGW918084:PGW918087 PQS918084:PQS918087 QAO918084:QAO918087 QKK918084:QKK918087 QUG918084:QUG918087 REC918084:REC918087 RNY918084:RNY918087 RXU918084:RXU918087 SHQ918084:SHQ918087 SRM918084:SRM918087 TBI918084:TBI918087 TLE918084:TLE918087 TVA918084:TVA918087 UEW918084:UEW918087 UOS918084:UOS918087 UYO918084:UYO918087 VIK918084:VIK918087 VSG918084:VSG918087 WCC918084:WCC918087 WLY918084:WLY918087 WVU918084:WVU918087 M983620:M983623 JI983620:JI983623 TE983620:TE983623 ADA983620:ADA983623 AMW983620:AMW983623 AWS983620:AWS983623 BGO983620:BGO983623 BQK983620:BQK983623 CAG983620:CAG983623 CKC983620:CKC983623 CTY983620:CTY983623 DDU983620:DDU983623 DNQ983620:DNQ983623 DXM983620:DXM983623 EHI983620:EHI983623 ERE983620:ERE983623 FBA983620:FBA983623 FKW983620:FKW983623 FUS983620:FUS983623 GEO983620:GEO983623 GOK983620:GOK983623 GYG983620:GYG983623 HIC983620:HIC983623 HRY983620:HRY983623 IBU983620:IBU983623 ILQ983620:ILQ983623 IVM983620:IVM983623 JFI983620:JFI983623 JPE983620:JPE983623 JZA983620:JZA983623 KIW983620:KIW983623 KSS983620:KSS983623 LCO983620:LCO983623 LMK983620:LMK983623 LWG983620:LWG983623 MGC983620:MGC983623 MPY983620:MPY983623 MZU983620:MZU983623 NJQ983620:NJQ983623 NTM983620:NTM983623 ODI983620:ODI983623 ONE983620:ONE983623 OXA983620:OXA983623 PGW983620:PGW983623 PQS983620:PQS983623 QAO983620:QAO983623 QKK983620:QKK983623 QUG983620:QUG983623 REC983620:REC983623 RNY983620:RNY983623 RXU983620:RXU983623 SHQ983620:SHQ983623 SRM983620:SRM983623 TBI983620:TBI983623 TLE983620:TLE983623 TVA983620:TVA983623 UEW983620:UEW983623 UOS983620:UOS983623 UYO983620:UYO983623 VIK983620:VIK983623 VSG983620:VSG983623 WCC983620:WCC983623 WLY983620:WLY983623 WVU983620:WVU983623 O584 JK584 TG584 ADC584 AMY584 AWU584 BGQ584 BQM584 CAI584 CKE584 CUA584 DDW584 DNS584 DXO584 EHK584 ERG584 FBC584 FKY584 FUU584 GEQ584 GOM584 GYI584 HIE584 HSA584 IBW584 ILS584 IVO584 JFK584 JPG584 JZC584 KIY584 KSU584 LCQ584 LMM584 LWI584 MGE584 MQA584 MZW584 NJS584 NTO584 ODK584 ONG584 OXC584 PGY584 PQU584 QAQ584 QKM584 QUI584 REE584 ROA584 RXW584 SHS584 SRO584 TBK584 TLG584 TVC584 UEY584 UOU584 UYQ584 VIM584 VSI584 WCE584 WMA584 WVW584 O66120 JK66120 TG66120 ADC66120 AMY66120 AWU66120 BGQ66120 BQM66120 CAI66120 CKE66120 CUA66120 DDW66120 DNS66120 DXO66120 EHK66120 ERG66120 FBC66120 FKY66120 FUU66120 GEQ66120 GOM66120 GYI66120 HIE66120 HSA66120 IBW66120 ILS66120 IVO66120 JFK66120 JPG66120 JZC66120 KIY66120 KSU66120 LCQ66120 LMM66120 LWI66120 MGE66120 MQA66120 MZW66120 NJS66120 NTO66120 ODK66120 ONG66120 OXC66120 PGY66120 PQU66120 QAQ66120 QKM66120 QUI66120 REE66120 ROA66120 RXW66120 SHS66120 SRO66120 TBK66120 TLG66120 TVC66120 UEY66120 UOU66120 UYQ66120 VIM66120 VSI66120 WCE66120 WMA66120 WVW66120 O131656 JK131656 TG131656 ADC131656 AMY131656 AWU131656 BGQ131656 BQM131656 CAI131656 CKE131656 CUA131656 DDW131656 DNS131656 DXO131656 EHK131656 ERG131656 FBC131656 FKY131656 FUU131656 GEQ131656 GOM131656 GYI131656 HIE131656 HSA131656 IBW131656 ILS131656 IVO131656 JFK131656 JPG131656 JZC131656 KIY131656 KSU131656 LCQ131656 LMM131656 LWI131656 MGE131656 MQA131656 MZW131656 NJS131656 NTO131656 ODK131656 ONG131656 OXC131656 PGY131656 PQU131656 QAQ131656 QKM131656 QUI131656 REE131656 ROA131656 RXW131656 SHS131656 SRO131656 TBK131656 TLG131656 TVC131656 UEY131656 UOU131656 UYQ131656 VIM131656 VSI131656 WCE131656 WMA131656 WVW131656 O197192 JK197192 TG197192 ADC197192 AMY197192 AWU197192 BGQ197192 BQM197192 CAI197192 CKE197192 CUA197192 DDW197192 DNS197192 DXO197192 EHK197192 ERG197192 FBC197192 FKY197192 FUU197192 GEQ197192 GOM197192 GYI197192 HIE197192 HSA197192 IBW197192 ILS197192 IVO197192 JFK197192 JPG197192 JZC197192 KIY197192 KSU197192 LCQ197192 LMM197192 LWI197192 MGE197192 MQA197192 MZW197192 NJS197192 NTO197192 ODK197192 ONG197192 OXC197192 PGY197192 PQU197192 QAQ197192 QKM197192 QUI197192 REE197192 ROA197192 RXW197192 SHS197192 SRO197192 TBK197192 TLG197192 TVC197192 UEY197192 UOU197192 UYQ197192 VIM197192 VSI197192 WCE197192 WMA197192 WVW197192 O262728 JK262728 TG262728 ADC262728 AMY262728 AWU262728 BGQ262728 BQM262728 CAI262728 CKE262728 CUA262728 DDW262728 DNS262728 DXO262728 EHK262728 ERG262728 FBC262728 FKY262728 FUU262728 GEQ262728 GOM262728 GYI262728 HIE262728 HSA262728 IBW262728 ILS262728 IVO262728 JFK262728 JPG262728 JZC262728 KIY262728 KSU262728 LCQ262728 LMM262728 LWI262728 MGE262728 MQA262728 MZW262728 NJS262728 NTO262728 ODK262728 ONG262728 OXC262728 PGY262728 PQU262728 QAQ262728 QKM262728 QUI262728 REE262728 ROA262728 RXW262728 SHS262728 SRO262728 TBK262728 TLG262728 TVC262728 UEY262728 UOU262728 UYQ262728 VIM262728 VSI262728 WCE262728 WMA262728 WVW262728 O328264 JK328264 TG328264 ADC328264 AMY328264 AWU328264 BGQ328264 BQM328264 CAI328264 CKE328264 CUA328264 DDW328264 DNS328264 DXO328264 EHK328264 ERG328264 FBC328264 FKY328264 FUU328264 GEQ328264 GOM328264 GYI328264 HIE328264 HSA328264 IBW328264 ILS328264 IVO328264 JFK328264 JPG328264 JZC328264 KIY328264 KSU328264 LCQ328264 LMM328264 LWI328264 MGE328264 MQA328264 MZW328264 NJS328264 NTO328264 ODK328264 ONG328264 OXC328264 PGY328264 PQU328264 QAQ328264 QKM328264 QUI328264 REE328264 ROA328264 RXW328264 SHS328264 SRO328264 TBK328264 TLG328264 TVC328264 UEY328264 UOU328264 UYQ328264 VIM328264 VSI328264 WCE328264 WMA328264 WVW328264 O393800 JK393800 TG393800 ADC393800 AMY393800 AWU393800 BGQ393800 BQM393800 CAI393800 CKE393800 CUA393800 DDW393800 DNS393800 DXO393800 EHK393800 ERG393800 FBC393800 FKY393800 FUU393800 GEQ393800 GOM393800 GYI393800 HIE393800 HSA393800 IBW393800 ILS393800 IVO393800 JFK393800 JPG393800 JZC393800 KIY393800 KSU393800 LCQ393800 LMM393800 LWI393800 MGE393800 MQA393800 MZW393800 NJS393800 NTO393800 ODK393800 ONG393800 OXC393800 PGY393800 PQU393800 QAQ393800 QKM393800 QUI393800 REE393800 ROA393800 RXW393800 SHS393800 SRO393800 TBK393800 TLG393800 TVC393800 UEY393800 UOU393800 UYQ393800 VIM393800 VSI393800 WCE393800 WMA393800 WVW393800 O459336 JK459336 TG459336 ADC459336 AMY459336 AWU459336 BGQ459336 BQM459336 CAI459336 CKE459336 CUA459336 DDW459336 DNS459336 DXO459336 EHK459336 ERG459336 FBC459336 FKY459336 FUU459336 GEQ459336 GOM459336 GYI459336 HIE459336 HSA459336 IBW459336 ILS459336 IVO459336 JFK459336 JPG459336 JZC459336 KIY459336 KSU459336 LCQ459336 LMM459336 LWI459336 MGE459336 MQA459336 MZW459336 NJS459336 NTO459336 ODK459336 ONG459336 OXC459336 PGY459336 PQU459336 QAQ459336 QKM459336 QUI459336 REE459336 ROA459336 RXW459336 SHS459336 SRO459336 TBK459336 TLG459336 TVC459336 UEY459336 UOU459336 UYQ459336 VIM459336 VSI459336 WCE459336 WMA459336 WVW459336 O524872 JK524872 TG524872 ADC524872 AMY524872 AWU524872 BGQ524872 BQM524872 CAI524872 CKE524872 CUA524872 DDW524872 DNS524872 DXO524872 EHK524872 ERG524872 FBC524872 FKY524872 FUU524872 GEQ524872 GOM524872 GYI524872 HIE524872 HSA524872 IBW524872 ILS524872 IVO524872 JFK524872 JPG524872 JZC524872 KIY524872 KSU524872 LCQ524872 LMM524872 LWI524872 MGE524872 MQA524872 MZW524872 NJS524872 NTO524872 ODK524872 ONG524872 OXC524872 PGY524872 PQU524872 QAQ524872 QKM524872 QUI524872 REE524872 ROA524872 RXW524872 SHS524872 SRO524872 TBK524872 TLG524872 TVC524872 UEY524872 UOU524872 UYQ524872 VIM524872 VSI524872 WCE524872 WMA524872 WVW524872 O590408 JK590408 TG590408 ADC590408 AMY590408 AWU590408 BGQ590408 BQM590408 CAI590408 CKE590408 CUA590408 DDW590408 DNS590408 DXO590408 EHK590408 ERG590408 FBC590408 FKY590408 FUU590408 GEQ590408 GOM590408 GYI590408 HIE590408 HSA590408 IBW590408 ILS590408 IVO590408 JFK590408 JPG590408 JZC590408 KIY590408 KSU590408 LCQ590408 LMM590408 LWI590408 MGE590408 MQA590408 MZW590408 NJS590408 NTO590408 ODK590408 ONG590408 OXC590408 PGY590408 PQU590408 QAQ590408 QKM590408 QUI590408 REE590408 ROA590408 RXW590408 SHS590408 SRO590408 TBK590408 TLG590408 TVC590408 UEY590408 UOU590408 UYQ590408 VIM590408 VSI590408 WCE590408 WMA590408 WVW590408 O655944 JK655944 TG655944 ADC655944 AMY655944 AWU655944 BGQ655944 BQM655944 CAI655944 CKE655944 CUA655944 DDW655944 DNS655944 DXO655944 EHK655944 ERG655944 FBC655944 FKY655944 FUU655944 GEQ655944 GOM655944 GYI655944 HIE655944 HSA655944 IBW655944 ILS655944 IVO655944 JFK655944 JPG655944 JZC655944 KIY655944 KSU655944 LCQ655944 LMM655944 LWI655944 MGE655944 MQA655944 MZW655944 NJS655944 NTO655944 ODK655944 ONG655944 OXC655944 PGY655944 PQU655944 QAQ655944 QKM655944 QUI655944 REE655944 ROA655944 RXW655944 SHS655944 SRO655944 TBK655944 TLG655944 TVC655944 UEY655944 UOU655944 UYQ655944 VIM655944 VSI655944 WCE655944 WMA655944 WVW655944 O721480 JK721480 TG721480 ADC721480 AMY721480 AWU721480 BGQ721480 BQM721480 CAI721480 CKE721480 CUA721480 DDW721480 DNS721480 DXO721480 EHK721480 ERG721480 FBC721480 FKY721480 FUU721480 GEQ721480 GOM721480 GYI721480 HIE721480 HSA721480 IBW721480 ILS721480 IVO721480 JFK721480 JPG721480 JZC721480 KIY721480 KSU721480 LCQ721480 LMM721480 LWI721480 MGE721480 MQA721480 MZW721480 NJS721480 NTO721480 ODK721480 ONG721480 OXC721480 PGY721480 PQU721480 QAQ721480 QKM721480 QUI721480 REE721480 ROA721480 RXW721480 SHS721480 SRO721480 TBK721480 TLG721480 TVC721480 UEY721480 UOU721480 UYQ721480 VIM721480 VSI721480 WCE721480 WMA721480 WVW721480 O787016 JK787016 TG787016 ADC787016 AMY787016 AWU787016 BGQ787016 BQM787016 CAI787016 CKE787016 CUA787016 DDW787016 DNS787016 DXO787016 EHK787016 ERG787016 FBC787016 FKY787016 FUU787016 GEQ787016 GOM787016 GYI787016 HIE787016 HSA787016 IBW787016 ILS787016 IVO787016 JFK787016 JPG787016 JZC787016 KIY787016 KSU787016 LCQ787016 LMM787016 LWI787016 MGE787016 MQA787016 MZW787016 NJS787016 NTO787016 ODK787016 ONG787016 OXC787016 PGY787016 PQU787016 QAQ787016 QKM787016 QUI787016 REE787016 ROA787016 RXW787016 SHS787016 SRO787016 TBK787016 TLG787016 TVC787016 UEY787016 UOU787016 UYQ787016 VIM787016 VSI787016 WCE787016 WMA787016 WVW787016 O852552 JK852552 TG852552 ADC852552 AMY852552 AWU852552 BGQ852552 BQM852552 CAI852552 CKE852552 CUA852552 DDW852552 DNS852552 DXO852552 EHK852552 ERG852552 FBC852552 FKY852552 FUU852552 GEQ852552 GOM852552 GYI852552 HIE852552 HSA852552 IBW852552 ILS852552 IVO852552 JFK852552 JPG852552 JZC852552 KIY852552 KSU852552 LCQ852552 LMM852552 LWI852552 MGE852552 MQA852552 MZW852552 NJS852552 NTO852552 ODK852552 ONG852552 OXC852552 PGY852552 PQU852552 QAQ852552 QKM852552 QUI852552 REE852552 ROA852552 RXW852552 SHS852552 SRO852552 TBK852552 TLG852552 TVC852552 UEY852552 UOU852552 UYQ852552 VIM852552 VSI852552 WCE852552 WMA852552 WVW852552 O918088 JK918088 TG918088 ADC918088 AMY918088 AWU918088 BGQ918088 BQM918088 CAI918088 CKE918088 CUA918088 DDW918088 DNS918088 DXO918088 EHK918088 ERG918088 FBC918088 FKY918088 FUU918088 GEQ918088 GOM918088 GYI918088 HIE918088 HSA918088 IBW918088 ILS918088 IVO918088 JFK918088 JPG918088 JZC918088 KIY918088 KSU918088 LCQ918088 LMM918088 LWI918088 MGE918088 MQA918088 MZW918088 NJS918088 NTO918088 ODK918088 ONG918088 OXC918088 PGY918088 PQU918088 QAQ918088 QKM918088 QUI918088 REE918088 ROA918088 RXW918088 SHS918088 SRO918088 TBK918088 TLG918088 TVC918088 UEY918088 UOU918088 UYQ918088 VIM918088 VSI918088 WCE918088 WMA918088 WVW918088 O983624 JK983624 TG983624 ADC983624 AMY983624 AWU983624 BGQ983624 BQM983624 CAI983624 CKE983624 CUA983624 DDW983624 DNS983624 DXO983624 EHK983624 ERG983624 FBC983624 FKY983624 FUU983624 GEQ983624 GOM983624 GYI983624 HIE983624 HSA983624 IBW983624 ILS983624 IVO983624 JFK983624 JPG983624 JZC983624 KIY983624 KSU983624 LCQ983624 LMM983624 LWI983624 MGE983624 MQA983624 MZW983624 NJS983624 NTO983624 ODK983624 ONG983624 OXC983624 PGY983624 PQU983624 QAQ983624 QKM983624 QUI983624 REE983624 ROA983624 RXW983624 SHS983624 SRO983624 TBK983624 TLG983624 TVC983624 UEY983624 UOU983624 UYQ983624 VIM983624 VSI983624 WCE983624 WMA983624 WVW983624 A321 IW321 SS321 ACO321 AMK321 AWG321 BGC321 BPY321 BZU321 CJQ321 CTM321 DDI321 DNE321 DXA321 EGW321 EQS321 FAO321 FKK321 FUG321 GEC321 GNY321 GXU321 HHQ321 HRM321 IBI321 ILE321 IVA321 JEW321 JOS321 JYO321 KIK321 KSG321 LCC321 LLY321 LVU321 MFQ321 MPM321 MZI321 NJE321 NTA321 OCW321 OMS321 OWO321 PGK321 PQG321 QAC321 QJY321 QTU321 RDQ321 RNM321 RXI321 SHE321 SRA321 TAW321 TKS321 TUO321 UEK321 UOG321 UYC321 VHY321 VRU321 WBQ321 WLM321 WVI321 A65857 IW65857 SS65857 ACO65857 AMK65857 AWG65857 BGC65857 BPY65857 BZU65857 CJQ65857 CTM65857 DDI65857 DNE65857 DXA65857 EGW65857 EQS65857 FAO65857 FKK65857 FUG65857 GEC65857 GNY65857 GXU65857 HHQ65857 HRM65857 IBI65857 ILE65857 IVA65857 JEW65857 JOS65857 JYO65857 KIK65857 KSG65857 LCC65857 LLY65857 LVU65857 MFQ65857 MPM65857 MZI65857 NJE65857 NTA65857 OCW65857 OMS65857 OWO65857 PGK65857 PQG65857 QAC65857 QJY65857 QTU65857 RDQ65857 RNM65857 RXI65857 SHE65857 SRA65857 TAW65857 TKS65857 TUO65857 UEK65857 UOG65857 UYC65857 VHY65857 VRU65857 WBQ65857 WLM65857 WVI65857 A131393 IW131393 SS131393 ACO131393 AMK131393 AWG131393 BGC131393 BPY131393 BZU131393 CJQ131393 CTM131393 DDI131393 DNE131393 DXA131393 EGW131393 EQS131393 FAO131393 FKK131393 FUG131393 GEC131393 GNY131393 GXU131393 HHQ131393 HRM131393 IBI131393 ILE131393 IVA131393 JEW131393 JOS131393 JYO131393 KIK131393 KSG131393 LCC131393 LLY131393 LVU131393 MFQ131393 MPM131393 MZI131393 NJE131393 NTA131393 OCW131393 OMS131393 OWO131393 PGK131393 PQG131393 QAC131393 QJY131393 QTU131393 RDQ131393 RNM131393 RXI131393 SHE131393 SRA131393 TAW131393 TKS131393 TUO131393 UEK131393 UOG131393 UYC131393 VHY131393 VRU131393 WBQ131393 WLM131393 WVI131393 A196929 IW196929 SS196929 ACO196929 AMK196929 AWG196929 BGC196929 BPY196929 BZU196929 CJQ196929 CTM196929 DDI196929 DNE196929 DXA196929 EGW196929 EQS196929 FAO196929 FKK196929 FUG196929 GEC196929 GNY196929 GXU196929 HHQ196929 HRM196929 IBI196929 ILE196929 IVA196929 JEW196929 JOS196929 JYO196929 KIK196929 KSG196929 LCC196929 LLY196929 LVU196929 MFQ196929 MPM196929 MZI196929 NJE196929 NTA196929 OCW196929 OMS196929 OWO196929 PGK196929 PQG196929 QAC196929 QJY196929 QTU196929 RDQ196929 RNM196929 RXI196929 SHE196929 SRA196929 TAW196929 TKS196929 TUO196929 UEK196929 UOG196929 UYC196929 VHY196929 VRU196929 WBQ196929 WLM196929 WVI196929 A262465 IW262465 SS262465 ACO262465 AMK262465 AWG262465 BGC262465 BPY262465 BZU262465 CJQ262465 CTM262465 DDI262465 DNE262465 DXA262465 EGW262465 EQS262465 FAO262465 FKK262465 FUG262465 GEC262465 GNY262465 GXU262465 HHQ262465 HRM262465 IBI262465 ILE262465 IVA262465 JEW262465 JOS262465 JYO262465 KIK262465 KSG262465 LCC262465 LLY262465 LVU262465 MFQ262465 MPM262465 MZI262465 NJE262465 NTA262465 OCW262465 OMS262465 OWO262465 PGK262465 PQG262465 QAC262465 QJY262465 QTU262465 RDQ262465 RNM262465 RXI262465 SHE262465 SRA262465 TAW262465 TKS262465 TUO262465 UEK262465 UOG262465 UYC262465 VHY262465 VRU262465 WBQ262465 WLM262465 WVI262465 A328001 IW328001 SS328001 ACO328001 AMK328001 AWG328001 BGC328001 BPY328001 BZU328001 CJQ328001 CTM328001 DDI328001 DNE328001 DXA328001 EGW328001 EQS328001 FAO328001 FKK328001 FUG328001 GEC328001 GNY328001 GXU328001 HHQ328001 HRM328001 IBI328001 ILE328001 IVA328001 JEW328001 JOS328001 JYO328001 KIK328001 KSG328001 LCC328001 LLY328001 LVU328001 MFQ328001 MPM328001 MZI328001 NJE328001 NTA328001 OCW328001 OMS328001 OWO328001 PGK328001 PQG328001 QAC328001 QJY328001 QTU328001 RDQ328001 RNM328001 RXI328001 SHE328001 SRA328001 TAW328001 TKS328001 TUO328001 UEK328001 UOG328001 UYC328001 VHY328001 VRU328001 WBQ328001 WLM328001 WVI328001 A393537 IW393537 SS393537 ACO393537 AMK393537 AWG393537 BGC393537 BPY393537 BZU393537 CJQ393537 CTM393537 DDI393537 DNE393537 DXA393537 EGW393537 EQS393537 FAO393537 FKK393537 FUG393537 GEC393537 GNY393537 GXU393537 HHQ393537 HRM393537 IBI393537 ILE393537 IVA393537 JEW393537 JOS393537 JYO393537 KIK393537 KSG393537 LCC393537 LLY393537 LVU393537 MFQ393537 MPM393537 MZI393537 NJE393537 NTA393537 OCW393537 OMS393537 OWO393537 PGK393537 PQG393537 QAC393537 QJY393537 QTU393537 RDQ393537 RNM393537 RXI393537 SHE393537 SRA393537 TAW393537 TKS393537 TUO393537 UEK393537 UOG393537 UYC393537 VHY393537 VRU393537 WBQ393537 WLM393537 WVI393537 A459073 IW459073 SS459073 ACO459073 AMK459073 AWG459073 BGC459073 BPY459073 BZU459073 CJQ459073 CTM459073 DDI459073 DNE459073 DXA459073 EGW459073 EQS459073 FAO459073 FKK459073 FUG459073 GEC459073 GNY459073 GXU459073 HHQ459073 HRM459073 IBI459073 ILE459073 IVA459073 JEW459073 JOS459073 JYO459073 KIK459073 KSG459073 LCC459073 LLY459073 LVU459073 MFQ459073 MPM459073 MZI459073 NJE459073 NTA459073 OCW459073 OMS459073 OWO459073 PGK459073 PQG459073 QAC459073 QJY459073 QTU459073 RDQ459073 RNM459073 RXI459073 SHE459073 SRA459073 TAW459073 TKS459073 TUO459073 UEK459073 UOG459073 UYC459073 VHY459073 VRU459073 WBQ459073 WLM459073 WVI459073 A524609 IW524609 SS524609 ACO524609 AMK524609 AWG524609 BGC524609 BPY524609 BZU524609 CJQ524609 CTM524609 DDI524609 DNE524609 DXA524609 EGW524609 EQS524609 FAO524609 FKK524609 FUG524609 GEC524609 GNY524609 GXU524609 HHQ524609 HRM524609 IBI524609 ILE524609 IVA524609 JEW524609 JOS524609 JYO524609 KIK524609 KSG524609 LCC524609 LLY524609 LVU524609 MFQ524609 MPM524609 MZI524609 NJE524609 NTA524609 OCW524609 OMS524609 OWO524609 PGK524609 PQG524609 QAC524609 QJY524609 QTU524609 RDQ524609 RNM524609 RXI524609 SHE524609 SRA524609 TAW524609 TKS524609 TUO524609 UEK524609 UOG524609 UYC524609 VHY524609 VRU524609 WBQ524609 WLM524609 WVI524609 A590145 IW590145 SS590145 ACO590145 AMK590145 AWG590145 BGC590145 BPY590145 BZU590145 CJQ590145 CTM590145 DDI590145 DNE590145 DXA590145 EGW590145 EQS590145 FAO590145 FKK590145 FUG590145 GEC590145 GNY590145 GXU590145 HHQ590145 HRM590145 IBI590145 ILE590145 IVA590145 JEW590145 JOS590145 JYO590145 KIK590145 KSG590145 LCC590145 LLY590145 LVU590145 MFQ590145 MPM590145 MZI590145 NJE590145 NTA590145 OCW590145 OMS590145 OWO590145 PGK590145 PQG590145 QAC590145 QJY590145 QTU590145 RDQ590145 RNM590145 RXI590145 SHE590145 SRA590145 TAW590145 TKS590145 TUO590145 UEK590145 UOG590145 UYC590145 VHY590145 VRU590145 WBQ590145 WLM590145 WVI590145 A655681 IW655681 SS655681 ACO655681 AMK655681 AWG655681 BGC655681 BPY655681 BZU655681 CJQ655681 CTM655681 DDI655681 DNE655681 DXA655681 EGW655681 EQS655681 FAO655681 FKK655681 FUG655681 GEC655681 GNY655681 GXU655681 HHQ655681 HRM655681 IBI655681 ILE655681 IVA655681 JEW655681 JOS655681 JYO655681 KIK655681 KSG655681 LCC655681 LLY655681 LVU655681 MFQ655681 MPM655681 MZI655681 NJE655681 NTA655681 OCW655681 OMS655681 OWO655681 PGK655681 PQG655681 QAC655681 QJY655681 QTU655681 RDQ655681 RNM655681 RXI655681 SHE655681 SRA655681 TAW655681 TKS655681 TUO655681 UEK655681 UOG655681 UYC655681 VHY655681 VRU655681 WBQ655681 WLM655681 WVI655681 A721217 IW721217 SS721217 ACO721217 AMK721217 AWG721217 BGC721217 BPY721217 BZU721217 CJQ721217 CTM721217 DDI721217 DNE721217 DXA721217 EGW721217 EQS721217 FAO721217 FKK721217 FUG721217 GEC721217 GNY721217 GXU721217 HHQ721217 HRM721217 IBI721217 ILE721217 IVA721217 JEW721217 JOS721217 JYO721217 KIK721217 KSG721217 LCC721217 LLY721217 LVU721217 MFQ721217 MPM721217 MZI721217 NJE721217 NTA721217 OCW721217 OMS721217 OWO721217 PGK721217 PQG721217 QAC721217 QJY721217 QTU721217 RDQ721217 RNM721217 RXI721217 SHE721217 SRA721217 TAW721217 TKS721217 TUO721217 UEK721217 UOG721217 UYC721217 VHY721217 VRU721217 WBQ721217 WLM721217 WVI721217 A786753 IW786753 SS786753 ACO786753 AMK786753 AWG786753 BGC786753 BPY786753 BZU786753 CJQ786753 CTM786753 DDI786753 DNE786753 DXA786753 EGW786753 EQS786753 FAO786753 FKK786753 FUG786753 GEC786753 GNY786753 GXU786753 HHQ786753 HRM786753 IBI786753 ILE786753 IVA786753 JEW786753 JOS786753 JYO786753 KIK786753 KSG786753 LCC786753 LLY786753 LVU786753 MFQ786753 MPM786753 MZI786753 NJE786753 NTA786753 OCW786753 OMS786753 OWO786753 PGK786753 PQG786753 QAC786753 QJY786753 QTU786753 RDQ786753 RNM786753 RXI786753 SHE786753 SRA786753 TAW786753 TKS786753 TUO786753 UEK786753 UOG786753 UYC786753 VHY786753 VRU786753 WBQ786753 WLM786753 WVI786753 A852289 IW852289 SS852289 ACO852289 AMK852289 AWG852289 BGC852289 BPY852289 BZU852289 CJQ852289 CTM852289 DDI852289 DNE852289 DXA852289 EGW852289 EQS852289 FAO852289 FKK852289 FUG852289 GEC852289 GNY852289 GXU852289 HHQ852289 HRM852289 IBI852289 ILE852289 IVA852289 JEW852289 JOS852289 JYO852289 KIK852289 KSG852289 LCC852289 LLY852289 LVU852289 MFQ852289 MPM852289 MZI852289 NJE852289 NTA852289 OCW852289 OMS852289 OWO852289 PGK852289 PQG852289 QAC852289 QJY852289 QTU852289 RDQ852289 RNM852289 RXI852289 SHE852289 SRA852289 TAW852289 TKS852289 TUO852289 UEK852289 UOG852289 UYC852289 VHY852289 VRU852289 WBQ852289 WLM852289 WVI852289 A917825 IW917825 SS917825 ACO917825 AMK917825 AWG917825 BGC917825 BPY917825 BZU917825 CJQ917825 CTM917825 DDI917825 DNE917825 DXA917825 EGW917825 EQS917825 FAO917825 FKK917825 FUG917825 GEC917825 GNY917825 GXU917825 HHQ917825 HRM917825 IBI917825 ILE917825 IVA917825 JEW917825 JOS917825 JYO917825 KIK917825 KSG917825 LCC917825 LLY917825 LVU917825 MFQ917825 MPM917825 MZI917825 NJE917825 NTA917825 OCW917825 OMS917825 OWO917825 PGK917825 PQG917825 QAC917825 QJY917825 QTU917825 RDQ917825 RNM917825 RXI917825 SHE917825 SRA917825 TAW917825 TKS917825 TUO917825 UEK917825 UOG917825 UYC917825 VHY917825 VRU917825 WBQ917825 WLM917825 WVI917825 A983361 IW983361 SS983361 ACO983361 AMK983361 AWG983361 BGC983361 BPY983361 BZU983361 CJQ983361 CTM983361 DDI983361 DNE983361 DXA983361 EGW983361 EQS983361 FAO983361 FKK983361 FUG983361 GEC983361 GNY983361 GXU983361 HHQ983361 HRM983361 IBI983361 ILE983361 IVA983361 JEW983361 JOS983361 JYO983361 KIK983361 KSG983361 LCC983361 LLY983361 LVU983361 MFQ983361 MPM983361 MZI983361 NJE983361 NTA983361 OCW983361 OMS983361 OWO983361 PGK983361 PQG983361 QAC983361 QJY983361 QTU983361 RDQ983361 RNM983361 RXI983361 SHE983361 SRA983361 TAW983361 TKS983361 TUO983361 UEK983361 UOG983361 UYC983361 VHY983361 VRU983361 WBQ983361 WLM983361 WVI983361 M965:M966 JI965:JI966 TE965:TE966 ADA965:ADA966 AMW965:AMW966 AWS965:AWS966 BGO965:BGO966 BQK965:BQK966 CAG965:CAG966 CKC965:CKC966 CTY965:CTY966 DDU965:DDU966 DNQ965:DNQ966 DXM965:DXM966 EHI965:EHI966 ERE965:ERE966 FBA965:FBA966 FKW965:FKW966 FUS965:FUS966 GEO965:GEO966 GOK965:GOK966 GYG965:GYG966 HIC965:HIC966 HRY965:HRY966 IBU965:IBU966 ILQ965:ILQ966 IVM965:IVM966 JFI965:JFI966 JPE965:JPE966 JZA965:JZA966 KIW965:KIW966 KSS965:KSS966 LCO965:LCO966 LMK965:LMK966 LWG965:LWG966 MGC965:MGC966 MPY965:MPY966 MZU965:MZU966 NJQ965:NJQ966 NTM965:NTM966 ODI965:ODI966 ONE965:ONE966 OXA965:OXA966 PGW965:PGW966 PQS965:PQS966 QAO965:QAO966 QKK965:QKK966 QUG965:QUG966 REC965:REC966 RNY965:RNY966 RXU965:RXU966 SHQ965:SHQ966 SRM965:SRM966 TBI965:TBI966 TLE965:TLE966 TVA965:TVA966 UEW965:UEW966 UOS965:UOS966 UYO965:UYO966 VIK965:VIK966 VSG965:VSG966 WCC965:WCC966 WLY965:WLY966 WVU965:WVU966 M66501:M66502 JI66501:JI66502 TE66501:TE66502 ADA66501:ADA66502 AMW66501:AMW66502 AWS66501:AWS66502 BGO66501:BGO66502 BQK66501:BQK66502 CAG66501:CAG66502 CKC66501:CKC66502 CTY66501:CTY66502 DDU66501:DDU66502 DNQ66501:DNQ66502 DXM66501:DXM66502 EHI66501:EHI66502 ERE66501:ERE66502 FBA66501:FBA66502 FKW66501:FKW66502 FUS66501:FUS66502 GEO66501:GEO66502 GOK66501:GOK66502 GYG66501:GYG66502 HIC66501:HIC66502 HRY66501:HRY66502 IBU66501:IBU66502 ILQ66501:ILQ66502 IVM66501:IVM66502 JFI66501:JFI66502 JPE66501:JPE66502 JZA66501:JZA66502 KIW66501:KIW66502 KSS66501:KSS66502 LCO66501:LCO66502 LMK66501:LMK66502 LWG66501:LWG66502 MGC66501:MGC66502 MPY66501:MPY66502 MZU66501:MZU66502 NJQ66501:NJQ66502 NTM66501:NTM66502 ODI66501:ODI66502 ONE66501:ONE66502 OXA66501:OXA66502 PGW66501:PGW66502 PQS66501:PQS66502 QAO66501:QAO66502 QKK66501:QKK66502 QUG66501:QUG66502 REC66501:REC66502 RNY66501:RNY66502 RXU66501:RXU66502 SHQ66501:SHQ66502 SRM66501:SRM66502 TBI66501:TBI66502 TLE66501:TLE66502 TVA66501:TVA66502 UEW66501:UEW66502 UOS66501:UOS66502 UYO66501:UYO66502 VIK66501:VIK66502 VSG66501:VSG66502 WCC66501:WCC66502 WLY66501:WLY66502 WVU66501:WVU66502 M132037:M132038 JI132037:JI132038 TE132037:TE132038 ADA132037:ADA132038 AMW132037:AMW132038 AWS132037:AWS132038 BGO132037:BGO132038 BQK132037:BQK132038 CAG132037:CAG132038 CKC132037:CKC132038 CTY132037:CTY132038 DDU132037:DDU132038 DNQ132037:DNQ132038 DXM132037:DXM132038 EHI132037:EHI132038 ERE132037:ERE132038 FBA132037:FBA132038 FKW132037:FKW132038 FUS132037:FUS132038 GEO132037:GEO132038 GOK132037:GOK132038 GYG132037:GYG132038 HIC132037:HIC132038 HRY132037:HRY132038 IBU132037:IBU132038 ILQ132037:ILQ132038 IVM132037:IVM132038 JFI132037:JFI132038 JPE132037:JPE132038 JZA132037:JZA132038 KIW132037:KIW132038 KSS132037:KSS132038 LCO132037:LCO132038 LMK132037:LMK132038 LWG132037:LWG132038 MGC132037:MGC132038 MPY132037:MPY132038 MZU132037:MZU132038 NJQ132037:NJQ132038 NTM132037:NTM132038 ODI132037:ODI132038 ONE132037:ONE132038 OXA132037:OXA132038 PGW132037:PGW132038 PQS132037:PQS132038 QAO132037:QAO132038 QKK132037:QKK132038 QUG132037:QUG132038 REC132037:REC132038 RNY132037:RNY132038 RXU132037:RXU132038 SHQ132037:SHQ132038 SRM132037:SRM132038 TBI132037:TBI132038 TLE132037:TLE132038 TVA132037:TVA132038 UEW132037:UEW132038 UOS132037:UOS132038 UYO132037:UYO132038 VIK132037:VIK132038 VSG132037:VSG132038 WCC132037:WCC132038 WLY132037:WLY132038 WVU132037:WVU132038 M197573:M197574 JI197573:JI197574 TE197573:TE197574 ADA197573:ADA197574 AMW197573:AMW197574 AWS197573:AWS197574 BGO197573:BGO197574 BQK197573:BQK197574 CAG197573:CAG197574 CKC197573:CKC197574 CTY197573:CTY197574 DDU197573:DDU197574 DNQ197573:DNQ197574 DXM197573:DXM197574 EHI197573:EHI197574 ERE197573:ERE197574 FBA197573:FBA197574 FKW197573:FKW197574 FUS197573:FUS197574 GEO197573:GEO197574 GOK197573:GOK197574 GYG197573:GYG197574 HIC197573:HIC197574 HRY197573:HRY197574 IBU197573:IBU197574 ILQ197573:ILQ197574 IVM197573:IVM197574 JFI197573:JFI197574 JPE197573:JPE197574 JZA197573:JZA197574 KIW197573:KIW197574 KSS197573:KSS197574 LCO197573:LCO197574 LMK197573:LMK197574 LWG197573:LWG197574 MGC197573:MGC197574 MPY197573:MPY197574 MZU197573:MZU197574 NJQ197573:NJQ197574 NTM197573:NTM197574 ODI197573:ODI197574 ONE197573:ONE197574 OXA197573:OXA197574 PGW197573:PGW197574 PQS197573:PQS197574 QAO197573:QAO197574 QKK197573:QKK197574 QUG197573:QUG197574 REC197573:REC197574 RNY197573:RNY197574 RXU197573:RXU197574 SHQ197573:SHQ197574 SRM197573:SRM197574 TBI197573:TBI197574 TLE197573:TLE197574 TVA197573:TVA197574 UEW197573:UEW197574 UOS197573:UOS197574 UYO197573:UYO197574 VIK197573:VIK197574 VSG197573:VSG197574 WCC197573:WCC197574 WLY197573:WLY197574 WVU197573:WVU197574 M263109:M263110 JI263109:JI263110 TE263109:TE263110 ADA263109:ADA263110 AMW263109:AMW263110 AWS263109:AWS263110 BGO263109:BGO263110 BQK263109:BQK263110 CAG263109:CAG263110 CKC263109:CKC263110 CTY263109:CTY263110 DDU263109:DDU263110 DNQ263109:DNQ263110 DXM263109:DXM263110 EHI263109:EHI263110 ERE263109:ERE263110 FBA263109:FBA263110 FKW263109:FKW263110 FUS263109:FUS263110 GEO263109:GEO263110 GOK263109:GOK263110 GYG263109:GYG263110 HIC263109:HIC263110 HRY263109:HRY263110 IBU263109:IBU263110 ILQ263109:ILQ263110 IVM263109:IVM263110 JFI263109:JFI263110 JPE263109:JPE263110 JZA263109:JZA263110 KIW263109:KIW263110 KSS263109:KSS263110 LCO263109:LCO263110 LMK263109:LMK263110 LWG263109:LWG263110 MGC263109:MGC263110 MPY263109:MPY263110 MZU263109:MZU263110 NJQ263109:NJQ263110 NTM263109:NTM263110 ODI263109:ODI263110 ONE263109:ONE263110 OXA263109:OXA263110 PGW263109:PGW263110 PQS263109:PQS263110 QAO263109:QAO263110 QKK263109:QKK263110 QUG263109:QUG263110 REC263109:REC263110 RNY263109:RNY263110 RXU263109:RXU263110 SHQ263109:SHQ263110 SRM263109:SRM263110 TBI263109:TBI263110 TLE263109:TLE263110 TVA263109:TVA263110 UEW263109:UEW263110 UOS263109:UOS263110 UYO263109:UYO263110 VIK263109:VIK263110 VSG263109:VSG263110 WCC263109:WCC263110 WLY263109:WLY263110 WVU263109:WVU263110 M328645:M328646 JI328645:JI328646 TE328645:TE328646 ADA328645:ADA328646 AMW328645:AMW328646 AWS328645:AWS328646 BGO328645:BGO328646 BQK328645:BQK328646 CAG328645:CAG328646 CKC328645:CKC328646 CTY328645:CTY328646 DDU328645:DDU328646 DNQ328645:DNQ328646 DXM328645:DXM328646 EHI328645:EHI328646 ERE328645:ERE328646 FBA328645:FBA328646 FKW328645:FKW328646 FUS328645:FUS328646 GEO328645:GEO328646 GOK328645:GOK328646 GYG328645:GYG328646 HIC328645:HIC328646 HRY328645:HRY328646 IBU328645:IBU328646 ILQ328645:ILQ328646 IVM328645:IVM328646 JFI328645:JFI328646 JPE328645:JPE328646 JZA328645:JZA328646 KIW328645:KIW328646 KSS328645:KSS328646 LCO328645:LCO328646 LMK328645:LMK328646 LWG328645:LWG328646 MGC328645:MGC328646 MPY328645:MPY328646 MZU328645:MZU328646 NJQ328645:NJQ328646 NTM328645:NTM328646 ODI328645:ODI328646 ONE328645:ONE328646 OXA328645:OXA328646 PGW328645:PGW328646 PQS328645:PQS328646 QAO328645:QAO328646 QKK328645:QKK328646 QUG328645:QUG328646 REC328645:REC328646 RNY328645:RNY328646 RXU328645:RXU328646 SHQ328645:SHQ328646 SRM328645:SRM328646 TBI328645:TBI328646 TLE328645:TLE328646 TVA328645:TVA328646 UEW328645:UEW328646 UOS328645:UOS328646 UYO328645:UYO328646 VIK328645:VIK328646 VSG328645:VSG328646 WCC328645:WCC328646 WLY328645:WLY328646 WVU328645:WVU328646 M394181:M394182 JI394181:JI394182 TE394181:TE394182 ADA394181:ADA394182 AMW394181:AMW394182 AWS394181:AWS394182 BGO394181:BGO394182 BQK394181:BQK394182 CAG394181:CAG394182 CKC394181:CKC394182 CTY394181:CTY394182 DDU394181:DDU394182 DNQ394181:DNQ394182 DXM394181:DXM394182 EHI394181:EHI394182 ERE394181:ERE394182 FBA394181:FBA394182 FKW394181:FKW394182 FUS394181:FUS394182 GEO394181:GEO394182 GOK394181:GOK394182 GYG394181:GYG394182 HIC394181:HIC394182 HRY394181:HRY394182 IBU394181:IBU394182 ILQ394181:ILQ394182 IVM394181:IVM394182 JFI394181:JFI394182 JPE394181:JPE394182 JZA394181:JZA394182 KIW394181:KIW394182 KSS394181:KSS394182 LCO394181:LCO394182 LMK394181:LMK394182 LWG394181:LWG394182 MGC394181:MGC394182 MPY394181:MPY394182 MZU394181:MZU394182 NJQ394181:NJQ394182 NTM394181:NTM394182 ODI394181:ODI394182 ONE394181:ONE394182 OXA394181:OXA394182 PGW394181:PGW394182 PQS394181:PQS394182 QAO394181:QAO394182 QKK394181:QKK394182 QUG394181:QUG394182 REC394181:REC394182 RNY394181:RNY394182 RXU394181:RXU394182 SHQ394181:SHQ394182 SRM394181:SRM394182 TBI394181:TBI394182 TLE394181:TLE394182 TVA394181:TVA394182 UEW394181:UEW394182 UOS394181:UOS394182 UYO394181:UYO394182 VIK394181:VIK394182 VSG394181:VSG394182 WCC394181:WCC394182 WLY394181:WLY394182 WVU394181:WVU394182 M459717:M459718 JI459717:JI459718 TE459717:TE459718 ADA459717:ADA459718 AMW459717:AMW459718 AWS459717:AWS459718 BGO459717:BGO459718 BQK459717:BQK459718 CAG459717:CAG459718 CKC459717:CKC459718 CTY459717:CTY459718 DDU459717:DDU459718 DNQ459717:DNQ459718 DXM459717:DXM459718 EHI459717:EHI459718 ERE459717:ERE459718 FBA459717:FBA459718 FKW459717:FKW459718 FUS459717:FUS459718 GEO459717:GEO459718 GOK459717:GOK459718 GYG459717:GYG459718 HIC459717:HIC459718 HRY459717:HRY459718 IBU459717:IBU459718 ILQ459717:ILQ459718 IVM459717:IVM459718 JFI459717:JFI459718 JPE459717:JPE459718 JZA459717:JZA459718 KIW459717:KIW459718 KSS459717:KSS459718 LCO459717:LCO459718 LMK459717:LMK459718 LWG459717:LWG459718 MGC459717:MGC459718 MPY459717:MPY459718 MZU459717:MZU459718 NJQ459717:NJQ459718 NTM459717:NTM459718 ODI459717:ODI459718 ONE459717:ONE459718 OXA459717:OXA459718 PGW459717:PGW459718 PQS459717:PQS459718 QAO459717:QAO459718 QKK459717:QKK459718 QUG459717:QUG459718 REC459717:REC459718 RNY459717:RNY459718 RXU459717:RXU459718 SHQ459717:SHQ459718 SRM459717:SRM459718 TBI459717:TBI459718 TLE459717:TLE459718 TVA459717:TVA459718 UEW459717:UEW459718 UOS459717:UOS459718 UYO459717:UYO459718 VIK459717:VIK459718 VSG459717:VSG459718 WCC459717:WCC459718 WLY459717:WLY459718 WVU459717:WVU459718 M525253:M525254 JI525253:JI525254 TE525253:TE525254 ADA525253:ADA525254 AMW525253:AMW525254 AWS525253:AWS525254 BGO525253:BGO525254 BQK525253:BQK525254 CAG525253:CAG525254 CKC525253:CKC525254 CTY525253:CTY525254 DDU525253:DDU525254 DNQ525253:DNQ525254 DXM525253:DXM525254 EHI525253:EHI525254 ERE525253:ERE525254 FBA525253:FBA525254 FKW525253:FKW525254 FUS525253:FUS525254 GEO525253:GEO525254 GOK525253:GOK525254 GYG525253:GYG525254 HIC525253:HIC525254 HRY525253:HRY525254 IBU525253:IBU525254 ILQ525253:ILQ525254 IVM525253:IVM525254 JFI525253:JFI525254 JPE525253:JPE525254 JZA525253:JZA525254 KIW525253:KIW525254 KSS525253:KSS525254 LCO525253:LCO525254 LMK525253:LMK525254 LWG525253:LWG525254 MGC525253:MGC525254 MPY525253:MPY525254 MZU525253:MZU525254 NJQ525253:NJQ525254 NTM525253:NTM525254 ODI525253:ODI525254 ONE525253:ONE525254 OXA525253:OXA525254 PGW525253:PGW525254 PQS525253:PQS525254 QAO525253:QAO525254 QKK525253:QKK525254 QUG525253:QUG525254 REC525253:REC525254 RNY525253:RNY525254 RXU525253:RXU525254 SHQ525253:SHQ525254 SRM525253:SRM525254 TBI525253:TBI525254 TLE525253:TLE525254 TVA525253:TVA525254 UEW525253:UEW525254 UOS525253:UOS525254 UYO525253:UYO525254 VIK525253:VIK525254 VSG525253:VSG525254 WCC525253:WCC525254 WLY525253:WLY525254 WVU525253:WVU525254 M590789:M590790 JI590789:JI590790 TE590789:TE590790 ADA590789:ADA590790 AMW590789:AMW590790 AWS590789:AWS590790 BGO590789:BGO590790 BQK590789:BQK590790 CAG590789:CAG590790 CKC590789:CKC590790 CTY590789:CTY590790 DDU590789:DDU590790 DNQ590789:DNQ590790 DXM590789:DXM590790 EHI590789:EHI590790 ERE590789:ERE590790 FBA590789:FBA590790 FKW590789:FKW590790 FUS590789:FUS590790 GEO590789:GEO590790 GOK590789:GOK590790 GYG590789:GYG590790 HIC590789:HIC590790 HRY590789:HRY590790 IBU590789:IBU590790 ILQ590789:ILQ590790 IVM590789:IVM590790 JFI590789:JFI590790 JPE590789:JPE590790 JZA590789:JZA590790 KIW590789:KIW590790 KSS590789:KSS590790 LCO590789:LCO590790 LMK590789:LMK590790 LWG590789:LWG590790 MGC590789:MGC590790 MPY590789:MPY590790 MZU590789:MZU590790 NJQ590789:NJQ590790 NTM590789:NTM590790 ODI590789:ODI590790 ONE590789:ONE590790 OXA590789:OXA590790 PGW590789:PGW590790 PQS590789:PQS590790 QAO590789:QAO590790 QKK590789:QKK590790 QUG590789:QUG590790 REC590789:REC590790 RNY590789:RNY590790 RXU590789:RXU590790 SHQ590789:SHQ590790 SRM590789:SRM590790 TBI590789:TBI590790 TLE590789:TLE590790 TVA590789:TVA590790 UEW590789:UEW590790 UOS590789:UOS590790 UYO590789:UYO590790 VIK590789:VIK590790 VSG590789:VSG590790 WCC590789:WCC590790 WLY590789:WLY590790 WVU590789:WVU590790 M656325:M656326 JI656325:JI656326 TE656325:TE656326 ADA656325:ADA656326 AMW656325:AMW656326 AWS656325:AWS656326 BGO656325:BGO656326 BQK656325:BQK656326 CAG656325:CAG656326 CKC656325:CKC656326 CTY656325:CTY656326 DDU656325:DDU656326 DNQ656325:DNQ656326 DXM656325:DXM656326 EHI656325:EHI656326 ERE656325:ERE656326 FBA656325:FBA656326 FKW656325:FKW656326 FUS656325:FUS656326 GEO656325:GEO656326 GOK656325:GOK656326 GYG656325:GYG656326 HIC656325:HIC656326 HRY656325:HRY656326 IBU656325:IBU656326 ILQ656325:ILQ656326 IVM656325:IVM656326 JFI656325:JFI656326 JPE656325:JPE656326 JZA656325:JZA656326 KIW656325:KIW656326 KSS656325:KSS656326 LCO656325:LCO656326 LMK656325:LMK656326 LWG656325:LWG656326 MGC656325:MGC656326 MPY656325:MPY656326 MZU656325:MZU656326 NJQ656325:NJQ656326 NTM656325:NTM656326 ODI656325:ODI656326 ONE656325:ONE656326 OXA656325:OXA656326 PGW656325:PGW656326 PQS656325:PQS656326 QAO656325:QAO656326 QKK656325:QKK656326 QUG656325:QUG656326 REC656325:REC656326 RNY656325:RNY656326 RXU656325:RXU656326 SHQ656325:SHQ656326 SRM656325:SRM656326 TBI656325:TBI656326 TLE656325:TLE656326 TVA656325:TVA656326 UEW656325:UEW656326 UOS656325:UOS656326 UYO656325:UYO656326 VIK656325:VIK656326 VSG656325:VSG656326 WCC656325:WCC656326 WLY656325:WLY656326 WVU656325:WVU656326 M721861:M721862 JI721861:JI721862 TE721861:TE721862 ADA721861:ADA721862 AMW721861:AMW721862 AWS721861:AWS721862 BGO721861:BGO721862 BQK721861:BQK721862 CAG721861:CAG721862 CKC721861:CKC721862 CTY721861:CTY721862 DDU721861:DDU721862 DNQ721861:DNQ721862 DXM721861:DXM721862 EHI721861:EHI721862 ERE721861:ERE721862 FBA721861:FBA721862 FKW721861:FKW721862 FUS721861:FUS721862 GEO721861:GEO721862 GOK721861:GOK721862 GYG721861:GYG721862 HIC721861:HIC721862 HRY721861:HRY721862 IBU721861:IBU721862 ILQ721861:ILQ721862 IVM721861:IVM721862 JFI721861:JFI721862 JPE721861:JPE721862 JZA721861:JZA721862 KIW721861:KIW721862 KSS721861:KSS721862 LCO721861:LCO721862 LMK721861:LMK721862 LWG721861:LWG721862 MGC721861:MGC721862 MPY721861:MPY721862 MZU721861:MZU721862 NJQ721861:NJQ721862 NTM721861:NTM721862 ODI721861:ODI721862 ONE721861:ONE721862 OXA721861:OXA721862 PGW721861:PGW721862 PQS721861:PQS721862 QAO721861:QAO721862 QKK721861:QKK721862 QUG721861:QUG721862 REC721861:REC721862 RNY721861:RNY721862 RXU721861:RXU721862 SHQ721861:SHQ721862 SRM721861:SRM721862 TBI721861:TBI721862 TLE721861:TLE721862 TVA721861:TVA721862 UEW721861:UEW721862 UOS721861:UOS721862 UYO721861:UYO721862 VIK721861:VIK721862 VSG721861:VSG721862 WCC721861:WCC721862 WLY721861:WLY721862 WVU721861:WVU721862 M787397:M787398 JI787397:JI787398 TE787397:TE787398 ADA787397:ADA787398 AMW787397:AMW787398 AWS787397:AWS787398 BGO787397:BGO787398 BQK787397:BQK787398 CAG787397:CAG787398 CKC787397:CKC787398 CTY787397:CTY787398 DDU787397:DDU787398 DNQ787397:DNQ787398 DXM787397:DXM787398 EHI787397:EHI787398 ERE787397:ERE787398 FBA787397:FBA787398 FKW787397:FKW787398 FUS787397:FUS787398 GEO787397:GEO787398 GOK787397:GOK787398 GYG787397:GYG787398 HIC787397:HIC787398 HRY787397:HRY787398 IBU787397:IBU787398 ILQ787397:ILQ787398 IVM787397:IVM787398 JFI787397:JFI787398 JPE787397:JPE787398 JZA787397:JZA787398 KIW787397:KIW787398 KSS787397:KSS787398 LCO787397:LCO787398 LMK787397:LMK787398 LWG787397:LWG787398 MGC787397:MGC787398 MPY787397:MPY787398 MZU787397:MZU787398 NJQ787397:NJQ787398 NTM787397:NTM787398 ODI787397:ODI787398 ONE787397:ONE787398 OXA787397:OXA787398 PGW787397:PGW787398 PQS787397:PQS787398 QAO787397:QAO787398 QKK787397:QKK787398 QUG787397:QUG787398 REC787397:REC787398 RNY787397:RNY787398 RXU787397:RXU787398 SHQ787397:SHQ787398 SRM787397:SRM787398 TBI787397:TBI787398 TLE787397:TLE787398 TVA787397:TVA787398 UEW787397:UEW787398 UOS787397:UOS787398 UYO787397:UYO787398 VIK787397:VIK787398 VSG787397:VSG787398 WCC787397:WCC787398 WLY787397:WLY787398 WVU787397:WVU787398 M852933:M852934 JI852933:JI852934 TE852933:TE852934 ADA852933:ADA852934 AMW852933:AMW852934 AWS852933:AWS852934 BGO852933:BGO852934 BQK852933:BQK852934 CAG852933:CAG852934 CKC852933:CKC852934 CTY852933:CTY852934 DDU852933:DDU852934 DNQ852933:DNQ852934 DXM852933:DXM852934 EHI852933:EHI852934 ERE852933:ERE852934 FBA852933:FBA852934 FKW852933:FKW852934 FUS852933:FUS852934 GEO852933:GEO852934 GOK852933:GOK852934 GYG852933:GYG852934 HIC852933:HIC852934 HRY852933:HRY852934 IBU852933:IBU852934 ILQ852933:ILQ852934 IVM852933:IVM852934 JFI852933:JFI852934 JPE852933:JPE852934 JZA852933:JZA852934 KIW852933:KIW852934 KSS852933:KSS852934 LCO852933:LCO852934 LMK852933:LMK852934 LWG852933:LWG852934 MGC852933:MGC852934 MPY852933:MPY852934 MZU852933:MZU852934 NJQ852933:NJQ852934 NTM852933:NTM852934 ODI852933:ODI852934 ONE852933:ONE852934 OXA852933:OXA852934 PGW852933:PGW852934 PQS852933:PQS852934 QAO852933:QAO852934 QKK852933:QKK852934 QUG852933:QUG852934 REC852933:REC852934 RNY852933:RNY852934 RXU852933:RXU852934 SHQ852933:SHQ852934 SRM852933:SRM852934 TBI852933:TBI852934 TLE852933:TLE852934 TVA852933:TVA852934 UEW852933:UEW852934 UOS852933:UOS852934 UYO852933:UYO852934 VIK852933:VIK852934 VSG852933:VSG852934 WCC852933:WCC852934 WLY852933:WLY852934 WVU852933:WVU852934 M918469:M918470 JI918469:JI918470 TE918469:TE918470 ADA918469:ADA918470 AMW918469:AMW918470 AWS918469:AWS918470 BGO918469:BGO918470 BQK918469:BQK918470 CAG918469:CAG918470 CKC918469:CKC918470 CTY918469:CTY918470 DDU918469:DDU918470 DNQ918469:DNQ918470 DXM918469:DXM918470 EHI918469:EHI918470 ERE918469:ERE918470 FBA918469:FBA918470 FKW918469:FKW918470 FUS918469:FUS918470 GEO918469:GEO918470 GOK918469:GOK918470 GYG918469:GYG918470 HIC918469:HIC918470 HRY918469:HRY918470 IBU918469:IBU918470 ILQ918469:ILQ918470 IVM918469:IVM918470 JFI918469:JFI918470 JPE918469:JPE918470 JZA918469:JZA918470 KIW918469:KIW918470 KSS918469:KSS918470 LCO918469:LCO918470 LMK918469:LMK918470 LWG918469:LWG918470 MGC918469:MGC918470 MPY918469:MPY918470 MZU918469:MZU918470 NJQ918469:NJQ918470 NTM918469:NTM918470 ODI918469:ODI918470 ONE918469:ONE918470 OXA918469:OXA918470 PGW918469:PGW918470 PQS918469:PQS918470 QAO918469:QAO918470 QKK918469:QKK918470 QUG918469:QUG918470 REC918469:REC918470 RNY918469:RNY918470 RXU918469:RXU918470 SHQ918469:SHQ918470 SRM918469:SRM918470 TBI918469:TBI918470 TLE918469:TLE918470 TVA918469:TVA918470 UEW918469:UEW918470 UOS918469:UOS918470 UYO918469:UYO918470 VIK918469:VIK918470 VSG918469:VSG918470 WCC918469:WCC918470 WLY918469:WLY918470 WVU918469:WVU918470 M984005:M984006 JI984005:JI984006 TE984005:TE984006 ADA984005:ADA984006 AMW984005:AMW984006 AWS984005:AWS984006 BGO984005:BGO984006 BQK984005:BQK984006 CAG984005:CAG984006 CKC984005:CKC984006 CTY984005:CTY984006 DDU984005:DDU984006 DNQ984005:DNQ984006 DXM984005:DXM984006 EHI984005:EHI984006 ERE984005:ERE984006 FBA984005:FBA984006 FKW984005:FKW984006 FUS984005:FUS984006 GEO984005:GEO984006 GOK984005:GOK984006 GYG984005:GYG984006 HIC984005:HIC984006 HRY984005:HRY984006 IBU984005:IBU984006 ILQ984005:ILQ984006 IVM984005:IVM984006 JFI984005:JFI984006 JPE984005:JPE984006 JZA984005:JZA984006 KIW984005:KIW984006 KSS984005:KSS984006 LCO984005:LCO984006 LMK984005:LMK984006 LWG984005:LWG984006 MGC984005:MGC984006 MPY984005:MPY984006 MZU984005:MZU984006 NJQ984005:NJQ984006 NTM984005:NTM984006 ODI984005:ODI984006 ONE984005:ONE984006 OXA984005:OXA984006 PGW984005:PGW984006 PQS984005:PQS984006 QAO984005:QAO984006 QKK984005:QKK984006 QUG984005:QUG984006 REC984005:REC984006 RNY984005:RNY984006 RXU984005:RXU984006 SHQ984005:SHQ984006 SRM984005:SRM984006 TBI984005:TBI984006 TLE984005:TLE984006 TVA984005:TVA984006 UEW984005:UEW984006 UOS984005:UOS984006 UYO984005:UYO984006 VIK984005:VIK984006 VSG984005:VSG984006 WCC984005:WCC984006 WLY984005:WLY984006 WVU984005:WVU984006 O984 JK984 TG984 ADC984 AMY984 AWU984 BGQ984 BQM984 CAI984 CKE984 CUA984 DDW984 DNS984 DXO984 EHK984 ERG984 FBC984 FKY984 FUU984 GEQ984 GOM984 GYI984 HIE984 HSA984 IBW984 ILS984 IVO984 JFK984 JPG984 JZC984 KIY984 KSU984 LCQ984 LMM984 LWI984 MGE984 MQA984 MZW984 NJS984 NTO984 ODK984 ONG984 OXC984 PGY984 PQU984 QAQ984 QKM984 QUI984 REE984 ROA984 RXW984 SHS984 SRO984 TBK984 TLG984 TVC984 UEY984 UOU984 UYQ984 VIM984 VSI984 WCE984 WMA984 WVW984 O66520 JK66520 TG66520 ADC66520 AMY66520 AWU66520 BGQ66520 BQM66520 CAI66520 CKE66520 CUA66520 DDW66520 DNS66520 DXO66520 EHK66520 ERG66520 FBC66520 FKY66520 FUU66520 GEQ66520 GOM66520 GYI66520 HIE66520 HSA66520 IBW66520 ILS66520 IVO66520 JFK66520 JPG66520 JZC66520 KIY66520 KSU66520 LCQ66520 LMM66520 LWI66520 MGE66520 MQA66520 MZW66520 NJS66520 NTO66520 ODK66520 ONG66520 OXC66520 PGY66520 PQU66520 QAQ66520 QKM66520 QUI66520 REE66520 ROA66520 RXW66520 SHS66520 SRO66520 TBK66520 TLG66520 TVC66520 UEY66520 UOU66520 UYQ66520 VIM66520 VSI66520 WCE66520 WMA66520 WVW66520 O132056 JK132056 TG132056 ADC132056 AMY132056 AWU132056 BGQ132056 BQM132056 CAI132056 CKE132056 CUA132056 DDW132056 DNS132056 DXO132056 EHK132056 ERG132056 FBC132056 FKY132056 FUU132056 GEQ132056 GOM132056 GYI132056 HIE132056 HSA132056 IBW132056 ILS132056 IVO132056 JFK132056 JPG132056 JZC132056 KIY132056 KSU132056 LCQ132056 LMM132056 LWI132056 MGE132056 MQA132056 MZW132056 NJS132056 NTO132056 ODK132056 ONG132056 OXC132056 PGY132056 PQU132056 QAQ132056 QKM132056 QUI132056 REE132056 ROA132056 RXW132056 SHS132056 SRO132056 TBK132056 TLG132056 TVC132056 UEY132056 UOU132056 UYQ132056 VIM132056 VSI132056 WCE132056 WMA132056 WVW132056 O197592 JK197592 TG197592 ADC197592 AMY197592 AWU197592 BGQ197592 BQM197592 CAI197592 CKE197592 CUA197592 DDW197592 DNS197592 DXO197592 EHK197592 ERG197592 FBC197592 FKY197592 FUU197592 GEQ197592 GOM197592 GYI197592 HIE197592 HSA197592 IBW197592 ILS197592 IVO197592 JFK197592 JPG197592 JZC197592 KIY197592 KSU197592 LCQ197592 LMM197592 LWI197592 MGE197592 MQA197592 MZW197592 NJS197592 NTO197592 ODK197592 ONG197592 OXC197592 PGY197592 PQU197592 QAQ197592 QKM197592 QUI197592 REE197592 ROA197592 RXW197592 SHS197592 SRO197592 TBK197592 TLG197592 TVC197592 UEY197592 UOU197592 UYQ197592 VIM197592 VSI197592 WCE197592 WMA197592 WVW197592 O263128 JK263128 TG263128 ADC263128 AMY263128 AWU263128 BGQ263128 BQM263128 CAI263128 CKE263128 CUA263128 DDW263128 DNS263128 DXO263128 EHK263128 ERG263128 FBC263128 FKY263128 FUU263128 GEQ263128 GOM263128 GYI263128 HIE263128 HSA263128 IBW263128 ILS263128 IVO263128 JFK263128 JPG263128 JZC263128 KIY263128 KSU263128 LCQ263128 LMM263128 LWI263128 MGE263128 MQA263128 MZW263128 NJS263128 NTO263128 ODK263128 ONG263128 OXC263128 PGY263128 PQU263128 QAQ263128 QKM263128 QUI263128 REE263128 ROA263128 RXW263128 SHS263128 SRO263128 TBK263128 TLG263128 TVC263128 UEY263128 UOU263128 UYQ263128 VIM263128 VSI263128 WCE263128 WMA263128 WVW263128 O328664 JK328664 TG328664 ADC328664 AMY328664 AWU328664 BGQ328664 BQM328664 CAI328664 CKE328664 CUA328664 DDW328664 DNS328664 DXO328664 EHK328664 ERG328664 FBC328664 FKY328664 FUU328664 GEQ328664 GOM328664 GYI328664 HIE328664 HSA328664 IBW328664 ILS328664 IVO328664 JFK328664 JPG328664 JZC328664 KIY328664 KSU328664 LCQ328664 LMM328664 LWI328664 MGE328664 MQA328664 MZW328664 NJS328664 NTO328664 ODK328664 ONG328664 OXC328664 PGY328664 PQU328664 QAQ328664 QKM328664 QUI328664 REE328664 ROA328664 RXW328664 SHS328664 SRO328664 TBK328664 TLG328664 TVC328664 UEY328664 UOU328664 UYQ328664 VIM328664 VSI328664 WCE328664 WMA328664 WVW328664 O394200 JK394200 TG394200 ADC394200 AMY394200 AWU394200 BGQ394200 BQM394200 CAI394200 CKE394200 CUA394200 DDW394200 DNS394200 DXO394200 EHK394200 ERG394200 FBC394200 FKY394200 FUU394200 GEQ394200 GOM394200 GYI394200 HIE394200 HSA394200 IBW394200 ILS394200 IVO394200 JFK394200 JPG394200 JZC394200 KIY394200 KSU394200 LCQ394200 LMM394200 LWI394200 MGE394200 MQA394200 MZW394200 NJS394200 NTO394200 ODK394200 ONG394200 OXC394200 PGY394200 PQU394200 QAQ394200 QKM394200 QUI394200 REE394200 ROA394200 RXW394200 SHS394200 SRO394200 TBK394200 TLG394200 TVC394200 UEY394200 UOU394200 UYQ394200 VIM394200 VSI394200 WCE394200 WMA394200 WVW394200 O459736 JK459736 TG459736 ADC459736 AMY459736 AWU459736 BGQ459736 BQM459736 CAI459736 CKE459736 CUA459736 DDW459736 DNS459736 DXO459736 EHK459736 ERG459736 FBC459736 FKY459736 FUU459736 GEQ459736 GOM459736 GYI459736 HIE459736 HSA459736 IBW459736 ILS459736 IVO459736 JFK459736 JPG459736 JZC459736 KIY459736 KSU459736 LCQ459736 LMM459736 LWI459736 MGE459736 MQA459736 MZW459736 NJS459736 NTO459736 ODK459736 ONG459736 OXC459736 PGY459736 PQU459736 QAQ459736 QKM459736 QUI459736 REE459736 ROA459736 RXW459736 SHS459736 SRO459736 TBK459736 TLG459736 TVC459736 UEY459736 UOU459736 UYQ459736 VIM459736 VSI459736 WCE459736 WMA459736 WVW459736 O525272 JK525272 TG525272 ADC525272 AMY525272 AWU525272 BGQ525272 BQM525272 CAI525272 CKE525272 CUA525272 DDW525272 DNS525272 DXO525272 EHK525272 ERG525272 FBC525272 FKY525272 FUU525272 GEQ525272 GOM525272 GYI525272 HIE525272 HSA525272 IBW525272 ILS525272 IVO525272 JFK525272 JPG525272 JZC525272 KIY525272 KSU525272 LCQ525272 LMM525272 LWI525272 MGE525272 MQA525272 MZW525272 NJS525272 NTO525272 ODK525272 ONG525272 OXC525272 PGY525272 PQU525272 QAQ525272 QKM525272 QUI525272 REE525272 ROA525272 RXW525272 SHS525272 SRO525272 TBK525272 TLG525272 TVC525272 UEY525272 UOU525272 UYQ525272 VIM525272 VSI525272 WCE525272 WMA525272 WVW525272 O590808 JK590808 TG590808 ADC590808 AMY590808 AWU590808 BGQ590808 BQM590808 CAI590808 CKE590808 CUA590808 DDW590808 DNS590808 DXO590808 EHK590808 ERG590808 FBC590808 FKY590808 FUU590808 GEQ590808 GOM590808 GYI590808 HIE590808 HSA590808 IBW590808 ILS590808 IVO590808 JFK590808 JPG590808 JZC590808 KIY590808 KSU590808 LCQ590808 LMM590808 LWI590808 MGE590808 MQA590808 MZW590808 NJS590808 NTO590808 ODK590808 ONG590808 OXC590808 PGY590808 PQU590808 QAQ590808 QKM590808 QUI590808 REE590808 ROA590808 RXW590808 SHS590808 SRO590808 TBK590808 TLG590808 TVC590808 UEY590808 UOU590808 UYQ590808 VIM590808 VSI590808 WCE590808 WMA590808 WVW590808 O656344 JK656344 TG656344 ADC656344 AMY656344 AWU656344 BGQ656344 BQM656344 CAI656344 CKE656344 CUA656344 DDW656344 DNS656344 DXO656344 EHK656344 ERG656344 FBC656344 FKY656344 FUU656344 GEQ656344 GOM656344 GYI656344 HIE656344 HSA656344 IBW656344 ILS656344 IVO656344 JFK656344 JPG656344 JZC656344 KIY656344 KSU656344 LCQ656344 LMM656344 LWI656344 MGE656344 MQA656344 MZW656344 NJS656344 NTO656344 ODK656344 ONG656344 OXC656344 PGY656344 PQU656344 QAQ656344 QKM656344 QUI656344 REE656344 ROA656344 RXW656344 SHS656344 SRO656344 TBK656344 TLG656344 TVC656344 UEY656344 UOU656344 UYQ656344 VIM656344 VSI656344 WCE656344 WMA656344 WVW656344 O721880 JK721880 TG721880 ADC721880 AMY721880 AWU721880 BGQ721880 BQM721880 CAI721880 CKE721880 CUA721880 DDW721880 DNS721880 DXO721880 EHK721880 ERG721880 FBC721880 FKY721880 FUU721880 GEQ721880 GOM721880 GYI721880 HIE721880 HSA721880 IBW721880 ILS721880 IVO721880 JFK721880 JPG721880 JZC721880 KIY721880 KSU721880 LCQ721880 LMM721880 LWI721880 MGE721880 MQA721880 MZW721880 NJS721880 NTO721880 ODK721880 ONG721880 OXC721880 PGY721880 PQU721880 QAQ721880 QKM721880 QUI721880 REE721880 ROA721880 RXW721880 SHS721880 SRO721880 TBK721880 TLG721880 TVC721880 UEY721880 UOU721880 UYQ721880 VIM721880 VSI721880 WCE721880 WMA721880 WVW721880 O787416 JK787416 TG787416 ADC787416 AMY787416 AWU787416 BGQ787416 BQM787416 CAI787416 CKE787416 CUA787416 DDW787416 DNS787416 DXO787416 EHK787416 ERG787416 FBC787416 FKY787416 FUU787416 GEQ787416 GOM787416 GYI787416 HIE787416 HSA787416 IBW787416 ILS787416 IVO787416 JFK787416 JPG787416 JZC787416 KIY787416 KSU787416 LCQ787416 LMM787416 LWI787416 MGE787416 MQA787416 MZW787416 NJS787416 NTO787416 ODK787416 ONG787416 OXC787416 PGY787416 PQU787416 QAQ787416 QKM787416 QUI787416 REE787416 ROA787416 RXW787416 SHS787416 SRO787416 TBK787416 TLG787416 TVC787416 UEY787416 UOU787416 UYQ787416 VIM787416 VSI787416 WCE787416 WMA787416 WVW787416 O852952 JK852952 TG852952 ADC852952 AMY852952 AWU852952 BGQ852952 BQM852952 CAI852952 CKE852952 CUA852952 DDW852952 DNS852952 DXO852952 EHK852952 ERG852952 FBC852952 FKY852952 FUU852952 GEQ852952 GOM852952 GYI852952 HIE852952 HSA852952 IBW852952 ILS852952 IVO852952 JFK852952 JPG852952 JZC852952 KIY852952 KSU852952 LCQ852952 LMM852952 LWI852952 MGE852952 MQA852952 MZW852952 NJS852952 NTO852952 ODK852952 ONG852952 OXC852952 PGY852952 PQU852952 QAQ852952 QKM852952 QUI852952 REE852952 ROA852952 RXW852952 SHS852952 SRO852952 TBK852952 TLG852952 TVC852952 UEY852952 UOU852952 UYQ852952 VIM852952 VSI852952 WCE852952 WMA852952 WVW852952 O918488 JK918488 TG918488 ADC918488 AMY918488 AWU918488 BGQ918488 BQM918488 CAI918488 CKE918488 CUA918488 DDW918488 DNS918488 DXO918488 EHK918488 ERG918488 FBC918488 FKY918488 FUU918488 GEQ918488 GOM918488 GYI918488 HIE918488 HSA918488 IBW918488 ILS918488 IVO918488 JFK918488 JPG918488 JZC918488 KIY918488 KSU918488 LCQ918488 LMM918488 LWI918488 MGE918488 MQA918488 MZW918488 NJS918488 NTO918488 ODK918488 ONG918488 OXC918488 PGY918488 PQU918488 QAQ918488 QKM918488 QUI918488 REE918488 ROA918488 RXW918488 SHS918488 SRO918488 TBK918488 TLG918488 TVC918488 UEY918488 UOU918488 UYQ918488 VIM918488 VSI918488 WCE918488 WMA918488 WVW918488 O984024 JK984024 TG984024 ADC984024 AMY984024 AWU984024 BGQ984024 BQM984024 CAI984024 CKE984024 CUA984024 DDW984024 DNS984024 DXO984024 EHK984024 ERG984024 FBC984024 FKY984024 FUU984024 GEQ984024 GOM984024 GYI984024 HIE984024 HSA984024 IBW984024 ILS984024 IVO984024 JFK984024 JPG984024 JZC984024 KIY984024 KSU984024 LCQ984024 LMM984024 LWI984024 MGE984024 MQA984024 MZW984024 NJS984024 NTO984024 ODK984024 ONG984024 OXC984024 PGY984024 PQU984024 QAQ984024 QKM984024 QUI984024 REE984024 ROA984024 RXW984024 SHS984024 SRO984024 TBK984024 TLG984024 TVC984024 UEY984024 UOU984024 UYQ984024 VIM984024 VSI984024 WCE984024 WMA984024 WVW984024 I984 JE984 TA984 ACW984 AMS984 AWO984 BGK984 BQG984 CAC984 CJY984 CTU984 DDQ984 DNM984 DXI984 EHE984 ERA984 FAW984 FKS984 FUO984 GEK984 GOG984 GYC984 HHY984 HRU984 IBQ984 ILM984 IVI984 JFE984 JPA984 JYW984 KIS984 KSO984 LCK984 LMG984 LWC984 MFY984 MPU984 MZQ984 NJM984 NTI984 ODE984 ONA984 OWW984 PGS984 PQO984 QAK984 QKG984 QUC984 RDY984 RNU984 RXQ984 SHM984 SRI984 TBE984 TLA984 TUW984 UES984 UOO984 UYK984 VIG984 VSC984 WBY984 WLU984 WVQ984 I66520 JE66520 TA66520 ACW66520 AMS66520 AWO66520 BGK66520 BQG66520 CAC66520 CJY66520 CTU66520 DDQ66520 DNM66520 DXI66520 EHE66520 ERA66520 FAW66520 FKS66520 FUO66520 GEK66520 GOG66520 GYC66520 HHY66520 HRU66520 IBQ66520 ILM66520 IVI66520 JFE66520 JPA66520 JYW66520 KIS66520 KSO66520 LCK66520 LMG66520 LWC66520 MFY66520 MPU66520 MZQ66520 NJM66520 NTI66520 ODE66520 ONA66520 OWW66520 PGS66520 PQO66520 QAK66520 QKG66520 QUC66520 RDY66520 RNU66520 RXQ66520 SHM66520 SRI66520 TBE66520 TLA66520 TUW66520 UES66520 UOO66520 UYK66520 VIG66520 VSC66520 WBY66520 WLU66520 WVQ66520 I132056 JE132056 TA132056 ACW132056 AMS132056 AWO132056 BGK132056 BQG132056 CAC132056 CJY132056 CTU132056 DDQ132056 DNM132056 DXI132056 EHE132056 ERA132056 FAW132056 FKS132056 FUO132056 GEK132056 GOG132056 GYC132056 HHY132056 HRU132056 IBQ132056 ILM132056 IVI132056 JFE132056 JPA132056 JYW132056 KIS132056 KSO132056 LCK132056 LMG132056 LWC132056 MFY132056 MPU132056 MZQ132056 NJM132056 NTI132056 ODE132056 ONA132056 OWW132056 PGS132056 PQO132056 QAK132056 QKG132056 QUC132056 RDY132056 RNU132056 RXQ132056 SHM132056 SRI132056 TBE132056 TLA132056 TUW132056 UES132056 UOO132056 UYK132056 VIG132056 VSC132056 WBY132056 WLU132056 WVQ132056 I197592 JE197592 TA197592 ACW197592 AMS197592 AWO197592 BGK197592 BQG197592 CAC197592 CJY197592 CTU197592 DDQ197592 DNM197592 DXI197592 EHE197592 ERA197592 FAW197592 FKS197592 FUO197592 GEK197592 GOG197592 GYC197592 HHY197592 HRU197592 IBQ197592 ILM197592 IVI197592 JFE197592 JPA197592 JYW197592 KIS197592 KSO197592 LCK197592 LMG197592 LWC197592 MFY197592 MPU197592 MZQ197592 NJM197592 NTI197592 ODE197592 ONA197592 OWW197592 PGS197592 PQO197592 QAK197592 QKG197592 QUC197592 RDY197592 RNU197592 RXQ197592 SHM197592 SRI197592 TBE197592 TLA197592 TUW197592 UES197592 UOO197592 UYK197592 VIG197592 VSC197592 WBY197592 WLU197592 WVQ197592 I263128 JE263128 TA263128 ACW263128 AMS263128 AWO263128 BGK263128 BQG263128 CAC263128 CJY263128 CTU263128 DDQ263128 DNM263128 DXI263128 EHE263128 ERA263128 FAW263128 FKS263128 FUO263128 GEK263128 GOG263128 GYC263128 HHY263128 HRU263128 IBQ263128 ILM263128 IVI263128 JFE263128 JPA263128 JYW263128 KIS263128 KSO263128 LCK263128 LMG263128 LWC263128 MFY263128 MPU263128 MZQ263128 NJM263128 NTI263128 ODE263128 ONA263128 OWW263128 PGS263128 PQO263128 QAK263128 QKG263128 QUC263128 RDY263128 RNU263128 RXQ263128 SHM263128 SRI263128 TBE263128 TLA263128 TUW263128 UES263128 UOO263128 UYK263128 VIG263128 VSC263128 WBY263128 WLU263128 WVQ263128 I328664 JE328664 TA328664 ACW328664 AMS328664 AWO328664 BGK328664 BQG328664 CAC328664 CJY328664 CTU328664 DDQ328664 DNM328664 DXI328664 EHE328664 ERA328664 FAW328664 FKS328664 FUO328664 GEK328664 GOG328664 GYC328664 HHY328664 HRU328664 IBQ328664 ILM328664 IVI328664 JFE328664 JPA328664 JYW328664 KIS328664 KSO328664 LCK328664 LMG328664 LWC328664 MFY328664 MPU328664 MZQ328664 NJM328664 NTI328664 ODE328664 ONA328664 OWW328664 PGS328664 PQO328664 QAK328664 QKG328664 QUC328664 RDY328664 RNU328664 RXQ328664 SHM328664 SRI328664 TBE328664 TLA328664 TUW328664 UES328664 UOO328664 UYK328664 VIG328664 VSC328664 WBY328664 WLU328664 WVQ328664 I394200 JE394200 TA394200 ACW394200 AMS394200 AWO394200 BGK394200 BQG394200 CAC394200 CJY394200 CTU394200 DDQ394200 DNM394200 DXI394200 EHE394200 ERA394200 FAW394200 FKS394200 FUO394200 GEK394200 GOG394200 GYC394200 HHY394200 HRU394200 IBQ394200 ILM394200 IVI394200 JFE394200 JPA394200 JYW394200 KIS394200 KSO394200 LCK394200 LMG394200 LWC394200 MFY394200 MPU394200 MZQ394200 NJM394200 NTI394200 ODE394200 ONA394200 OWW394200 PGS394200 PQO394200 QAK394200 QKG394200 QUC394200 RDY394200 RNU394200 RXQ394200 SHM394200 SRI394200 TBE394200 TLA394200 TUW394200 UES394200 UOO394200 UYK394200 VIG394200 VSC394200 WBY394200 WLU394200 WVQ394200 I459736 JE459736 TA459736 ACW459736 AMS459736 AWO459736 BGK459736 BQG459736 CAC459736 CJY459736 CTU459736 DDQ459736 DNM459736 DXI459736 EHE459736 ERA459736 FAW459736 FKS459736 FUO459736 GEK459736 GOG459736 GYC459736 HHY459736 HRU459736 IBQ459736 ILM459736 IVI459736 JFE459736 JPA459736 JYW459736 KIS459736 KSO459736 LCK459736 LMG459736 LWC459736 MFY459736 MPU459736 MZQ459736 NJM459736 NTI459736 ODE459736 ONA459736 OWW459736 PGS459736 PQO459736 QAK459736 QKG459736 QUC459736 RDY459736 RNU459736 RXQ459736 SHM459736 SRI459736 TBE459736 TLA459736 TUW459736 UES459736 UOO459736 UYK459736 VIG459736 VSC459736 WBY459736 WLU459736 WVQ459736 I525272 JE525272 TA525272 ACW525272 AMS525272 AWO525272 BGK525272 BQG525272 CAC525272 CJY525272 CTU525272 DDQ525272 DNM525272 DXI525272 EHE525272 ERA525272 FAW525272 FKS525272 FUO525272 GEK525272 GOG525272 GYC525272 HHY525272 HRU525272 IBQ525272 ILM525272 IVI525272 JFE525272 JPA525272 JYW525272 KIS525272 KSO525272 LCK525272 LMG525272 LWC525272 MFY525272 MPU525272 MZQ525272 NJM525272 NTI525272 ODE525272 ONA525272 OWW525272 PGS525272 PQO525272 QAK525272 QKG525272 QUC525272 RDY525272 RNU525272 RXQ525272 SHM525272 SRI525272 TBE525272 TLA525272 TUW525272 UES525272 UOO525272 UYK525272 VIG525272 VSC525272 WBY525272 WLU525272 WVQ525272 I590808 JE590808 TA590808 ACW590808 AMS590808 AWO590808 BGK590808 BQG590808 CAC590808 CJY590808 CTU590808 DDQ590808 DNM590808 DXI590808 EHE590808 ERA590808 FAW590808 FKS590808 FUO590808 GEK590808 GOG590808 GYC590808 HHY590808 HRU590808 IBQ590808 ILM590808 IVI590808 JFE590808 JPA590808 JYW590808 KIS590808 KSO590808 LCK590808 LMG590808 LWC590808 MFY590808 MPU590808 MZQ590808 NJM590808 NTI590808 ODE590808 ONA590808 OWW590808 PGS590808 PQO590808 QAK590808 QKG590808 QUC590808 RDY590808 RNU590808 RXQ590808 SHM590808 SRI590808 TBE590808 TLA590808 TUW590808 UES590808 UOO590808 UYK590808 VIG590808 VSC590808 WBY590808 WLU590808 WVQ590808 I656344 JE656344 TA656344 ACW656344 AMS656344 AWO656344 BGK656344 BQG656344 CAC656344 CJY656344 CTU656344 DDQ656344 DNM656344 DXI656344 EHE656344 ERA656344 FAW656344 FKS656344 FUO656344 GEK656344 GOG656344 GYC656344 HHY656344 HRU656344 IBQ656344 ILM656344 IVI656344 JFE656344 JPA656344 JYW656344 KIS656344 KSO656344 LCK656344 LMG656344 LWC656344 MFY656344 MPU656344 MZQ656344 NJM656344 NTI656344 ODE656344 ONA656344 OWW656344 PGS656344 PQO656344 QAK656344 QKG656344 QUC656344 RDY656344 RNU656344 RXQ656344 SHM656344 SRI656344 TBE656344 TLA656344 TUW656344 UES656344 UOO656344 UYK656344 VIG656344 VSC656344 WBY656344 WLU656344 WVQ656344 I721880 JE721880 TA721880 ACW721880 AMS721880 AWO721880 BGK721880 BQG721880 CAC721880 CJY721880 CTU721880 DDQ721880 DNM721880 DXI721880 EHE721880 ERA721880 FAW721880 FKS721880 FUO721880 GEK721880 GOG721880 GYC721880 HHY721880 HRU721880 IBQ721880 ILM721880 IVI721880 JFE721880 JPA721880 JYW721880 KIS721880 KSO721880 LCK721880 LMG721880 LWC721880 MFY721880 MPU721880 MZQ721880 NJM721880 NTI721880 ODE721880 ONA721880 OWW721880 PGS721880 PQO721880 QAK721880 QKG721880 QUC721880 RDY721880 RNU721880 RXQ721880 SHM721880 SRI721880 TBE721880 TLA721880 TUW721880 UES721880 UOO721880 UYK721880 VIG721880 VSC721880 WBY721880 WLU721880 WVQ721880 I787416 JE787416 TA787416 ACW787416 AMS787416 AWO787416 BGK787416 BQG787416 CAC787416 CJY787416 CTU787416 DDQ787416 DNM787416 DXI787416 EHE787416 ERA787416 FAW787416 FKS787416 FUO787416 GEK787416 GOG787416 GYC787416 HHY787416 HRU787416 IBQ787416 ILM787416 IVI787416 JFE787416 JPA787416 JYW787416 KIS787416 KSO787416 LCK787416 LMG787416 LWC787416 MFY787416 MPU787416 MZQ787416 NJM787416 NTI787416 ODE787416 ONA787416 OWW787416 PGS787416 PQO787416 QAK787416 QKG787416 QUC787416 RDY787416 RNU787416 RXQ787416 SHM787416 SRI787416 TBE787416 TLA787416 TUW787416 UES787416 UOO787416 UYK787416 VIG787416 VSC787416 WBY787416 WLU787416 WVQ787416 I852952 JE852952 TA852952 ACW852952 AMS852952 AWO852952 BGK852952 BQG852952 CAC852952 CJY852952 CTU852952 DDQ852952 DNM852952 DXI852952 EHE852952 ERA852952 FAW852952 FKS852952 FUO852952 GEK852952 GOG852952 GYC852952 HHY852952 HRU852952 IBQ852952 ILM852952 IVI852952 JFE852952 JPA852952 JYW852952 KIS852952 KSO852952 LCK852952 LMG852952 LWC852952 MFY852952 MPU852952 MZQ852952 NJM852952 NTI852952 ODE852952 ONA852952 OWW852952 PGS852952 PQO852952 QAK852952 QKG852952 QUC852952 RDY852952 RNU852952 RXQ852952 SHM852952 SRI852952 TBE852952 TLA852952 TUW852952 UES852952 UOO852952 UYK852952 VIG852952 VSC852952 WBY852952 WLU852952 WVQ852952 I918488 JE918488 TA918488 ACW918488 AMS918488 AWO918488 BGK918488 BQG918488 CAC918488 CJY918488 CTU918488 DDQ918488 DNM918488 DXI918488 EHE918488 ERA918488 FAW918488 FKS918488 FUO918488 GEK918488 GOG918488 GYC918488 HHY918488 HRU918488 IBQ918488 ILM918488 IVI918488 JFE918488 JPA918488 JYW918488 KIS918488 KSO918488 LCK918488 LMG918488 LWC918488 MFY918488 MPU918488 MZQ918488 NJM918488 NTI918488 ODE918488 ONA918488 OWW918488 PGS918488 PQO918488 QAK918488 QKG918488 QUC918488 RDY918488 RNU918488 RXQ918488 SHM918488 SRI918488 TBE918488 TLA918488 TUW918488 UES918488 UOO918488 UYK918488 VIG918488 VSC918488 WBY918488 WLU918488 WVQ918488 I984024 JE984024 TA984024 ACW984024 AMS984024 AWO984024 BGK984024 BQG984024 CAC984024 CJY984024 CTU984024 DDQ984024 DNM984024 DXI984024 EHE984024 ERA984024 FAW984024 FKS984024 FUO984024 GEK984024 GOG984024 GYC984024 HHY984024 HRU984024 IBQ984024 ILM984024 IVI984024 JFE984024 JPA984024 JYW984024 KIS984024 KSO984024 LCK984024 LMG984024 LWC984024 MFY984024 MPU984024 MZQ984024 NJM984024 NTI984024 ODE984024 ONA984024 OWW984024 PGS984024 PQO984024 QAK984024 QKG984024 QUC984024 RDY984024 RNU984024 RXQ984024 SHM984024 SRI984024 TBE984024 TLA984024 TUW984024 UES984024 UOO984024 UYK984024 VIG984024 VSC984024 WBY984024 WLU984024 WVQ984024 WVU35 WLY35 WCC35 VSG35 VIK35 UYO35 UOS35 UEW35 TVA35 TLE35 TBI35 SRM35 SHQ35 RXU35 RNY35 REC35 QUG35 QKK35 QAO35 PQS35 PGW35 OXA35 ONE35 ODI35 NTM35 NJQ35 MZU35 MPY35 MGC35 LWG35 LMK35 LCO35 KSS35 KIW35 JZA35 JPE35 JFI35 IVM35 ILQ35 IBU35 HRY35 HIC35 GYG35 GOK35 GEO35 FUS35 FKW35 FBA35 ERE35 EHI35 DXM35 DNQ35 DDU35 CTY35 CKC35 CAG35 BQK35 BGO35 AWS35 AMW35 ADA35 TE35 JI35 M35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zoomScaleNormal="100" zoomScaleSheetLayoutView="100" workbookViewId="0">
      <selection activeCell="C85" sqref="C85"/>
    </sheetView>
  </sheetViews>
  <sheetFormatPr defaultRowHeight="20.25" customHeight="1"/>
  <cols>
    <col min="1" max="1" width="2.375" style="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1" ht="20.25" customHeight="1">
      <c r="A1" s="11"/>
      <c r="B1" s="12" t="s">
        <v>180</v>
      </c>
      <c r="C1" s="11"/>
      <c r="D1" s="11"/>
      <c r="E1" s="11"/>
      <c r="F1" s="11"/>
      <c r="G1" s="11"/>
      <c r="H1" s="11"/>
      <c r="I1" s="11"/>
      <c r="J1" s="11"/>
      <c r="K1" s="11"/>
    </row>
    <row r="3" spans="1:11" ht="20.25" customHeight="1">
      <c r="A3" s="5"/>
      <c r="B3" s="4" t="s">
        <v>9</v>
      </c>
      <c r="C3" s="3"/>
      <c r="D3" s="3"/>
      <c r="E3" s="3"/>
      <c r="F3" s="3"/>
      <c r="G3" s="3"/>
      <c r="H3" s="3"/>
      <c r="I3" s="3"/>
      <c r="J3" s="3"/>
      <c r="K3" s="3"/>
    </row>
    <row r="4" spans="1:11" ht="20.25" customHeight="1">
      <c r="A4" s="5"/>
      <c r="B4" s="4" t="s">
        <v>10</v>
      </c>
      <c r="C4" s="3"/>
      <c r="D4" s="3"/>
      <c r="E4" s="3"/>
      <c r="F4" s="3"/>
      <c r="G4" s="3"/>
      <c r="H4" s="3"/>
      <c r="I4" s="3"/>
      <c r="J4" s="3"/>
      <c r="K4" s="3"/>
    </row>
    <row r="5" spans="1:11" ht="20.25" customHeight="1">
      <c r="A5" s="5"/>
      <c r="B5" s="4" t="s">
        <v>11</v>
      </c>
      <c r="C5" s="3"/>
      <c r="D5" s="3"/>
      <c r="E5" s="3"/>
      <c r="F5" s="3"/>
      <c r="G5" s="3"/>
      <c r="H5" s="3"/>
      <c r="I5" s="3"/>
      <c r="J5" s="3"/>
      <c r="K5" s="3"/>
    </row>
    <row r="6" spans="1:11" ht="20.25" customHeight="1">
      <c r="A6" s="5"/>
      <c r="B6" s="4" t="s">
        <v>12</v>
      </c>
      <c r="C6" s="3"/>
      <c r="D6" s="3"/>
      <c r="E6" s="3"/>
      <c r="F6" s="3"/>
      <c r="G6" s="3"/>
      <c r="H6" s="3"/>
      <c r="I6" s="3"/>
      <c r="J6" s="3"/>
      <c r="K6" s="3"/>
    </row>
    <row r="7" spans="1:11" ht="20.25" customHeight="1">
      <c r="A7" s="5"/>
      <c r="B7" s="4" t="s">
        <v>13</v>
      </c>
      <c r="C7" s="3"/>
      <c r="D7" s="3"/>
      <c r="E7" s="3"/>
      <c r="F7" s="3"/>
      <c r="G7" s="3"/>
      <c r="H7" s="3"/>
      <c r="I7" s="3"/>
      <c r="J7" s="3"/>
      <c r="K7" s="3"/>
    </row>
    <row r="8" spans="1:11" ht="20.25" customHeight="1">
      <c r="A8" s="5"/>
      <c r="B8" s="4" t="s">
        <v>14</v>
      </c>
      <c r="C8" s="3"/>
      <c r="D8" s="3"/>
      <c r="E8" s="3"/>
      <c r="F8" s="3"/>
      <c r="G8" s="3"/>
      <c r="H8" s="3"/>
      <c r="I8" s="3"/>
      <c r="J8" s="3"/>
      <c r="K8" s="3"/>
    </row>
    <row r="9" spans="1:11" ht="20.25" customHeight="1">
      <c r="A9" s="5"/>
      <c r="B9" s="4" t="s">
        <v>15</v>
      </c>
      <c r="C9" s="4"/>
      <c r="D9" s="4"/>
      <c r="E9" s="4"/>
      <c r="F9" s="4"/>
      <c r="G9" s="4"/>
      <c r="H9" s="4"/>
      <c r="I9" s="4"/>
      <c r="J9" s="4"/>
      <c r="K9" s="3"/>
    </row>
    <row r="10" spans="1:11" ht="20.25" customHeight="1">
      <c r="A10" s="5"/>
      <c r="B10" s="4" t="s">
        <v>16</v>
      </c>
      <c r="C10" s="3"/>
      <c r="D10" s="3"/>
      <c r="E10" s="3"/>
      <c r="F10" s="3"/>
      <c r="G10" s="3"/>
      <c r="H10" s="3"/>
      <c r="I10" s="3"/>
      <c r="J10" s="3"/>
      <c r="K10" s="3"/>
    </row>
    <row r="11" spans="1:11" ht="20.25" customHeight="1">
      <c r="A11" s="5"/>
      <c r="B11" s="4" t="s">
        <v>17</v>
      </c>
      <c r="C11" s="3"/>
      <c r="D11" s="3"/>
      <c r="E11" s="3"/>
      <c r="F11" s="3"/>
      <c r="G11" s="3"/>
      <c r="H11" s="3"/>
      <c r="I11" s="3"/>
      <c r="J11" s="3"/>
      <c r="K11" s="3"/>
    </row>
    <row r="12" spans="1:11" ht="20.25" customHeight="1">
      <c r="A12" s="5"/>
      <c r="B12" s="4" t="s">
        <v>18</v>
      </c>
      <c r="C12" s="3"/>
      <c r="D12" s="3"/>
      <c r="E12" s="3"/>
      <c r="F12" s="3"/>
      <c r="G12" s="3"/>
      <c r="H12" s="3"/>
      <c r="I12" s="3"/>
      <c r="J12" s="3"/>
      <c r="K12" s="3"/>
    </row>
    <row r="13" spans="1:11" ht="20.25" customHeight="1">
      <c r="A13" s="11"/>
      <c r="B13" s="4" t="s">
        <v>19</v>
      </c>
      <c r="C13" s="11"/>
      <c r="D13" s="11"/>
      <c r="E13" s="11"/>
      <c r="F13" s="11"/>
      <c r="G13" s="11"/>
      <c r="H13" s="11"/>
      <c r="I13" s="11"/>
      <c r="J13" s="11"/>
      <c r="K13" s="11"/>
    </row>
    <row r="14" spans="1:11" ht="48" customHeight="1">
      <c r="A14" s="11"/>
      <c r="B14" s="628" t="s">
        <v>20</v>
      </c>
      <c r="C14" s="630"/>
      <c r="D14" s="630"/>
      <c r="E14" s="630"/>
      <c r="F14" s="630"/>
      <c r="G14" s="630"/>
      <c r="H14" s="630"/>
      <c r="I14" s="630"/>
      <c r="J14" s="630"/>
      <c r="K14" s="630"/>
    </row>
    <row r="15" spans="1:11" ht="21" customHeight="1">
      <c r="A15" s="11"/>
      <c r="B15" s="628" t="s">
        <v>21</v>
      </c>
      <c r="C15" s="628"/>
      <c r="D15" s="628"/>
      <c r="E15" s="628"/>
      <c r="F15" s="628"/>
      <c r="G15" s="628"/>
    </row>
    <row r="16" spans="1:11" ht="20.25" customHeight="1">
      <c r="A16" s="11"/>
      <c r="B16" s="4" t="s">
        <v>22</v>
      </c>
      <c r="C16" s="11"/>
      <c r="D16" s="11"/>
      <c r="E16" s="11"/>
      <c r="F16" s="11"/>
      <c r="G16" s="11"/>
      <c r="H16" s="11"/>
      <c r="I16" s="11"/>
      <c r="J16" s="11"/>
      <c r="K16" s="11"/>
    </row>
    <row r="17" spans="1:19" ht="20.25" customHeight="1">
      <c r="A17" s="11"/>
      <c r="B17" s="4" t="s">
        <v>23</v>
      </c>
      <c r="C17" s="11"/>
      <c r="D17" s="11"/>
      <c r="E17" s="11"/>
      <c r="F17" s="11"/>
      <c r="G17" s="11"/>
      <c r="H17" s="11"/>
      <c r="I17" s="11"/>
      <c r="J17" s="11"/>
      <c r="K17" s="11"/>
    </row>
    <row r="18" spans="1:19" ht="20.25" customHeight="1">
      <c r="A18" s="11"/>
      <c r="B18" s="4" t="s">
        <v>24</v>
      </c>
      <c r="C18" s="11"/>
      <c r="D18" s="11"/>
      <c r="E18" s="11"/>
      <c r="F18" s="11"/>
      <c r="G18" s="11"/>
      <c r="H18" s="11"/>
      <c r="I18" s="11"/>
      <c r="J18" s="11"/>
      <c r="K18" s="11"/>
    </row>
    <row r="19" spans="1:19" ht="20.25" customHeight="1">
      <c r="A19" s="11"/>
      <c r="B19" s="4" t="s">
        <v>25</v>
      </c>
      <c r="C19" s="11"/>
      <c r="D19" s="11"/>
      <c r="E19" s="11"/>
      <c r="F19" s="11"/>
      <c r="G19" s="11"/>
      <c r="H19" s="11"/>
      <c r="I19" s="11"/>
      <c r="J19" s="11"/>
      <c r="K19" s="11"/>
    </row>
    <row r="20" spans="1:19" ht="20.25" customHeight="1">
      <c r="A20" s="11"/>
      <c r="B20" s="4" t="s">
        <v>26</v>
      </c>
      <c r="C20" s="11"/>
      <c r="D20" s="11"/>
      <c r="E20" s="11"/>
      <c r="F20" s="11"/>
      <c r="G20" s="11"/>
    </row>
    <row r="21" spans="1:19" ht="20.25" customHeight="1">
      <c r="A21" s="11"/>
      <c r="B21" s="4" t="s">
        <v>27</v>
      </c>
      <c r="C21" s="11"/>
      <c r="D21" s="11"/>
      <c r="E21" s="11"/>
      <c r="F21" s="11"/>
      <c r="G21" s="11"/>
    </row>
    <row r="22" spans="1:19" ht="20.25" customHeight="1">
      <c r="A22" s="11"/>
      <c r="B22" s="4" t="s">
        <v>28</v>
      </c>
      <c r="C22" s="11"/>
      <c r="D22" s="11"/>
      <c r="E22" s="11"/>
      <c r="F22" s="11"/>
      <c r="G22" s="11"/>
    </row>
    <row r="23" spans="1:19" ht="20.25" customHeight="1">
      <c r="A23" s="11"/>
      <c r="B23" s="4" t="s">
        <v>29</v>
      </c>
      <c r="C23" s="11"/>
      <c r="D23" s="11"/>
      <c r="E23" s="11"/>
      <c r="F23" s="11"/>
      <c r="G23" s="11"/>
    </row>
    <row r="24" spans="1:19" ht="20.25" customHeight="1">
      <c r="A24" s="11"/>
      <c r="B24" s="4" t="s">
        <v>30</v>
      </c>
      <c r="C24" s="11"/>
      <c r="D24" s="11"/>
      <c r="E24" s="11"/>
      <c r="F24" s="11"/>
      <c r="G24" s="11"/>
    </row>
    <row r="25" spans="1:19" ht="20.25" customHeight="1">
      <c r="A25" s="11"/>
      <c r="B25" s="4" t="s">
        <v>31</v>
      </c>
      <c r="C25" s="11"/>
      <c r="D25" s="11"/>
      <c r="E25" s="11"/>
      <c r="F25" s="11"/>
      <c r="G25" s="11"/>
    </row>
    <row r="26" spans="1:19" ht="20.25" customHeight="1">
      <c r="A26" s="11"/>
      <c r="B26" s="4" t="s">
        <v>32</v>
      </c>
      <c r="C26" s="11"/>
      <c r="D26" s="11"/>
      <c r="E26" s="11"/>
      <c r="F26" s="4"/>
      <c r="G26" s="4"/>
      <c r="S26" s="8"/>
    </row>
    <row r="27" spans="1:19" ht="20.25" customHeight="1">
      <c r="A27" s="11"/>
      <c r="B27" s="4" t="s">
        <v>33</v>
      </c>
      <c r="C27" s="11"/>
      <c r="D27" s="11"/>
      <c r="E27" s="11"/>
      <c r="F27" s="11"/>
      <c r="G27" s="11"/>
      <c r="S27" s="8"/>
    </row>
    <row r="28" spans="1:19" ht="20.25" customHeight="1">
      <c r="A28" s="11"/>
      <c r="B28" s="4" t="s">
        <v>34</v>
      </c>
      <c r="C28" s="11"/>
      <c r="D28" s="11"/>
      <c r="E28" s="11"/>
      <c r="F28" s="11"/>
      <c r="G28" s="11"/>
      <c r="S28" s="8"/>
    </row>
    <row r="29" spans="1:19" s="14" customFormat="1" ht="19.5" customHeight="1">
      <c r="A29" s="13"/>
      <c r="B29" s="4" t="s">
        <v>35</v>
      </c>
      <c r="S29" s="8"/>
    </row>
    <row r="30" spans="1:19" s="14" customFormat="1" ht="19.5" customHeight="1">
      <c r="A30" s="13"/>
      <c r="B30" s="4" t="s">
        <v>36</v>
      </c>
    </row>
    <row r="31" spans="1:19" s="14" customFormat="1" ht="19.5" customHeight="1">
      <c r="A31" s="13"/>
      <c r="B31" s="4" t="s">
        <v>37</v>
      </c>
      <c r="K31" s="8"/>
      <c r="L31" s="8"/>
      <c r="M31" s="8"/>
      <c r="N31" s="8"/>
    </row>
    <row r="32" spans="1:19" s="14" customFormat="1" ht="19.5" customHeight="1">
      <c r="A32" s="13"/>
      <c r="B32" s="630" t="s">
        <v>38</v>
      </c>
      <c r="C32" s="630"/>
      <c r="D32" s="630"/>
      <c r="E32" s="630"/>
      <c r="F32" s="630"/>
      <c r="G32" s="630"/>
      <c r="S32" s="8"/>
    </row>
    <row r="33" spans="1:19" s="14" customFormat="1" ht="19.5" customHeight="1">
      <c r="A33" s="13"/>
      <c r="B33" s="4" t="s">
        <v>39</v>
      </c>
      <c r="S33" s="8"/>
    </row>
    <row r="34" spans="1:19" s="14" customFormat="1" ht="41.25" customHeight="1">
      <c r="A34" s="13"/>
      <c r="B34" s="628" t="s">
        <v>40</v>
      </c>
      <c r="C34" s="628"/>
      <c r="D34" s="628"/>
      <c r="E34" s="628"/>
      <c r="F34" s="628"/>
      <c r="G34" s="628"/>
      <c r="H34" s="628"/>
      <c r="I34" s="628"/>
      <c r="J34" s="628"/>
      <c r="K34" s="628"/>
      <c r="L34" s="15"/>
      <c r="M34" s="15"/>
      <c r="N34" s="15"/>
      <c r="O34" s="15"/>
      <c r="S34" s="8"/>
    </row>
    <row r="35" spans="1:19" s="14" customFormat="1" ht="19.5" customHeight="1">
      <c r="A35" s="13"/>
      <c r="B35" s="4" t="s">
        <v>41</v>
      </c>
      <c r="S35" s="8"/>
    </row>
    <row r="36" spans="1:19" s="8" customFormat="1" ht="20.25" customHeight="1">
      <c r="A36" s="7"/>
      <c r="B36" s="4" t="s">
        <v>42</v>
      </c>
    </row>
    <row r="37" spans="1:19" ht="20.25" customHeight="1">
      <c r="A37" s="1"/>
      <c r="B37" s="4" t="s">
        <v>43</v>
      </c>
      <c r="C37" s="11"/>
      <c r="D37" s="11"/>
      <c r="E37" s="11"/>
      <c r="F37" s="11"/>
      <c r="G37" s="11"/>
      <c r="S37" s="8"/>
    </row>
    <row r="38" spans="1:19" ht="20.25" customHeight="1">
      <c r="A38" s="1"/>
      <c r="B38" s="4" t="s">
        <v>44</v>
      </c>
      <c r="C38" s="11"/>
      <c r="D38" s="11"/>
      <c r="E38" s="11"/>
      <c r="F38" s="11"/>
      <c r="G38" s="11"/>
      <c r="S38" s="8"/>
    </row>
    <row r="39" spans="1:19" ht="20.25" customHeight="1">
      <c r="A39" s="1"/>
      <c r="B39" s="4" t="s">
        <v>45</v>
      </c>
      <c r="C39" s="11"/>
      <c r="D39" s="11"/>
      <c r="E39" s="11"/>
      <c r="F39" s="11"/>
      <c r="G39" s="11"/>
    </row>
    <row r="40" spans="1:19" ht="20.25" customHeight="1">
      <c r="A40" s="1"/>
      <c r="B40" s="4" t="s">
        <v>46</v>
      </c>
      <c r="C40" s="11"/>
      <c r="D40" s="11"/>
      <c r="E40" s="11"/>
      <c r="F40" s="11"/>
      <c r="G40" s="11"/>
    </row>
    <row r="41" spans="1:19" s="9" customFormat="1" ht="20.25" customHeight="1">
      <c r="B41" s="4" t="s">
        <v>47</v>
      </c>
    </row>
    <row r="42" spans="1:19" s="9" customFormat="1" ht="20.25" customHeight="1">
      <c r="B42" s="4" t="s">
        <v>48</v>
      </c>
    </row>
    <row r="43" spans="1:19" s="9" customFormat="1" ht="20.25" customHeight="1">
      <c r="B43" s="4"/>
    </row>
    <row r="44" spans="1:19" s="9" customFormat="1" ht="20.25" customHeight="1">
      <c r="B44" s="4" t="s">
        <v>49</v>
      </c>
    </row>
    <row r="45" spans="1:19" s="9" customFormat="1" ht="20.25" customHeight="1">
      <c r="B45" s="4" t="s">
        <v>50</v>
      </c>
    </row>
    <row r="46" spans="1:19" s="9" customFormat="1" ht="20.25" customHeight="1">
      <c r="B46" s="4" t="s">
        <v>51</v>
      </c>
    </row>
    <row r="47" spans="1:19" s="9" customFormat="1" ht="20.25" customHeight="1">
      <c r="B47" s="4" t="s">
        <v>52</v>
      </c>
    </row>
    <row r="48" spans="1:19" s="9" customFormat="1" ht="20.25" customHeight="1">
      <c r="B48" s="4" t="s">
        <v>53</v>
      </c>
    </row>
    <row r="49" spans="1:19" s="9" customFormat="1" ht="20.25" customHeight="1">
      <c r="B49" s="4" t="s">
        <v>54</v>
      </c>
    </row>
    <row r="50" spans="1:19" s="9" customFormat="1" ht="20.25" customHeight="1"/>
    <row r="51" spans="1:19" s="9" customFormat="1" ht="20.25" customHeight="1">
      <c r="B51" s="4" t="s">
        <v>55</v>
      </c>
    </row>
    <row r="52" spans="1:19" s="9" customFormat="1" ht="20.25" customHeight="1">
      <c r="B52" s="4" t="s">
        <v>56</v>
      </c>
    </row>
    <row r="53" spans="1:19" s="9" customFormat="1" ht="20.25" customHeight="1">
      <c r="B53" s="4" t="s">
        <v>57</v>
      </c>
    </row>
    <row r="54" spans="1:19" s="9" customFormat="1" ht="42" customHeight="1">
      <c r="B54" s="629" t="s">
        <v>58</v>
      </c>
      <c r="C54" s="629"/>
      <c r="D54" s="629"/>
      <c r="E54" s="629"/>
      <c r="F54" s="629"/>
      <c r="G54" s="629"/>
      <c r="H54" s="629"/>
      <c r="I54" s="629"/>
      <c r="J54" s="629"/>
      <c r="K54" s="629"/>
      <c r="L54" s="629"/>
      <c r="M54" s="629"/>
      <c r="N54" s="629"/>
      <c r="O54" s="629"/>
      <c r="P54" s="629"/>
      <c r="Q54" s="629"/>
      <c r="S54" s="16"/>
    </row>
    <row r="55" spans="1:19" s="9" customFormat="1" ht="20.25" customHeight="1">
      <c r="B55" s="628" t="s">
        <v>59</v>
      </c>
      <c r="C55" s="628"/>
      <c r="D55" s="628"/>
      <c r="E55" s="628"/>
      <c r="F55" s="628"/>
      <c r="G55" s="628"/>
      <c r="S55" s="16"/>
    </row>
    <row r="56" spans="1:19" s="9" customFormat="1" ht="20.25" customHeight="1">
      <c r="B56" s="4" t="s">
        <v>60</v>
      </c>
      <c r="C56" s="14"/>
      <c r="D56" s="14"/>
      <c r="E56" s="14"/>
      <c r="S56" s="16"/>
    </row>
    <row r="57" spans="1:19" s="9" customFormat="1" ht="20.25" customHeight="1">
      <c r="B57" s="4" t="s">
        <v>61</v>
      </c>
      <c r="C57" s="14"/>
      <c r="D57" s="14"/>
      <c r="E57" s="14"/>
      <c r="S57" s="16"/>
    </row>
    <row r="58" spans="1:19" s="9" customFormat="1" ht="35.25" customHeight="1">
      <c r="B58" s="629" t="s">
        <v>62</v>
      </c>
      <c r="C58" s="629"/>
      <c r="D58" s="629"/>
      <c r="E58" s="629"/>
      <c r="F58" s="629"/>
      <c r="G58" s="629"/>
      <c r="H58" s="629"/>
      <c r="I58" s="629"/>
      <c r="J58" s="629"/>
      <c r="K58" s="629"/>
      <c r="L58" s="629"/>
      <c r="M58" s="629"/>
      <c r="N58" s="629"/>
      <c r="O58" s="629"/>
      <c r="P58" s="629"/>
      <c r="Q58" s="629"/>
      <c r="S58" s="16"/>
    </row>
    <row r="59" spans="1:19" s="9" customFormat="1" ht="20.25" customHeight="1">
      <c r="B59" s="630" t="s">
        <v>63</v>
      </c>
      <c r="C59" s="630"/>
      <c r="D59" s="630"/>
      <c r="E59" s="630"/>
      <c r="F59" s="630"/>
      <c r="G59" s="630"/>
      <c r="H59" s="630"/>
      <c r="I59" s="630"/>
      <c r="J59" s="630"/>
      <c r="K59" s="630"/>
      <c r="L59" s="630"/>
      <c r="M59" s="630"/>
      <c r="S59" s="16"/>
    </row>
    <row r="60" spans="1:19" s="9" customFormat="1" ht="20.25" customHeight="1">
      <c r="B60" s="628" t="s">
        <v>64</v>
      </c>
      <c r="C60" s="628"/>
      <c r="D60" s="628"/>
      <c r="E60" s="628"/>
      <c r="F60" s="628"/>
      <c r="G60" s="628"/>
      <c r="S60" s="16"/>
    </row>
    <row r="61" spans="1:19" ht="20.25" customHeight="1">
      <c r="A61" s="5"/>
      <c r="B61" s="4" t="s">
        <v>65</v>
      </c>
      <c r="C61" s="3"/>
      <c r="D61" s="3"/>
      <c r="E61" s="3"/>
      <c r="F61" s="3"/>
      <c r="G61" s="3"/>
      <c r="H61" s="3"/>
      <c r="I61" s="3"/>
      <c r="J61" s="3"/>
      <c r="K61" s="3"/>
    </row>
    <row r="62" spans="1:19" s="9" customFormat="1" ht="20.25" customHeight="1">
      <c r="B62" s="628" t="s">
        <v>66</v>
      </c>
      <c r="C62" s="628"/>
      <c r="D62" s="628"/>
      <c r="E62" s="628"/>
      <c r="F62" s="628"/>
      <c r="G62" s="628"/>
      <c r="S62" s="16"/>
    </row>
    <row r="63" spans="1:19" s="9" customFormat="1" ht="20.25" customHeight="1">
      <c r="B63" s="628" t="s">
        <v>67</v>
      </c>
      <c r="C63" s="628"/>
      <c r="D63" s="628"/>
      <c r="E63" s="628"/>
      <c r="F63" s="628"/>
      <c r="G63" s="628"/>
      <c r="S63" s="16"/>
    </row>
    <row r="64" spans="1:19" s="9" customFormat="1" ht="20.25" customHeight="1">
      <c r="B64" s="628" t="s">
        <v>68</v>
      </c>
      <c r="C64" s="628"/>
      <c r="D64" s="628"/>
      <c r="E64" s="628"/>
      <c r="F64" s="628"/>
      <c r="G64" s="628"/>
      <c r="S64" s="16"/>
    </row>
    <row r="65" spans="1:19" s="9" customFormat="1" ht="20.25" customHeight="1">
      <c r="B65" s="628" t="s">
        <v>69</v>
      </c>
      <c r="C65" s="628"/>
      <c r="D65" s="628"/>
      <c r="E65" s="628"/>
      <c r="F65" s="628"/>
      <c r="G65" s="628"/>
      <c r="S65" s="16"/>
    </row>
    <row r="66" spans="1:19" s="9" customFormat="1" ht="20.25" customHeight="1">
      <c r="B66" s="628" t="s">
        <v>70</v>
      </c>
      <c r="C66" s="628"/>
      <c r="D66" s="628"/>
      <c r="E66" s="628"/>
      <c r="F66" s="628"/>
      <c r="G66" s="628"/>
      <c r="H66" s="628"/>
      <c r="I66" s="628"/>
      <c r="J66" s="628"/>
      <c r="K66" s="628"/>
      <c r="L66" s="628"/>
      <c r="M66" s="628"/>
      <c r="N66" s="628"/>
      <c r="O66" s="628"/>
      <c r="P66" s="628"/>
      <c r="Q66" s="628"/>
      <c r="S66" s="16"/>
    </row>
    <row r="67" spans="1:19" s="9" customFormat="1" ht="20.25" customHeight="1">
      <c r="B67" s="628" t="s">
        <v>71</v>
      </c>
      <c r="C67" s="628"/>
      <c r="D67" s="628"/>
      <c r="E67" s="628"/>
      <c r="F67" s="628"/>
      <c r="G67" s="628"/>
      <c r="H67" s="628"/>
      <c r="I67" s="628"/>
      <c r="J67" s="628"/>
      <c r="K67" s="628"/>
      <c r="L67" s="628"/>
      <c r="M67" s="628"/>
      <c r="N67" s="628"/>
      <c r="O67" s="628"/>
      <c r="P67" s="628"/>
      <c r="Q67" s="628"/>
      <c r="S67" s="16"/>
    </row>
    <row r="68" spans="1:19" s="9" customFormat="1" ht="20.25" customHeight="1">
      <c r="B68" s="628" t="s">
        <v>72</v>
      </c>
      <c r="C68" s="628"/>
      <c r="D68" s="628"/>
      <c r="E68" s="628"/>
      <c r="F68" s="628"/>
      <c r="G68" s="628"/>
      <c r="H68" s="628"/>
      <c r="I68" s="628"/>
      <c r="J68" s="628"/>
      <c r="K68" s="628"/>
      <c r="L68" s="628"/>
      <c r="M68" s="628"/>
      <c r="N68" s="628"/>
      <c r="O68" s="628"/>
      <c r="P68" s="628"/>
      <c r="Q68" s="628"/>
      <c r="S68" s="16"/>
    </row>
    <row r="69" spans="1:19" s="9" customFormat="1" ht="20.25" customHeight="1">
      <c r="B69" s="4" t="s">
        <v>73</v>
      </c>
    </row>
    <row r="70" spans="1:19" s="8" customFormat="1" ht="20.25" customHeight="1">
      <c r="A70" s="7"/>
      <c r="B70" s="4" t="s">
        <v>74</v>
      </c>
      <c r="C70" s="9"/>
      <c r="D70" s="9"/>
      <c r="E70" s="9"/>
    </row>
    <row r="71" spans="1:19" s="8" customFormat="1" ht="20.25" customHeight="1">
      <c r="A71" s="7"/>
      <c r="B71" s="4" t="s">
        <v>75</v>
      </c>
      <c r="C71" s="9"/>
      <c r="D71" s="9"/>
      <c r="E71" s="9"/>
    </row>
    <row r="72" spans="1:19" ht="20.25" customHeight="1">
      <c r="A72" s="5"/>
      <c r="B72" s="4" t="s">
        <v>76</v>
      </c>
      <c r="C72" s="8"/>
      <c r="D72" s="8"/>
      <c r="E72" s="8"/>
      <c r="F72" s="3"/>
      <c r="G72" s="3"/>
      <c r="H72" s="3"/>
      <c r="I72" s="3"/>
      <c r="J72" s="3"/>
      <c r="K72" s="3"/>
    </row>
    <row r="73" spans="1:19" ht="20.25" customHeight="1">
      <c r="A73" s="5"/>
      <c r="B73" s="4"/>
      <c r="C73" s="8"/>
      <c r="D73" s="8"/>
      <c r="E73" s="8"/>
      <c r="F73" s="3"/>
      <c r="G73" s="3"/>
      <c r="H73" s="3"/>
      <c r="I73" s="3"/>
      <c r="J73" s="3"/>
      <c r="K73" s="3"/>
    </row>
    <row r="74" spans="1:19" ht="20.25" customHeight="1">
      <c r="B74" s="12" t="s">
        <v>77</v>
      </c>
      <c r="C74" s="8"/>
      <c r="D74" s="8"/>
      <c r="E74" s="8"/>
    </row>
    <row r="75" spans="1:19" ht="20.25" customHeight="1">
      <c r="C75" s="3"/>
      <c r="D75" s="3"/>
      <c r="E75" s="3"/>
    </row>
    <row r="76" spans="1:19" ht="20.25" customHeight="1">
      <c r="B76" s="4" t="s">
        <v>78</v>
      </c>
    </row>
    <row r="88" spans="12:12" ht="20.25" customHeight="1">
      <c r="L88" s="6"/>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31" zoomScaleNormal="100" workbookViewId="0">
      <selection activeCell="M15" sqref="M15:AK15"/>
    </sheetView>
  </sheetViews>
  <sheetFormatPr defaultRowHeight="15"/>
  <cols>
    <col min="1" max="1" width="1.5" style="323" customWidth="1"/>
    <col min="2" max="3" width="4.25" style="323" customWidth="1"/>
    <col min="4" max="4" width="0.625" style="323" customWidth="1"/>
    <col min="5" max="36" width="3.125" style="323" customWidth="1"/>
    <col min="37" max="37" width="11.25" style="323" customWidth="1"/>
    <col min="38" max="16384" width="9" style="323"/>
  </cols>
  <sheetData>
    <row r="1" spans="2:37" s="319" customFormat="1"/>
    <row r="2" spans="2:37" s="319" customFormat="1">
      <c r="B2" s="10" t="s">
        <v>714</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row>
    <row r="3" spans="2:37" s="319" customFormat="1" ht="14.25" customHeight="1">
      <c r="AB3" s="385" t="s">
        <v>715</v>
      </c>
      <c r="AC3" s="386"/>
      <c r="AD3" s="386"/>
      <c r="AE3" s="386"/>
      <c r="AF3" s="387"/>
      <c r="AG3" s="426"/>
      <c r="AH3" s="427"/>
      <c r="AI3" s="427"/>
      <c r="AJ3" s="427"/>
      <c r="AK3" s="428"/>
    </row>
    <row r="4" spans="2:37" s="319" customFormat="1"/>
    <row r="5" spans="2:37" s="319" customFormat="1">
      <c r="B5" s="518" t="s">
        <v>716</v>
      </c>
      <c r="C5" s="518"/>
      <c r="D5" s="518"/>
      <c r="E5" s="518"/>
      <c r="F5" s="518"/>
      <c r="G5" s="518"/>
      <c r="H5" s="518"/>
      <c r="I5" s="518"/>
      <c r="J5" s="518"/>
      <c r="K5" s="518"/>
      <c r="L5" s="518"/>
      <c r="M5" s="518"/>
      <c r="N5" s="518"/>
      <c r="O5" s="518"/>
      <c r="P5" s="518"/>
      <c r="Q5" s="518"/>
      <c r="R5" s="518"/>
      <c r="S5" s="518"/>
      <c r="T5" s="518"/>
      <c r="U5" s="518"/>
      <c r="V5" s="518"/>
      <c r="W5" s="518"/>
      <c r="X5" s="518"/>
      <c r="Y5" s="518"/>
      <c r="Z5" s="518"/>
      <c r="AA5" s="518"/>
      <c r="AB5" s="518"/>
      <c r="AC5" s="518"/>
      <c r="AD5" s="518"/>
      <c r="AE5" s="518"/>
      <c r="AF5" s="518"/>
      <c r="AG5" s="518"/>
      <c r="AH5" s="518"/>
      <c r="AI5" s="518"/>
      <c r="AJ5" s="518"/>
      <c r="AK5" s="518"/>
    </row>
    <row r="6" spans="2:37" s="319" customFormat="1" ht="13.5" customHeight="1">
      <c r="AE6" s="320" t="s">
        <v>82</v>
      </c>
      <c r="AF6" s="518"/>
      <c r="AG6" s="518"/>
      <c r="AH6" s="319" t="s">
        <v>83</v>
      </c>
      <c r="AI6" s="518"/>
      <c r="AJ6" s="518"/>
      <c r="AK6" s="319" t="s">
        <v>84</v>
      </c>
    </row>
    <row r="7" spans="2:37" s="319" customFormat="1">
      <c r="B7" s="631" t="s">
        <v>85</v>
      </c>
      <c r="C7" s="631"/>
      <c r="D7" s="631"/>
      <c r="E7" s="631"/>
      <c r="F7" s="631"/>
      <c r="G7" s="631"/>
      <c r="H7" s="631"/>
      <c r="I7" s="631"/>
      <c r="J7" s="631"/>
      <c r="K7" s="319" t="s">
        <v>86</v>
      </c>
      <c r="L7" s="19"/>
      <c r="M7" s="19"/>
      <c r="N7" s="19"/>
      <c r="O7" s="19"/>
      <c r="P7" s="19"/>
      <c r="Q7" s="19"/>
      <c r="R7" s="19"/>
      <c r="S7" s="19"/>
      <c r="T7" s="19"/>
      <c r="U7" s="19"/>
    </row>
    <row r="8" spans="2:37" s="319" customFormat="1">
      <c r="V8" s="517" t="s">
        <v>717</v>
      </c>
      <c r="W8" s="517"/>
      <c r="X8" s="517"/>
      <c r="Y8" s="517"/>
      <c r="Z8" s="517"/>
      <c r="AA8" s="517"/>
      <c r="AB8" s="517"/>
      <c r="AC8" s="517"/>
      <c r="AD8" s="517"/>
      <c r="AE8" s="517"/>
      <c r="AF8" s="517"/>
      <c r="AG8" s="517"/>
      <c r="AH8" s="517"/>
      <c r="AI8" s="517"/>
      <c r="AJ8" s="517"/>
      <c r="AK8" s="517"/>
    </row>
    <row r="9" spans="2:37" s="319" customFormat="1">
      <c r="Y9" s="518"/>
      <c r="Z9" s="518"/>
      <c r="AA9" s="518"/>
      <c r="AB9" s="518"/>
      <c r="AC9" s="518"/>
      <c r="AD9" s="518"/>
      <c r="AE9" s="518"/>
      <c r="AF9" s="518"/>
      <c r="AG9" s="518"/>
      <c r="AH9" s="518"/>
      <c r="AI9" s="518"/>
      <c r="AJ9" s="518"/>
      <c r="AK9" s="518"/>
    </row>
    <row r="10" spans="2:37" s="319" customFormat="1">
      <c r="V10" s="518" t="s">
        <v>718</v>
      </c>
      <c r="W10" s="518"/>
      <c r="X10" s="518"/>
      <c r="Y10" s="518"/>
      <c r="Z10" s="518"/>
      <c r="AA10" s="518"/>
      <c r="AB10" s="518"/>
      <c r="AC10" s="518"/>
      <c r="AD10" s="518"/>
      <c r="AE10" s="518"/>
      <c r="AF10" s="518"/>
      <c r="AG10" s="518"/>
      <c r="AH10" s="518"/>
      <c r="AI10" s="518"/>
      <c r="AJ10" s="518"/>
      <c r="AK10" s="518"/>
    </row>
    <row r="11" spans="2:37" s="319" customFormat="1">
      <c r="Y11" s="518"/>
      <c r="Z11" s="518"/>
      <c r="AA11" s="518"/>
      <c r="AB11" s="518"/>
      <c r="AC11" s="518"/>
      <c r="AD11" s="518"/>
      <c r="AE11" s="518"/>
      <c r="AF11" s="518"/>
      <c r="AG11" s="518"/>
      <c r="AH11" s="518"/>
      <c r="AI11" s="518"/>
      <c r="AJ11" s="518"/>
      <c r="AK11" s="518"/>
    </row>
    <row r="12" spans="2:37" s="319" customFormat="1">
      <c r="C12" s="10" t="s">
        <v>719</v>
      </c>
      <c r="D12" s="10"/>
    </row>
    <row r="13" spans="2:37" s="319" customFormat="1">
      <c r="N13" s="498"/>
      <c r="O13" s="498"/>
      <c r="AB13" s="385" t="s">
        <v>90</v>
      </c>
      <c r="AC13" s="386"/>
      <c r="AD13" s="386"/>
      <c r="AE13" s="386"/>
      <c r="AF13" s="386"/>
      <c r="AG13" s="386"/>
      <c r="AH13" s="386"/>
      <c r="AI13" s="387"/>
      <c r="AJ13" s="632" t="s">
        <v>720</v>
      </c>
      <c r="AK13" s="633"/>
    </row>
    <row r="14" spans="2:37" s="319" customFormat="1" ht="14.25" customHeight="1">
      <c r="B14" s="396" t="s">
        <v>721</v>
      </c>
      <c r="C14" s="484" t="s">
        <v>92</v>
      </c>
      <c r="D14" s="471"/>
      <c r="E14" s="471"/>
      <c r="F14" s="471"/>
      <c r="G14" s="471"/>
      <c r="H14" s="471"/>
      <c r="I14" s="471"/>
      <c r="J14" s="471"/>
      <c r="K14" s="471"/>
      <c r="L14" s="501"/>
      <c r="M14" s="634"/>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6"/>
    </row>
    <row r="15" spans="2:37" s="319" customFormat="1" ht="14.25" customHeight="1">
      <c r="B15" s="397"/>
      <c r="C15" s="505" t="s">
        <v>722</v>
      </c>
      <c r="D15" s="506"/>
      <c r="E15" s="506"/>
      <c r="F15" s="506"/>
      <c r="G15" s="506"/>
      <c r="H15" s="506"/>
      <c r="I15" s="506"/>
      <c r="J15" s="506"/>
      <c r="K15" s="506"/>
      <c r="L15" s="506"/>
      <c r="M15" s="637"/>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9"/>
    </row>
    <row r="16" spans="2:37" s="319" customFormat="1" ht="13.5" customHeight="1">
      <c r="B16" s="397"/>
      <c r="C16" s="484" t="s">
        <v>723</v>
      </c>
      <c r="D16" s="471"/>
      <c r="E16" s="471"/>
      <c r="F16" s="471"/>
      <c r="G16" s="471"/>
      <c r="H16" s="471"/>
      <c r="I16" s="471"/>
      <c r="J16" s="471"/>
      <c r="K16" s="471"/>
      <c r="L16" s="472"/>
      <c r="M16" s="469" t="s">
        <v>724</v>
      </c>
      <c r="N16" s="470"/>
      <c r="O16" s="470"/>
      <c r="P16" s="470"/>
      <c r="Q16" s="470"/>
      <c r="R16" s="470"/>
      <c r="S16" s="470"/>
      <c r="T16" s="321" t="s">
        <v>725</v>
      </c>
      <c r="U16" s="470"/>
      <c r="V16" s="470"/>
      <c r="W16" s="470"/>
      <c r="X16" s="321" t="s">
        <v>726</v>
      </c>
      <c r="Y16" s="470"/>
      <c r="Z16" s="470"/>
      <c r="AA16" s="470"/>
      <c r="AB16" s="470"/>
      <c r="AC16" s="470"/>
      <c r="AD16" s="470"/>
      <c r="AE16" s="470"/>
      <c r="AF16" s="470"/>
      <c r="AG16" s="470"/>
      <c r="AH16" s="470"/>
      <c r="AI16" s="470"/>
      <c r="AJ16" s="470"/>
      <c r="AK16" s="491"/>
    </row>
    <row r="17" spans="2:37" s="319" customFormat="1" ht="13.5" customHeight="1">
      <c r="B17" s="397"/>
      <c r="C17" s="505"/>
      <c r="D17" s="506"/>
      <c r="E17" s="506"/>
      <c r="F17" s="506"/>
      <c r="G17" s="506"/>
      <c r="H17" s="506"/>
      <c r="I17" s="506"/>
      <c r="J17" s="506"/>
      <c r="K17" s="506"/>
      <c r="L17" s="510"/>
      <c r="M17" s="473" t="s">
        <v>727</v>
      </c>
      <c r="N17" s="474"/>
      <c r="O17" s="474"/>
      <c r="P17" s="474"/>
      <c r="Q17" s="322" t="s">
        <v>99</v>
      </c>
      <c r="R17" s="474"/>
      <c r="S17" s="474"/>
      <c r="T17" s="474"/>
      <c r="U17" s="474"/>
      <c r="V17" s="474" t="s">
        <v>100</v>
      </c>
      <c r="W17" s="474"/>
      <c r="X17" s="474"/>
      <c r="Y17" s="474"/>
      <c r="Z17" s="474"/>
      <c r="AA17" s="474"/>
      <c r="AB17" s="474"/>
      <c r="AC17" s="474"/>
      <c r="AD17" s="474"/>
      <c r="AE17" s="474"/>
      <c r="AF17" s="474"/>
      <c r="AG17" s="474"/>
      <c r="AH17" s="474"/>
      <c r="AI17" s="474"/>
      <c r="AJ17" s="474"/>
      <c r="AK17" s="640"/>
    </row>
    <row r="18" spans="2:37" s="319" customFormat="1">
      <c r="B18" s="397"/>
      <c r="C18" s="488"/>
      <c r="D18" s="489"/>
      <c r="E18" s="489"/>
      <c r="F18" s="489"/>
      <c r="G18" s="489"/>
      <c r="H18" s="489"/>
      <c r="I18" s="489"/>
      <c r="J18" s="489"/>
      <c r="K18" s="489"/>
      <c r="L18" s="490"/>
      <c r="M18" s="511" t="s">
        <v>728</v>
      </c>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3"/>
    </row>
    <row r="19" spans="2:37" s="319" customFormat="1" ht="14.25" customHeight="1">
      <c r="B19" s="397"/>
      <c r="C19" s="514" t="s">
        <v>729</v>
      </c>
      <c r="D19" s="515"/>
      <c r="E19" s="515"/>
      <c r="F19" s="515"/>
      <c r="G19" s="515"/>
      <c r="H19" s="515"/>
      <c r="I19" s="515"/>
      <c r="J19" s="515"/>
      <c r="K19" s="515"/>
      <c r="L19" s="516"/>
      <c r="M19" s="385" t="s">
        <v>103</v>
      </c>
      <c r="N19" s="386"/>
      <c r="O19" s="386"/>
      <c r="P19" s="386"/>
      <c r="Q19" s="387"/>
      <c r="R19" s="426"/>
      <c r="S19" s="427"/>
      <c r="T19" s="427"/>
      <c r="U19" s="427"/>
      <c r="V19" s="427"/>
      <c r="W19" s="427"/>
      <c r="X19" s="427"/>
      <c r="Y19" s="427"/>
      <c r="Z19" s="427"/>
      <c r="AA19" s="428"/>
      <c r="AB19" s="469" t="s">
        <v>104</v>
      </c>
      <c r="AC19" s="470"/>
      <c r="AD19" s="470"/>
      <c r="AE19" s="470"/>
      <c r="AF19" s="491"/>
      <c r="AG19" s="426"/>
      <c r="AH19" s="427"/>
      <c r="AI19" s="427"/>
      <c r="AJ19" s="427"/>
      <c r="AK19" s="428"/>
    </row>
    <row r="20" spans="2:37" ht="14.25" customHeight="1">
      <c r="B20" s="397"/>
      <c r="C20" s="388" t="s">
        <v>730</v>
      </c>
      <c r="D20" s="388"/>
      <c r="E20" s="388"/>
      <c r="F20" s="388"/>
      <c r="G20" s="388"/>
      <c r="H20" s="388"/>
      <c r="I20" s="388"/>
      <c r="J20" s="388"/>
      <c r="K20" s="388"/>
      <c r="L20" s="388"/>
      <c r="M20" s="399"/>
      <c r="N20" s="376"/>
      <c r="O20" s="376"/>
      <c r="P20" s="376"/>
      <c r="Q20" s="376"/>
      <c r="R20" s="376"/>
      <c r="S20" s="376"/>
      <c r="T20" s="376"/>
      <c r="U20" s="377"/>
      <c r="V20" s="399" t="s">
        <v>106</v>
      </c>
      <c r="W20" s="376"/>
      <c r="X20" s="376"/>
      <c r="Y20" s="376"/>
      <c r="Z20" s="376"/>
      <c r="AA20" s="377"/>
      <c r="AB20" s="399"/>
      <c r="AC20" s="376"/>
      <c r="AD20" s="376"/>
      <c r="AE20" s="376"/>
      <c r="AF20" s="376"/>
      <c r="AG20" s="376"/>
      <c r="AH20" s="376"/>
      <c r="AI20" s="376"/>
      <c r="AJ20" s="376"/>
      <c r="AK20" s="377"/>
    </row>
    <row r="21" spans="2:37" ht="14.25" customHeight="1">
      <c r="B21" s="397"/>
      <c r="C21" s="388" t="s">
        <v>731</v>
      </c>
      <c r="D21" s="388"/>
      <c r="E21" s="388"/>
      <c r="F21" s="388"/>
      <c r="G21" s="388"/>
      <c r="H21" s="388"/>
      <c r="I21" s="388"/>
      <c r="J21" s="492"/>
      <c r="K21" s="492"/>
      <c r="L21" s="493"/>
      <c r="M21" s="399" t="s">
        <v>108</v>
      </c>
      <c r="N21" s="376"/>
      <c r="O21" s="376"/>
      <c r="P21" s="376"/>
      <c r="Q21" s="377"/>
      <c r="R21" s="423"/>
      <c r="S21" s="494"/>
      <c r="T21" s="494"/>
      <c r="U21" s="494"/>
      <c r="V21" s="494"/>
      <c r="W21" s="494"/>
      <c r="X21" s="494"/>
      <c r="Y21" s="494"/>
      <c r="Z21" s="494"/>
      <c r="AA21" s="391"/>
      <c r="AB21" s="376" t="s">
        <v>109</v>
      </c>
      <c r="AC21" s="376"/>
      <c r="AD21" s="376"/>
      <c r="AE21" s="376"/>
      <c r="AF21" s="377"/>
      <c r="AG21" s="423"/>
      <c r="AH21" s="494"/>
      <c r="AI21" s="494"/>
      <c r="AJ21" s="494"/>
      <c r="AK21" s="391"/>
    </row>
    <row r="22" spans="2:37" ht="13.5" customHeight="1">
      <c r="B22" s="397"/>
      <c r="C22" s="468" t="s">
        <v>110</v>
      </c>
      <c r="D22" s="468"/>
      <c r="E22" s="468"/>
      <c r="F22" s="468"/>
      <c r="G22" s="468"/>
      <c r="H22" s="468"/>
      <c r="I22" s="468"/>
      <c r="J22" s="495"/>
      <c r="K22" s="495"/>
      <c r="L22" s="495"/>
      <c r="M22" s="469" t="s">
        <v>732</v>
      </c>
      <c r="N22" s="470"/>
      <c r="O22" s="470"/>
      <c r="P22" s="470"/>
      <c r="Q22" s="470"/>
      <c r="R22" s="470"/>
      <c r="S22" s="470"/>
      <c r="T22" s="321" t="s">
        <v>725</v>
      </c>
      <c r="U22" s="470"/>
      <c r="V22" s="470"/>
      <c r="W22" s="470"/>
      <c r="X22" s="321" t="s">
        <v>733</v>
      </c>
      <c r="Y22" s="470"/>
      <c r="Z22" s="470"/>
      <c r="AA22" s="470"/>
      <c r="AB22" s="470"/>
      <c r="AC22" s="470"/>
      <c r="AD22" s="470"/>
      <c r="AE22" s="470"/>
      <c r="AF22" s="470"/>
      <c r="AG22" s="470"/>
      <c r="AH22" s="470"/>
      <c r="AI22" s="470"/>
      <c r="AJ22" s="470"/>
      <c r="AK22" s="491"/>
    </row>
    <row r="23" spans="2:37" ht="14.25" customHeight="1">
      <c r="B23" s="397"/>
      <c r="C23" s="468"/>
      <c r="D23" s="468"/>
      <c r="E23" s="468"/>
      <c r="F23" s="468"/>
      <c r="G23" s="468"/>
      <c r="H23" s="468"/>
      <c r="I23" s="468"/>
      <c r="J23" s="495"/>
      <c r="K23" s="495"/>
      <c r="L23" s="495"/>
      <c r="M23" s="473" t="s">
        <v>734</v>
      </c>
      <c r="N23" s="474"/>
      <c r="O23" s="474"/>
      <c r="P23" s="474"/>
      <c r="Q23" s="322" t="s">
        <v>99</v>
      </c>
      <c r="R23" s="474"/>
      <c r="S23" s="474"/>
      <c r="T23" s="474"/>
      <c r="U23" s="474"/>
      <c r="V23" s="474" t="s">
        <v>100</v>
      </c>
      <c r="W23" s="474"/>
      <c r="X23" s="474"/>
      <c r="Y23" s="474"/>
      <c r="Z23" s="474"/>
      <c r="AA23" s="474"/>
      <c r="AB23" s="474"/>
      <c r="AC23" s="474"/>
      <c r="AD23" s="474"/>
      <c r="AE23" s="474"/>
      <c r="AF23" s="474"/>
      <c r="AG23" s="474"/>
      <c r="AH23" s="474"/>
      <c r="AI23" s="474"/>
      <c r="AJ23" s="474"/>
      <c r="AK23" s="640"/>
    </row>
    <row r="24" spans="2:37">
      <c r="B24" s="398"/>
      <c r="C24" s="496"/>
      <c r="D24" s="496"/>
      <c r="E24" s="496"/>
      <c r="F24" s="496"/>
      <c r="G24" s="496"/>
      <c r="H24" s="496"/>
      <c r="I24" s="496"/>
      <c r="J24" s="497"/>
      <c r="K24" s="497"/>
      <c r="L24" s="497"/>
      <c r="M24" s="511"/>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2"/>
      <c r="AK24" s="513"/>
    </row>
    <row r="25" spans="2:37" ht="13.5" customHeight="1">
      <c r="B25" s="483" t="s">
        <v>113</v>
      </c>
      <c r="C25" s="468" t="s">
        <v>735</v>
      </c>
      <c r="D25" s="468"/>
      <c r="E25" s="468"/>
      <c r="F25" s="468"/>
      <c r="G25" s="468"/>
      <c r="H25" s="468"/>
      <c r="I25" s="468"/>
      <c r="J25" s="468"/>
      <c r="K25" s="468"/>
      <c r="L25" s="468"/>
      <c r="M25" s="469" t="s">
        <v>736</v>
      </c>
      <c r="N25" s="470"/>
      <c r="O25" s="470"/>
      <c r="P25" s="470"/>
      <c r="Q25" s="470"/>
      <c r="R25" s="470"/>
      <c r="S25" s="470"/>
      <c r="T25" s="321" t="s">
        <v>737</v>
      </c>
      <c r="U25" s="470"/>
      <c r="V25" s="470"/>
      <c r="W25" s="470"/>
      <c r="X25" s="321" t="s">
        <v>738</v>
      </c>
      <c r="Y25" s="470"/>
      <c r="Z25" s="470"/>
      <c r="AA25" s="470"/>
      <c r="AB25" s="470"/>
      <c r="AC25" s="470"/>
      <c r="AD25" s="470"/>
      <c r="AE25" s="470"/>
      <c r="AF25" s="470"/>
      <c r="AG25" s="470"/>
      <c r="AH25" s="470"/>
      <c r="AI25" s="470"/>
      <c r="AJ25" s="470"/>
      <c r="AK25" s="491"/>
    </row>
    <row r="26" spans="2:37" ht="14.25" customHeight="1">
      <c r="B26" s="412"/>
      <c r="C26" s="468"/>
      <c r="D26" s="468"/>
      <c r="E26" s="468"/>
      <c r="F26" s="468"/>
      <c r="G26" s="468"/>
      <c r="H26" s="468"/>
      <c r="I26" s="468"/>
      <c r="J26" s="468"/>
      <c r="K26" s="468"/>
      <c r="L26" s="468"/>
      <c r="M26" s="473" t="s">
        <v>739</v>
      </c>
      <c r="N26" s="474"/>
      <c r="O26" s="474"/>
      <c r="P26" s="474"/>
      <c r="Q26" s="322" t="s">
        <v>99</v>
      </c>
      <c r="R26" s="474"/>
      <c r="S26" s="474"/>
      <c r="T26" s="474"/>
      <c r="U26" s="474"/>
      <c r="V26" s="474" t="s">
        <v>100</v>
      </c>
      <c r="W26" s="474"/>
      <c r="X26" s="474"/>
      <c r="Y26" s="474"/>
      <c r="Z26" s="474"/>
      <c r="AA26" s="474"/>
      <c r="AB26" s="474"/>
      <c r="AC26" s="474"/>
      <c r="AD26" s="474"/>
      <c r="AE26" s="474"/>
      <c r="AF26" s="474"/>
      <c r="AG26" s="474"/>
      <c r="AH26" s="474"/>
      <c r="AI26" s="474"/>
      <c r="AJ26" s="474"/>
      <c r="AK26" s="640"/>
    </row>
    <row r="27" spans="2:37">
      <c r="B27" s="412"/>
      <c r="C27" s="468"/>
      <c r="D27" s="468"/>
      <c r="E27" s="468"/>
      <c r="F27" s="468"/>
      <c r="G27" s="468"/>
      <c r="H27" s="468"/>
      <c r="I27" s="468"/>
      <c r="J27" s="468"/>
      <c r="K27" s="468"/>
      <c r="L27" s="468"/>
      <c r="M27" s="511"/>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3"/>
    </row>
    <row r="28" spans="2:37" ht="14.25" customHeight="1">
      <c r="B28" s="412"/>
      <c r="C28" s="468" t="s">
        <v>740</v>
      </c>
      <c r="D28" s="468"/>
      <c r="E28" s="468"/>
      <c r="F28" s="468"/>
      <c r="G28" s="468"/>
      <c r="H28" s="468"/>
      <c r="I28" s="468"/>
      <c r="J28" s="468"/>
      <c r="K28" s="468"/>
      <c r="L28" s="468"/>
      <c r="M28" s="385" t="s">
        <v>103</v>
      </c>
      <c r="N28" s="386"/>
      <c r="O28" s="386"/>
      <c r="P28" s="386"/>
      <c r="Q28" s="387"/>
      <c r="R28" s="426"/>
      <c r="S28" s="427"/>
      <c r="T28" s="427"/>
      <c r="U28" s="427"/>
      <c r="V28" s="427"/>
      <c r="W28" s="427"/>
      <c r="X28" s="427"/>
      <c r="Y28" s="427"/>
      <c r="Z28" s="427"/>
      <c r="AA28" s="428"/>
      <c r="AB28" s="469" t="s">
        <v>104</v>
      </c>
      <c r="AC28" s="470"/>
      <c r="AD28" s="470"/>
      <c r="AE28" s="470"/>
      <c r="AF28" s="491"/>
      <c r="AG28" s="426"/>
      <c r="AH28" s="427"/>
      <c r="AI28" s="427"/>
      <c r="AJ28" s="427"/>
      <c r="AK28" s="428"/>
    </row>
    <row r="29" spans="2:37" ht="13.5" customHeight="1">
      <c r="B29" s="412"/>
      <c r="C29" s="481" t="s">
        <v>741</v>
      </c>
      <c r="D29" s="481"/>
      <c r="E29" s="481"/>
      <c r="F29" s="481"/>
      <c r="G29" s="481"/>
      <c r="H29" s="481"/>
      <c r="I29" s="481"/>
      <c r="J29" s="481"/>
      <c r="K29" s="481"/>
      <c r="L29" s="481"/>
      <c r="M29" s="469" t="s">
        <v>736</v>
      </c>
      <c r="N29" s="470"/>
      <c r="O29" s="470"/>
      <c r="P29" s="470"/>
      <c r="Q29" s="470"/>
      <c r="R29" s="470"/>
      <c r="S29" s="470"/>
      <c r="T29" s="321" t="s">
        <v>118</v>
      </c>
      <c r="U29" s="470"/>
      <c r="V29" s="470"/>
      <c r="W29" s="470"/>
      <c r="X29" s="321" t="s">
        <v>733</v>
      </c>
      <c r="Y29" s="470"/>
      <c r="Z29" s="470"/>
      <c r="AA29" s="470"/>
      <c r="AB29" s="470"/>
      <c r="AC29" s="470"/>
      <c r="AD29" s="470"/>
      <c r="AE29" s="470"/>
      <c r="AF29" s="470"/>
      <c r="AG29" s="470"/>
      <c r="AH29" s="470"/>
      <c r="AI29" s="470"/>
      <c r="AJ29" s="470"/>
      <c r="AK29" s="491"/>
    </row>
    <row r="30" spans="2:37" ht="14.25" customHeight="1">
      <c r="B30" s="412"/>
      <c r="C30" s="481"/>
      <c r="D30" s="481"/>
      <c r="E30" s="481"/>
      <c r="F30" s="481"/>
      <c r="G30" s="481"/>
      <c r="H30" s="481"/>
      <c r="I30" s="481"/>
      <c r="J30" s="481"/>
      <c r="K30" s="481"/>
      <c r="L30" s="481"/>
      <c r="M30" s="473" t="s">
        <v>734</v>
      </c>
      <c r="N30" s="474"/>
      <c r="O30" s="474"/>
      <c r="P30" s="474"/>
      <c r="Q30" s="322" t="s">
        <v>99</v>
      </c>
      <c r="R30" s="474"/>
      <c r="S30" s="474"/>
      <c r="T30" s="474"/>
      <c r="U30" s="474"/>
      <c r="V30" s="474" t="s">
        <v>100</v>
      </c>
      <c r="W30" s="474"/>
      <c r="X30" s="474"/>
      <c r="Y30" s="474"/>
      <c r="Z30" s="474"/>
      <c r="AA30" s="474"/>
      <c r="AB30" s="474"/>
      <c r="AC30" s="474"/>
      <c r="AD30" s="474"/>
      <c r="AE30" s="474"/>
      <c r="AF30" s="474"/>
      <c r="AG30" s="474"/>
      <c r="AH30" s="474"/>
      <c r="AI30" s="474"/>
      <c r="AJ30" s="474"/>
      <c r="AK30" s="640"/>
    </row>
    <row r="31" spans="2:37">
      <c r="B31" s="412"/>
      <c r="C31" s="481"/>
      <c r="D31" s="481"/>
      <c r="E31" s="481"/>
      <c r="F31" s="481"/>
      <c r="G31" s="481"/>
      <c r="H31" s="481"/>
      <c r="I31" s="481"/>
      <c r="J31" s="481"/>
      <c r="K31" s="481"/>
      <c r="L31" s="481"/>
      <c r="M31" s="511"/>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3"/>
    </row>
    <row r="32" spans="2:37" ht="14.25" customHeight="1">
      <c r="B32" s="412"/>
      <c r="C32" s="468" t="s">
        <v>729</v>
      </c>
      <c r="D32" s="468"/>
      <c r="E32" s="468"/>
      <c r="F32" s="468"/>
      <c r="G32" s="468"/>
      <c r="H32" s="468"/>
      <c r="I32" s="468"/>
      <c r="J32" s="468"/>
      <c r="K32" s="468"/>
      <c r="L32" s="468"/>
      <c r="M32" s="385" t="s">
        <v>103</v>
      </c>
      <c r="N32" s="386"/>
      <c r="O32" s="386"/>
      <c r="P32" s="386"/>
      <c r="Q32" s="387"/>
      <c r="R32" s="426"/>
      <c r="S32" s="427"/>
      <c r="T32" s="427"/>
      <c r="U32" s="427"/>
      <c r="V32" s="427"/>
      <c r="W32" s="427"/>
      <c r="X32" s="427"/>
      <c r="Y32" s="427"/>
      <c r="Z32" s="427"/>
      <c r="AA32" s="428"/>
      <c r="AB32" s="469" t="s">
        <v>104</v>
      </c>
      <c r="AC32" s="470"/>
      <c r="AD32" s="470"/>
      <c r="AE32" s="470"/>
      <c r="AF32" s="491"/>
      <c r="AG32" s="426"/>
      <c r="AH32" s="427"/>
      <c r="AI32" s="427"/>
      <c r="AJ32" s="427"/>
      <c r="AK32" s="428"/>
    </row>
    <row r="33" spans="1:37" ht="14.25" customHeight="1">
      <c r="B33" s="412"/>
      <c r="C33" s="468" t="s">
        <v>125</v>
      </c>
      <c r="D33" s="468"/>
      <c r="E33" s="468"/>
      <c r="F33" s="468"/>
      <c r="G33" s="468"/>
      <c r="H33" s="468"/>
      <c r="I33" s="468"/>
      <c r="J33" s="468"/>
      <c r="K33" s="468"/>
      <c r="L33" s="46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388"/>
    </row>
    <row r="34" spans="1:37" ht="13.5" customHeight="1">
      <c r="B34" s="412"/>
      <c r="C34" s="468" t="s">
        <v>126</v>
      </c>
      <c r="D34" s="468"/>
      <c r="E34" s="468"/>
      <c r="F34" s="468"/>
      <c r="G34" s="468"/>
      <c r="H34" s="468"/>
      <c r="I34" s="468"/>
      <c r="J34" s="468"/>
      <c r="K34" s="468"/>
      <c r="L34" s="468"/>
      <c r="M34" s="469" t="s">
        <v>742</v>
      </c>
      <c r="N34" s="470"/>
      <c r="O34" s="470"/>
      <c r="P34" s="470"/>
      <c r="Q34" s="470"/>
      <c r="R34" s="470"/>
      <c r="S34" s="470"/>
      <c r="T34" s="321" t="s">
        <v>737</v>
      </c>
      <c r="U34" s="470"/>
      <c r="V34" s="470"/>
      <c r="W34" s="470"/>
      <c r="X34" s="321" t="s">
        <v>733</v>
      </c>
      <c r="Y34" s="470"/>
      <c r="Z34" s="470"/>
      <c r="AA34" s="470"/>
      <c r="AB34" s="470"/>
      <c r="AC34" s="470"/>
      <c r="AD34" s="470"/>
      <c r="AE34" s="470"/>
      <c r="AF34" s="470"/>
      <c r="AG34" s="470"/>
      <c r="AH34" s="470"/>
      <c r="AI34" s="470"/>
      <c r="AJ34" s="470"/>
      <c r="AK34" s="491"/>
    </row>
    <row r="35" spans="1:37" ht="14.25" customHeight="1">
      <c r="B35" s="412"/>
      <c r="C35" s="468"/>
      <c r="D35" s="468"/>
      <c r="E35" s="468"/>
      <c r="F35" s="468"/>
      <c r="G35" s="468"/>
      <c r="H35" s="468"/>
      <c r="I35" s="468"/>
      <c r="J35" s="468"/>
      <c r="K35" s="468"/>
      <c r="L35" s="468"/>
      <c r="M35" s="473" t="s">
        <v>743</v>
      </c>
      <c r="N35" s="474"/>
      <c r="O35" s="474"/>
      <c r="P35" s="474"/>
      <c r="Q35" s="322" t="s">
        <v>99</v>
      </c>
      <c r="R35" s="474"/>
      <c r="S35" s="474"/>
      <c r="T35" s="474"/>
      <c r="U35" s="474"/>
      <c r="V35" s="474" t="s">
        <v>100</v>
      </c>
      <c r="W35" s="474"/>
      <c r="X35" s="474"/>
      <c r="Y35" s="474"/>
      <c r="Z35" s="474"/>
      <c r="AA35" s="474"/>
      <c r="AB35" s="474"/>
      <c r="AC35" s="474"/>
      <c r="AD35" s="474"/>
      <c r="AE35" s="474"/>
      <c r="AF35" s="474"/>
      <c r="AG35" s="474"/>
      <c r="AH35" s="474"/>
      <c r="AI35" s="474"/>
      <c r="AJ35" s="474"/>
      <c r="AK35" s="640"/>
    </row>
    <row r="36" spans="1:37">
      <c r="B36" s="413"/>
      <c r="C36" s="468"/>
      <c r="D36" s="468"/>
      <c r="E36" s="468"/>
      <c r="F36" s="468"/>
      <c r="G36" s="468"/>
      <c r="H36" s="468"/>
      <c r="I36" s="468"/>
      <c r="J36" s="468"/>
      <c r="K36" s="468"/>
      <c r="L36" s="468"/>
      <c r="M36" s="511"/>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3"/>
    </row>
    <row r="37" spans="1:37" ht="13.5" customHeight="1">
      <c r="B37" s="641" t="s">
        <v>127</v>
      </c>
      <c r="C37" s="467" t="s">
        <v>744</v>
      </c>
      <c r="D37" s="467"/>
      <c r="E37" s="467"/>
      <c r="F37" s="467"/>
      <c r="G37" s="467"/>
      <c r="H37" s="467"/>
      <c r="I37" s="467"/>
      <c r="J37" s="467"/>
      <c r="K37" s="467"/>
      <c r="L37" s="467"/>
      <c r="M37" s="467"/>
      <c r="N37" s="467"/>
      <c r="O37" s="644" t="s">
        <v>129</v>
      </c>
      <c r="P37" s="645"/>
      <c r="Q37" s="467" t="s">
        <v>130</v>
      </c>
      <c r="R37" s="467"/>
      <c r="S37" s="467"/>
      <c r="T37" s="467"/>
      <c r="U37" s="462"/>
      <c r="V37" s="402" t="s">
        <v>131</v>
      </c>
      <c r="W37" s="403"/>
      <c r="X37" s="403"/>
      <c r="Y37" s="403"/>
      <c r="Z37" s="403"/>
      <c r="AA37" s="403"/>
      <c r="AB37" s="403"/>
      <c r="AC37" s="403"/>
      <c r="AD37" s="404"/>
      <c r="AE37" s="414" t="s">
        <v>745</v>
      </c>
      <c r="AF37" s="467"/>
      <c r="AG37" s="467"/>
      <c r="AH37" s="467"/>
      <c r="AI37" s="467"/>
      <c r="AJ37" s="414" t="s">
        <v>746</v>
      </c>
      <c r="AK37" s="462"/>
    </row>
    <row r="38" spans="1:37" ht="14.25" customHeight="1">
      <c r="B38" s="642"/>
      <c r="C38" s="464"/>
      <c r="D38" s="464"/>
      <c r="E38" s="464"/>
      <c r="F38" s="464"/>
      <c r="G38" s="464"/>
      <c r="H38" s="464"/>
      <c r="I38" s="464"/>
      <c r="J38" s="464"/>
      <c r="K38" s="464"/>
      <c r="L38" s="464"/>
      <c r="M38" s="464"/>
      <c r="N38" s="464"/>
      <c r="O38" s="646"/>
      <c r="P38" s="401"/>
      <c r="Q38" s="464" t="s">
        <v>134</v>
      </c>
      <c r="R38" s="464"/>
      <c r="S38" s="464"/>
      <c r="T38" s="464"/>
      <c r="U38" s="465"/>
      <c r="V38" s="408"/>
      <c r="W38" s="409"/>
      <c r="X38" s="409"/>
      <c r="Y38" s="409"/>
      <c r="Z38" s="409"/>
      <c r="AA38" s="409"/>
      <c r="AB38" s="409"/>
      <c r="AC38" s="409"/>
      <c r="AD38" s="410"/>
      <c r="AE38" s="466" t="s">
        <v>134</v>
      </c>
      <c r="AF38" s="464"/>
      <c r="AG38" s="415"/>
      <c r="AH38" s="415"/>
      <c r="AI38" s="415"/>
      <c r="AJ38" s="417" t="s">
        <v>135</v>
      </c>
      <c r="AK38" s="422"/>
    </row>
    <row r="39" spans="1:37" ht="30.75" customHeight="1">
      <c r="A39" s="324"/>
      <c r="B39" s="643"/>
      <c r="C39" s="483"/>
      <c r="D39" s="325"/>
      <c r="E39" s="464" t="s">
        <v>747</v>
      </c>
      <c r="F39" s="464"/>
      <c r="G39" s="464"/>
      <c r="H39" s="464"/>
      <c r="I39" s="464"/>
      <c r="J39" s="464"/>
      <c r="K39" s="464"/>
      <c r="L39" s="464"/>
      <c r="M39" s="464"/>
      <c r="N39" s="651"/>
      <c r="O39" s="652"/>
      <c r="P39" s="653"/>
      <c r="Q39" s="654"/>
      <c r="R39" s="400"/>
      <c r="S39" s="400"/>
      <c r="T39" s="400"/>
      <c r="U39" s="401"/>
      <c r="V39" s="326" t="s">
        <v>0</v>
      </c>
      <c r="W39" s="647" t="s">
        <v>137</v>
      </c>
      <c r="X39" s="647"/>
      <c r="Y39" s="327" t="s">
        <v>0</v>
      </c>
      <c r="Z39" s="647" t="s">
        <v>748</v>
      </c>
      <c r="AA39" s="647"/>
      <c r="AB39" s="327" t="s">
        <v>0</v>
      </c>
      <c r="AC39" s="647" t="s">
        <v>749</v>
      </c>
      <c r="AD39" s="648"/>
      <c r="AE39" s="649"/>
      <c r="AF39" s="650"/>
      <c r="AG39" s="427"/>
      <c r="AH39" s="427"/>
      <c r="AI39" s="428"/>
      <c r="AJ39" s="423"/>
      <c r="AK39" s="391"/>
    </row>
    <row r="40" spans="1:37" ht="30.75" customHeight="1">
      <c r="B40" s="643"/>
      <c r="C40" s="412"/>
      <c r="D40" s="328"/>
      <c r="E40" s="372" t="s">
        <v>750</v>
      </c>
      <c r="F40" s="460"/>
      <c r="G40" s="460"/>
      <c r="H40" s="460"/>
      <c r="I40" s="460"/>
      <c r="J40" s="460"/>
      <c r="K40" s="460"/>
      <c r="L40" s="460"/>
      <c r="M40" s="460"/>
      <c r="N40" s="461"/>
      <c r="O40" s="655"/>
      <c r="P40" s="656"/>
      <c r="Q40" s="374"/>
      <c r="R40" s="376"/>
      <c r="S40" s="376"/>
      <c r="T40" s="376"/>
      <c r="U40" s="377"/>
      <c r="V40" s="329" t="s">
        <v>0</v>
      </c>
      <c r="W40" s="424" t="s">
        <v>137</v>
      </c>
      <c r="X40" s="424"/>
      <c r="Y40" s="330" t="s">
        <v>0</v>
      </c>
      <c r="Z40" s="424" t="s">
        <v>138</v>
      </c>
      <c r="AA40" s="424"/>
      <c r="AB40" s="330" t="s">
        <v>0</v>
      </c>
      <c r="AC40" s="424" t="s">
        <v>751</v>
      </c>
      <c r="AD40" s="425"/>
      <c r="AE40" s="426"/>
      <c r="AF40" s="427"/>
      <c r="AG40" s="427"/>
      <c r="AH40" s="427"/>
      <c r="AI40" s="428"/>
      <c r="AJ40" s="423"/>
      <c r="AK40" s="391"/>
    </row>
    <row r="41" spans="1:37" ht="30.75" customHeight="1">
      <c r="B41" s="643"/>
      <c r="C41" s="412"/>
      <c r="D41" s="328"/>
      <c r="E41" s="372" t="s">
        <v>752</v>
      </c>
      <c r="F41" s="460"/>
      <c r="G41" s="460"/>
      <c r="H41" s="460"/>
      <c r="I41" s="460"/>
      <c r="J41" s="460"/>
      <c r="K41" s="460"/>
      <c r="L41" s="460"/>
      <c r="M41" s="460"/>
      <c r="N41" s="461"/>
      <c r="O41" s="655"/>
      <c r="P41" s="656"/>
      <c r="Q41" s="374"/>
      <c r="R41" s="376"/>
      <c r="S41" s="376"/>
      <c r="T41" s="376"/>
      <c r="U41" s="377"/>
      <c r="V41" s="329" t="s">
        <v>0</v>
      </c>
      <c r="W41" s="424" t="s">
        <v>137</v>
      </c>
      <c r="X41" s="424"/>
      <c r="Y41" s="330" t="s">
        <v>0</v>
      </c>
      <c r="Z41" s="424" t="s">
        <v>753</v>
      </c>
      <c r="AA41" s="424"/>
      <c r="AB41" s="330" t="s">
        <v>0</v>
      </c>
      <c r="AC41" s="424" t="s">
        <v>749</v>
      </c>
      <c r="AD41" s="425"/>
      <c r="AE41" s="426"/>
      <c r="AF41" s="427"/>
      <c r="AG41" s="427"/>
      <c r="AH41" s="427"/>
      <c r="AI41" s="428"/>
      <c r="AJ41" s="423"/>
      <c r="AK41" s="391"/>
    </row>
    <row r="42" spans="1:37" ht="30.75" customHeight="1">
      <c r="B42" s="643"/>
      <c r="C42" s="412"/>
      <c r="D42" s="328"/>
      <c r="E42" s="372" t="s">
        <v>754</v>
      </c>
      <c r="F42" s="460"/>
      <c r="G42" s="460"/>
      <c r="H42" s="460"/>
      <c r="I42" s="460"/>
      <c r="J42" s="460"/>
      <c r="K42" s="460"/>
      <c r="L42" s="460"/>
      <c r="M42" s="460"/>
      <c r="N42" s="461"/>
      <c r="O42" s="655"/>
      <c r="P42" s="656"/>
      <c r="Q42" s="374"/>
      <c r="R42" s="376"/>
      <c r="S42" s="376"/>
      <c r="T42" s="376"/>
      <c r="U42" s="377"/>
      <c r="V42" s="329" t="s">
        <v>0</v>
      </c>
      <c r="W42" s="424" t="s">
        <v>137</v>
      </c>
      <c r="X42" s="424"/>
      <c r="Y42" s="330" t="s">
        <v>0</v>
      </c>
      <c r="Z42" s="424" t="s">
        <v>138</v>
      </c>
      <c r="AA42" s="424"/>
      <c r="AB42" s="330" t="s">
        <v>0</v>
      </c>
      <c r="AC42" s="424" t="s">
        <v>749</v>
      </c>
      <c r="AD42" s="425"/>
      <c r="AE42" s="426"/>
      <c r="AF42" s="427"/>
      <c r="AG42" s="427"/>
      <c r="AH42" s="427"/>
      <c r="AI42" s="428"/>
      <c r="AJ42" s="423"/>
      <c r="AK42" s="391"/>
    </row>
    <row r="43" spans="1:37" ht="30.75" customHeight="1">
      <c r="B43" s="643"/>
      <c r="C43" s="412"/>
      <c r="D43" s="328"/>
      <c r="E43" s="372" t="s">
        <v>755</v>
      </c>
      <c r="F43" s="460"/>
      <c r="G43" s="460"/>
      <c r="H43" s="460"/>
      <c r="I43" s="460"/>
      <c r="J43" s="460"/>
      <c r="K43" s="460"/>
      <c r="L43" s="460"/>
      <c r="M43" s="460"/>
      <c r="N43" s="461"/>
      <c r="O43" s="655"/>
      <c r="P43" s="656"/>
      <c r="Q43" s="374"/>
      <c r="R43" s="376"/>
      <c r="S43" s="376"/>
      <c r="T43" s="376"/>
      <c r="U43" s="377"/>
      <c r="V43" s="329" t="s">
        <v>0</v>
      </c>
      <c r="W43" s="424" t="s">
        <v>137</v>
      </c>
      <c r="X43" s="424"/>
      <c r="Y43" s="330" t="s">
        <v>0</v>
      </c>
      <c r="Z43" s="424" t="s">
        <v>753</v>
      </c>
      <c r="AA43" s="424"/>
      <c r="AB43" s="330" t="s">
        <v>0</v>
      </c>
      <c r="AC43" s="424" t="s">
        <v>749</v>
      </c>
      <c r="AD43" s="425"/>
      <c r="AE43" s="426"/>
      <c r="AF43" s="427"/>
      <c r="AG43" s="427"/>
      <c r="AH43" s="427"/>
      <c r="AI43" s="428"/>
      <c r="AJ43" s="423"/>
      <c r="AK43" s="391"/>
    </row>
    <row r="44" spans="1:37" ht="30.75" customHeight="1">
      <c r="B44" s="643"/>
      <c r="C44" s="413"/>
      <c r="D44" s="328"/>
      <c r="E44" s="372" t="s">
        <v>756</v>
      </c>
      <c r="F44" s="460"/>
      <c r="G44" s="460"/>
      <c r="H44" s="460"/>
      <c r="I44" s="460"/>
      <c r="J44" s="460"/>
      <c r="K44" s="460"/>
      <c r="L44" s="460"/>
      <c r="M44" s="460"/>
      <c r="N44" s="461"/>
      <c r="O44" s="655"/>
      <c r="P44" s="656"/>
      <c r="Q44" s="374"/>
      <c r="R44" s="376"/>
      <c r="S44" s="376"/>
      <c r="T44" s="376"/>
      <c r="U44" s="377"/>
      <c r="V44" s="329" t="s">
        <v>0</v>
      </c>
      <c r="W44" s="424" t="s">
        <v>137</v>
      </c>
      <c r="X44" s="424"/>
      <c r="Y44" s="330" t="s">
        <v>0</v>
      </c>
      <c r="Z44" s="424" t="s">
        <v>753</v>
      </c>
      <c r="AA44" s="424"/>
      <c r="AB44" s="330" t="s">
        <v>0</v>
      </c>
      <c r="AC44" s="424" t="s">
        <v>749</v>
      </c>
      <c r="AD44" s="425"/>
      <c r="AE44" s="426"/>
      <c r="AF44" s="427"/>
      <c r="AG44" s="427"/>
      <c r="AH44" s="427"/>
      <c r="AI44" s="428"/>
      <c r="AJ44" s="423"/>
      <c r="AK44" s="391"/>
    </row>
    <row r="45" spans="1:37" ht="14.25" customHeight="1">
      <c r="B45" s="389" t="s">
        <v>161</v>
      </c>
      <c r="C45" s="372"/>
      <c r="D45" s="372"/>
      <c r="E45" s="372"/>
      <c r="F45" s="372"/>
      <c r="G45" s="372"/>
      <c r="H45" s="372"/>
      <c r="I45" s="372"/>
      <c r="J45" s="372"/>
      <c r="K45" s="372"/>
      <c r="L45" s="390"/>
      <c r="M45" s="331"/>
      <c r="N45" s="332"/>
      <c r="O45" s="332"/>
      <c r="P45" s="332"/>
      <c r="Q45" s="332"/>
      <c r="R45" s="333"/>
      <c r="S45" s="333"/>
      <c r="T45" s="333"/>
      <c r="U45" s="333"/>
      <c r="V45" s="334"/>
      <c r="W45" s="392"/>
      <c r="X45" s="392"/>
      <c r="Y45" s="392"/>
      <c r="Z45" s="392"/>
      <c r="AA45" s="392"/>
      <c r="AB45" s="392"/>
      <c r="AC45" s="392"/>
      <c r="AD45" s="392"/>
      <c r="AE45" s="392"/>
      <c r="AF45" s="392"/>
      <c r="AG45" s="392"/>
      <c r="AH45" s="392"/>
      <c r="AI45" s="392"/>
      <c r="AJ45" s="392"/>
      <c r="AK45" s="392"/>
    </row>
    <row r="46" spans="1:37" ht="14.25" customHeight="1">
      <c r="B46" s="396" t="s">
        <v>163</v>
      </c>
      <c r="C46" s="399" t="s">
        <v>757</v>
      </c>
      <c r="D46" s="376"/>
      <c r="E46" s="376"/>
      <c r="F46" s="376"/>
      <c r="G46" s="376"/>
      <c r="H46" s="376"/>
      <c r="I46" s="376"/>
      <c r="J46" s="376"/>
      <c r="K46" s="376"/>
      <c r="L46" s="376"/>
      <c r="M46" s="376"/>
      <c r="N46" s="376"/>
      <c r="O46" s="376"/>
      <c r="P46" s="376"/>
      <c r="Q46" s="376"/>
      <c r="R46" s="376"/>
      <c r="S46" s="376"/>
      <c r="T46" s="376"/>
      <c r="U46" s="377"/>
      <c r="V46" s="399" t="s">
        <v>165</v>
      </c>
      <c r="W46" s="376"/>
      <c r="X46" s="376"/>
      <c r="Y46" s="376"/>
      <c r="Z46" s="376"/>
      <c r="AA46" s="376"/>
      <c r="AB46" s="376"/>
      <c r="AC46" s="376"/>
      <c r="AD46" s="376"/>
      <c r="AE46" s="376"/>
      <c r="AF46" s="376"/>
      <c r="AG46" s="376"/>
      <c r="AH46" s="376"/>
      <c r="AI46" s="376"/>
      <c r="AJ46" s="376"/>
      <c r="AK46" s="377"/>
    </row>
    <row r="47" spans="1:37">
      <c r="B47" s="397"/>
      <c r="C47" s="402"/>
      <c r="D47" s="403"/>
      <c r="E47" s="403"/>
      <c r="F47" s="403"/>
      <c r="G47" s="403"/>
      <c r="H47" s="403"/>
      <c r="I47" s="403"/>
      <c r="J47" s="403"/>
      <c r="K47" s="403"/>
      <c r="L47" s="403"/>
      <c r="M47" s="403"/>
      <c r="N47" s="403"/>
      <c r="O47" s="403"/>
      <c r="P47" s="403"/>
      <c r="Q47" s="403"/>
      <c r="R47" s="403"/>
      <c r="S47" s="403"/>
      <c r="T47" s="403"/>
      <c r="U47" s="404"/>
      <c r="V47" s="402"/>
      <c r="W47" s="403"/>
      <c r="X47" s="403"/>
      <c r="Y47" s="403"/>
      <c r="Z47" s="403"/>
      <c r="AA47" s="403"/>
      <c r="AB47" s="403"/>
      <c r="AC47" s="403"/>
      <c r="AD47" s="403"/>
      <c r="AE47" s="403"/>
      <c r="AF47" s="403"/>
      <c r="AG47" s="403"/>
      <c r="AH47" s="403"/>
      <c r="AI47" s="403"/>
      <c r="AJ47" s="403"/>
      <c r="AK47" s="404"/>
    </row>
    <row r="48" spans="1:37">
      <c r="B48" s="397"/>
      <c r="C48" s="405"/>
      <c r="D48" s="406"/>
      <c r="E48" s="406"/>
      <c r="F48" s="406"/>
      <c r="G48" s="406"/>
      <c r="H48" s="406"/>
      <c r="I48" s="406"/>
      <c r="J48" s="406"/>
      <c r="K48" s="406"/>
      <c r="L48" s="406"/>
      <c r="M48" s="406"/>
      <c r="N48" s="406"/>
      <c r="O48" s="406"/>
      <c r="P48" s="406"/>
      <c r="Q48" s="406"/>
      <c r="R48" s="406"/>
      <c r="S48" s="406"/>
      <c r="T48" s="406"/>
      <c r="U48" s="407"/>
      <c r="V48" s="405"/>
      <c r="W48" s="406"/>
      <c r="X48" s="406"/>
      <c r="Y48" s="406"/>
      <c r="Z48" s="406"/>
      <c r="AA48" s="406"/>
      <c r="AB48" s="406"/>
      <c r="AC48" s="406"/>
      <c r="AD48" s="406"/>
      <c r="AE48" s="406"/>
      <c r="AF48" s="406"/>
      <c r="AG48" s="406"/>
      <c r="AH48" s="406"/>
      <c r="AI48" s="406"/>
      <c r="AJ48" s="406"/>
      <c r="AK48" s="407"/>
    </row>
    <row r="49" spans="2:37">
      <c r="B49" s="397"/>
      <c r="C49" s="405"/>
      <c r="D49" s="406"/>
      <c r="E49" s="406"/>
      <c r="F49" s="406"/>
      <c r="G49" s="406"/>
      <c r="H49" s="406"/>
      <c r="I49" s="406"/>
      <c r="J49" s="406"/>
      <c r="K49" s="406"/>
      <c r="L49" s="406"/>
      <c r="M49" s="406"/>
      <c r="N49" s="406"/>
      <c r="O49" s="406"/>
      <c r="P49" s="406"/>
      <c r="Q49" s="406"/>
      <c r="R49" s="406"/>
      <c r="S49" s="406"/>
      <c r="T49" s="406"/>
      <c r="U49" s="407"/>
      <c r="V49" s="405"/>
      <c r="W49" s="406"/>
      <c r="X49" s="406"/>
      <c r="Y49" s="406"/>
      <c r="Z49" s="406"/>
      <c r="AA49" s="406"/>
      <c r="AB49" s="406"/>
      <c r="AC49" s="406"/>
      <c r="AD49" s="406"/>
      <c r="AE49" s="406"/>
      <c r="AF49" s="406"/>
      <c r="AG49" s="406"/>
      <c r="AH49" s="406"/>
      <c r="AI49" s="406"/>
      <c r="AJ49" s="406"/>
      <c r="AK49" s="407"/>
    </row>
    <row r="50" spans="2:37">
      <c r="B50" s="398"/>
      <c r="C50" s="408"/>
      <c r="D50" s="409"/>
      <c r="E50" s="409"/>
      <c r="F50" s="409"/>
      <c r="G50" s="409"/>
      <c r="H50" s="409"/>
      <c r="I50" s="409"/>
      <c r="J50" s="409"/>
      <c r="K50" s="409"/>
      <c r="L50" s="409"/>
      <c r="M50" s="409"/>
      <c r="N50" s="409"/>
      <c r="O50" s="409"/>
      <c r="P50" s="409"/>
      <c r="Q50" s="409"/>
      <c r="R50" s="409"/>
      <c r="S50" s="409"/>
      <c r="T50" s="409"/>
      <c r="U50" s="410"/>
      <c r="V50" s="408"/>
      <c r="W50" s="409"/>
      <c r="X50" s="409"/>
      <c r="Y50" s="409"/>
      <c r="Z50" s="409"/>
      <c r="AA50" s="409"/>
      <c r="AB50" s="409"/>
      <c r="AC50" s="409"/>
      <c r="AD50" s="409"/>
      <c r="AE50" s="409"/>
      <c r="AF50" s="409"/>
      <c r="AG50" s="409"/>
      <c r="AH50" s="409"/>
      <c r="AI50" s="409"/>
      <c r="AJ50" s="409"/>
      <c r="AK50" s="410"/>
    </row>
    <row r="51" spans="2:37" ht="14.25" customHeight="1">
      <c r="B51" s="385" t="s">
        <v>166</v>
      </c>
      <c r="C51" s="386"/>
      <c r="D51" s="386"/>
      <c r="E51" s="386"/>
      <c r="F51" s="387"/>
      <c r="G51" s="388" t="s">
        <v>167</v>
      </c>
      <c r="H51" s="388"/>
      <c r="I51" s="388"/>
      <c r="J51" s="388"/>
      <c r="K51" s="388"/>
      <c r="L51" s="388"/>
      <c r="M51" s="388"/>
      <c r="N51" s="388"/>
      <c r="O51" s="388"/>
      <c r="P51" s="388"/>
      <c r="Q51" s="388"/>
      <c r="R51" s="388"/>
      <c r="S51" s="388"/>
      <c r="T51" s="388"/>
      <c r="U51" s="388"/>
      <c r="V51" s="388"/>
      <c r="W51" s="388"/>
      <c r="X51" s="388"/>
      <c r="Y51" s="388"/>
      <c r="Z51" s="388"/>
      <c r="AA51" s="388"/>
      <c r="AB51" s="388"/>
      <c r="AC51" s="388"/>
      <c r="AD51" s="388"/>
      <c r="AE51" s="388"/>
      <c r="AF51" s="388"/>
      <c r="AG51" s="388"/>
      <c r="AH51" s="388"/>
      <c r="AI51" s="388"/>
      <c r="AJ51" s="388"/>
      <c r="AK51" s="388"/>
    </row>
    <row r="53" spans="2:37">
      <c r="B53" s="335" t="s">
        <v>758</v>
      </c>
    </row>
    <row r="54" spans="2:37">
      <c r="B54" s="335" t="s">
        <v>759</v>
      </c>
    </row>
    <row r="55" spans="2:37">
      <c r="B55" s="335" t="s">
        <v>760</v>
      </c>
    </row>
    <row r="56" spans="2:37">
      <c r="B56" s="335" t="s">
        <v>761</v>
      </c>
    </row>
    <row r="57" spans="2:37">
      <c r="B57" s="335" t="s">
        <v>172</v>
      </c>
    </row>
    <row r="58" spans="2:37">
      <c r="B58" s="335" t="s">
        <v>762</v>
      </c>
    </row>
    <row r="59" spans="2:37">
      <c r="B59" s="335" t="s">
        <v>763</v>
      </c>
    </row>
    <row r="60" spans="2:37">
      <c r="B60" s="335" t="s">
        <v>764</v>
      </c>
    </row>
    <row r="61" spans="2:37">
      <c r="B61" s="335" t="s">
        <v>765</v>
      </c>
    </row>
    <row r="62" spans="2:37">
      <c r="B62" s="335" t="s">
        <v>766</v>
      </c>
    </row>
    <row r="63" spans="2:37">
      <c r="B63" s="335" t="s">
        <v>178</v>
      </c>
    </row>
    <row r="122" spans="3:7">
      <c r="C122" s="336"/>
      <c r="D122" s="336"/>
      <c r="E122" s="336"/>
      <c r="F122" s="336"/>
      <c r="G122" s="336"/>
    </row>
    <row r="123" spans="3:7">
      <c r="C123" s="33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B37:B44"/>
    <mergeCell ref="C37:N38"/>
    <mergeCell ref="O37:P38"/>
    <mergeCell ref="Q37:U37"/>
    <mergeCell ref="V37:AD37"/>
    <mergeCell ref="AE37:AI37"/>
    <mergeCell ref="Z39:AA39"/>
    <mergeCell ref="AC39:AD39"/>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
  <sheetViews>
    <sheetView view="pageBreakPreview" topLeftCell="A6" zoomScale="70" zoomScaleNormal="100" zoomScaleSheetLayoutView="70" workbookViewId="0">
      <selection activeCell="V27" sqref="V27"/>
    </sheetView>
  </sheetViews>
  <sheetFormatPr defaultRowHeight="20.25" customHeight="1"/>
  <cols>
    <col min="1" max="2" width="4.25" style="345" customWidth="1"/>
    <col min="3" max="3" width="25" style="357" customWidth="1"/>
    <col min="4" max="4" width="4.875" style="357" customWidth="1"/>
    <col min="5" max="5" width="41.625" style="357" customWidth="1"/>
    <col min="6" max="6" width="4.875" style="357" customWidth="1"/>
    <col min="7" max="7" width="19.625" style="357" customWidth="1"/>
    <col min="8" max="8" width="38.875" style="357" customWidth="1"/>
    <col min="9" max="21" width="4.875" style="357" customWidth="1"/>
    <col min="22" max="22" width="7.75" style="357" customWidth="1"/>
    <col min="23" max="32" width="4.875" style="357" customWidth="1"/>
    <col min="33" max="256" width="9" style="357"/>
    <col min="257" max="258" width="4.25" style="357" customWidth="1"/>
    <col min="259" max="259" width="25" style="357" customWidth="1"/>
    <col min="260" max="260" width="4.875" style="357" customWidth="1"/>
    <col min="261" max="261" width="41.625" style="357" customWidth="1"/>
    <col min="262" max="262" width="4.875" style="357" customWidth="1"/>
    <col min="263" max="263" width="19.625" style="357" customWidth="1"/>
    <col min="264" max="264" width="38.875" style="357" customWidth="1"/>
    <col min="265" max="277" width="4.875" style="357" customWidth="1"/>
    <col min="278" max="278" width="7.75" style="357" customWidth="1"/>
    <col min="279" max="288" width="4.875" style="357" customWidth="1"/>
    <col min="289" max="512" width="9" style="357"/>
    <col min="513" max="514" width="4.25" style="357" customWidth="1"/>
    <col min="515" max="515" width="25" style="357" customWidth="1"/>
    <col min="516" max="516" width="4.875" style="357" customWidth="1"/>
    <col min="517" max="517" width="41.625" style="357" customWidth="1"/>
    <col min="518" max="518" width="4.875" style="357" customWidth="1"/>
    <col min="519" max="519" width="19.625" style="357" customWidth="1"/>
    <col min="520" max="520" width="38.875" style="357" customWidth="1"/>
    <col min="521" max="533" width="4.875" style="357" customWidth="1"/>
    <col min="534" max="534" width="7.75" style="357" customWidth="1"/>
    <col min="535" max="544" width="4.875" style="357" customWidth="1"/>
    <col min="545" max="768" width="9" style="357"/>
    <col min="769" max="770" width="4.25" style="357" customWidth="1"/>
    <col min="771" max="771" width="25" style="357" customWidth="1"/>
    <col min="772" max="772" width="4.875" style="357" customWidth="1"/>
    <col min="773" max="773" width="41.625" style="357" customWidth="1"/>
    <col min="774" max="774" width="4.875" style="357" customWidth="1"/>
    <col min="775" max="775" width="19.625" style="357" customWidth="1"/>
    <col min="776" max="776" width="38.875" style="357" customWidth="1"/>
    <col min="777" max="789" width="4.875" style="357" customWidth="1"/>
    <col min="790" max="790" width="7.75" style="357" customWidth="1"/>
    <col min="791" max="800" width="4.875" style="357" customWidth="1"/>
    <col min="801" max="1024" width="9" style="357"/>
    <col min="1025" max="1026" width="4.25" style="357" customWidth="1"/>
    <col min="1027" max="1027" width="25" style="357" customWidth="1"/>
    <col min="1028" max="1028" width="4.875" style="357" customWidth="1"/>
    <col min="1029" max="1029" width="41.625" style="357" customWidth="1"/>
    <col min="1030" max="1030" width="4.875" style="357" customWidth="1"/>
    <col min="1031" max="1031" width="19.625" style="357" customWidth="1"/>
    <col min="1032" max="1032" width="38.875" style="357" customWidth="1"/>
    <col min="1033" max="1045" width="4.875" style="357" customWidth="1"/>
    <col min="1046" max="1046" width="7.75" style="357" customWidth="1"/>
    <col min="1047" max="1056" width="4.875" style="357" customWidth="1"/>
    <col min="1057" max="1280" width="9" style="357"/>
    <col min="1281" max="1282" width="4.25" style="357" customWidth="1"/>
    <col min="1283" max="1283" width="25" style="357" customWidth="1"/>
    <col min="1284" max="1284" width="4.875" style="357" customWidth="1"/>
    <col min="1285" max="1285" width="41.625" style="357" customWidth="1"/>
    <col min="1286" max="1286" width="4.875" style="357" customWidth="1"/>
    <col min="1287" max="1287" width="19.625" style="357" customWidth="1"/>
    <col min="1288" max="1288" width="38.875" style="357" customWidth="1"/>
    <col min="1289" max="1301" width="4.875" style="357" customWidth="1"/>
    <col min="1302" max="1302" width="7.75" style="357" customWidth="1"/>
    <col min="1303" max="1312" width="4.875" style="357" customWidth="1"/>
    <col min="1313" max="1536" width="9" style="357"/>
    <col min="1537" max="1538" width="4.25" style="357" customWidth="1"/>
    <col min="1539" max="1539" width="25" style="357" customWidth="1"/>
    <col min="1540" max="1540" width="4.875" style="357" customWidth="1"/>
    <col min="1541" max="1541" width="41.625" style="357" customWidth="1"/>
    <col min="1542" max="1542" width="4.875" style="357" customWidth="1"/>
    <col min="1543" max="1543" width="19.625" style="357" customWidth="1"/>
    <col min="1544" max="1544" width="38.875" style="357" customWidth="1"/>
    <col min="1545" max="1557" width="4.875" style="357" customWidth="1"/>
    <col min="1558" max="1558" width="7.75" style="357" customWidth="1"/>
    <col min="1559" max="1568" width="4.875" style="357" customWidth="1"/>
    <col min="1569" max="1792" width="9" style="357"/>
    <col min="1793" max="1794" width="4.25" style="357" customWidth="1"/>
    <col min="1795" max="1795" width="25" style="357" customWidth="1"/>
    <col min="1796" max="1796" width="4.875" style="357" customWidth="1"/>
    <col min="1797" max="1797" width="41.625" style="357" customWidth="1"/>
    <col min="1798" max="1798" width="4.875" style="357" customWidth="1"/>
    <col min="1799" max="1799" width="19.625" style="357" customWidth="1"/>
    <col min="1800" max="1800" width="38.875" style="357" customWidth="1"/>
    <col min="1801" max="1813" width="4.875" style="357" customWidth="1"/>
    <col min="1814" max="1814" width="7.75" style="357" customWidth="1"/>
    <col min="1815" max="1824" width="4.875" style="357" customWidth="1"/>
    <col min="1825" max="2048" width="9" style="357"/>
    <col min="2049" max="2050" width="4.25" style="357" customWidth="1"/>
    <col min="2051" max="2051" width="25" style="357" customWidth="1"/>
    <col min="2052" max="2052" width="4.875" style="357" customWidth="1"/>
    <col min="2053" max="2053" width="41.625" style="357" customWidth="1"/>
    <col min="2054" max="2054" width="4.875" style="357" customWidth="1"/>
    <col min="2055" max="2055" width="19.625" style="357" customWidth="1"/>
    <col min="2056" max="2056" width="38.875" style="357" customWidth="1"/>
    <col min="2057" max="2069" width="4.875" style="357" customWidth="1"/>
    <col min="2070" max="2070" width="7.75" style="357" customWidth="1"/>
    <col min="2071" max="2080" width="4.875" style="357" customWidth="1"/>
    <col min="2081" max="2304" width="9" style="357"/>
    <col min="2305" max="2306" width="4.25" style="357" customWidth="1"/>
    <col min="2307" max="2307" width="25" style="357" customWidth="1"/>
    <col min="2308" max="2308" width="4.875" style="357" customWidth="1"/>
    <col min="2309" max="2309" width="41.625" style="357" customWidth="1"/>
    <col min="2310" max="2310" width="4.875" style="357" customWidth="1"/>
    <col min="2311" max="2311" width="19.625" style="357" customWidth="1"/>
    <col min="2312" max="2312" width="38.875" style="357" customWidth="1"/>
    <col min="2313" max="2325" width="4.875" style="357" customWidth="1"/>
    <col min="2326" max="2326" width="7.75" style="357" customWidth="1"/>
    <col min="2327" max="2336" width="4.875" style="357" customWidth="1"/>
    <col min="2337" max="2560" width="9" style="357"/>
    <col min="2561" max="2562" width="4.25" style="357" customWidth="1"/>
    <col min="2563" max="2563" width="25" style="357" customWidth="1"/>
    <col min="2564" max="2564" width="4.875" style="357" customWidth="1"/>
    <col min="2565" max="2565" width="41.625" style="357" customWidth="1"/>
    <col min="2566" max="2566" width="4.875" style="357" customWidth="1"/>
    <col min="2567" max="2567" width="19.625" style="357" customWidth="1"/>
    <col min="2568" max="2568" width="38.875" style="357" customWidth="1"/>
    <col min="2569" max="2581" width="4.875" style="357" customWidth="1"/>
    <col min="2582" max="2582" width="7.75" style="357" customWidth="1"/>
    <col min="2583" max="2592" width="4.875" style="357" customWidth="1"/>
    <col min="2593" max="2816" width="9" style="357"/>
    <col min="2817" max="2818" width="4.25" style="357" customWidth="1"/>
    <col min="2819" max="2819" width="25" style="357" customWidth="1"/>
    <col min="2820" max="2820" width="4.875" style="357" customWidth="1"/>
    <col min="2821" max="2821" width="41.625" style="357" customWidth="1"/>
    <col min="2822" max="2822" width="4.875" style="357" customWidth="1"/>
    <col min="2823" max="2823" width="19.625" style="357" customWidth="1"/>
    <col min="2824" max="2824" width="38.875" style="357" customWidth="1"/>
    <col min="2825" max="2837" width="4.875" style="357" customWidth="1"/>
    <col min="2838" max="2838" width="7.75" style="357" customWidth="1"/>
    <col min="2839" max="2848" width="4.875" style="357" customWidth="1"/>
    <col min="2849" max="3072" width="9" style="357"/>
    <col min="3073" max="3074" width="4.25" style="357" customWidth="1"/>
    <col min="3075" max="3075" width="25" style="357" customWidth="1"/>
    <col min="3076" max="3076" width="4.875" style="357" customWidth="1"/>
    <col min="3077" max="3077" width="41.625" style="357" customWidth="1"/>
    <col min="3078" max="3078" width="4.875" style="357" customWidth="1"/>
    <col min="3079" max="3079" width="19.625" style="357" customWidth="1"/>
    <col min="3080" max="3080" width="38.875" style="357" customWidth="1"/>
    <col min="3081" max="3093" width="4.875" style="357" customWidth="1"/>
    <col min="3094" max="3094" width="7.75" style="357" customWidth="1"/>
    <col min="3095" max="3104" width="4.875" style="357" customWidth="1"/>
    <col min="3105" max="3328" width="9" style="357"/>
    <col min="3329" max="3330" width="4.25" style="357" customWidth="1"/>
    <col min="3331" max="3331" width="25" style="357" customWidth="1"/>
    <col min="3332" max="3332" width="4.875" style="357" customWidth="1"/>
    <col min="3333" max="3333" width="41.625" style="357" customWidth="1"/>
    <col min="3334" max="3334" width="4.875" style="357" customWidth="1"/>
    <col min="3335" max="3335" width="19.625" style="357" customWidth="1"/>
    <col min="3336" max="3336" width="38.875" style="357" customWidth="1"/>
    <col min="3337" max="3349" width="4.875" style="357" customWidth="1"/>
    <col min="3350" max="3350" width="7.75" style="357" customWidth="1"/>
    <col min="3351" max="3360" width="4.875" style="357" customWidth="1"/>
    <col min="3361" max="3584" width="9" style="357"/>
    <col min="3585" max="3586" width="4.25" style="357" customWidth="1"/>
    <col min="3587" max="3587" width="25" style="357" customWidth="1"/>
    <col min="3588" max="3588" width="4.875" style="357" customWidth="1"/>
    <col min="3589" max="3589" width="41.625" style="357" customWidth="1"/>
    <col min="3590" max="3590" width="4.875" style="357" customWidth="1"/>
    <col min="3591" max="3591" width="19.625" style="357" customWidth="1"/>
    <col min="3592" max="3592" width="38.875" style="357" customWidth="1"/>
    <col min="3593" max="3605" width="4.875" style="357" customWidth="1"/>
    <col min="3606" max="3606" width="7.75" style="357" customWidth="1"/>
    <col min="3607" max="3616" width="4.875" style="357" customWidth="1"/>
    <col min="3617" max="3840" width="9" style="357"/>
    <col min="3841" max="3842" width="4.25" style="357" customWidth="1"/>
    <col min="3843" max="3843" width="25" style="357" customWidth="1"/>
    <col min="3844" max="3844" width="4.875" style="357" customWidth="1"/>
    <col min="3845" max="3845" width="41.625" style="357" customWidth="1"/>
    <col min="3846" max="3846" width="4.875" style="357" customWidth="1"/>
    <col min="3847" max="3847" width="19.625" style="357" customWidth="1"/>
    <col min="3848" max="3848" width="38.875" style="357" customWidth="1"/>
    <col min="3849" max="3861" width="4.875" style="357" customWidth="1"/>
    <col min="3862" max="3862" width="7.75" style="357" customWidth="1"/>
    <col min="3863" max="3872" width="4.875" style="357" customWidth="1"/>
    <col min="3873" max="4096" width="9" style="357"/>
    <col min="4097" max="4098" width="4.25" style="357" customWidth="1"/>
    <col min="4099" max="4099" width="25" style="357" customWidth="1"/>
    <col min="4100" max="4100" width="4.875" style="357" customWidth="1"/>
    <col min="4101" max="4101" width="41.625" style="357" customWidth="1"/>
    <col min="4102" max="4102" width="4.875" style="357" customWidth="1"/>
    <col min="4103" max="4103" width="19.625" style="357" customWidth="1"/>
    <col min="4104" max="4104" width="38.875" style="357" customWidth="1"/>
    <col min="4105" max="4117" width="4.875" style="357" customWidth="1"/>
    <col min="4118" max="4118" width="7.75" style="357" customWidth="1"/>
    <col min="4119" max="4128" width="4.875" style="357" customWidth="1"/>
    <col min="4129" max="4352" width="9" style="357"/>
    <col min="4353" max="4354" width="4.25" style="357" customWidth="1"/>
    <col min="4355" max="4355" width="25" style="357" customWidth="1"/>
    <col min="4356" max="4356" width="4.875" style="357" customWidth="1"/>
    <col min="4357" max="4357" width="41.625" style="357" customWidth="1"/>
    <col min="4358" max="4358" width="4.875" style="357" customWidth="1"/>
    <col min="4359" max="4359" width="19.625" style="357" customWidth="1"/>
    <col min="4360" max="4360" width="38.875" style="357" customWidth="1"/>
    <col min="4361" max="4373" width="4.875" style="357" customWidth="1"/>
    <col min="4374" max="4374" width="7.75" style="357" customWidth="1"/>
    <col min="4375" max="4384" width="4.875" style="357" customWidth="1"/>
    <col min="4385" max="4608" width="9" style="357"/>
    <col min="4609" max="4610" width="4.25" style="357" customWidth="1"/>
    <col min="4611" max="4611" width="25" style="357" customWidth="1"/>
    <col min="4612" max="4612" width="4.875" style="357" customWidth="1"/>
    <col min="4613" max="4613" width="41.625" style="357" customWidth="1"/>
    <col min="4614" max="4614" width="4.875" style="357" customWidth="1"/>
    <col min="4615" max="4615" width="19.625" style="357" customWidth="1"/>
    <col min="4616" max="4616" width="38.875" style="357" customWidth="1"/>
    <col min="4617" max="4629" width="4.875" style="357" customWidth="1"/>
    <col min="4630" max="4630" width="7.75" style="357" customWidth="1"/>
    <col min="4631" max="4640" width="4.875" style="357" customWidth="1"/>
    <col min="4641" max="4864" width="9" style="357"/>
    <col min="4865" max="4866" width="4.25" style="357" customWidth="1"/>
    <col min="4867" max="4867" width="25" style="357" customWidth="1"/>
    <col min="4868" max="4868" width="4.875" style="357" customWidth="1"/>
    <col min="4869" max="4869" width="41.625" style="357" customWidth="1"/>
    <col min="4870" max="4870" width="4.875" style="357" customWidth="1"/>
    <col min="4871" max="4871" width="19.625" style="357" customWidth="1"/>
    <col min="4872" max="4872" width="38.875" style="357" customWidth="1"/>
    <col min="4873" max="4885" width="4.875" style="357" customWidth="1"/>
    <col min="4886" max="4886" width="7.75" style="357" customWidth="1"/>
    <col min="4887" max="4896" width="4.875" style="357" customWidth="1"/>
    <col min="4897" max="5120" width="9" style="357"/>
    <col min="5121" max="5122" width="4.25" style="357" customWidth="1"/>
    <col min="5123" max="5123" width="25" style="357" customWidth="1"/>
    <col min="5124" max="5124" width="4.875" style="357" customWidth="1"/>
    <col min="5125" max="5125" width="41.625" style="357" customWidth="1"/>
    <col min="5126" max="5126" width="4.875" style="357" customWidth="1"/>
    <col min="5127" max="5127" width="19.625" style="357" customWidth="1"/>
    <col min="5128" max="5128" width="38.875" style="357" customWidth="1"/>
    <col min="5129" max="5141" width="4.875" style="357" customWidth="1"/>
    <col min="5142" max="5142" width="7.75" style="357" customWidth="1"/>
    <col min="5143" max="5152" width="4.875" style="357" customWidth="1"/>
    <col min="5153" max="5376" width="9" style="357"/>
    <col min="5377" max="5378" width="4.25" style="357" customWidth="1"/>
    <col min="5379" max="5379" width="25" style="357" customWidth="1"/>
    <col min="5380" max="5380" width="4.875" style="357" customWidth="1"/>
    <col min="5381" max="5381" width="41.625" style="357" customWidth="1"/>
    <col min="5382" max="5382" width="4.875" style="357" customWidth="1"/>
    <col min="5383" max="5383" width="19.625" style="357" customWidth="1"/>
    <col min="5384" max="5384" width="38.875" style="357" customWidth="1"/>
    <col min="5385" max="5397" width="4.875" style="357" customWidth="1"/>
    <col min="5398" max="5398" width="7.75" style="357" customWidth="1"/>
    <col min="5399" max="5408" width="4.875" style="357" customWidth="1"/>
    <col min="5409" max="5632" width="9" style="357"/>
    <col min="5633" max="5634" width="4.25" style="357" customWidth="1"/>
    <col min="5635" max="5635" width="25" style="357" customWidth="1"/>
    <col min="5636" max="5636" width="4.875" style="357" customWidth="1"/>
    <col min="5637" max="5637" width="41.625" style="357" customWidth="1"/>
    <col min="5638" max="5638" width="4.875" style="357" customWidth="1"/>
    <col min="5639" max="5639" width="19.625" style="357" customWidth="1"/>
    <col min="5640" max="5640" width="38.875" style="357" customWidth="1"/>
    <col min="5641" max="5653" width="4.875" style="357" customWidth="1"/>
    <col min="5654" max="5654" width="7.75" style="357" customWidth="1"/>
    <col min="5655" max="5664" width="4.875" style="357" customWidth="1"/>
    <col min="5665" max="5888" width="9" style="357"/>
    <col min="5889" max="5890" width="4.25" style="357" customWidth="1"/>
    <col min="5891" max="5891" width="25" style="357" customWidth="1"/>
    <col min="5892" max="5892" width="4.875" style="357" customWidth="1"/>
    <col min="5893" max="5893" width="41.625" style="357" customWidth="1"/>
    <col min="5894" max="5894" width="4.875" style="357" customWidth="1"/>
    <col min="5895" max="5895" width="19.625" style="357" customWidth="1"/>
    <col min="5896" max="5896" width="38.875" style="357" customWidth="1"/>
    <col min="5897" max="5909" width="4.875" style="357" customWidth="1"/>
    <col min="5910" max="5910" width="7.75" style="357" customWidth="1"/>
    <col min="5911" max="5920" width="4.875" style="357" customWidth="1"/>
    <col min="5921" max="6144" width="9" style="357"/>
    <col min="6145" max="6146" width="4.25" style="357" customWidth="1"/>
    <col min="6147" max="6147" width="25" style="357" customWidth="1"/>
    <col min="6148" max="6148" width="4.875" style="357" customWidth="1"/>
    <col min="6149" max="6149" width="41.625" style="357" customWidth="1"/>
    <col min="6150" max="6150" width="4.875" style="357" customWidth="1"/>
    <col min="6151" max="6151" width="19.625" style="357" customWidth="1"/>
    <col min="6152" max="6152" width="38.875" style="357" customWidth="1"/>
    <col min="6153" max="6165" width="4.875" style="357" customWidth="1"/>
    <col min="6166" max="6166" width="7.75" style="357" customWidth="1"/>
    <col min="6167" max="6176" width="4.875" style="357" customWidth="1"/>
    <col min="6177" max="6400" width="9" style="357"/>
    <col min="6401" max="6402" width="4.25" style="357" customWidth="1"/>
    <col min="6403" max="6403" width="25" style="357" customWidth="1"/>
    <col min="6404" max="6404" width="4.875" style="357" customWidth="1"/>
    <col min="6405" max="6405" width="41.625" style="357" customWidth="1"/>
    <col min="6406" max="6406" width="4.875" style="357" customWidth="1"/>
    <col min="6407" max="6407" width="19.625" style="357" customWidth="1"/>
    <col min="6408" max="6408" width="38.875" style="357" customWidth="1"/>
    <col min="6409" max="6421" width="4.875" style="357" customWidth="1"/>
    <col min="6422" max="6422" width="7.75" style="357" customWidth="1"/>
    <col min="6423" max="6432" width="4.875" style="357" customWidth="1"/>
    <col min="6433" max="6656" width="9" style="357"/>
    <col min="6657" max="6658" width="4.25" style="357" customWidth="1"/>
    <col min="6659" max="6659" width="25" style="357" customWidth="1"/>
    <col min="6660" max="6660" width="4.875" style="357" customWidth="1"/>
    <col min="6661" max="6661" width="41.625" style="357" customWidth="1"/>
    <col min="6662" max="6662" width="4.875" style="357" customWidth="1"/>
    <col min="6663" max="6663" width="19.625" style="357" customWidth="1"/>
    <col min="6664" max="6664" width="38.875" style="357" customWidth="1"/>
    <col min="6665" max="6677" width="4.875" style="357" customWidth="1"/>
    <col min="6678" max="6678" width="7.75" style="357" customWidth="1"/>
    <col min="6679" max="6688" width="4.875" style="357" customWidth="1"/>
    <col min="6689" max="6912" width="9" style="357"/>
    <col min="6913" max="6914" width="4.25" style="357" customWidth="1"/>
    <col min="6915" max="6915" width="25" style="357" customWidth="1"/>
    <col min="6916" max="6916" width="4.875" style="357" customWidth="1"/>
    <col min="6917" max="6917" width="41.625" style="357" customWidth="1"/>
    <col min="6918" max="6918" width="4.875" style="357" customWidth="1"/>
    <col min="6919" max="6919" width="19.625" style="357" customWidth="1"/>
    <col min="6920" max="6920" width="38.875" style="357" customWidth="1"/>
    <col min="6921" max="6933" width="4.875" style="357" customWidth="1"/>
    <col min="6934" max="6934" width="7.75" style="357" customWidth="1"/>
    <col min="6935" max="6944" width="4.875" style="357" customWidth="1"/>
    <col min="6945" max="7168" width="9" style="357"/>
    <col min="7169" max="7170" width="4.25" style="357" customWidth="1"/>
    <col min="7171" max="7171" width="25" style="357" customWidth="1"/>
    <col min="7172" max="7172" width="4.875" style="357" customWidth="1"/>
    <col min="7173" max="7173" width="41.625" style="357" customWidth="1"/>
    <col min="7174" max="7174" width="4.875" style="357" customWidth="1"/>
    <col min="7175" max="7175" width="19.625" style="357" customWidth="1"/>
    <col min="7176" max="7176" width="38.875" style="357" customWidth="1"/>
    <col min="7177" max="7189" width="4.875" style="357" customWidth="1"/>
    <col min="7190" max="7190" width="7.75" style="357" customWidth="1"/>
    <col min="7191" max="7200" width="4.875" style="357" customWidth="1"/>
    <col min="7201" max="7424" width="9" style="357"/>
    <col min="7425" max="7426" width="4.25" style="357" customWidth="1"/>
    <col min="7427" max="7427" width="25" style="357" customWidth="1"/>
    <col min="7428" max="7428" width="4.875" style="357" customWidth="1"/>
    <col min="7429" max="7429" width="41.625" style="357" customWidth="1"/>
    <col min="7430" max="7430" width="4.875" style="357" customWidth="1"/>
    <col min="7431" max="7431" width="19.625" style="357" customWidth="1"/>
    <col min="7432" max="7432" width="38.875" style="357" customWidth="1"/>
    <col min="7433" max="7445" width="4.875" style="357" customWidth="1"/>
    <col min="7446" max="7446" width="7.75" style="357" customWidth="1"/>
    <col min="7447" max="7456" width="4.875" style="357" customWidth="1"/>
    <col min="7457" max="7680" width="9" style="357"/>
    <col min="7681" max="7682" width="4.25" style="357" customWidth="1"/>
    <col min="7683" max="7683" width="25" style="357" customWidth="1"/>
    <col min="7684" max="7684" width="4.875" style="357" customWidth="1"/>
    <col min="7685" max="7685" width="41.625" style="357" customWidth="1"/>
    <col min="7686" max="7686" width="4.875" style="357" customWidth="1"/>
    <col min="7687" max="7687" width="19.625" style="357" customWidth="1"/>
    <col min="7688" max="7688" width="38.875" style="357" customWidth="1"/>
    <col min="7689" max="7701" width="4.875" style="357" customWidth="1"/>
    <col min="7702" max="7702" width="7.75" style="357" customWidth="1"/>
    <col min="7703" max="7712" width="4.875" style="357" customWidth="1"/>
    <col min="7713" max="7936" width="9" style="357"/>
    <col min="7937" max="7938" width="4.25" style="357" customWidth="1"/>
    <col min="7939" max="7939" width="25" style="357" customWidth="1"/>
    <col min="7940" max="7940" width="4.875" style="357" customWidth="1"/>
    <col min="7941" max="7941" width="41.625" style="357" customWidth="1"/>
    <col min="7942" max="7942" width="4.875" style="357" customWidth="1"/>
    <col min="7943" max="7943" width="19.625" style="357" customWidth="1"/>
    <col min="7944" max="7944" width="38.875" style="357" customWidth="1"/>
    <col min="7945" max="7957" width="4.875" style="357" customWidth="1"/>
    <col min="7958" max="7958" width="7.75" style="357" customWidth="1"/>
    <col min="7959" max="7968" width="4.875" style="357" customWidth="1"/>
    <col min="7969" max="8192" width="9" style="357"/>
    <col min="8193" max="8194" width="4.25" style="357" customWidth="1"/>
    <col min="8195" max="8195" width="25" style="357" customWidth="1"/>
    <col min="8196" max="8196" width="4.875" style="357" customWidth="1"/>
    <col min="8197" max="8197" width="41.625" style="357" customWidth="1"/>
    <col min="8198" max="8198" width="4.875" style="357" customWidth="1"/>
    <col min="8199" max="8199" width="19.625" style="357" customWidth="1"/>
    <col min="8200" max="8200" width="38.875" style="357" customWidth="1"/>
    <col min="8201" max="8213" width="4.875" style="357" customWidth="1"/>
    <col min="8214" max="8214" width="7.75" style="357" customWidth="1"/>
    <col min="8215" max="8224" width="4.875" style="357" customWidth="1"/>
    <col min="8225" max="8448" width="9" style="357"/>
    <col min="8449" max="8450" width="4.25" style="357" customWidth="1"/>
    <col min="8451" max="8451" width="25" style="357" customWidth="1"/>
    <col min="8452" max="8452" width="4.875" style="357" customWidth="1"/>
    <col min="8453" max="8453" width="41.625" style="357" customWidth="1"/>
    <col min="8454" max="8454" width="4.875" style="357" customWidth="1"/>
    <col min="8455" max="8455" width="19.625" style="357" customWidth="1"/>
    <col min="8456" max="8456" width="38.875" style="357" customWidth="1"/>
    <col min="8457" max="8469" width="4.875" style="357" customWidth="1"/>
    <col min="8470" max="8470" width="7.75" style="357" customWidth="1"/>
    <col min="8471" max="8480" width="4.875" style="357" customWidth="1"/>
    <col min="8481" max="8704" width="9" style="357"/>
    <col min="8705" max="8706" width="4.25" style="357" customWidth="1"/>
    <col min="8707" max="8707" width="25" style="357" customWidth="1"/>
    <col min="8708" max="8708" width="4.875" style="357" customWidth="1"/>
    <col min="8709" max="8709" width="41.625" style="357" customWidth="1"/>
    <col min="8710" max="8710" width="4.875" style="357" customWidth="1"/>
    <col min="8711" max="8711" width="19.625" style="357" customWidth="1"/>
    <col min="8712" max="8712" width="38.875" style="357" customWidth="1"/>
    <col min="8713" max="8725" width="4.875" style="357" customWidth="1"/>
    <col min="8726" max="8726" width="7.75" style="357" customWidth="1"/>
    <col min="8727" max="8736" width="4.875" style="357" customWidth="1"/>
    <col min="8737" max="8960" width="9" style="357"/>
    <col min="8961" max="8962" width="4.25" style="357" customWidth="1"/>
    <col min="8963" max="8963" width="25" style="357" customWidth="1"/>
    <col min="8964" max="8964" width="4.875" style="357" customWidth="1"/>
    <col min="8965" max="8965" width="41.625" style="357" customWidth="1"/>
    <col min="8966" max="8966" width="4.875" style="357" customWidth="1"/>
    <col min="8967" max="8967" width="19.625" style="357" customWidth="1"/>
    <col min="8968" max="8968" width="38.875" style="357" customWidth="1"/>
    <col min="8969" max="8981" width="4.875" style="357" customWidth="1"/>
    <col min="8982" max="8982" width="7.75" style="357" customWidth="1"/>
    <col min="8983" max="8992" width="4.875" style="357" customWidth="1"/>
    <col min="8993" max="9216" width="9" style="357"/>
    <col min="9217" max="9218" width="4.25" style="357" customWidth="1"/>
    <col min="9219" max="9219" width="25" style="357" customWidth="1"/>
    <col min="9220" max="9220" width="4.875" style="357" customWidth="1"/>
    <col min="9221" max="9221" width="41.625" style="357" customWidth="1"/>
    <col min="9222" max="9222" width="4.875" style="357" customWidth="1"/>
    <col min="9223" max="9223" width="19.625" style="357" customWidth="1"/>
    <col min="9224" max="9224" width="38.875" style="357" customWidth="1"/>
    <col min="9225" max="9237" width="4.875" style="357" customWidth="1"/>
    <col min="9238" max="9238" width="7.75" style="357" customWidth="1"/>
    <col min="9239" max="9248" width="4.875" style="357" customWidth="1"/>
    <col min="9249" max="9472" width="9" style="357"/>
    <col min="9473" max="9474" width="4.25" style="357" customWidth="1"/>
    <col min="9475" max="9475" width="25" style="357" customWidth="1"/>
    <col min="9476" max="9476" width="4.875" style="357" customWidth="1"/>
    <col min="9477" max="9477" width="41.625" style="357" customWidth="1"/>
    <col min="9478" max="9478" width="4.875" style="357" customWidth="1"/>
    <col min="9479" max="9479" width="19.625" style="357" customWidth="1"/>
    <col min="9480" max="9480" width="38.875" style="357" customWidth="1"/>
    <col min="9481" max="9493" width="4.875" style="357" customWidth="1"/>
    <col min="9494" max="9494" width="7.75" style="357" customWidth="1"/>
    <col min="9495" max="9504" width="4.875" style="357" customWidth="1"/>
    <col min="9505" max="9728" width="9" style="357"/>
    <col min="9729" max="9730" width="4.25" style="357" customWidth="1"/>
    <col min="9731" max="9731" width="25" style="357" customWidth="1"/>
    <col min="9732" max="9732" width="4.875" style="357" customWidth="1"/>
    <col min="9733" max="9733" width="41.625" style="357" customWidth="1"/>
    <col min="9734" max="9734" width="4.875" style="357" customWidth="1"/>
    <col min="9735" max="9735" width="19.625" style="357" customWidth="1"/>
    <col min="9736" max="9736" width="38.875" style="357" customWidth="1"/>
    <col min="9737" max="9749" width="4.875" style="357" customWidth="1"/>
    <col min="9750" max="9750" width="7.75" style="357" customWidth="1"/>
    <col min="9751" max="9760" width="4.875" style="357" customWidth="1"/>
    <col min="9761" max="9984" width="9" style="357"/>
    <col min="9985" max="9986" width="4.25" style="357" customWidth="1"/>
    <col min="9987" max="9987" width="25" style="357" customWidth="1"/>
    <col min="9988" max="9988" width="4.875" style="357" customWidth="1"/>
    <col min="9989" max="9989" width="41.625" style="357" customWidth="1"/>
    <col min="9990" max="9990" width="4.875" style="357" customWidth="1"/>
    <col min="9991" max="9991" width="19.625" style="357" customWidth="1"/>
    <col min="9992" max="9992" width="38.875" style="357" customWidth="1"/>
    <col min="9993" max="10005" width="4.875" style="357" customWidth="1"/>
    <col min="10006" max="10006" width="7.75" style="357" customWidth="1"/>
    <col min="10007" max="10016" width="4.875" style="357" customWidth="1"/>
    <col min="10017" max="10240" width="9" style="357"/>
    <col min="10241" max="10242" width="4.25" style="357" customWidth="1"/>
    <col min="10243" max="10243" width="25" style="357" customWidth="1"/>
    <col min="10244" max="10244" width="4.875" style="357" customWidth="1"/>
    <col min="10245" max="10245" width="41.625" style="357" customWidth="1"/>
    <col min="10246" max="10246" width="4.875" style="357" customWidth="1"/>
    <col min="10247" max="10247" width="19.625" style="357" customWidth="1"/>
    <col min="10248" max="10248" width="38.875" style="357" customWidth="1"/>
    <col min="10249" max="10261" width="4.875" style="357" customWidth="1"/>
    <col min="10262" max="10262" width="7.75" style="357" customWidth="1"/>
    <col min="10263" max="10272" width="4.875" style="357" customWidth="1"/>
    <col min="10273" max="10496" width="9" style="357"/>
    <col min="10497" max="10498" width="4.25" style="357" customWidth="1"/>
    <col min="10499" max="10499" width="25" style="357" customWidth="1"/>
    <col min="10500" max="10500" width="4.875" style="357" customWidth="1"/>
    <col min="10501" max="10501" width="41.625" style="357" customWidth="1"/>
    <col min="10502" max="10502" width="4.875" style="357" customWidth="1"/>
    <col min="10503" max="10503" width="19.625" style="357" customWidth="1"/>
    <col min="10504" max="10504" width="38.875" style="357" customWidth="1"/>
    <col min="10505" max="10517" width="4.875" style="357" customWidth="1"/>
    <col min="10518" max="10518" width="7.75" style="357" customWidth="1"/>
    <col min="10519" max="10528" width="4.875" style="357" customWidth="1"/>
    <col min="10529" max="10752" width="9" style="357"/>
    <col min="10753" max="10754" width="4.25" style="357" customWidth="1"/>
    <col min="10755" max="10755" width="25" style="357" customWidth="1"/>
    <col min="10756" max="10756" width="4.875" style="357" customWidth="1"/>
    <col min="10757" max="10757" width="41.625" style="357" customWidth="1"/>
    <col min="10758" max="10758" width="4.875" style="357" customWidth="1"/>
    <col min="10759" max="10759" width="19.625" style="357" customWidth="1"/>
    <col min="10760" max="10760" width="38.875" style="357" customWidth="1"/>
    <col min="10761" max="10773" width="4.875" style="357" customWidth="1"/>
    <col min="10774" max="10774" width="7.75" style="357" customWidth="1"/>
    <col min="10775" max="10784" width="4.875" style="357" customWidth="1"/>
    <col min="10785" max="11008" width="9" style="357"/>
    <col min="11009" max="11010" width="4.25" style="357" customWidth="1"/>
    <col min="11011" max="11011" width="25" style="357" customWidth="1"/>
    <col min="11012" max="11012" width="4.875" style="357" customWidth="1"/>
    <col min="11013" max="11013" width="41.625" style="357" customWidth="1"/>
    <col min="11014" max="11014" width="4.875" style="357" customWidth="1"/>
    <col min="11015" max="11015" width="19.625" style="357" customWidth="1"/>
    <col min="11016" max="11016" width="38.875" style="357" customWidth="1"/>
    <col min="11017" max="11029" width="4.875" style="357" customWidth="1"/>
    <col min="11030" max="11030" width="7.75" style="357" customWidth="1"/>
    <col min="11031" max="11040" width="4.875" style="357" customWidth="1"/>
    <col min="11041" max="11264" width="9" style="357"/>
    <col min="11265" max="11266" width="4.25" style="357" customWidth="1"/>
    <col min="11267" max="11267" width="25" style="357" customWidth="1"/>
    <col min="11268" max="11268" width="4.875" style="357" customWidth="1"/>
    <col min="11269" max="11269" width="41.625" style="357" customWidth="1"/>
    <col min="11270" max="11270" width="4.875" style="357" customWidth="1"/>
    <col min="11271" max="11271" width="19.625" style="357" customWidth="1"/>
    <col min="11272" max="11272" width="38.875" style="357" customWidth="1"/>
    <col min="11273" max="11285" width="4.875" style="357" customWidth="1"/>
    <col min="11286" max="11286" width="7.75" style="357" customWidth="1"/>
    <col min="11287" max="11296" width="4.875" style="357" customWidth="1"/>
    <col min="11297" max="11520" width="9" style="357"/>
    <col min="11521" max="11522" width="4.25" style="357" customWidth="1"/>
    <col min="11523" max="11523" width="25" style="357" customWidth="1"/>
    <col min="11524" max="11524" width="4.875" style="357" customWidth="1"/>
    <col min="11525" max="11525" width="41.625" style="357" customWidth="1"/>
    <col min="11526" max="11526" width="4.875" style="357" customWidth="1"/>
    <col min="11527" max="11527" width="19.625" style="357" customWidth="1"/>
    <col min="11528" max="11528" width="38.875" style="357" customWidth="1"/>
    <col min="11529" max="11541" width="4.875" style="357" customWidth="1"/>
    <col min="11542" max="11542" width="7.75" style="357" customWidth="1"/>
    <col min="11543" max="11552" width="4.875" style="357" customWidth="1"/>
    <col min="11553" max="11776" width="9" style="357"/>
    <col min="11777" max="11778" width="4.25" style="357" customWidth="1"/>
    <col min="11779" max="11779" width="25" style="357" customWidth="1"/>
    <col min="11780" max="11780" width="4.875" style="357" customWidth="1"/>
    <col min="11781" max="11781" width="41.625" style="357" customWidth="1"/>
    <col min="11782" max="11782" width="4.875" style="357" customWidth="1"/>
    <col min="11783" max="11783" width="19.625" style="357" customWidth="1"/>
    <col min="11784" max="11784" width="38.875" style="357" customWidth="1"/>
    <col min="11785" max="11797" width="4.875" style="357" customWidth="1"/>
    <col min="11798" max="11798" width="7.75" style="357" customWidth="1"/>
    <col min="11799" max="11808" width="4.875" style="357" customWidth="1"/>
    <col min="11809" max="12032" width="9" style="357"/>
    <col min="12033" max="12034" width="4.25" style="357" customWidth="1"/>
    <col min="12035" max="12035" width="25" style="357" customWidth="1"/>
    <col min="12036" max="12036" width="4.875" style="357" customWidth="1"/>
    <col min="12037" max="12037" width="41.625" style="357" customWidth="1"/>
    <col min="12038" max="12038" width="4.875" style="357" customWidth="1"/>
    <col min="12039" max="12039" width="19.625" style="357" customWidth="1"/>
    <col min="12040" max="12040" width="38.875" style="357" customWidth="1"/>
    <col min="12041" max="12053" width="4.875" style="357" customWidth="1"/>
    <col min="12054" max="12054" width="7.75" style="357" customWidth="1"/>
    <col min="12055" max="12064" width="4.875" style="357" customWidth="1"/>
    <col min="12065" max="12288" width="9" style="357"/>
    <col min="12289" max="12290" width="4.25" style="357" customWidth="1"/>
    <col min="12291" max="12291" width="25" style="357" customWidth="1"/>
    <col min="12292" max="12292" width="4.875" style="357" customWidth="1"/>
    <col min="12293" max="12293" width="41.625" style="357" customWidth="1"/>
    <col min="12294" max="12294" width="4.875" style="357" customWidth="1"/>
    <col min="12295" max="12295" width="19.625" style="357" customWidth="1"/>
    <col min="12296" max="12296" width="38.875" style="357" customWidth="1"/>
    <col min="12297" max="12309" width="4.875" style="357" customWidth="1"/>
    <col min="12310" max="12310" width="7.75" style="357" customWidth="1"/>
    <col min="12311" max="12320" width="4.875" style="357" customWidth="1"/>
    <col min="12321" max="12544" width="9" style="357"/>
    <col min="12545" max="12546" width="4.25" style="357" customWidth="1"/>
    <col min="12547" max="12547" width="25" style="357" customWidth="1"/>
    <col min="12548" max="12548" width="4.875" style="357" customWidth="1"/>
    <col min="12549" max="12549" width="41.625" style="357" customWidth="1"/>
    <col min="12550" max="12550" width="4.875" style="357" customWidth="1"/>
    <col min="12551" max="12551" width="19.625" style="357" customWidth="1"/>
    <col min="12552" max="12552" width="38.875" style="357" customWidth="1"/>
    <col min="12553" max="12565" width="4.875" style="357" customWidth="1"/>
    <col min="12566" max="12566" width="7.75" style="357" customWidth="1"/>
    <col min="12567" max="12576" width="4.875" style="357" customWidth="1"/>
    <col min="12577" max="12800" width="9" style="357"/>
    <col min="12801" max="12802" width="4.25" style="357" customWidth="1"/>
    <col min="12803" max="12803" width="25" style="357" customWidth="1"/>
    <col min="12804" max="12804" width="4.875" style="357" customWidth="1"/>
    <col min="12805" max="12805" width="41.625" style="357" customWidth="1"/>
    <col min="12806" max="12806" width="4.875" style="357" customWidth="1"/>
    <col min="12807" max="12807" width="19.625" style="357" customWidth="1"/>
    <col min="12808" max="12808" width="38.875" style="357" customWidth="1"/>
    <col min="12809" max="12821" width="4.875" style="357" customWidth="1"/>
    <col min="12822" max="12822" width="7.75" style="357" customWidth="1"/>
    <col min="12823" max="12832" width="4.875" style="357" customWidth="1"/>
    <col min="12833" max="13056" width="9" style="357"/>
    <col min="13057" max="13058" width="4.25" style="357" customWidth="1"/>
    <col min="13059" max="13059" width="25" style="357" customWidth="1"/>
    <col min="13060" max="13060" width="4.875" style="357" customWidth="1"/>
    <col min="13061" max="13061" width="41.625" style="357" customWidth="1"/>
    <col min="13062" max="13062" width="4.875" style="357" customWidth="1"/>
    <col min="13063" max="13063" width="19.625" style="357" customWidth="1"/>
    <col min="13064" max="13064" width="38.875" style="357" customWidth="1"/>
    <col min="13065" max="13077" width="4.875" style="357" customWidth="1"/>
    <col min="13078" max="13078" width="7.75" style="357" customWidth="1"/>
    <col min="13079" max="13088" width="4.875" style="357" customWidth="1"/>
    <col min="13089" max="13312" width="9" style="357"/>
    <col min="13313" max="13314" width="4.25" style="357" customWidth="1"/>
    <col min="13315" max="13315" width="25" style="357" customWidth="1"/>
    <col min="13316" max="13316" width="4.875" style="357" customWidth="1"/>
    <col min="13317" max="13317" width="41.625" style="357" customWidth="1"/>
    <col min="13318" max="13318" width="4.875" style="357" customWidth="1"/>
    <col min="13319" max="13319" width="19.625" style="357" customWidth="1"/>
    <col min="13320" max="13320" width="38.875" style="357" customWidth="1"/>
    <col min="13321" max="13333" width="4.875" style="357" customWidth="1"/>
    <col min="13334" max="13334" width="7.75" style="357" customWidth="1"/>
    <col min="13335" max="13344" width="4.875" style="357" customWidth="1"/>
    <col min="13345" max="13568" width="9" style="357"/>
    <col min="13569" max="13570" width="4.25" style="357" customWidth="1"/>
    <col min="13571" max="13571" width="25" style="357" customWidth="1"/>
    <col min="13572" max="13572" width="4.875" style="357" customWidth="1"/>
    <col min="13573" max="13573" width="41.625" style="357" customWidth="1"/>
    <col min="13574" max="13574" width="4.875" style="357" customWidth="1"/>
    <col min="13575" max="13575" width="19.625" style="357" customWidth="1"/>
    <col min="13576" max="13576" width="38.875" style="357" customWidth="1"/>
    <col min="13577" max="13589" width="4.875" style="357" customWidth="1"/>
    <col min="13590" max="13590" width="7.75" style="357" customWidth="1"/>
    <col min="13591" max="13600" width="4.875" style="357" customWidth="1"/>
    <col min="13601" max="13824" width="9" style="357"/>
    <col min="13825" max="13826" width="4.25" style="357" customWidth="1"/>
    <col min="13827" max="13827" width="25" style="357" customWidth="1"/>
    <col min="13828" max="13828" width="4.875" style="357" customWidth="1"/>
    <col min="13829" max="13829" width="41.625" style="357" customWidth="1"/>
    <col min="13830" max="13830" width="4.875" style="357" customWidth="1"/>
    <col min="13831" max="13831" width="19.625" style="357" customWidth="1"/>
    <col min="13832" max="13832" width="38.875" style="357" customWidth="1"/>
    <col min="13833" max="13845" width="4.875" style="357" customWidth="1"/>
    <col min="13846" max="13846" width="7.75" style="357" customWidth="1"/>
    <col min="13847" max="13856" width="4.875" style="357" customWidth="1"/>
    <col min="13857" max="14080" width="9" style="357"/>
    <col min="14081" max="14082" width="4.25" style="357" customWidth="1"/>
    <col min="14083" max="14083" width="25" style="357" customWidth="1"/>
    <col min="14084" max="14084" width="4.875" style="357" customWidth="1"/>
    <col min="14085" max="14085" width="41.625" style="357" customWidth="1"/>
    <col min="14086" max="14086" width="4.875" style="357" customWidth="1"/>
    <col min="14087" max="14087" width="19.625" style="357" customWidth="1"/>
    <col min="14088" max="14088" width="38.875" style="357" customWidth="1"/>
    <col min="14089" max="14101" width="4.875" style="357" customWidth="1"/>
    <col min="14102" max="14102" width="7.75" style="357" customWidth="1"/>
    <col min="14103" max="14112" width="4.875" style="357" customWidth="1"/>
    <col min="14113" max="14336" width="9" style="357"/>
    <col min="14337" max="14338" width="4.25" style="357" customWidth="1"/>
    <col min="14339" max="14339" width="25" style="357" customWidth="1"/>
    <col min="14340" max="14340" width="4.875" style="357" customWidth="1"/>
    <col min="14341" max="14341" width="41.625" style="357" customWidth="1"/>
    <col min="14342" max="14342" width="4.875" style="357" customWidth="1"/>
    <col min="14343" max="14343" width="19.625" style="357" customWidth="1"/>
    <col min="14344" max="14344" width="38.875" style="357" customWidth="1"/>
    <col min="14345" max="14357" width="4.875" style="357" customWidth="1"/>
    <col min="14358" max="14358" width="7.75" style="357" customWidth="1"/>
    <col min="14359" max="14368" width="4.875" style="357" customWidth="1"/>
    <col min="14369" max="14592" width="9" style="357"/>
    <col min="14593" max="14594" width="4.25" style="357" customWidth="1"/>
    <col min="14595" max="14595" width="25" style="357" customWidth="1"/>
    <col min="14596" max="14596" width="4.875" style="357" customWidth="1"/>
    <col min="14597" max="14597" width="41.625" style="357" customWidth="1"/>
    <col min="14598" max="14598" width="4.875" style="357" customWidth="1"/>
    <col min="14599" max="14599" width="19.625" style="357" customWidth="1"/>
    <col min="14600" max="14600" width="38.875" style="357" customWidth="1"/>
    <col min="14601" max="14613" width="4.875" style="357" customWidth="1"/>
    <col min="14614" max="14614" width="7.75" style="357" customWidth="1"/>
    <col min="14615" max="14624" width="4.875" style="357" customWidth="1"/>
    <col min="14625" max="14848" width="9" style="357"/>
    <col min="14849" max="14850" width="4.25" style="357" customWidth="1"/>
    <col min="14851" max="14851" width="25" style="357" customWidth="1"/>
    <col min="14852" max="14852" width="4.875" style="357" customWidth="1"/>
    <col min="14853" max="14853" width="41.625" style="357" customWidth="1"/>
    <col min="14854" max="14854" width="4.875" style="357" customWidth="1"/>
    <col min="14855" max="14855" width="19.625" style="357" customWidth="1"/>
    <col min="14856" max="14856" width="38.875" style="357" customWidth="1"/>
    <col min="14857" max="14869" width="4.875" style="357" customWidth="1"/>
    <col min="14870" max="14870" width="7.75" style="357" customWidth="1"/>
    <col min="14871" max="14880" width="4.875" style="357" customWidth="1"/>
    <col min="14881" max="15104" width="9" style="357"/>
    <col min="15105" max="15106" width="4.25" style="357" customWidth="1"/>
    <col min="15107" max="15107" width="25" style="357" customWidth="1"/>
    <col min="15108" max="15108" width="4.875" style="357" customWidth="1"/>
    <col min="15109" max="15109" width="41.625" style="357" customWidth="1"/>
    <col min="15110" max="15110" width="4.875" style="357" customWidth="1"/>
    <col min="15111" max="15111" width="19.625" style="357" customWidth="1"/>
    <col min="15112" max="15112" width="38.875" style="357" customWidth="1"/>
    <col min="15113" max="15125" width="4.875" style="357" customWidth="1"/>
    <col min="15126" max="15126" width="7.75" style="357" customWidth="1"/>
    <col min="15127" max="15136" width="4.875" style="357" customWidth="1"/>
    <col min="15137" max="15360" width="9" style="357"/>
    <col min="15361" max="15362" width="4.25" style="357" customWidth="1"/>
    <col min="15363" max="15363" width="25" style="357" customWidth="1"/>
    <col min="15364" max="15364" width="4.875" style="357" customWidth="1"/>
    <col min="15365" max="15365" width="41.625" style="357" customWidth="1"/>
    <col min="15366" max="15366" width="4.875" style="357" customWidth="1"/>
    <col min="15367" max="15367" width="19.625" style="357" customWidth="1"/>
    <col min="15368" max="15368" width="38.875" style="357" customWidth="1"/>
    <col min="15369" max="15381" width="4.875" style="357" customWidth="1"/>
    <col min="15382" max="15382" width="7.75" style="357" customWidth="1"/>
    <col min="15383" max="15392" width="4.875" style="357" customWidth="1"/>
    <col min="15393" max="15616" width="9" style="357"/>
    <col min="15617" max="15618" width="4.25" style="357" customWidth="1"/>
    <col min="15619" max="15619" width="25" style="357" customWidth="1"/>
    <col min="15620" max="15620" width="4.875" style="357" customWidth="1"/>
    <col min="15621" max="15621" width="41.625" style="357" customWidth="1"/>
    <col min="15622" max="15622" width="4.875" style="357" customWidth="1"/>
    <col min="15623" max="15623" width="19.625" style="357" customWidth="1"/>
    <col min="15624" max="15624" width="38.875" style="357" customWidth="1"/>
    <col min="15625" max="15637" width="4.875" style="357" customWidth="1"/>
    <col min="15638" max="15638" width="7.75" style="357" customWidth="1"/>
    <col min="15639" max="15648" width="4.875" style="357" customWidth="1"/>
    <col min="15649" max="15872" width="9" style="357"/>
    <col min="15873" max="15874" width="4.25" style="357" customWidth="1"/>
    <col min="15875" max="15875" width="25" style="357" customWidth="1"/>
    <col min="15876" max="15876" width="4.875" style="357" customWidth="1"/>
    <col min="15877" max="15877" width="41.625" style="357" customWidth="1"/>
    <col min="15878" max="15878" width="4.875" style="357" customWidth="1"/>
    <col min="15879" max="15879" width="19.625" style="357" customWidth="1"/>
    <col min="15880" max="15880" width="38.875" style="357" customWidth="1"/>
    <col min="15881" max="15893" width="4.875" style="357" customWidth="1"/>
    <col min="15894" max="15894" width="7.75" style="357" customWidth="1"/>
    <col min="15895" max="15904" width="4.875" style="357" customWidth="1"/>
    <col min="15905" max="16128" width="9" style="357"/>
    <col min="16129" max="16130" width="4.25" style="357" customWidth="1"/>
    <col min="16131" max="16131" width="25" style="357" customWidth="1"/>
    <col min="16132" max="16132" width="4.875" style="357" customWidth="1"/>
    <col min="16133" max="16133" width="41.625" style="357" customWidth="1"/>
    <col min="16134" max="16134" width="4.875" style="357" customWidth="1"/>
    <col min="16135" max="16135" width="19.625" style="357" customWidth="1"/>
    <col min="16136" max="16136" width="38.875" style="357" customWidth="1"/>
    <col min="16137" max="16149" width="4.875" style="357" customWidth="1"/>
    <col min="16150" max="16150" width="7.75" style="357" customWidth="1"/>
    <col min="16151" max="16160" width="4.875" style="357" customWidth="1"/>
    <col min="16161" max="16384" width="9" style="357"/>
  </cols>
  <sheetData>
    <row r="1" spans="1:32" ht="13.5" customHeight="1"/>
    <row r="2" spans="1:32" ht="20.25" customHeight="1">
      <c r="A2" s="657" t="s">
        <v>772</v>
      </c>
      <c r="B2" s="657"/>
    </row>
    <row r="3" spans="1:32" ht="20.25" customHeight="1">
      <c r="A3" s="555" t="s">
        <v>773</v>
      </c>
      <c r="B3" s="555"/>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row>
    <row r="5" spans="1:32" ht="30" customHeight="1">
      <c r="J5" s="345"/>
      <c r="K5" s="345"/>
      <c r="L5" s="345"/>
      <c r="M5" s="345"/>
      <c r="N5" s="345"/>
      <c r="O5" s="345"/>
      <c r="P5" s="345"/>
      <c r="Q5" s="345"/>
      <c r="R5" s="345"/>
      <c r="S5" s="556" t="s">
        <v>774</v>
      </c>
      <c r="T5" s="557"/>
      <c r="U5" s="557"/>
      <c r="V5" s="558"/>
      <c r="W5" s="24"/>
      <c r="X5" s="25"/>
      <c r="Y5" s="25"/>
      <c r="Z5" s="25"/>
      <c r="AA5" s="25"/>
      <c r="AB5" s="25"/>
      <c r="AC5" s="25"/>
      <c r="AD5" s="25"/>
      <c r="AE5" s="25"/>
      <c r="AF5" s="338"/>
    </row>
    <row r="7" spans="1:32" ht="17.25" customHeight="1">
      <c r="A7" s="556" t="s">
        <v>213</v>
      </c>
      <c r="B7" s="557"/>
      <c r="C7" s="558"/>
      <c r="D7" s="556" t="s">
        <v>212</v>
      </c>
      <c r="E7" s="558"/>
      <c r="F7" s="556" t="s">
        <v>211</v>
      </c>
      <c r="G7" s="558"/>
      <c r="H7" s="556" t="s">
        <v>316</v>
      </c>
      <c r="I7" s="557"/>
      <c r="J7" s="557"/>
      <c r="K7" s="557"/>
      <c r="L7" s="557"/>
      <c r="M7" s="557"/>
      <c r="N7" s="557"/>
      <c r="O7" s="557"/>
      <c r="P7" s="557"/>
      <c r="Q7" s="557"/>
      <c r="R7" s="557"/>
      <c r="S7" s="557"/>
      <c r="T7" s="557"/>
      <c r="U7" s="557"/>
      <c r="V7" s="557"/>
      <c r="W7" s="557"/>
      <c r="X7" s="558"/>
      <c r="Y7" s="556" t="s">
        <v>321</v>
      </c>
      <c r="Z7" s="557"/>
      <c r="AA7" s="557"/>
      <c r="AB7" s="558"/>
      <c r="AC7" s="556" t="s">
        <v>315</v>
      </c>
      <c r="AD7" s="557"/>
      <c r="AE7" s="557"/>
      <c r="AF7" s="558"/>
    </row>
    <row r="8" spans="1:32" ht="18.75" customHeight="1">
      <c r="A8" s="35"/>
      <c r="B8" s="343"/>
      <c r="C8" s="37"/>
      <c r="D8" s="38"/>
      <c r="E8" s="40"/>
      <c r="F8" s="342"/>
      <c r="G8" s="40"/>
      <c r="H8" s="218" t="s">
        <v>767</v>
      </c>
      <c r="I8" s="129" t="s">
        <v>0</v>
      </c>
      <c r="J8" s="83" t="s">
        <v>775</v>
      </c>
      <c r="K8" s="88"/>
      <c r="L8" s="83"/>
      <c r="M8" s="27" t="s">
        <v>0</v>
      </c>
      <c r="N8" s="83" t="s">
        <v>776</v>
      </c>
      <c r="O8" s="83"/>
      <c r="P8" s="83"/>
      <c r="Q8" s="83"/>
      <c r="R8" s="83"/>
      <c r="S8" s="83"/>
      <c r="T8" s="83"/>
      <c r="U8" s="83"/>
      <c r="V8" s="83"/>
      <c r="W8" s="83"/>
      <c r="X8" s="84"/>
      <c r="Y8" s="352" t="s">
        <v>0</v>
      </c>
      <c r="Z8" s="28" t="s">
        <v>219</v>
      </c>
      <c r="AA8" s="28"/>
      <c r="AB8" s="44"/>
      <c r="AC8" s="352" t="s">
        <v>0</v>
      </c>
      <c r="AD8" s="28" t="s">
        <v>219</v>
      </c>
      <c r="AE8" s="28"/>
      <c r="AF8" s="44"/>
    </row>
    <row r="9" spans="1:32" ht="19.5" customHeight="1">
      <c r="A9" s="45"/>
      <c r="B9" s="346"/>
      <c r="C9" s="47"/>
      <c r="D9" s="48"/>
      <c r="E9" s="34"/>
      <c r="F9" s="49"/>
      <c r="G9" s="50"/>
      <c r="H9" s="358" t="s">
        <v>570</v>
      </c>
      <c r="I9" s="359" t="s">
        <v>0</v>
      </c>
      <c r="J9" s="150" t="s">
        <v>775</v>
      </c>
      <c r="K9" s="360"/>
      <c r="L9" s="361"/>
      <c r="M9" s="362" t="s">
        <v>0</v>
      </c>
      <c r="N9" s="150" t="s">
        <v>777</v>
      </c>
      <c r="O9" s="362"/>
      <c r="P9" s="150"/>
      <c r="Q9" s="363"/>
      <c r="R9" s="363"/>
      <c r="S9" s="363"/>
      <c r="T9" s="363"/>
      <c r="U9" s="363"/>
      <c r="V9" s="363"/>
      <c r="W9" s="363"/>
      <c r="X9" s="364"/>
      <c r="Y9" s="349" t="s">
        <v>0</v>
      </c>
      <c r="Z9" s="32" t="s">
        <v>218</v>
      </c>
      <c r="AA9" s="32"/>
      <c r="AB9" s="54"/>
      <c r="AC9" s="349" t="s">
        <v>0</v>
      </c>
      <c r="AD9" s="32" t="s">
        <v>218</v>
      </c>
      <c r="AE9" s="32"/>
      <c r="AF9" s="54"/>
    </row>
    <row r="10" spans="1:32" ht="18.75" customHeight="1">
      <c r="A10" s="45"/>
      <c r="B10" s="346"/>
      <c r="C10" s="47"/>
      <c r="D10" s="48"/>
      <c r="E10" s="50"/>
      <c r="F10" s="344"/>
      <c r="G10" s="50"/>
      <c r="H10" s="519" t="s">
        <v>338</v>
      </c>
      <c r="I10" s="542" t="s">
        <v>0</v>
      </c>
      <c r="J10" s="534" t="s">
        <v>778</v>
      </c>
      <c r="K10" s="534"/>
      <c r="L10" s="534"/>
      <c r="M10" s="544" t="s">
        <v>0</v>
      </c>
      <c r="N10" s="534" t="s">
        <v>779</v>
      </c>
      <c r="O10" s="534"/>
      <c r="P10" s="534"/>
      <c r="Q10" s="538"/>
      <c r="R10" s="538"/>
      <c r="S10" s="538"/>
      <c r="T10" s="538"/>
      <c r="U10" s="32"/>
      <c r="V10" s="32"/>
      <c r="W10" s="32"/>
      <c r="X10" s="50"/>
      <c r="Y10" s="658"/>
      <c r="Z10" s="32"/>
      <c r="AA10" s="32"/>
      <c r="AB10" s="54"/>
      <c r="AC10" s="658"/>
      <c r="AD10" s="32"/>
      <c r="AE10" s="32"/>
      <c r="AF10" s="54"/>
    </row>
    <row r="11" spans="1:32" ht="18.75" customHeight="1">
      <c r="A11" s="45"/>
      <c r="B11" s="346"/>
      <c r="C11" s="47"/>
      <c r="D11" s="48"/>
      <c r="E11" s="50"/>
      <c r="F11" s="344"/>
      <c r="G11" s="50"/>
      <c r="H11" s="520"/>
      <c r="I11" s="543"/>
      <c r="J11" s="524"/>
      <c r="K11" s="524"/>
      <c r="L11" s="524"/>
      <c r="M11" s="545"/>
      <c r="N11" s="524"/>
      <c r="O11" s="524"/>
      <c r="P11" s="524"/>
      <c r="Q11" s="539"/>
      <c r="R11" s="539"/>
      <c r="S11" s="539"/>
      <c r="T11" s="539"/>
      <c r="U11" s="83"/>
      <c r="V11" s="83"/>
      <c r="W11" s="83"/>
      <c r="X11" s="84"/>
      <c r="Y11" s="658"/>
      <c r="Z11" s="32"/>
      <c r="AA11" s="32"/>
      <c r="AB11" s="54"/>
      <c r="AC11" s="658"/>
      <c r="AD11" s="32"/>
      <c r="AE11" s="32"/>
      <c r="AF11" s="54"/>
    </row>
    <row r="12" spans="1:32" ht="18.75" customHeight="1">
      <c r="A12" s="45"/>
      <c r="B12" s="346"/>
      <c r="C12" s="47"/>
      <c r="D12" s="48"/>
      <c r="E12" s="50"/>
      <c r="F12" s="344"/>
      <c r="G12" s="50"/>
      <c r="H12" s="659" t="s">
        <v>780</v>
      </c>
      <c r="I12" s="660" t="s">
        <v>0</v>
      </c>
      <c r="J12" s="661" t="s">
        <v>781</v>
      </c>
      <c r="K12" s="661"/>
      <c r="L12" s="661"/>
      <c r="M12" s="662" t="s">
        <v>0</v>
      </c>
      <c r="N12" s="661" t="s">
        <v>779</v>
      </c>
      <c r="O12" s="661"/>
      <c r="P12" s="661"/>
      <c r="Q12" s="663"/>
      <c r="R12" s="663"/>
      <c r="S12" s="663"/>
      <c r="T12" s="663"/>
      <c r="U12" s="664"/>
      <c r="V12" s="664"/>
      <c r="W12" s="664"/>
      <c r="X12" s="665"/>
      <c r="Y12" s="658"/>
      <c r="Z12" s="32"/>
      <c r="AA12" s="32"/>
      <c r="AB12" s="54"/>
      <c r="AC12" s="658"/>
      <c r="AD12" s="32"/>
      <c r="AE12" s="32"/>
      <c r="AF12" s="54"/>
    </row>
    <row r="13" spans="1:32" ht="18.75" customHeight="1">
      <c r="A13" s="45"/>
      <c r="B13" s="346"/>
      <c r="C13" s="47"/>
      <c r="D13" s="48"/>
      <c r="E13" s="50"/>
      <c r="F13" s="344"/>
      <c r="G13" s="50"/>
      <c r="H13" s="666"/>
      <c r="I13" s="667"/>
      <c r="J13" s="668"/>
      <c r="K13" s="668"/>
      <c r="L13" s="668"/>
      <c r="M13" s="669"/>
      <c r="N13" s="668"/>
      <c r="O13" s="668"/>
      <c r="P13" s="668"/>
      <c r="Q13" s="670"/>
      <c r="R13" s="670"/>
      <c r="S13" s="670"/>
      <c r="T13" s="670"/>
      <c r="U13" s="671"/>
      <c r="V13" s="671"/>
      <c r="W13" s="671"/>
      <c r="X13" s="672"/>
      <c r="Y13" s="658"/>
      <c r="Z13" s="32"/>
      <c r="AA13" s="32"/>
      <c r="AB13" s="54"/>
      <c r="AC13" s="658"/>
      <c r="AD13" s="32"/>
      <c r="AE13" s="32"/>
      <c r="AF13" s="54"/>
    </row>
    <row r="14" spans="1:32" ht="18.75" customHeight="1">
      <c r="A14" s="45"/>
      <c r="B14" s="346"/>
      <c r="C14" s="47"/>
      <c r="D14" s="48"/>
      <c r="E14" s="50"/>
      <c r="F14" s="344"/>
      <c r="G14" s="50"/>
      <c r="H14" s="519" t="s">
        <v>342</v>
      </c>
      <c r="I14" s="542" t="s">
        <v>0</v>
      </c>
      <c r="J14" s="534" t="s">
        <v>781</v>
      </c>
      <c r="K14" s="534"/>
      <c r="L14" s="534"/>
      <c r="M14" s="544" t="s">
        <v>0</v>
      </c>
      <c r="N14" s="534" t="s">
        <v>782</v>
      </c>
      <c r="O14" s="534"/>
      <c r="P14" s="534"/>
      <c r="Q14" s="538"/>
      <c r="R14" s="538"/>
      <c r="S14" s="538"/>
      <c r="T14" s="538"/>
      <c r="U14" s="32"/>
      <c r="V14" s="32"/>
      <c r="W14" s="32"/>
      <c r="X14" s="50"/>
      <c r="Y14" s="658"/>
      <c r="Z14" s="32"/>
      <c r="AA14" s="32"/>
      <c r="AB14" s="54"/>
      <c r="AC14" s="658"/>
      <c r="AD14" s="32"/>
      <c r="AE14" s="32"/>
      <c r="AF14" s="54"/>
    </row>
    <row r="15" spans="1:32" ht="18.75" customHeight="1">
      <c r="A15" s="45"/>
      <c r="B15" s="346"/>
      <c r="C15" s="47"/>
      <c r="D15" s="48"/>
      <c r="E15" s="50"/>
      <c r="F15" s="344"/>
      <c r="G15" s="50"/>
      <c r="H15" s="520"/>
      <c r="I15" s="543"/>
      <c r="J15" s="524"/>
      <c r="K15" s="524"/>
      <c r="L15" s="524"/>
      <c r="M15" s="545"/>
      <c r="N15" s="524"/>
      <c r="O15" s="524"/>
      <c r="P15" s="524"/>
      <c r="Q15" s="539"/>
      <c r="R15" s="539"/>
      <c r="S15" s="539"/>
      <c r="T15" s="539"/>
      <c r="U15" s="83"/>
      <c r="V15" s="83"/>
      <c r="W15" s="83"/>
      <c r="X15" s="50"/>
      <c r="Y15" s="658"/>
      <c r="Z15" s="32"/>
      <c r="AA15" s="32"/>
      <c r="AB15" s="54"/>
      <c r="AC15" s="658"/>
      <c r="AD15" s="32"/>
      <c r="AE15" s="32"/>
      <c r="AF15" s="54"/>
    </row>
    <row r="16" spans="1:32" ht="18.75" customHeight="1">
      <c r="A16" s="45"/>
      <c r="B16" s="346"/>
      <c r="C16" s="47"/>
      <c r="D16" s="48"/>
      <c r="E16" s="50"/>
      <c r="F16" s="344"/>
      <c r="G16" s="50"/>
      <c r="H16" s="60" t="s">
        <v>369</v>
      </c>
      <c r="I16" s="61" t="s">
        <v>0</v>
      </c>
      <c r="J16" s="62" t="s">
        <v>768</v>
      </c>
      <c r="K16" s="63"/>
      <c r="L16" s="133" t="s">
        <v>0</v>
      </c>
      <c r="M16" s="195" t="s">
        <v>335</v>
      </c>
      <c r="N16" s="62"/>
      <c r="O16" s="65"/>
      <c r="P16" s="32"/>
      <c r="Q16" s="32"/>
      <c r="R16" s="32"/>
      <c r="S16" s="32"/>
      <c r="T16" s="32"/>
      <c r="U16" s="32"/>
      <c r="V16" s="32"/>
      <c r="W16" s="32"/>
      <c r="X16" s="80"/>
      <c r="Y16" s="658"/>
      <c r="Z16" s="32"/>
      <c r="AA16" s="32"/>
      <c r="AB16" s="54"/>
      <c r="AC16" s="658"/>
      <c r="AD16" s="32"/>
      <c r="AE16" s="32"/>
      <c r="AF16" s="54"/>
    </row>
    <row r="17" spans="1:32" ht="18.75" customHeight="1">
      <c r="A17" s="349" t="s">
        <v>0</v>
      </c>
      <c r="B17" s="346" t="s">
        <v>783</v>
      </c>
      <c r="C17" s="47" t="s">
        <v>769</v>
      </c>
      <c r="D17" s="48"/>
      <c r="E17" s="50"/>
      <c r="F17" s="344"/>
      <c r="G17" s="50"/>
      <c r="H17" s="519" t="s">
        <v>392</v>
      </c>
      <c r="I17" s="533" t="s">
        <v>0</v>
      </c>
      <c r="J17" s="534" t="s">
        <v>778</v>
      </c>
      <c r="K17" s="534"/>
      <c r="L17" s="534"/>
      <c r="M17" s="533" t="s">
        <v>0</v>
      </c>
      <c r="N17" s="534" t="s">
        <v>784</v>
      </c>
      <c r="O17" s="534"/>
      <c r="P17" s="534"/>
      <c r="Q17" s="90"/>
      <c r="R17" s="90"/>
      <c r="S17" s="90"/>
      <c r="T17" s="90"/>
      <c r="U17" s="90"/>
      <c r="V17" s="90"/>
      <c r="W17" s="90"/>
      <c r="X17" s="91"/>
      <c r="Y17" s="658"/>
      <c r="Z17" s="32"/>
      <c r="AA17" s="53"/>
      <c r="AB17" s="54"/>
      <c r="AC17" s="658"/>
      <c r="AD17" s="32"/>
      <c r="AE17" s="53"/>
      <c r="AF17" s="54"/>
    </row>
    <row r="18" spans="1:32" ht="18.75" customHeight="1">
      <c r="A18" s="45"/>
      <c r="B18" s="346"/>
      <c r="C18" s="47"/>
      <c r="D18" s="48"/>
      <c r="E18" s="50"/>
      <c r="F18" s="344"/>
      <c r="G18" s="50"/>
      <c r="H18" s="520"/>
      <c r="I18" s="522"/>
      <c r="J18" s="524"/>
      <c r="K18" s="524"/>
      <c r="L18" s="524"/>
      <c r="M18" s="522"/>
      <c r="N18" s="524"/>
      <c r="O18" s="524"/>
      <c r="P18" s="524"/>
      <c r="Q18" s="57"/>
      <c r="R18" s="57"/>
      <c r="S18" s="57"/>
      <c r="T18" s="57"/>
      <c r="U18" s="57"/>
      <c r="V18" s="57"/>
      <c r="W18" s="57"/>
      <c r="X18" s="58"/>
      <c r="Y18" s="658"/>
      <c r="Z18" s="673"/>
      <c r="AA18" s="673"/>
      <c r="AB18" s="674"/>
      <c r="AC18" s="658"/>
      <c r="AD18" s="673"/>
      <c r="AE18" s="673"/>
      <c r="AF18" s="674"/>
    </row>
    <row r="19" spans="1:32" ht="18.75" customHeight="1">
      <c r="A19" s="344"/>
      <c r="C19" s="47"/>
      <c r="D19" s="48"/>
      <c r="E19" s="50"/>
      <c r="F19" s="344"/>
      <c r="G19" s="50"/>
      <c r="H19" s="519" t="s">
        <v>394</v>
      </c>
      <c r="I19" s="533" t="s">
        <v>700</v>
      </c>
      <c r="J19" s="534" t="s">
        <v>778</v>
      </c>
      <c r="K19" s="534"/>
      <c r="L19" s="534"/>
      <c r="M19" s="533" t="s">
        <v>0</v>
      </c>
      <c r="N19" s="534" t="s">
        <v>785</v>
      </c>
      <c r="O19" s="534"/>
      <c r="P19" s="534"/>
      <c r="Q19" s="90"/>
      <c r="R19" s="90"/>
      <c r="S19" s="90"/>
      <c r="T19" s="90"/>
      <c r="U19" s="90"/>
      <c r="V19" s="90"/>
      <c r="W19" s="90"/>
      <c r="X19" s="91"/>
      <c r="Y19" s="658"/>
      <c r="Z19" s="673"/>
      <c r="AA19" s="673"/>
      <c r="AB19" s="674"/>
      <c r="AC19" s="658"/>
      <c r="AD19" s="673"/>
      <c r="AE19" s="673"/>
      <c r="AF19" s="674"/>
    </row>
    <row r="20" spans="1:32" ht="18.75" customHeight="1">
      <c r="A20" s="45"/>
      <c r="B20" s="346"/>
      <c r="C20" s="47"/>
      <c r="D20" s="48"/>
      <c r="E20" s="50"/>
      <c r="F20" s="344"/>
      <c r="G20" s="50"/>
      <c r="H20" s="520"/>
      <c r="I20" s="522"/>
      <c r="J20" s="524"/>
      <c r="K20" s="524"/>
      <c r="L20" s="524"/>
      <c r="M20" s="522"/>
      <c r="N20" s="524"/>
      <c r="O20" s="524"/>
      <c r="P20" s="524"/>
      <c r="Q20" s="57"/>
      <c r="R20" s="57"/>
      <c r="S20" s="57"/>
      <c r="T20" s="57"/>
      <c r="U20" s="57"/>
      <c r="V20" s="57"/>
      <c r="W20" s="57"/>
      <c r="X20" s="58"/>
      <c r="Y20" s="658"/>
      <c r="Z20" s="673"/>
      <c r="AA20" s="673"/>
      <c r="AB20" s="674"/>
      <c r="AC20" s="658"/>
      <c r="AD20" s="673"/>
      <c r="AE20" s="673"/>
      <c r="AF20" s="674"/>
    </row>
    <row r="21" spans="1:32" ht="18.75" customHeight="1">
      <c r="A21" s="45"/>
      <c r="B21" s="346"/>
      <c r="C21" s="47"/>
      <c r="D21" s="48"/>
      <c r="E21" s="50"/>
      <c r="F21" s="344"/>
      <c r="G21" s="50"/>
      <c r="H21" s="60" t="s">
        <v>347</v>
      </c>
      <c r="I21" s="61" t="s">
        <v>0</v>
      </c>
      <c r="J21" s="62" t="s">
        <v>786</v>
      </c>
      <c r="K21" s="62"/>
      <c r="L21" s="65" t="s">
        <v>0</v>
      </c>
      <c r="M21" s="62" t="s">
        <v>787</v>
      </c>
      <c r="N21" s="62"/>
      <c r="O21" s="66"/>
      <c r="P21" s="62"/>
      <c r="Q21" s="57"/>
      <c r="R21" s="57"/>
      <c r="S21" s="57"/>
      <c r="T21" s="57"/>
      <c r="U21" s="57"/>
      <c r="V21" s="57"/>
      <c r="W21" s="57"/>
      <c r="X21" s="58"/>
      <c r="Y21" s="658"/>
      <c r="Z21" s="673"/>
      <c r="AA21" s="673"/>
      <c r="AB21" s="674"/>
      <c r="AC21" s="658"/>
      <c r="AD21" s="673"/>
      <c r="AE21" s="673"/>
      <c r="AF21" s="674"/>
    </row>
    <row r="22" spans="1:32" ht="18.75" customHeight="1">
      <c r="A22" s="45"/>
      <c r="B22" s="346"/>
      <c r="C22" s="47"/>
      <c r="D22" s="48"/>
      <c r="E22" s="34"/>
      <c r="F22" s="49"/>
      <c r="G22" s="50"/>
      <c r="H22" s="175" t="s">
        <v>788</v>
      </c>
      <c r="I22" s="149" t="s">
        <v>0</v>
      </c>
      <c r="J22" s="176" t="s">
        <v>789</v>
      </c>
      <c r="K22" s="176"/>
      <c r="L22" s="365" t="s">
        <v>0</v>
      </c>
      <c r="M22" s="176" t="s">
        <v>790</v>
      </c>
      <c r="N22" s="366"/>
      <c r="O22" s="365" t="s">
        <v>0</v>
      </c>
      <c r="P22" s="367" t="s">
        <v>351</v>
      </c>
      <c r="Q22" s="368"/>
      <c r="R22" s="365" t="s">
        <v>0</v>
      </c>
      <c r="S22" s="176" t="s">
        <v>444</v>
      </c>
      <c r="T22" s="368"/>
      <c r="U22" s="365" t="s">
        <v>0</v>
      </c>
      <c r="V22" s="176" t="s">
        <v>791</v>
      </c>
      <c r="W22" s="369"/>
      <c r="X22" s="711"/>
      <c r="Y22" s="78"/>
      <c r="Z22" s="78"/>
      <c r="AA22" s="78"/>
      <c r="AB22" s="54"/>
      <c r="AC22" s="59"/>
      <c r="AD22" s="78"/>
      <c r="AE22" s="78"/>
      <c r="AF22" s="54"/>
    </row>
    <row r="23" spans="1:32" ht="18.75" customHeight="1">
      <c r="A23" s="35"/>
      <c r="B23" s="343"/>
      <c r="C23" s="37"/>
      <c r="D23" s="38"/>
      <c r="E23" s="40"/>
      <c r="F23" s="342"/>
      <c r="G23" s="44"/>
      <c r="H23" s="200" t="s">
        <v>186</v>
      </c>
      <c r="I23" s="129" t="s">
        <v>0</v>
      </c>
      <c r="J23" s="130" t="s">
        <v>789</v>
      </c>
      <c r="K23" s="130"/>
      <c r="L23" s="132"/>
      <c r="M23" s="133" t="s">
        <v>0</v>
      </c>
      <c r="N23" s="130" t="s">
        <v>412</v>
      </c>
      <c r="O23" s="130"/>
      <c r="P23" s="132"/>
      <c r="Q23" s="133" t="s">
        <v>0</v>
      </c>
      <c r="R23" s="219" t="s">
        <v>413</v>
      </c>
      <c r="S23" s="219"/>
      <c r="T23" s="219"/>
      <c r="U23" s="219"/>
      <c r="V23" s="219"/>
      <c r="W23" s="219"/>
      <c r="X23" s="220"/>
      <c r="Y23" s="352" t="s">
        <v>0</v>
      </c>
      <c r="Z23" s="28" t="s">
        <v>219</v>
      </c>
      <c r="AA23" s="28"/>
      <c r="AB23" s="44"/>
      <c r="AC23" s="352" t="s">
        <v>0</v>
      </c>
      <c r="AD23" s="28" t="s">
        <v>219</v>
      </c>
      <c r="AE23" s="28"/>
      <c r="AF23" s="44"/>
    </row>
    <row r="24" spans="1:32" ht="18.75" customHeight="1">
      <c r="A24" s="45"/>
      <c r="B24" s="346"/>
      <c r="C24" s="47"/>
      <c r="D24" s="48"/>
      <c r="E24" s="50"/>
      <c r="F24" s="344"/>
      <c r="G24" s="54"/>
      <c r="H24" s="350" t="s">
        <v>767</v>
      </c>
      <c r="I24" s="27" t="s">
        <v>0</v>
      </c>
      <c r="J24" s="32" t="s">
        <v>324</v>
      </c>
      <c r="K24" s="32"/>
      <c r="L24" s="675"/>
      <c r="M24" s="27" t="s">
        <v>0</v>
      </c>
      <c r="N24" s="32" t="s">
        <v>776</v>
      </c>
      <c r="O24" s="32"/>
      <c r="P24" s="64"/>
      <c r="Q24" s="65"/>
      <c r="R24" s="351"/>
      <c r="S24" s="341"/>
      <c r="T24" s="341"/>
      <c r="U24" s="341"/>
      <c r="V24" s="341"/>
      <c r="W24" s="341"/>
      <c r="X24" s="354"/>
      <c r="Y24" s="349" t="s">
        <v>0</v>
      </c>
      <c r="Z24" s="32" t="s">
        <v>218</v>
      </c>
      <c r="AA24" s="53"/>
      <c r="AB24" s="54"/>
      <c r="AC24" s="349" t="s">
        <v>0</v>
      </c>
      <c r="AD24" s="32" t="s">
        <v>218</v>
      </c>
      <c r="AE24" s="53"/>
      <c r="AF24" s="54"/>
    </row>
    <row r="25" spans="1:32" ht="18.75" customHeight="1">
      <c r="A25" s="45"/>
      <c r="B25" s="346"/>
      <c r="C25" s="47"/>
      <c r="D25" s="48"/>
      <c r="E25" s="50"/>
      <c r="F25" s="344"/>
      <c r="G25" s="54"/>
      <c r="H25" s="60" t="s">
        <v>795</v>
      </c>
      <c r="I25" s="61" t="s">
        <v>0</v>
      </c>
      <c r="J25" s="62" t="s">
        <v>324</v>
      </c>
      <c r="K25" s="63"/>
      <c r="L25" s="64"/>
      <c r="M25" s="65" t="s">
        <v>0</v>
      </c>
      <c r="N25" s="62" t="s">
        <v>776</v>
      </c>
      <c r="O25" s="65"/>
      <c r="P25" s="675"/>
      <c r="Q25" s="27"/>
      <c r="S25" s="341"/>
      <c r="T25" s="341"/>
      <c r="U25" s="341"/>
      <c r="V25" s="341"/>
      <c r="W25" s="341"/>
      <c r="X25" s="354"/>
      <c r="Z25" s="32"/>
      <c r="AA25" s="32"/>
      <c r="AB25" s="54"/>
      <c r="AC25" s="59"/>
      <c r="AD25" s="32"/>
      <c r="AE25" s="32"/>
      <c r="AF25" s="54"/>
    </row>
    <row r="26" spans="1:32" ht="18.75" customHeight="1">
      <c r="A26" s="45"/>
      <c r="B26" s="346"/>
      <c r="C26" s="47"/>
      <c r="D26" s="48"/>
      <c r="E26" s="50"/>
      <c r="F26" s="344"/>
      <c r="G26" s="54"/>
      <c r="H26" s="226" t="s">
        <v>796</v>
      </c>
      <c r="I26" s="347" t="s">
        <v>0</v>
      </c>
      <c r="J26" s="62" t="s">
        <v>786</v>
      </c>
      <c r="K26" s="63"/>
      <c r="L26" s="65" t="s">
        <v>0</v>
      </c>
      <c r="M26" s="62" t="s">
        <v>787</v>
      </c>
      <c r="N26" s="351"/>
      <c r="O26" s="351"/>
      <c r="P26" s="351"/>
      <c r="Q26" s="351"/>
      <c r="R26" s="351"/>
      <c r="S26" s="351"/>
      <c r="T26" s="351"/>
      <c r="U26" s="351"/>
      <c r="V26" s="351"/>
      <c r="W26" s="351"/>
      <c r="X26" s="163"/>
      <c r="AC26" s="59"/>
      <c r="AF26" s="87"/>
    </row>
    <row r="27" spans="1:32" ht="18.75" customHeight="1">
      <c r="A27" s="45"/>
      <c r="B27" s="346"/>
      <c r="C27" s="47"/>
      <c r="D27" s="48"/>
      <c r="E27" s="50"/>
      <c r="F27" s="344"/>
      <c r="G27" s="54"/>
      <c r="H27" s="232" t="s">
        <v>797</v>
      </c>
      <c r="I27" s="347" t="s">
        <v>0</v>
      </c>
      <c r="J27" s="62" t="s">
        <v>329</v>
      </c>
      <c r="K27" s="63"/>
      <c r="L27" s="65" t="s">
        <v>0</v>
      </c>
      <c r="M27" s="62" t="s">
        <v>798</v>
      </c>
      <c r="N27" s="351"/>
      <c r="O27" s="351"/>
      <c r="P27" s="351"/>
      <c r="Q27" s="351"/>
      <c r="R27" s="351"/>
      <c r="S27" s="351"/>
      <c r="T27" s="351"/>
      <c r="U27" s="351"/>
      <c r="V27" s="351"/>
      <c r="W27" s="351"/>
      <c r="X27" s="163"/>
      <c r="Y27" s="59"/>
      <c r="Z27" s="53"/>
      <c r="AA27" s="53"/>
      <c r="AB27" s="54"/>
      <c r="AC27" s="59"/>
      <c r="AD27" s="53"/>
      <c r="AE27" s="53"/>
      <c r="AF27" s="54"/>
    </row>
    <row r="28" spans="1:32" ht="18.75" customHeight="1">
      <c r="A28" s="45"/>
      <c r="B28" s="346"/>
      <c r="C28" s="47"/>
      <c r="D28" s="48"/>
      <c r="E28" s="50"/>
      <c r="F28" s="344"/>
      <c r="G28" s="54"/>
      <c r="H28" s="32" t="s">
        <v>799</v>
      </c>
      <c r="I28" s="676" t="s">
        <v>0</v>
      </c>
      <c r="J28" s="62" t="s">
        <v>786</v>
      </c>
      <c r="K28" s="62"/>
      <c r="L28" s="677" t="s">
        <v>0</v>
      </c>
      <c r="M28" s="62" t="s">
        <v>787</v>
      </c>
      <c r="N28" s="351"/>
      <c r="O28" s="351"/>
      <c r="P28" s="351"/>
      <c r="Q28" s="351"/>
      <c r="R28" s="351"/>
      <c r="S28" s="351"/>
      <c r="T28" s="351"/>
      <c r="U28" s="351"/>
      <c r="V28" s="351"/>
      <c r="W28" s="351"/>
      <c r="X28" s="163"/>
      <c r="Y28" s="59"/>
      <c r="Z28" s="53"/>
      <c r="AA28" s="53"/>
      <c r="AB28" s="54"/>
      <c r="AC28" s="59"/>
      <c r="AD28" s="53"/>
      <c r="AE28" s="53"/>
      <c r="AF28" s="54"/>
    </row>
    <row r="29" spans="1:32" ht="18.75" customHeight="1">
      <c r="A29" s="349" t="s">
        <v>0</v>
      </c>
      <c r="B29" s="346" t="s">
        <v>800</v>
      </c>
      <c r="C29" s="47" t="s">
        <v>801</v>
      </c>
      <c r="D29" s="48"/>
      <c r="E29" s="50"/>
      <c r="F29" s="344"/>
      <c r="G29" s="54"/>
      <c r="H29" s="79" t="s">
        <v>436</v>
      </c>
      <c r="I29" s="676" t="s">
        <v>0</v>
      </c>
      <c r="J29" s="62" t="s">
        <v>786</v>
      </c>
      <c r="K29" s="62"/>
      <c r="L29" s="677" t="s">
        <v>0</v>
      </c>
      <c r="M29" s="62" t="s">
        <v>787</v>
      </c>
      <c r="N29" s="351"/>
      <c r="O29" s="351"/>
      <c r="P29" s="351"/>
      <c r="Q29" s="351"/>
      <c r="R29" s="351"/>
      <c r="S29" s="351"/>
      <c r="T29" s="351"/>
      <c r="U29" s="351"/>
      <c r="V29" s="351"/>
      <c r="W29" s="351"/>
      <c r="X29" s="163"/>
      <c r="Y29" s="59"/>
      <c r="Z29" s="53"/>
      <c r="AA29" s="53"/>
      <c r="AB29" s="54"/>
      <c r="AC29" s="59"/>
      <c r="AD29" s="53"/>
      <c r="AE29" s="53"/>
      <c r="AF29" s="54"/>
    </row>
    <row r="30" spans="1:32" ht="18.75" customHeight="1">
      <c r="A30" s="344"/>
      <c r="B30" s="346"/>
      <c r="C30" s="47"/>
      <c r="D30" s="48"/>
      <c r="E30" s="50"/>
      <c r="F30" s="344"/>
      <c r="G30" s="54"/>
      <c r="H30" s="79" t="s">
        <v>802</v>
      </c>
      <c r="I30" s="676" t="s">
        <v>0</v>
      </c>
      <c r="J30" s="62" t="s">
        <v>329</v>
      </c>
      <c r="K30" s="62"/>
      <c r="L30" s="677" t="s">
        <v>0</v>
      </c>
      <c r="M30" s="62" t="s">
        <v>787</v>
      </c>
      <c r="N30" s="351"/>
      <c r="O30" s="351"/>
      <c r="P30" s="351"/>
      <c r="Q30" s="351"/>
      <c r="R30" s="351"/>
      <c r="S30" s="351"/>
      <c r="T30" s="351"/>
      <c r="U30" s="351"/>
      <c r="V30" s="351"/>
      <c r="W30" s="351"/>
      <c r="X30" s="163"/>
      <c r="Y30" s="59"/>
      <c r="Z30" s="53"/>
      <c r="AA30" s="53"/>
      <c r="AB30" s="54"/>
      <c r="AC30" s="59"/>
      <c r="AD30" s="53"/>
      <c r="AE30" s="53"/>
      <c r="AF30" s="54"/>
    </row>
    <row r="31" spans="1:32" ht="18.75" customHeight="1">
      <c r="A31" s="45"/>
      <c r="B31" s="346"/>
      <c r="C31" s="47"/>
      <c r="D31" s="48"/>
      <c r="E31" s="50"/>
      <c r="F31" s="344"/>
      <c r="G31" s="54"/>
      <c r="H31" s="226" t="s">
        <v>438</v>
      </c>
      <c r="I31" s="61" t="s">
        <v>0</v>
      </c>
      <c r="J31" s="62" t="s">
        <v>786</v>
      </c>
      <c r="K31" s="62"/>
      <c r="L31" s="65" t="s">
        <v>0</v>
      </c>
      <c r="M31" s="62" t="s">
        <v>803</v>
      </c>
      <c r="N31" s="62"/>
      <c r="O31" s="65" t="s">
        <v>0</v>
      </c>
      <c r="P31" s="62" t="s">
        <v>804</v>
      </c>
      <c r="Q31" s="66"/>
      <c r="R31" s="65" t="s">
        <v>0</v>
      </c>
      <c r="S31" s="62" t="s">
        <v>805</v>
      </c>
      <c r="T31" s="66"/>
      <c r="U31" s="66"/>
      <c r="V31" s="62"/>
      <c r="W31" s="62"/>
      <c r="X31" s="80"/>
      <c r="Y31" s="59"/>
      <c r="Z31" s="53"/>
      <c r="AA31" s="53"/>
      <c r="AB31" s="54"/>
      <c r="AC31" s="59"/>
      <c r="AD31" s="53"/>
      <c r="AE31" s="53"/>
      <c r="AF31" s="54"/>
    </row>
    <row r="32" spans="1:32" ht="18.75" customHeight="1">
      <c r="A32" s="45"/>
      <c r="B32" s="346"/>
      <c r="C32" s="47"/>
      <c r="D32" s="48"/>
      <c r="E32" s="50"/>
      <c r="F32" s="344"/>
      <c r="G32" s="54"/>
      <c r="H32" s="79" t="s">
        <v>428</v>
      </c>
      <c r="I32" s="347" t="s">
        <v>0</v>
      </c>
      <c r="J32" s="62" t="s">
        <v>329</v>
      </c>
      <c r="K32" s="62"/>
      <c r="L32" s="348" t="s">
        <v>0</v>
      </c>
      <c r="M32" s="62" t="s">
        <v>806</v>
      </c>
      <c r="N32" s="62"/>
      <c r="O32" s="27" t="s">
        <v>0</v>
      </c>
      <c r="P32" s="62" t="s">
        <v>807</v>
      </c>
      <c r="Q32" s="351"/>
      <c r="R32" s="351"/>
      <c r="S32" s="351"/>
      <c r="T32" s="351"/>
      <c r="U32" s="351"/>
      <c r="V32" s="351"/>
      <c r="W32" s="351"/>
      <c r="X32" s="163"/>
      <c r="Y32" s="59"/>
      <c r="Z32" s="53"/>
      <c r="AA32" s="53"/>
      <c r="AB32" s="54"/>
      <c r="AC32" s="59"/>
      <c r="AD32" s="53"/>
      <c r="AE32" s="53"/>
      <c r="AF32" s="54"/>
    </row>
    <row r="33" spans="1:32" ht="18.75" customHeight="1">
      <c r="A33" s="45"/>
      <c r="B33" s="346"/>
      <c r="C33" s="47"/>
      <c r="D33" s="48"/>
      <c r="E33" s="50"/>
      <c r="F33" s="344"/>
      <c r="G33" s="54"/>
      <c r="H33" s="226" t="s">
        <v>437</v>
      </c>
      <c r="I33" s="347" t="s">
        <v>0</v>
      </c>
      <c r="J33" s="62" t="s">
        <v>786</v>
      </c>
      <c r="K33" s="63"/>
      <c r="L33" s="65" t="s">
        <v>0</v>
      </c>
      <c r="M33" s="62" t="s">
        <v>787</v>
      </c>
      <c r="N33" s="351"/>
      <c r="O33" s="351"/>
      <c r="P33" s="351"/>
      <c r="Q33" s="351"/>
      <c r="R33" s="351"/>
      <c r="S33" s="351"/>
      <c r="T33" s="351"/>
      <c r="U33" s="351"/>
      <c r="V33" s="351"/>
      <c r="W33" s="351"/>
      <c r="X33" s="163"/>
      <c r="Y33" s="59"/>
      <c r="Z33" s="53"/>
      <c r="AA33" s="53"/>
      <c r="AB33" s="54"/>
      <c r="AC33" s="59"/>
      <c r="AD33" s="53"/>
      <c r="AE33" s="53"/>
      <c r="AF33" s="54"/>
    </row>
    <row r="34" spans="1:32" ht="18.75" customHeight="1">
      <c r="A34" s="45"/>
      <c r="B34" s="346"/>
      <c r="C34" s="47"/>
      <c r="D34" s="48"/>
      <c r="E34" s="34"/>
      <c r="F34" s="49"/>
      <c r="G34" s="50"/>
      <c r="H34" s="570" t="s">
        <v>808</v>
      </c>
      <c r="I34" s="92" t="s">
        <v>0</v>
      </c>
      <c r="J34" s="93" t="s">
        <v>329</v>
      </c>
      <c r="K34" s="93"/>
      <c r="L34" s="94" t="s">
        <v>0</v>
      </c>
      <c r="M34" s="93" t="s">
        <v>443</v>
      </c>
      <c r="N34" s="95"/>
      <c r="O34" s="94" t="s">
        <v>0</v>
      </c>
      <c r="P34" s="96" t="s">
        <v>351</v>
      </c>
      <c r="Q34" s="97"/>
      <c r="R34" s="94" t="s">
        <v>0</v>
      </c>
      <c r="S34" s="93" t="s">
        <v>444</v>
      </c>
      <c r="T34" s="97"/>
      <c r="U34" s="94" t="s">
        <v>0</v>
      </c>
      <c r="V34" s="93" t="s">
        <v>353</v>
      </c>
      <c r="W34" s="98"/>
      <c r="X34" s="99"/>
      <c r="Y34" s="78"/>
      <c r="Z34" s="78"/>
      <c r="AA34" s="78"/>
      <c r="AB34" s="54"/>
      <c r="AC34" s="59"/>
      <c r="AD34" s="78"/>
      <c r="AE34" s="78"/>
      <c r="AF34" s="54"/>
    </row>
    <row r="35" spans="1:32" ht="18.75" customHeight="1">
      <c r="A35" s="45"/>
      <c r="B35" s="346"/>
      <c r="C35" s="47"/>
      <c r="D35" s="48"/>
      <c r="E35" s="34"/>
      <c r="F35" s="49"/>
      <c r="G35" s="50"/>
      <c r="H35" s="571"/>
      <c r="I35" s="100" t="s">
        <v>0</v>
      </c>
      <c r="J35" s="101" t="s">
        <v>446</v>
      </c>
      <c r="K35" s="102"/>
      <c r="L35" s="103"/>
      <c r="M35" s="103" t="s">
        <v>0</v>
      </c>
      <c r="N35" s="101" t="s">
        <v>792</v>
      </c>
      <c r="O35" s="103"/>
      <c r="P35" s="103"/>
      <c r="Q35" s="103" t="s">
        <v>0</v>
      </c>
      <c r="R35" s="101" t="s">
        <v>809</v>
      </c>
      <c r="S35" s="104"/>
      <c r="T35" s="102"/>
      <c r="U35" s="103" t="s">
        <v>0</v>
      </c>
      <c r="V35" s="101" t="s">
        <v>810</v>
      </c>
      <c r="W35" s="104"/>
      <c r="X35" s="105"/>
      <c r="Y35" s="78"/>
      <c r="Z35" s="78"/>
      <c r="AA35" s="78"/>
      <c r="AB35" s="54"/>
      <c r="AC35" s="59"/>
      <c r="AD35" s="78"/>
      <c r="AE35" s="78"/>
      <c r="AF35" s="54"/>
    </row>
    <row r="36" spans="1:32" ht="18.75" customHeight="1">
      <c r="A36" s="45"/>
      <c r="B36" s="346"/>
      <c r="C36" s="47"/>
      <c r="D36" s="48"/>
      <c r="E36" s="34"/>
      <c r="F36" s="49"/>
      <c r="G36" s="50"/>
      <c r="H36" s="571"/>
      <c r="I36" s="100" t="s">
        <v>0</v>
      </c>
      <c r="J36" s="101" t="s">
        <v>450</v>
      </c>
      <c r="K36" s="102"/>
      <c r="L36" s="106"/>
      <c r="M36" s="103" t="s">
        <v>0</v>
      </c>
      <c r="N36" s="101" t="s">
        <v>811</v>
      </c>
      <c r="O36" s="103"/>
      <c r="P36" s="103"/>
      <c r="Q36" s="103" t="s">
        <v>0</v>
      </c>
      <c r="R36" s="101" t="s">
        <v>812</v>
      </c>
      <c r="S36" s="107"/>
      <c r="T36" s="108"/>
      <c r="U36" s="103" t="s">
        <v>0</v>
      </c>
      <c r="V36" s="101" t="s">
        <v>793</v>
      </c>
      <c r="W36" s="104"/>
      <c r="X36" s="105"/>
      <c r="Y36" s="78"/>
      <c r="Z36" s="78"/>
      <c r="AA36" s="78"/>
      <c r="AB36" s="54"/>
      <c r="AC36" s="59"/>
      <c r="AD36" s="78"/>
      <c r="AE36" s="78"/>
      <c r="AF36" s="54"/>
    </row>
    <row r="37" spans="1:32" ht="18.75" customHeight="1">
      <c r="A37" s="45"/>
      <c r="B37" s="346"/>
      <c r="C37" s="47"/>
      <c r="D37" s="48"/>
      <c r="E37" s="34"/>
      <c r="F37" s="49"/>
      <c r="G37" s="50"/>
      <c r="H37" s="571"/>
      <c r="I37" s="100" t="s">
        <v>0</v>
      </c>
      <c r="J37" s="101" t="s">
        <v>813</v>
      </c>
      <c r="K37" s="102"/>
      <c r="L37" s="106"/>
      <c r="M37" s="103" t="s">
        <v>0</v>
      </c>
      <c r="N37" s="101" t="s">
        <v>455</v>
      </c>
      <c r="O37" s="103"/>
      <c r="P37" s="103"/>
      <c r="Q37" s="103" t="s">
        <v>0</v>
      </c>
      <c r="R37" s="101" t="s">
        <v>814</v>
      </c>
      <c r="S37" s="107"/>
      <c r="T37" s="108"/>
      <c r="U37" s="103" t="s">
        <v>0</v>
      </c>
      <c r="V37" s="101" t="s">
        <v>457</v>
      </c>
      <c r="W37" s="104"/>
      <c r="X37" s="105"/>
      <c r="Y37" s="78"/>
      <c r="Z37" s="78"/>
      <c r="AA37" s="78"/>
      <c r="AB37" s="54"/>
      <c r="AC37" s="59"/>
      <c r="AD37" s="78"/>
      <c r="AE37" s="78"/>
      <c r="AF37" s="54"/>
    </row>
    <row r="38" spans="1:32" ht="18.75" customHeight="1">
      <c r="A38" s="109"/>
      <c r="B38" s="356"/>
      <c r="C38" s="111"/>
      <c r="D38" s="112"/>
      <c r="E38" s="113"/>
      <c r="F38" s="114"/>
      <c r="G38" s="115"/>
      <c r="H38" s="572"/>
      <c r="I38" s="116" t="s">
        <v>0</v>
      </c>
      <c r="J38" s="117" t="s">
        <v>458</v>
      </c>
      <c r="K38" s="118"/>
      <c r="L38" s="119"/>
      <c r="M38" s="120" t="s">
        <v>0</v>
      </c>
      <c r="N38" s="117" t="s">
        <v>794</v>
      </c>
      <c r="O38" s="120"/>
      <c r="P38" s="120"/>
      <c r="Q38" s="121"/>
      <c r="R38" s="121"/>
      <c r="S38" s="122"/>
      <c r="T38" s="121"/>
      <c r="U38" s="121"/>
      <c r="V38" s="121"/>
      <c r="W38" s="123"/>
      <c r="X38" s="124"/>
      <c r="Y38" s="125"/>
      <c r="Z38" s="125"/>
      <c r="AA38" s="125"/>
      <c r="AB38" s="126"/>
      <c r="AC38" s="127"/>
      <c r="AD38" s="125"/>
      <c r="AE38" s="125"/>
      <c r="AF38" s="126"/>
    </row>
    <row r="39" spans="1:32" ht="18.75" customHeight="1">
      <c r="A39" s="32"/>
      <c r="C39" s="664" t="s">
        <v>815</v>
      </c>
      <c r="D39" s="678"/>
      <c r="E39" s="664"/>
      <c r="F39" s="679"/>
      <c r="G39" s="680"/>
      <c r="H39" s="678"/>
      <c r="I39" s="664"/>
      <c r="J39" s="664"/>
      <c r="K39" s="664"/>
      <c r="L39" s="664"/>
      <c r="M39" s="664"/>
      <c r="N39" s="664"/>
      <c r="O39" s="664"/>
      <c r="P39" s="664"/>
      <c r="Q39" s="678"/>
      <c r="R39" s="678"/>
      <c r="S39" s="678"/>
      <c r="T39" s="678"/>
      <c r="U39" s="678"/>
      <c r="V39" s="678"/>
      <c r="Y39" s="53"/>
      <c r="Z39" s="53"/>
      <c r="AA39" s="53"/>
      <c r="AB39" s="53"/>
      <c r="AC39" s="53"/>
      <c r="AD39" s="53"/>
      <c r="AE39" s="53"/>
      <c r="AF39" s="53"/>
    </row>
    <row r="40" spans="1:32" ht="18.75" customHeight="1">
      <c r="A40" s="32"/>
      <c r="C40" s="681" t="s">
        <v>816</v>
      </c>
      <c r="D40" s="682"/>
      <c r="E40" s="681"/>
      <c r="F40" s="683"/>
      <c r="G40" s="684"/>
      <c r="H40" s="682"/>
      <c r="I40" s="664"/>
      <c r="J40" s="664"/>
      <c r="K40" s="664"/>
      <c r="L40" s="664"/>
      <c r="M40" s="664"/>
      <c r="N40" s="664"/>
      <c r="O40" s="664"/>
      <c r="P40" s="664"/>
      <c r="Q40" s="678"/>
      <c r="R40" s="678"/>
      <c r="S40" s="678"/>
      <c r="T40" s="678"/>
      <c r="U40" s="678"/>
      <c r="V40" s="678"/>
      <c r="Y40" s="53"/>
      <c r="Z40" s="53"/>
      <c r="AA40" s="53"/>
      <c r="AB40" s="53"/>
      <c r="AC40" s="53"/>
      <c r="AD40" s="53"/>
      <c r="AE40" s="53"/>
      <c r="AF40" s="53"/>
    </row>
    <row r="41" spans="1:32" ht="18.75" customHeight="1">
      <c r="A41" s="32"/>
      <c r="C41" s="664" t="s">
        <v>817</v>
      </c>
      <c r="D41" s="678"/>
      <c r="E41" s="664"/>
      <c r="F41" s="679"/>
      <c r="G41" s="680"/>
      <c r="H41" s="678"/>
      <c r="I41" s="664"/>
      <c r="J41" s="664"/>
      <c r="K41" s="664"/>
      <c r="L41" s="664"/>
      <c r="M41" s="664"/>
      <c r="N41" s="664"/>
      <c r="O41" s="664"/>
      <c r="P41" s="664"/>
      <c r="Q41" s="678"/>
      <c r="R41" s="678"/>
      <c r="S41" s="678"/>
      <c r="T41" s="678"/>
      <c r="U41" s="678"/>
      <c r="V41" s="678"/>
      <c r="Y41" s="53"/>
      <c r="Z41" s="53"/>
      <c r="AA41" s="53"/>
      <c r="AB41" s="53"/>
      <c r="AC41" s="53"/>
      <c r="AD41" s="53"/>
      <c r="AE41" s="53"/>
      <c r="AF41" s="53"/>
    </row>
    <row r="42" spans="1:32" ht="18.75" customHeight="1">
      <c r="A42" s="32"/>
      <c r="C42" s="664" t="s">
        <v>818</v>
      </c>
      <c r="D42" s="678"/>
      <c r="E42" s="664"/>
      <c r="F42" s="679"/>
      <c r="G42" s="680"/>
      <c r="H42" s="678"/>
      <c r="I42" s="664"/>
      <c r="J42" s="664"/>
      <c r="K42" s="664"/>
      <c r="L42" s="664"/>
      <c r="M42" s="664"/>
      <c r="N42" s="664"/>
      <c r="O42" s="685"/>
      <c r="P42" s="664"/>
      <c r="Q42" s="678"/>
      <c r="R42" s="678"/>
      <c r="S42" s="678"/>
      <c r="T42" s="678"/>
      <c r="U42" s="678"/>
      <c r="V42" s="678"/>
      <c r="Y42" s="53"/>
      <c r="Z42" s="53"/>
      <c r="AA42" s="53"/>
      <c r="AB42" s="53"/>
      <c r="AC42" s="53"/>
      <c r="AD42" s="53"/>
      <c r="AE42" s="53"/>
      <c r="AF42" s="53"/>
    </row>
    <row r="43" spans="1:32" ht="18.75" customHeight="1">
      <c r="A43" s="32"/>
      <c r="C43" s="32"/>
      <c r="E43" s="32"/>
      <c r="F43" s="345"/>
      <c r="G43" s="53"/>
      <c r="I43" s="27"/>
      <c r="J43" s="32"/>
      <c r="K43" s="32"/>
      <c r="L43" s="27"/>
      <c r="M43" s="32"/>
      <c r="N43" s="32"/>
      <c r="O43" s="32"/>
      <c r="P43" s="32"/>
      <c r="Y43" s="53"/>
      <c r="Z43" s="53"/>
      <c r="AA43" s="53"/>
      <c r="AB43" s="53"/>
      <c r="AC43" s="53"/>
      <c r="AD43" s="53"/>
      <c r="AE43" s="53"/>
      <c r="AF43" s="53"/>
    </row>
    <row r="44" spans="1:32" ht="18.75" customHeight="1">
      <c r="A44" s="32"/>
      <c r="C44" s="32"/>
      <c r="E44" s="32"/>
      <c r="F44" s="345"/>
      <c r="G44" s="53"/>
      <c r="I44" s="27"/>
      <c r="J44" s="32"/>
      <c r="K44" s="32"/>
      <c r="L44" s="27"/>
      <c r="M44" s="32"/>
      <c r="N44" s="32"/>
      <c r="O44" s="27"/>
      <c r="P44" s="32"/>
      <c r="Y44" s="53"/>
      <c r="Z44" s="53"/>
      <c r="AA44" s="53"/>
      <c r="AB44" s="53"/>
      <c r="AC44" s="53"/>
      <c r="AD44" s="53"/>
      <c r="AE44" s="53"/>
      <c r="AF44" s="53"/>
    </row>
    <row r="47" spans="1:32" ht="20.25" customHeight="1">
      <c r="A47" s="555" t="s">
        <v>819</v>
      </c>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row>
    <row r="49" spans="1:32" ht="30" customHeight="1">
      <c r="J49" s="345"/>
      <c r="K49" s="345"/>
      <c r="L49" s="345"/>
      <c r="M49" s="345"/>
      <c r="N49" s="345"/>
      <c r="O49" s="345"/>
      <c r="P49" s="345"/>
      <c r="Q49" s="345"/>
      <c r="R49" s="345"/>
      <c r="S49" s="556" t="s">
        <v>774</v>
      </c>
      <c r="T49" s="557"/>
      <c r="U49" s="557"/>
      <c r="V49" s="558"/>
      <c r="W49" s="25"/>
      <c r="X49" s="25"/>
      <c r="Y49" s="25"/>
      <c r="Z49" s="25"/>
      <c r="AA49" s="25"/>
      <c r="AB49" s="25"/>
      <c r="AC49" s="25"/>
      <c r="AD49" s="25"/>
      <c r="AE49" s="25"/>
      <c r="AF49" s="338"/>
    </row>
    <row r="51" spans="1:32" ht="17.25" customHeight="1">
      <c r="A51" s="556" t="s">
        <v>213</v>
      </c>
      <c r="B51" s="557"/>
      <c r="C51" s="558"/>
      <c r="D51" s="556" t="s">
        <v>212</v>
      </c>
      <c r="E51" s="558"/>
      <c r="F51" s="556" t="s">
        <v>211</v>
      </c>
      <c r="G51" s="558"/>
      <c r="H51" s="556" t="s">
        <v>820</v>
      </c>
      <c r="I51" s="557"/>
      <c r="J51" s="557"/>
      <c r="K51" s="557"/>
      <c r="L51" s="557"/>
      <c r="M51" s="557"/>
      <c r="N51" s="557"/>
      <c r="O51" s="557"/>
      <c r="P51" s="557"/>
      <c r="Q51" s="557"/>
      <c r="R51" s="557"/>
      <c r="S51" s="557"/>
      <c r="T51" s="557"/>
      <c r="U51" s="557"/>
      <c r="V51" s="557"/>
      <c r="W51" s="557"/>
      <c r="X51" s="557"/>
      <c r="Y51" s="557"/>
      <c r="Z51" s="557"/>
      <c r="AA51" s="557"/>
      <c r="AB51" s="557"/>
      <c r="AC51" s="557"/>
      <c r="AD51" s="557"/>
      <c r="AE51" s="557"/>
      <c r="AF51" s="558"/>
    </row>
    <row r="52" spans="1:32" ht="18.75" customHeight="1">
      <c r="A52" s="35"/>
      <c r="B52" s="343"/>
      <c r="C52" s="37"/>
      <c r="D52" s="342"/>
      <c r="E52" s="40"/>
      <c r="F52" s="342"/>
      <c r="G52" s="40"/>
      <c r="H52" s="218" t="s">
        <v>767</v>
      </c>
      <c r="I52" s="686" t="s">
        <v>0</v>
      </c>
      <c r="J52" s="83" t="s">
        <v>324</v>
      </c>
      <c r="K52" s="83"/>
      <c r="L52" s="83"/>
      <c r="M52" s="345" t="s">
        <v>0</v>
      </c>
      <c r="N52" s="83" t="s">
        <v>327</v>
      </c>
      <c r="O52" s="83"/>
      <c r="P52" s="83"/>
      <c r="Q52" s="83"/>
      <c r="R52" s="83"/>
      <c r="S52" s="83"/>
      <c r="T52" s="83"/>
      <c r="U52" s="83"/>
      <c r="V52" s="83"/>
      <c r="W52" s="83"/>
      <c r="X52" s="83"/>
      <c r="Y52" s="219"/>
      <c r="Z52" s="341"/>
      <c r="AA52" s="341"/>
      <c r="AB52" s="341"/>
      <c r="AC52" s="341"/>
      <c r="AD52" s="341"/>
      <c r="AE52" s="341"/>
      <c r="AF52" s="354"/>
    </row>
    <row r="53" spans="1:32" ht="18.75" customHeight="1">
      <c r="A53" s="45"/>
      <c r="B53" s="346"/>
      <c r="C53" s="47"/>
      <c r="D53" s="48"/>
      <c r="E53" s="34"/>
      <c r="F53" s="273"/>
      <c r="G53" s="50"/>
      <c r="H53" s="68" t="s">
        <v>795</v>
      </c>
      <c r="I53" s="69" t="s">
        <v>0</v>
      </c>
      <c r="J53" s="70" t="s">
        <v>821</v>
      </c>
      <c r="K53" s="71"/>
      <c r="L53" s="72"/>
      <c r="M53" s="73" t="s">
        <v>0</v>
      </c>
      <c r="N53" s="70" t="s">
        <v>327</v>
      </c>
      <c r="O53" s="73"/>
      <c r="P53" s="304"/>
      <c r="Q53" s="304"/>
      <c r="R53" s="304"/>
      <c r="S53" s="304"/>
      <c r="T53" s="304"/>
      <c r="U53" s="304"/>
      <c r="V53" s="304"/>
      <c r="W53" s="304"/>
      <c r="X53" s="304"/>
      <c r="Y53" s="305"/>
      <c r="Z53" s="305"/>
      <c r="AA53" s="305"/>
      <c r="AB53" s="305"/>
      <c r="AC53" s="305"/>
      <c r="AD53" s="305"/>
      <c r="AE53" s="305"/>
      <c r="AF53" s="75"/>
    </row>
    <row r="54" spans="1:32" ht="18.75" customHeight="1">
      <c r="A54" s="45"/>
      <c r="B54" s="346"/>
      <c r="C54" s="47"/>
      <c r="D54" s="344"/>
      <c r="E54" s="50"/>
      <c r="F54" s="344"/>
      <c r="G54" s="50"/>
      <c r="H54" s="519" t="s">
        <v>338</v>
      </c>
      <c r="I54" s="687" t="s">
        <v>0</v>
      </c>
      <c r="J54" s="534" t="s">
        <v>822</v>
      </c>
      <c r="K54" s="534"/>
      <c r="L54" s="534"/>
      <c r="M54" s="533" t="s">
        <v>0</v>
      </c>
      <c r="N54" s="534" t="s">
        <v>779</v>
      </c>
      <c r="O54" s="534"/>
      <c r="P54" s="534"/>
      <c r="Q54" s="688"/>
      <c r="R54" s="688"/>
      <c r="S54" s="688"/>
      <c r="T54" s="688"/>
      <c r="U54" s="32"/>
      <c r="V54" s="32"/>
      <c r="W54" s="32"/>
      <c r="X54" s="32"/>
      <c r="Y54" s="340"/>
      <c r="AF54" s="87"/>
    </row>
    <row r="55" spans="1:32" ht="18.75" customHeight="1">
      <c r="A55" s="45"/>
      <c r="B55" s="346"/>
      <c r="C55" s="47"/>
      <c r="D55" s="344"/>
      <c r="E55" s="50"/>
      <c r="F55" s="344"/>
      <c r="G55" s="50"/>
      <c r="H55" s="520"/>
      <c r="I55" s="689"/>
      <c r="J55" s="524"/>
      <c r="K55" s="524"/>
      <c r="L55" s="524"/>
      <c r="M55" s="522"/>
      <c r="N55" s="524"/>
      <c r="O55" s="524"/>
      <c r="P55" s="524"/>
      <c r="Q55" s="690"/>
      <c r="R55" s="690"/>
      <c r="S55" s="690"/>
      <c r="T55" s="690"/>
      <c r="U55" s="83"/>
      <c r="V55" s="83"/>
      <c r="W55" s="83"/>
      <c r="X55" s="83"/>
      <c r="Y55" s="341"/>
      <c r="Z55" s="341"/>
      <c r="AA55" s="341"/>
      <c r="AB55" s="341"/>
      <c r="AC55" s="341"/>
      <c r="AD55" s="341"/>
      <c r="AE55" s="341"/>
      <c r="AF55" s="354"/>
    </row>
    <row r="56" spans="1:32" ht="18.75" customHeight="1">
      <c r="A56" s="45"/>
      <c r="B56" s="346"/>
      <c r="C56" s="47"/>
      <c r="D56" s="344"/>
      <c r="E56" s="50"/>
      <c r="F56" s="344"/>
      <c r="G56" s="50"/>
      <c r="H56" s="659" t="s">
        <v>780</v>
      </c>
      <c r="I56" s="691" t="s">
        <v>0</v>
      </c>
      <c r="J56" s="661" t="s">
        <v>778</v>
      </c>
      <c r="K56" s="661"/>
      <c r="L56" s="661"/>
      <c r="M56" s="692" t="s">
        <v>0</v>
      </c>
      <c r="N56" s="661" t="s">
        <v>784</v>
      </c>
      <c r="O56" s="661"/>
      <c r="P56" s="661"/>
      <c r="Q56" s="693"/>
      <c r="R56" s="693"/>
      <c r="S56" s="693"/>
      <c r="T56" s="693"/>
      <c r="U56" s="664"/>
      <c r="V56" s="664"/>
      <c r="W56" s="664"/>
      <c r="X56" s="664"/>
      <c r="Y56" s="694"/>
      <c r="Z56" s="678"/>
      <c r="AA56" s="678"/>
      <c r="AB56" s="678"/>
      <c r="AC56" s="678"/>
      <c r="AD56" s="678"/>
      <c r="AE56" s="678"/>
      <c r="AF56" s="695"/>
    </row>
    <row r="57" spans="1:32" ht="18.75" customHeight="1">
      <c r="A57" s="45"/>
      <c r="B57" s="346"/>
      <c r="C57" s="47"/>
      <c r="D57" s="344"/>
      <c r="E57" s="50"/>
      <c r="F57" s="344"/>
      <c r="G57" s="50"/>
      <c r="H57" s="666"/>
      <c r="I57" s="696"/>
      <c r="J57" s="668"/>
      <c r="K57" s="668"/>
      <c r="L57" s="668"/>
      <c r="M57" s="697"/>
      <c r="N57" s="668"/>
      <c r="O57" s="668"/>
      <c r="P57" s="668"/>
      <c r="Q57" s="698"/>
      <c r="R57" s="698"/>
      <c r="S57" s="698"/>
      <c r="T57" s="698"/>
      <c r="U57" s="671"/>
      <c r="V57" s="671"/>
      <c r="W57" s="671"/>
      <c r="X57" s="671"/>
      <c r="Y57" s="699"/>
      <c r="Z57" s="699"/>
      <c r="AA57" s="699"/>
      <c r="AB57" s="699"/>
      <c r="AC57" s="699"/>
      <c r="AD57" s="699"/>
      <c r="AE57" s="699"/>
      <c r="AF57" s="700"/>
    </row>
    <row r="58" spans="1:32" ht="18.75" customHeight="1">
      <c r="A58" s="349" t="s">
        <v>0</v>
      </c>
      <c r="B58" s="346" t="s">
        <v>783</v>
      </c>
      <c r="C58" s="47" t="s">
        <v>769</v>
      </c>
      <c r="D58" s="344"/>
      <c r="E58" s="50"/>
      <c r="F58" s="344"/>
      <c r="G58" s="50"/>
      <c r="H58" s="519" t="s">
        <v>342</v>
      </c>
      <c r="I58" s="687" t="s">
        <v>0</v>
      </c>
      <c r="J58" s="534" t="s">
        <v>781</v>
      </c>
      <c r="K58" s="534"/>
      <c r="L58" s="534"/>
      <c r="M58" s="533" t="s">
        <v>0</v>
      </c>
      <c r="N58" s="534" t="s">
        <v>782</v>
      </c>
      <c r="O58" s="534"/>
      <c r="P58" s="534"/>
      <c r="Q58" s="688"/>
      <c r="R58" s="688"/>
      <c r="S58" s="688"/>
      <c r="T58" s="688"/>
      <c r="U58" s="32"/>
      <c r="V58" s="32"/>
      <c r="W58" s="32"/>
      <c r="X58" s="32"/>
      <c r="Y58" s="340"/>
      <c r="AF58" s="87"/>
    </row>
    <row r="59" spans="1:32" ht="18.75" customHeight="1">
      <c r="A59" s="45"/>
      <c r="B59" s="346"/>
      <c r="C59" s="47"/>
      <c r="D59" s="344"/>
      <c r="E59" s="50"/>
      <c r="F59" s="344"/>
      <c r="G59" s="50"/>
      <c r="H59" s="520"/>
      <c r="I59" s="689"/>
      <c r="J59" s="524"/>
      <c r="K59" s="524"/>
      <c r="L59" s="524"/>
      <c r="M59" s="522"/>
      <c r="N59" s="524"/>
      <c r="O59" s="524"/>
      <c r="P59" s="524"/>
      <c r="Q59" s="690"/>
      <c r="R59" s="690"/>
      <c r="S59" s="690"/>
      <c r="T59" s="690"/>
      <c r="U59" s="83"/>
      <c r="V59" s="83"/>
      <c r="W59" s="83"/>
      <c r="X59" s="83"/>
      <c r="Y59" s="341"/>
      <c r="Z59" s="341"/>
      <c r="AA59" s="341"/>
      <c r="AB59" s="341"/>
      <c r="AC59" s="341"/>
      <c r="AD59" s="341"/>
      <c r="AE59" s="341"/>
      <c r="AF59" s="354"/>
    </row>
    <row r="60" spans="1:32" ht="18.75" customHeight="1">
      <c r="A60" s="344"/>
      <c r="C60" s="47"/>
      <c r="D60" s="344"/>
      <c r="E60" s="50"/>
      <c r="F60" s="344"/>
      <c r="G60" s="50"/>
      <c r="H60" s="339" t="s">
        <v>369</v>
      </c>
      <c r="I60" s="345" t="s">
        <v>0</v>
      </c>
      <c r="J60" s="32" t="s">
        <v>768</v>
      </c>
      <c r="K60" s="32"/>
      <c r="L60" s="345" t="s">
        <v>0</v>
      </c>
      <c r="M60" s="32" t="s">
        <v>770</v>
      </c>
      <c r="N60" s="32"/>
      <c r="AF60" s="87"/>
    </row>
    <row r="61" spans="1:32" ht="18.75" customHeight="1">
      <c r="A61" s="45"/>
      <c r="B61" s="346"/>
      <c r="C61" s="47"/>
      <c r="D61" s="344"/>
      <c r="E61" s="50"/>
      <c r="F61" s="344"/>
      <c r="G61" s="50"/>
      <c r="H61" s="519" t="s">
        <v>392</v>
      </c>
      <c r="I61" s="533" t="s">
        <v>0</v>
      </c>
      <c r="J61" s="534" t="s">
        <v>405</v>
      </c>
      <c r="K61" s="534"/>
      <c r="L61" s="534"/>
      <c r="M61" s="533" t="s">
        <v>0</v>
      </c>
      <c r="N61" s="534" t="s">
        <v>188</v>
      </c>
      <c r="O61" s="534"/>
      <c r="P61" s="534"/>
      <c r="Q61" s="340"/>
      <c r="R61" s="340"/>
      <c r="S61" s="340"/>
      <c r="T61" s="340"/>
      <c r="U61" s="340"/>
      <c r="V61" s="340"/>
      <c r="W61" s="340"/>
      <c r="X61" s="340"/>
      <c r="Y61" s="340"/>
      <c r="Z61" s="340"/>
      <c r="AA61" s="340"/>
      <c r="AB61" s="340"/>
      <c r="AC61" s="340"/>
      <c r="AD61" s="340"/>
      <c r="AE61" s="340"/>
      <c r="AF61" s="353"/>
    </row>
    <row r="62" spans="1:32" ht="18.75" customHeight="1">
      <c r="A62" s="344"/>
      <c r="C62" s="47"/>
      <c r="D62" s="344"/>
      <c r="E62" s="50"/>
      <c r="F62" s="344"/>
      <c r="G62" s="50"/>
      <c r="H62" s="520"/>
      <c r="I62" s="522"/>
      <c r="J62" s="524"/>
      <c r="K62" s="524"/>
      <c r="L62" s="524"/>
      <c r="M62" s="522"/>
      <c r="N62" s="524"/>
      <c r="O62" s="524"/>
      <c r="P62" s="524"/>
      <c r="Q62" s="341"/>
      <c r="R62" s="341"/>
      <c r="S62" s="341"/>
      <c r="T62" s="341"/>
      <c r="U62" s="341"/>
      <c r="V62" s="341"/>
      <c r="W62" s="341"/>
      <c r="X62" s="341"/>
      <c r="Y62" s="341"/>
      <c r="Z62" s="341"/>
      <c r="AA62" s="341"/>
      <c r="AB62" s="341"/>
      <c r="AC62" s="341"/>
      <c r="AD62" s="341"/>
      <c r="AE62" s="341"/>
      <c r="AF62" s="354"/>
    </row>
    <row r="63" spans="1:32" ht="18.75" customHeight="1">
      <c r="A63" s="45"/>
      <c r="B63" s="346"/>
      <c r="C63" s="47"/>
      <c r="D63" s="344"/>
      <c r="E63" s="50"/>
      <c r="F63" s="344"/>
      <c r="G63" s="50"/>
      <c r="H63" s="519" t="s">
        <v>394</v>
      </c>
      <c r="I63" s="533" t="s">
        <v>0</v>
      </c>
      <c r="J63" s="534" t="s">
        <v>405</v>
      </c>
      <c r="K63" s="534"/>
      <c r="L63" s="534"/>
      <c r="M63" s="533" t="s">
        <v>0</v>
      </c>
      <c r="N63" s="534" t="s">
        <v>188</v>
      </c>
      <c r="O63" s="534"/>
      <c r="P63" s="534"/>
      <c r="Q63" s="340"/>
      <c r="R63" s="340"/>
      <c r="S63" s="340"/>
      <c r="T63" s="340"/>
      <c r="U63" s="340"/>
      <c r="V63" s="340"/>
      <c r="W63" s="340"/>
      <c r="X63" s="340"/>
      <c r="Y63" s="340"/>
      <c r="Z63" s="340"/>
      <c r="AA63" s="340"/>
      <c r="AB63" s="340"/>
      <c r="AC63" s="340"/>
      <c r="AD63" s="340"/>
      <c r="AE63" s="340"/>
      <c r="AF63" s="353"/>
    </row>
    <row r="64" spans="1:32" ht="18.75" customHeight="1">
      <c r="A64" s="45"/>
      <c r="B64" s="346"/>
      <c r="C64" s="47"/>
      <c r="D64" s="344"/>
      <c r="E64" s="50"/>
      <c r="F64" s="344"/>
      <c r="G64" s="50"/>
      <c r="H64" s="615"/>
      <c r="I64" s="522"/>
      <c r="J64" s="524"/>
      <c r="K64" s="524"/>
      <c r="L64" s="524"/>
      <c r="M64" s="522"/>
      <c r="N64" s="524"/>
      <c r="O64" s="524"/>
      <c r="P64" s="524"/>
      <c r="Q64" s="341"/>
      <c r="R64" s="341"/>
      <c r="S64" s="341"/>
      <c r="T64" s="341"/>
      <c r="U64" s="341"/>
      <c r="V64" s="341"/>
      <c r="W64" s="341"/>
      <c r="X64" s="341"/>
      <c r="Y64" s="341"/>
      <c r="Z64" s="341"/>
      <c r="AA64" s="341"/>
      <c r="AB64" s="341"/>
      <c r="AC64" s="341"/>
      <c r="AD64" s="341"/>
      <c r="AE64" s="341"/>
      <c r="AF64" s="354"/>
    </row>
    <row r="65" spans="1:32" ht="18.75" customHeight="1">
      <c r="A65" s="45"/>
      <c r="B65" s="356"/>
      <c r="C65" s="111"/>
      <c r="D65" s="112"/>
      <c r="E65" s="50"/>
      <c r="F65" s="355"/>
      <c r="G65" s="50"/>
      <c r="H65" s="701" t="s">
        <v>347</v>
      </c>
      <c r="I65" s="702" t="s">
        <v>0</v>
      </c>
      <c r="J65" s="62" t="s">
        <v>789</v>
      </c>
      <c r="K65" s="62"/>
      <c r="L65" s="677" t="s">
        <v>0</v>
      </c>
      <c r="M65" s="62" t="s">
        <v>823</v>
      </c>
      <c r="N65" s="62"/>
      <c r="O65" s="351"/>
      <c r="P65" s="62"/>
      <c r="Q65" s="341"/>
      <c r="R65" s="341"/>
      <c r="S65" s="341"/>
      <c r="T65" s="341"/>
      <c r="U65" s="341"/>
      <c r="V65" s="341"/>
      <c r="W65" s="341"/>
      <c r="X65" s="341"/>
      <c r="Y65" s="703"/>
      <c r="Z65" s="53"/>
      <c r="AA65" s="53"/>
      <c r="AB65" s="53"/>
      <c r="AC65" s="703"/>
      <c r="AD65" s="53"/>
      <c r="AE65" s="53"/>
      <c r="AF65" s="54"/>
    </row>
    <row r="66" spans="1:32" ht="18.75" customHeight="1">
      <c r="A66" s="35"/>
      <c r="B66" s="343"/>
      <c r="C66" s="37"/>
      <c r="D66" s="38"/>
      <c r="E66" s="40"/>
      <c r="F66" s="342"/>
      <c r="G66" s="44"/>
      <c r="H66" s="200" t="s">
        <v>186</v>
      </c>
      <c r="I66" s="686" t="s">
        <v>0</v>
      </c>
      <c r="J66" s="130" t="s">
        <v>329</v>
      </c>
      <c r="K66" s="130"/>
      <c r="L66" s="132"/>
      <c r="M66" s="704" t="s">
        <v>0</v>
      </c>
      <c r="N66" s="130" t="s">
        <v>412</v>
      </c>
      <c r="O66" s="130"/>
      <c r="P66" s="132"/>
      <c r="Q66" s="704" t="s">
        <v>0</v>
      </c>
      <c r="R66" s="219" t="s">
        <v>413</v>
      </c>
      <c r="S66" s="219"/>
      <c r="T66" s="219"/>
      <c r="U66" s="219"/>
      <c r="V66" s="130"/>
      <c r="W66" s="130"/>
      <c r="X66" s="130"/>
      <c r="Y66" s="130"/>
      <c r="Z66" s="130"/>
      <c r="AA66" s="130"/>
      <c r="AB66" s="130"/>
      <c r="AC66" s="130"/>
      <c r="AD66" s="130"/>
      <c r="AE66" s="130"/>
      <c r="AF66" s="705"/>
    </row>
    <row r="67" spans="1:32" ht="18.75" customHeight="1">
      <c r="A67" s="45"/>
      <c r="B67" s="346"/>
      <c r="C67" s="47"/>
      <c r="D67" s="48"/>
      <c r="E67" s="50"/>
      <c r="F67" s="344"/>
      <c r="G67" s="54"/>
      <c r="H67" s="350" t="s">
        <v>767</v>
      </c>
      <c r="I67" s="345" t="s">
        <v>0</v>
      </c>
      <c r="J67" s="32" t="s">
        <v>821</v>
      </c>
      <c r="K67" s="32"/>
      <c r="L67" s="675"/>
      <c r="M67" s="345" t="s">
        <v>0</v>
      </c>
      <c r="N67" s="32" t="s">
        <v>824</v>
      </c>
      <c r="O67" s="32"/>
      <c r="P67" s="64"/>
      <c r="Q67" s="677"/>
      <c r="R67" s="351"/>
      <c r="S67" s="341"/>
      <c r="T67" s="341"/>
      <c r="U67" s="341"/>
      <c r="V67" s="341"/>
      <c r="W67" s="341"/>
      <c r="X67" s="341"/>
      <c r="Y67" s="351"/>
      <c r="Z67" s="62"/>
      <c r="AA67" s="62"/>
      <c r="AB67" s="706"/>
      <c r="AC67" s="706"/>
      <c r="AD67" s="62"/>
      <c r="AE67" s="62"/>
      <c r="AF67" s="306"/>
    </row>
    <row r="68" spans="1:32" ht="18.75" customHeight="1">
      <c r="A68" s="45"/>
      <c r="B68" s="346"/>
      <c r="C68" s="47"/>
      <c r="D68" s="48"/>
      <c r="E68" s="50"/>
      <c r="F68" s="344"/>
      <c r="G68" s="54"/>
      <c r="H68" s="60" t="s">
        <v>570</v>
      </c>
      <c r="I68" s="702" t="s">
        <v>0</v>
      </c>
      <c r="J68" s="62" t="s">
        <v>821</v>
      </c>
      <c r="K68" s="62"/>
      <c r="L68" s="64"/>
      <c r="M68" s="677" t="s">
        <v>0</v>
      </c>
      <c r="N68" s="62" t="s">
        <v>776</v>
      </c>
      <c r="O68" s="677"/>
      <c r="P68" s="675"/>
      <c r="Q68" s="345"/>
      <c r="S68" s="341"/>
      <c r="T68" s="341"/>
      <c r="U68" s="341"/>
      <c r="V68" s="341"/>
      <c r="W68" s="341"/>
      <c r="X68" s="351"/>
      <c r="Z68" s="32"/>
      <c r="AA68" s="32"/>
      <c r="AB68" s="53"/>
      <c r="AC68" s="707"/>
      <c r="AD68" s="32"/>
      <c r="AE68" s="32"/>
      <c r="AF68" s="54"/>
    </row>
    <row r="69" spans="1:32" ht="18.75" customHeight="1">
      <c r="A69" s="45"/>
      <c r="B69" s="346"/>
      <c r="C69" s="47"/>
      <c r="D69" s="48"/>
      <c r="E69" s="50"/>
      <c r="F69" s="344"/>
      <c r="G69" s="54"/>
      <c r="H69" s="226" t="s">
        <v>796</v>
      </c>
      <c r="I69" s="702" t="s">
        <v>0</v>
      </c>
      <c r="J69" s="62" t="s">
        <v>825</v>
      </c>
      <c r="K69" s="62"/>
      <c r="L69" s="677" t="s">
        <v>0</v>
      </c>
      <c r="M69" s="62" t="s">
        <v>787</v>
      </c>
      <c r="N69" s="351"/>
      <c r="O69" s="62"/>
      <c r="P69" s="62"/>
      <c r="Q69" s="62"/>
      <c r="R69" s="62"/>
      <c r="S69" s="62"/>
      <c r="T69" s="62"/>
      <c r="U69" s="62"/>
      <c r="V69" s="62"/>
      <c r="W69" s="62"/>
      <c r="X69" s="62"/>
      <c r="Y69" s="62"/>
      <c r="Z69" s="62"/>
      <c r="AA69" s="62"/>
      <c r="AB69" s="62"/>
      <c r="AC69" s="62"/>
      <c r="AD69" s="62"/>
      <c r="AE69" s="62"/>
      <c r="AF69" s="80"/>
    </row>
    <row r="70" spans="1:32" ht="18.75" customHeight="1">
      <c r="A70" s="349" t="s">
        <v>0</v>
      </c>
      <c r="B70" s="346" t="s">
        <v>826</v>
      </c>
      <c r="C70" s="47" t="s">
        <v>771</v>
      </c>
      <c r="D70" s="48"/>
      <c r="E70" s="50"/>
      <c r="F70" s="344"/>
      <c r="G70" s="54"/>
      <c r="H70" s="232" t="s">
        <v>797</v>
      </c>
      <c r="I70" s="702" t="s">
        <v>0</v>
      </c>
      <c r="J70" s="62" t="s">
        <v>786</v>
      </c>
      <c r="K70" s="62"/>
      <c r="L70" s="677" t="s">
        <v>0</v>
      </c>
      <c r="M70" s="62" t="s">
        <v>787</v>
      </c>
      <c r="N70" s="351"/>
      <c r="O70" s="62"/>
      <c r="P70" s="62"/>
      <c r="Q70" s="62"/>
      <c r="R70" s="62"/>
      <c r="S70" s="62"/>
      <c r="T70" s="62"/>
      <c r="U70" s="62"/>
      <c r="V70" s="62"/>
      <c r="W70" s="62"/>
      <c r="X70" s="62"/>
      <c r="Y70" s="62"/>
      <c r="Z70" s="62"/>
      <c r="AA70" s="62"/>
      <c r="AB70" s="62"/>
      <c r="AC70" s="62"/>
      <c r="AD70" s="62"/>
      <c r="AE70" s="62"/>
      <c r="AF70" s="80"/>
    </row>
    <row r="71" spans="1:32" ht="18.75" customHeight="1">
      <c r="A71" s="45"/>
      <c r="B71" s="346"/>
      <c r="C71" s="47"/>
      <c r="D71" s="48"/>
      <c r="E71" s="50"/>
      <c r="F71" s="344"/>
      <c r="G71" s="54"/>
      <c r="H71" s="226" t="s">
        <v>827</v>
      </c>
      <c r="I71" s="702" t="s">
        <v>0</v>
      </c>
      <c r="J71" s="62" t="s">
        <v>329</v>
      </c>
      <c r="K71" s="62"/>
      <c r="L71" s="677" t="s">
        <v>0</v>
      </c>
      <c r="M71" s="62" t="s">
        <v>787</v>
      </c>
      <c r="N71" s="351"/>
      <c r="O71" s="62"/>
      <c r="P71" s="62"/>
      <c r="Q71" s="62"/>
      <c r="R71" s="62"/>
      <c r="S71" s="62"/>
      <c r="T71" s="62"/>
      <c r="U71" s="62"/>
      <c r="V71" s="62"/>
      <c r="W71" s="62"/>
      <c r="X71" s="62"/>
      <c r="Y71" s="62"/>
      <c r="Z71" s="62"/>
      <c r="AA71" s="62"/>
      <c r="AB71" s="62"/>
      <c r="AC71" s="62"/>
      <c r="AD71" s="62"/>
      <c r="AE71" s="62"/>
      <c r="AF71" s="80"/>
    </row>
    <row r="72" spans="1:32" ht="18.75" customHeight="1">
      <c r="A72" s="45"/>
      <c r="B72" s="346"/>
      <c r="C72" s="47"/>
      <c r="D72" s="48"/>
      <c r="E72" s="50"/>
      <c r="F72" s="344"/>
      <c r="G72" s="54"/>
      <c r="H72" s="79" t="s">
        <v>436</v>
      </c>
      <c r="I72" s="702" t="s">
        <v>0</v>
      </c>
      <c r="J72" s="62" t="s">
        <v>789</v>
      </c>
      <c r="K72" s="62"/>
      <c r="L72" s="677" t="s">
        <v>0</v>
      </c>
      <c r="M72" s="62" t="s">
        <v>335</v>
      </c>
      <c r="N72" s="351"/>
      <c r="O72" s="62"/>
      <c r="P72" s="62"/>
      <c r="Q72" s="62"/>
      <c r="R72" s="62"/>
      <c r="S72" s="62"/>
      <c r="T72" s="62"/>
      <c r="U72" s="62"/>
      <c r="V72" s="62"/>
      <c r="W72" s="62"/>
      <c r="X72" s="62"/>
      <c r="Y72" s="62"/>
      <c r="Z72" s="62"/>
      <c r="AA72" s="62"/>
      <c r="AB72" s="62"/>
      <c r="AC72" s="62"/>
      <c r="AD72" s="62"/>
      <c r="AE72" s="62"/>
      <c r="AF72" s="80"/>
    </row>
    <row r="73" spans="1:32" ht="18.75" customHeight="1">
      <c r="A73" s="45"/>
      <c r="B73" s="346"/>
      <c r="C73" s="47"/>
      <c r="D73" s="48"/>
      <c r="E73" s="50"/>
      <c r="F73" s="344"/>
      <c r="G73" s="54"/>
      <c r="H73" s="79" t="s">
        <v>428</v>
      </c>
      <c r="I73" s="702" t="s">
        <v>0</v>
      </c>
      <c r="J73" s="62" t="s">
        <v>825</v>
      </c>
      <c r="K73" s="62"/>
      <c r="L73" s="677" t="s">
        <v>0</v>
      </c>
      <c r="M73" s="62" t="s">
        <v>403</v>
      </c>
      <c r="N73" s="62"/>
      <c r="O73" s="677" t="s">
        <v>0</v>
      </c>
      <c r="P73" s="62" t="s">
        <v>807</v>
      </c>
      <c r="Q73" s="351"/>
      <c r="R73" s="351"/>
      <c r="S73" s="351"/>
      <c r="T73" s="62"/>
      <c r="U73" s="62"/>
      <c r="V73" s="62"/>
      <c r="W73" s="62"/>
      <c r="X73" s="62"/>
      <c r="Y73" s="62"/>
      <c r="Z73" s="62"/>
      <c r="AA73" s="62"/>
      <c r="AB73" s="62"/>
      <c r="AC73" s="62"/>
      <c r="AD73" s="62"/>
      <c r="AE73" s="62"/>
      <c r="AF73" s="80"/>
    </row>
    <row r="74" spans="1:32" ht="18.75" customHeight="1">
      <c r="A74" s="109"/>
      <c r="B74" s="356"/>
      <c r="C74" s="111"/>
      <c r="D74" s="112"/>
      <c r="E74" s="115"/>
      <c r="F74" s="355"/>
      <c r="G74" s="126"/>
      <c r="H74" s="288" t="s">
        <v>437</v>
      </c>
      <c r="I74" s="708" t="s">
        <v>0</v>
      </c>
      <c r="J74" s="195" t="s">
        <v>786</v>
      </c>
      <c r="K74" s="195"/>
      <c r="L74" s="709" t="s">
        <v>0</v>
      </c>
      <c r="M74" s="195" t="s">
        <v>787</v>
      </c>
      <c r="N74" s="710"/>
      <c r="O74" s="195"/>
      <c r="P74" s="195"/>
      <c r="Q74" s="195"/>
      <c r="R74" s="195"/>
      <c r="S74" s="195"/>
      <c r="T74" s="195"/>
      <c r="U74" s="195"/>
      <c r="V74" s="195"/>
      <c r="W74" s="195"/>
      <c r="X74" s="195"/>
      <c r="Y74" s="195"/>
      <c r="Z74" s="195"/>
      <c r="AA74" s="195"/>
      <c r="AB74" s="195"/>
      <c r="AC74" s="195"/>
      <c r="AD74" s="195"/>
      <c r="AE74" s="195"/>
      <c r="AF74" s="316"/>
    </row>
    <row r="75" spans="1:32" ht="8.25" customHeight="1">
      <c r="A75" s="318"/>
      <c r="B75" s="318"/>
      <c r="G75" s="32"/>
      <c r="H75" s="32"/>
      <c r="I75" s="32"/>
      <c r="J75" s="32"/>
      <c r="K75" s="32"/>
      <c r="L75" s="32"/>
      <c r="M75" s="32"/>
      <c r="N75" s="32"/>
      <c r="O75" s="32"/>
      <c r="P75" s="32"/>
      <c r="Q75" s="32"/>
      <c r="R75" s="32"/>
      <c r="S75" s="32"/>
      <c r="T75" s="32"/>
      <c r="U75" s="32"/>
      <c r="V75" s="32"/>
      <c r="W75" s="32"/>
      <c r="X75" s="32"/>
      <c r="Y75" s="32"/>
      <c r="Z75" s="32"/>
      <c r="AA75" s="32"/>
      <c r="AB75" s="32"/>
    </row>
    <row r="76" spans="1:32" ht="20.25" customHeight="1">
      <c r="A76" s="317"/>
      <c r="B76" s="317"/>
      <c r="C76" s="32" t="s">
        <v>713</v>
      </c>
      <c r="D76" s="32"/>
      <c r="E76" s="318"/>
      <c r="F76" s="318"/>
      <c r="G76" s="318"/>
      <c r="H76" s="318"/>
      <c r="I76" s="318"/>
      <c r="J76" s="318"/>
      <c r="K76" s="318"/>
      <c r="L76" s="318"/>
      <c r="M76" s="318"/>
      <c r="N76" s="318"/>
      <c r="O76" s="318"/>
      <c r="P76" s="318"/>
      <c r="Q76" s="318"/>
      <c r="R76" s="318"/>
      <c r="S76" s="318"/>
      <c r="T76" s="318"/>
      <c r="U76" s="318"/>
      <c r="V76" s="318"/>
    </row>
    <row r="103" spans="12:12" ht="20.25" customHeight="1">
      <c r="L103" s="341"/>
    </row>
  </sheetData>
  <mergeCells count="89">
    <mergeCell ref="H63:H64"/>
    <mergeCell ref="I63:I64"/>
    <mergeCell ref="J63:L64"/>
    <mergeCell ref="M63:M64"/>
    <mergeCell ref="N63:P64"/>
    <mergeCell ref="T58:T59"/>
    <mergeCell ref="H61:H62"/>
    <mergeCell ref="I61:I62"/>
    <mergeCell ref="J61:L62"/>
    <mergeCell ref="M61:M62"/>
    <mergeCell ref="N61:P62"/>
    <mergeCell ref="S56:S57"/>
    <mergeCell ref="T56:T57"/>
    <mergeCell ref="H58:H59"/>
    <mergeCell ref="I58:I59"/>
    <mergeCell ref="J58:L59"/>
    <mergeCell ref="M58:M59"/>
    <mergeCell ref="N58:P59"/>
    <mergeCell ref="Q58:Q59"/>
    <mergeCell ref="R58:R59"/>
    <mergeCell ref="S58:S59"/>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H34:H38"/>
    <mergeCell ref="A47:AF47"/>
    <mergeCell ref="S49:V49"/>
    <mergeCell ref="A51:C51"/>
    <mergeCell ref="D51:E51"/>
    <mergeCell ref="F51:G51"/>
    <mergeCell ref="H51:AF51"/>
    <mergeCell ref="H19:H20"/>
    <mergeCell ref="I19:I20"/>
    <mergeCell ref="J19:L20"/>
    <mergeCell ref="M19:M20"/>
    <mergeCell ref="N19:P20"/>
    <mergeCell ref="T14:T15"/>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2"/>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useFirstPageNumber="1" r:id="rId1"/>
  <headerFooter alignWithMargins="0"/>
  <rowBreaks count="2" manualBreakCount="2">
    <brk id="45" max="31" man="1"/>
    <brk id="180" max="16383" man="1"/>
  </rowBreaks>
  <colBreaks count="1" manualBreakCount="1">
    <brk id="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Q23:Q25 JM23:JM25 TI23:TI25 ADE23:ADE25 ANA23:ANA25 AWW23:AWW25 BGS23:BGS25 BQO23:BQO25 CAK23:CAK25 CKG23:CKG25 CUC23:CUC25 DDY23:DDY25 DNU23:DNU25 DXQ23:DXQ25 EHM23:EHM25 ERI23:ERI25 FBE23:FBE25 FLA23:FLA25 FUW23:FUW25 GES23:GES25 GOO23:GOO25 GYK23:GYK25 HIG23:HIG25 HSC23:HSC25 IBY23:IBY25 ILU23:ILU25 IVQ23:IVQ25 JFM23:JFM25 JPI23:JPI25 JZE23:JZE25 KJA23:KJA25 KSW23:KSW25 LCS23:LCS25 LMO23:LMO25 LWK23:LWK25 MGG23:MGG25 MQC23:MQC25 MZY23:MZY25 NJU23:NJU25 NTQ23:NTQ25 ODM23:ODM25 ONI23:ONI25 OXE23:OXE25 PHA23:PHA25 PQW23:PQW25 QAS23:QAS25 QKO23:QKO25 QUK23:QUK25 REG23:REG25 ROC23:ROC25 RXY23:RXY25 SHU23:SHU25 SRQ23:SRQ25 TBM23:TBM25 TLI23:TLI25 TVE23:TVE25 UFA23:UFA25 UOW23:UOW25 UYS23:UYS25 VIO23:VIO25 VSK23:VSK25 WCG23:WCG25 WMC23:WMC25 WVY23:WVY25 Q65559:Q65561 JM65559:JM65561 TI65559:TI65561 ADE65559:ADE65561 ANA65559:ANA65561 AWW65559:AWW65561 BGS65559:BGS65561 BQO65559:BQO65561 CAK65559:CAK65561 CKG65559:CKG65561 CUC65559:CUC65561 DDY65559:DDY65561 DNU65559:DNU65561 DXQ65559:DXQ65561 EHM65559:EHM65561 ERI65559:ERI65561 FBE65559:FBE65561 FLA65559:FLA65561 FUW65559:FUW65561 GES65559:GES65561 GOO65559:GOO65561 GYK65559:GYK65561 HIG65559:HIG65561 HSC65559:HSC65561 IBY65559:IBY65561 ILU65559:ILU65561 IVQ65559:IVQ65561 JFM65559:JFM65561 JPI65559:JPI65561 JZE65559:JZE65561 KJA65559:KJA65561 KSW65559:KSW65561 LCS65559:LCS65561 LMO65559:LMO65561 LWK65559:LWK65561 MGG65559:MGG65561 MQC65559:MQC65561 MZY65559:MZY65561 NJU65559:NJU65561 NTQ65559:NTQ65561 ODM65559:ODM65561 ONI65559:ONI65561 OXE65559:OXE65561 PHA65559:PHA65561 PQW65559:PQW65561 QAS65559:QAS65561 QKO65559:QKO65561 QUK65559:QUK65561 REG65559:REG65561 ROC65559:ROC65561 RXY65559:RXY65561 SHU65559:SHU65561 SRQ65559:SRQ65561 TBM65559:TBM65561 TLI65559:TLI65561 TVE65559:TVE65561 UFA65559:UFA65561 UOW65559:UOW65561 UYS65559:UYS65561 VIO65559:VIO65561 VSK65559:VSK65561 WCG65559:WCG65561 WMC65559:WMC65561 WVY65559:WVY65561 Q131095:Q131097 JM131095:JM131097 TI131095:TI131097 ADE131095:ADE131097 ANA131095:ANA131097 AWW131095:AWW131097 BGS131095:BGS131097 BQO131095:BQO131097 CAK131095:CAK131097 CKG131095:CKG131097 CUC131095:CUC131097 DDY131095:DDY131097 DNU131095:DNU131097 DXQ131095:DXQ131097 EHM131095:EHM131097 ERI131095:ERI131097 FBE131095:FBE131097 FLA131095:FLA131097 FUW131095:FUW131097 GES131095:GES131097 GOO131095:GOO131097 GYK131095:GYK131097 HIG131095:HIG131097 HSC131095:HSC131097 IBY131095:IBY131097 ILU131095:ILU131097 IVQ131095:IVQ131097 JFM131095:JFM131097 JPI131095:JPI131097 JZE131095:JZE131097 KJA131095:KJA131097 KSW131095:KSW131097 LCS131095:LCS131097 LMO131095:LMO131097 LWK131095:LWK131097 MGG131095:MGG131097 MQC131095:MQC131097 MZY131095:MZY131097 NJU131095:NJU131097 NTQ131095:NTQ131097 ODM131095:ODM131097 ONI131095:ONI131097 OXE131095:OXE131097 PHA131095:PHA131097 PQW131095:PQW131097 QAS131095:QAS131097 QKO131095:QKO131097 QUK131095:QUK131097 REG131095:REG131097 ROC131095:ROC131097 RXY131095:RXY131097 SHU131095:SHU131097 SRQ131095:SRQ131097 TBM131095:TBM131097 TLI131095:TLI131097 TVE131095:TVE131097 UFA131095:UFA131097 UOW131095:UOW131097 UYS131095:UYS131097 VIO131095:VIO131097 VSK131095:VSK131097 WCG131095:WCG131097 WMC131095:WMC131097 WVY131095:WVY131097 Q196631:Q196633 JM196631:JM196633 TI196631:TI196633 ADE196631:ADE196633 ANA196631:ANA196633 AWW196631:AWW196633 BGS196631:BGS196633 BQO196631:BQO196633 CAK196631:CAK196633 CKG196631:CKG196633 CUC196631:CUC196633 DDY196631:DDY196633 DNU196631:DNU196633 DXQ196631:DXQ196633 EHM196631:EHM196633 ERI196631:ERI196633 FBE196631:FBE196633 FLA196631:FLA196633 FUW196631:FUW196633 GES196631:GES196633 GOO196631:GOO196633 GYK196631:GYK196633 HIG196631:HIG196633 HSC196631:HSC196633 IBY196631:IBY196633 ILU196631:ILU196633 IVQ196631:IVQ196633 JFM196631:JFM196633 JPI196631:JPI196633 JZE196631:JZE196633 KJA196631:KJA196633 KSW196631:KSW196633 LCS196631:LCS196633 LMO196631:LMO196633 LWK196631:LWK196633 MGG196631:MGG196633 MQC196631:MQC196633 MZY196631:MZY196633 NJU196631:NJU196633 NTQ196631:NTQ196633 ODM196631:ODM196633 ONI196631:ONI196633 OXE196631:OXE196633 PHA196631:PHA196633 PQW196631:PQW196633 QAS196631:QAS196633 QKO196631:QKO196633 QUK196631:QUK196633 REG196631:REG196633 ROC196631:ROC196633 RXY196631:RXY196633 SHU196631:SHU196633 SRQ196631:SRQ196633 TBM196631:TBM196633 TLI196631:TLI196633 TVE196631:TVE196633 UFA196631:UFA196633 UOW196631:UOW196633 UYS196631:UYS196633 VIO196631:VIO196633 VSK196631:VSK196633 WCG196631:WCG196633 WMC196631:WMC196633 WVY196631:WVY196633 Q262167:Q262169 JM262167:JM262169 TI262167:TI262169 ADE262167:ADE262169 ANA262167:ANA262169 AWW262167:AWW262169 BGS262167:BGS262169 BQO262167:BQO262169 CAK262167:CAK262169 CKG262167:CKG262169 CUC262167:CUC262169 DDY262167:DDY262169 DNU262167:DNU262169 DXQ262167:DXQ262169 EHM262167:EHM262169 ERI262167:ERI262169 FBE262167:FBE262169 FLA262167:FLA262169 FUW262167:FUW262169 GES262167:GES262169 GOO262167:GOO262169 GYK262167:GYK262169 HIG262167:HIG262169 HSC262167:HSC262169 IBY262167:IBY262169 ILU262167:ILU262169 IVQ262167:IVQ262169 JFM262167:JFM262169 JPI262167:JPI262169 JZE262167:JZE262169 KJA262167:KJA262169 KSW262167:KSW262169 LCS262167:LCS262169 LMO262167:LMO262169 LWK262167:LWK262169 MGG262167:MGG262169 MQC262167:MQC262169 MZY262167:MZY262169 NJU262167:NJU262169 NTQ262167:NTQ262169 ODM262167:ODM262169 ONI262167:ONI262169 OXE262167:OXE262169 PHA262167:PHA262169 PQW262167:PQW262169 QAS262167:QAS262169 QKO262167:QKO262169 QUK262167:QUK262169 REG262167:REG262169 ROC262167:ROC262169 RXY262167:RXY262169 SHU262167:SHU262169 SRQ262167:SRQ262169 TBM262167:TBM262169 TLI262167:TLI262169 TVE262167:TVE262169 UFA262167:UFA262169 UOW262167:UOW262169 UYS262167:UYS262169 VIO262167:VIO262169 VSK262167:VSK262169 WCG262167:WCG262169 WMC262167:WMC262169 WVY262167:WVY262169 Q327703:Q327705 JM327703:JM327705 TI327703:TI327705 ADE327703:ADE327705 ANA327703:ANA327705 AWW327703:AWW327705 BGS327703:BGS327705 BQO327703:BQO327705 CAK327703:CAK327705 CKG327703:CKG327705 CUC327703:CUC327705 DDY327703:DDY327705 DNU327703:DNU327705 DXQ327703:DXQ327705 EHM327703:EHM327705 ERI327703:ERI327705 FBE327703:FBE327705 FLA327703:FLA327705 FUW327703:FUW327705 GES327703:GES327705 GOO327703:GOO327705 GYK327703:GYK327705 HIG327703:HIG327705 HSC327703:HSC327705 IBY327703:IBY327705 ILU327703:ILU327705 IVQ327703:IVQ327705 JFM327703:JFM327705 JPI327703:JPI327705 JZE327703:JZE327705 KJA327703:KJA327705 KSW327703:KSW327705 LCS327703:LCS327705 LMO327703:LMO327705 LWK327703:LWK327705 MGG327703:MGG327705 MQC327703:MQC327705 MZY327703:MZY327705 NJU327703:NJU327705 NTQ327703:NTQ327705 ODM327703:ODM327705 ONI327703:ONI327705 OXE327703:OXE327705 PHA327703:PHA327705 PQW327703:PQW327705 QAS327703:QAS327705 QKO327703:QKO327705 QUK327703:QUK327705 REG327703:REG327705 ROC327703:ROC327705 RXY327703:RXY327705 SHU327703:SHU327705 SRQ327703:SRQ327705 TBM327703:TBM327705 TLI327703:TLI327705 TVE327703:TVE327705 UFA327703:UFA327705 UOW327703:UOW327705 UYS327703:UYS327705 VIO327703:VIO327705 VSK327703:VSK327705 WCG327703:WCG327705 WMC327703:WMC327705 WVY327703:WVY327705 Q393239:Q393241 JM393239:JM393241 TI393239:TI393241 ADE393239:ADE393241 ANA393239:ANA393241 AWW393239:AWW393241 BGS393239:BGS393241 BQO393239:BQO393241 CAK393239:CAK393241 CKG393239:CKG393241 CUC393239:CUC393241 DDY393239:DDY393241 DNU393239:DNU393241 DXQ393239:DXQ393241 EHM393239:EHM393241 ERI393239:ERI393241 FBE393239:FBE393241 FLA393239:FLA393241 FUW393239:FUW393241 GES393239:GES393241 GOO393239:GOO393241 GYK393239:GYK393241 HIG393239:HIG393241 HSC393239:HSC393241 IBY393239:IBY393241 ILU393239:ILU393241 IVQ393239:IVQ393241 JFM393239:JFM393241 JPI393239:JPI393241 JZE393239:JZE393241 KJA393239:KJA393241 KSW393239:KSW393241 LCS393239:LCS393241 LMO393239:LMO393241 LWK393239:LWK393241 MGG393239:MGG393241 MQC393239:MQC393241 MZY393239:MZY393241 NJU393239:NJU393241 NTQ393239:NTQ393241 ODM393239:ODM393241 ONI393239:ONI393241 OXE393239:OXE393241 PHA393239:PHA393241 PQW393239:PQW393241 QAS393239:QAS393241 QKO393239:QKO393241 QUK393239:QUK393241 REG393239:REG393241 ROC393239:ROC393241 RXY393239:RXY393241 SHU393239:SHU393241 SRQ393239:SRQ393241 TBM393239:TBM393241 TLI393239:TLI393241 TVE393239:TVE393241 UFA393239:UFA393241 UOW393239:UOW393241 UYS393239:UYS393241 VIO393239:VIO393241 VSK393239:VSK393241 WCG393239:WCG393241 WMC393239:WMC393241 WVY393239:WVY393241 Q458775:Q458777 JM458775:JM458777 TI458775:TI458777 ADE458775:ADE458777 ANA458775:ANA458777 AWW458775:AWW458777 BGS458775:BGS458777 BQO458775:BQO458777 CAK458775:CAK458777 CKG458775:CKG458777 CUC458775:CUC458777 DDY458775:DDY458777 DNU458775:DNU458777 DXQ458775:DXQ458777 EHM458775:EHM458777 ERI458775:ERI458777 FBE458775:FBE458777 FLA458775:FLA458777 FUW458775:FUW458777 GES458775:GES458777 GOO458775:GOO458777 GYK458775:GYK458777 HIG458775:HIG458777 HSC458775:HSC458777 IBY458775:IBY458777 ILU458775:ILU458777 IVQ458775:IVQ458777 JFM458775:JFM458777 JPI458775:JPI458777 JZE458775:JZE458777 KJA458775:KJA458777 KSW458775:KSW458777 LCS458775:LCS458777 LMO458775:LMO458777 LWK458775:LWK458777 MGG458775:MGG458777 MQC458775:MQC458777 MZY458775:MZY458777 NJU458775:NJU458777 NTQ458775:NTQ458777 ODM458775:ODM458777 ONI458775:ONI458777 OXE458775:OXE458777 PHA458775:PHA458777 PQW458775:PQW458777 QAS458775:QAS458777 QKO458775:QKO458777 QUK458775:QUK458777 REG458775:REG458777 ROC458775:ROC458777 RXY458775:RXY458777 SHU458775:SHU458777 SRQ458775:SRQ458777 TBM458775:TBM458777 TLI458775:TLI458777 TVE458775:TVE458777 UFA458775:UFA458777 UOW458775:UOW458777 UYS458775:UYS458777 VIO458775:VIO458777 VSK458775:VSK458777 WCG458775:WCG458777 WMC458775:WMC458777 WVY458775:WVY458777 Q524311:Q524313 JM524311:JM524313 TI524311:TI524313 ADE524311:ADE524313 ANA524311:ANA524313 AWW524311:AWW524313 BGS524311:BGS524313 BQO524311:BQO524313 CAK524311:CAK524313 CKG524311:CKG524313 CUC524311:CUC524313 DDY524311:DDY524313 DNU524311:DNU524313 DXQ524311:DXQ524313 EHM524311:EHM524313 ERI524311:ERI524313 FBE524311:FBE524313 FLA524311:FLA524313 FUW524311:FUW524313 GES524311:GES524313 GOO524311:GOO524313 GYK524311:GYK524313 HIG524311:HIG524313 HSC524311:HSC524313 IBY524311:IBY524313 ILU524311:ILU524313 IVQ524311:IVQ524313 JFM524311:JFM524313 JPI524311:JPI524313 JZE524311:JZE524313 KJA524311:KJA524313 KSW524311:KSW524313 LCS524311:LCS524313 LMO524311:LMO524313 LWK524311:LWK524313 MGG524311:MGG524313 MQC524311:MQC524313 MZY524311:MZY524313 NJU524311:NJU524313 NTQ524311:NTQ524313 ODM524311:ODM524313 ONI524311:ONI524313 OXE524311:OXE524313 PHA524311:PHA524313 PQW524311:PQW524313 QAS524311:QAS524313 QKO524311:QKO524313 QUK524311:QUK524313 REG524311:REG524313 ROC524311:ROC524313 RXY524311:RXY524313 SHU524311:SHU524313 SRQ524311:SRQ524313 TBM524311:TBM524313 TLI524311:TLI524313 TVE524311:TVE524313 UFA524311:UFA524313 UOW524311:UOW524313 UYS524311:UYS524313 VIO524311:VIO524313 VSK524311:VSK524313 WCG524311:WCG524313 WMC524311:WMC524313 WVY524311:WVY524313 Q589847:Q589849 JM589847:JM589849 TI589847:TI589849 ADE589847:ADE589849 ANA589847:ANA589849 AWW589847:AWW589849 BGS589847:BGS589849 BQO589847:BQO589849 CAK589847:CAK589849 CKG589847:CKG589849 CUC589847:CUC589849 DDY589847:DDY589849 DNU589847:DNU589849 DXQ589847:DXQ589849 EHM589847:EHM589849 ERI589847:ERI589849 FBE589847:FBE589849 FLA589847:FLA589849 FUW589847:FUW589849 GES589847:GES589849 GOO589847:GOO589849 GYK589847:GYK589849 HIG589847:HIG589849 HSC589847:HSC589849 IBY589847:IBY589849 ILU589847:ILU589849 IVQ589847:IVQ589849 JFM589847:JFM589849 JPI589847:JPI589849 JZE589847:JZE589849 KJA589847:KJA589849 KSW589847:KSW589849 LCS589847:LCS589849 LMO589847:LMO589849 LWK589847:LWK589849 MGG589847:MGG589849 MQC589847:MQC589849 MZY589847:MZY589849 NJU589847:NJU589849 NTQ589847:NTQ589849 ODM589847:ODM589849 ONI589847:ONI589849 OXE589847:OXE589849 PHA589847:PHA589849 PQW589847:PQW589849 QAS589847:QAS589849 QKO589847:QKO589849 QUK589847:QUK589849 REG589847:REG589849 ROC589847:ROC589849 RXY589847:RXY589849 SHU589847:SHU589849 SRQ589847:SRQ589849 TBM589847:TBM589849 TLI589847:TLI589849 TVE589847:TVE589849 UFA589847:UFA589849 UOW589847:UOW589849 UYS589847:UYS589849 VIO589847:VIO589849 VSK589847:VSK589849 WCG589847:WCG589849 WMC589847:WMC589849 WVY589847:WVY589849 Q655383:Q655385 JM655383:JM655385 TI655383:TI655385 ADE655383:ADE655385 ANA655383:ANA655385 AWW655383:AWW655385 BGS655383:BGS655385 BQO655383:BQO655385 CAK655383:CAK655385 CKG655383:CKG655385 CUC655383:CUC655385 DDY655383:DDY655385 DNU655383:DNU655385 DXQ655383:DXQ655385 EHM655383:EHM655385 ERI655383:ERI655385 FBE655383:FBE655385 FLA655383:FLA655385 FUW655383:FUW655385 GES655383:GES655385 GOO655383:GOO655385 GYK655383:GYK655385 HIG655383:HIG655385 HSC655383:HSC655385 IBY655383:IBY655385 ILU655383:ILU655385 IVQ655383:IVQ655385 JFM655383:JFM655385 JPI655383:JPI655385 JZE655383:JZE655385 KJA655383:KJA655385 KSW655383:KSW655385 LCS655383:LCS655385 LMO655383:LMO655385 LWK655383:LWK655385 MGG655383:MGG655385 MQC655383:MQC655385 MZY655383:MZY655385 NJU655383:NJU655385 NTQ655383:NTQ655385 ODM655383:ODM655385 ONI655383:ONI655385 OXE655383:OXE655385 PHA655383:PHA655385 PQW655383:PQW655385 QAS655383:QAS655385 QKO655383:QKO655385 QUK655383:QUK655385 REG655383:REG655385 ROC655383:ROC655385 RXY655383:RXY655385 SHU655383:SHU655385 SRQ655383:SRQ655385 TBM655383:TBM655385 TLI655383:TLI655385 TVE655383:TVE655385 UFA655383:UFA655385 UOW655383:UOW655385 UYS655383:UYS655385 VIO655383:VIO655385 VSK655383:VSK655385 WCG655383:WCG655385 WMC655383:WMC655385 WVY655383:WVY655385 Q720919:Q720921 JM720919:JM720921 TI720919:TI720921 ADE720919:ADE720921 ANA720919:ANA720921 AWW720919:AWW720921 BGS720919:BGS720921 BQO720919:BQO720921 CAK720919:CAK720921 CKG720919:CKG720921 CUC720919:CUC720921 DDY720919:DDY720921 DNU720919:DNU720921 DXQ720919:DXQ720921 EHM720919:EHM720921 ERI720919:ERI720921 FBE720919:FBE720921 FLA720919:FLA720921 FUW720919:FUW720921 GES720919:GES720921 GOO720919:GOO720921 GYK720919:GYK720921 HIG720919:HIG720921 HSC720919:HSC720921 IBY720919:IBY720921 ILU720919:ILU720921 IVQ720919:IVQ720921 JFM720919:JFM720921 JPI720919:JPI720921 JZE720919:JZE720921 KJA720919:KJA720921 KSW720919:KSW720921 LCS720919:LCS720921 LMO720919:LMO720921 LWK720919:LWK720921 MGG720919:MGG720921 MQC720919:MQC720921 MZY720919:MZY720921 NJU720919:NJU720921 NTQ720919:NTQ720921 ODM720919:ODM720921 ONI720919:ONI720921 OXE720919:OXE720921 PHA720919:PHA720921 PQW720919:PQW720921 QAS720919:QAS720921 QKO720919:QKO720921 QUK720919:QUK720921 REG720919:REG720921 ROC720919:ROC720921 RXY720919:RXY720921 SHU720919:SHU720921 SRQ720919:SRQ720921 TBM720919:TBM720921 TLI720919:TLI720921 TVE720919:TVE720921 UFA720919:UFA720921 UOW720919:UOW720921 UYS720919:UYS720921 VIO720919:VIO720921 VSK720919:VSK720921 WCG720919:WCG720921 WMC720919:WMC720921 WVY720919:WVY720921 Q786455:Q786457 JM786455:JM786457 TI786455:TI786457 ADE786455:ADE786457 ANA786455:ANA786457 AWW786455:AWW786457 BGS786455:BGS786457 BQO786455:BQO786457 CAK786455:CAK786457 CKG786455:CKG786457 CUC786455:CUC786457 DDY786455:DDY786457 DNU786455:DNU786457 DXQ786455:DXQ786457 EHM786455:EHM786457 ERI786455:ERI786457 FBE786455:FBE786457 FLA786455:FLA786457 FUW786455:FUW786457 GES786455:GES786457 GOO786455:GOO786457 GYK786455:GYK786457 HIG786455:HIG786457 HSC786455:HSC786457 IBY786455:IBY786457 ILU786455:ILU786457 IVQ786455:IVQ786457 JFM786455:JFM786457 JPI786455:JPI786457 JZE786455:JZE786457 KJA786455:KJA786457 KSW786455:KSW786457 LCS786455:LCS786457 LMO786455:LMO786457 LWK786455:LWK786457 MGG786455:MGG786457 MQC786455:MQC786457 MZY786455:MZY786457 NJU786455:NJU786457 NTQ786455:NTQ786457 ODM786455:ODM786457 ONI786455:ONI786457 OXE786455:OXE786457 PHA786455:PHA786457 PQW786455:PQW786457 QAS786455:QAS786457 QKO786455:QKO786457 QUK786455:QUK786457 REG786455:REG786457 ROC786455:ROC786457 RXY786455:RXY786457 SHU786455:SHU786457 SRQ786455:SRQ786457 TBM786455:TBM786457 TLI786455:TLI786457 TVE786455:TVE786457 UFA786455:UFA786457 UOW786455:UOW786457 UYS786455:UYS786457 VIO786455:VIO786457 VSK786455:VSK786457 WCG786455:WCG786457 WMC786455:WMC786457 WVY786455:WVY786457 Q851991:Q851993 JM851991:JM851993 TI851991:TI851993 ADE851991:ADE851993 ANA851991:ANA851993 AWW851991:AWW851993 BGS851991:BGS851993 BQO851991:BQO851993 CAK851991:CAK851993 CKG851991:CKG851993 CUC851991:CUC851993 DDY851991:DDY851993 DNU851991:DNU851993 DXQ851991:DXQ851993 EHM851991:EHM851993 ERI851991:ERI851993 FBE851991:FBE851993 FLA851991:FLA851993 FUW851991:FUW851993 GES851991:GES851993 GOO851991:GOO851993 GYK851991:GYK851993 HIG851991:HIG851993 HSC851991:HSC851993 IBY851991:IBY851993 ILU851991:ILU851993 IVQ851991:IVQ851993 JFM851991:JFM851993 JPI851991:JPI851993 JZE851991:JZE851993 KJA851991:KJA851993 KSW851991:KSW851993 LCS851991:LCS851993 LMO851991:LMO851993 LWK851991:LWK851993 MGG851991:MGG851993 MQC851991:MQC851993 MZY851991:MZY851993 NJU851991:NJU851993 NTQ851991:NTQ851993 ODM851991:ODM851993 ONI851991:ONI851993 OXE851991:OXE851993 PHA851991:PHA851993 PQW851991:PQW851993 QAS851991:QAS851993 QKO851991:QKO851993 QUK851991:QUK851993 REG851991:REG851993 ROC851991:ROC851993 RXY851991:RXY851993 SHU851991:SHU851993 SRQ851991:SRQ851993 TBM851991:TBM851993 TLI851991:TLI851993 TVE851991:TVE851993 UFA851991:UFA851993 UOW851991:UOW851993 UYS851991:UYS851993 VIO851991:VIO851993 VSK851991:VSK851993 WCG851991:WCG851993 WMC851991:WMC851993 WVY851991:WVY851993 Q917527:Q917529 JM917527:JM917529 TI917527:TI917529 ADE917527:ADE917529 ANA917527:ANA917529 AWW917527:AWW917529 BGS917527:BGS917529 BQO917527:BQO917529 CAK917527:CAK917529 CKG917527:CKG917529 CUC917527:CUC917529 DDY917527:DDY917529 DNU917527:DNU917529 DXQ917527:DXQ917529 EHM917527:EHM917529 ERI917527:ERI917529 FBE917527:FBE917529 FLA917527:FLA917529 FUW917527:FUW917529 GES917527:GES917529 GOO917527:GOO917529 GYK917527:GYK917529 HIG917527:HIG917529 HSC917527:HSC917529 IBY917527:IBY917529 ILU917527:ILU917529 IVQ917527:IVQ917529 JFM917527:JFM917529 JPI917527:JPI917529 JZE917527:JZE917529 KJA917527:KJA917529 KSW917527:KSW917529 LCS917527:LCS917529 LMO917527:LMO917529 LWK917527:LWK917529 MGG917527:MGG917529 MQC917527:MQC917529 MZY917527:MZY917529 NJU917527:NJU917529 NTQ917527:NTQ917529 ODM917527:ODM917529 ONI917527:ONI917529 OXE917527:OXE917529 PHA917527:PHA917529 PQW917527:PQW917529 QAS917527:QAS917529 QKO917527:QKO917529 QUK917527:QUK917529 REG917527:REG917529 ROC917527:ROC917529 RXY917527:RXY917529 SHU917527:SHU917529 SRQ917527:SRQ917529 TBM917527:TBM917529 TLI917527:TLI917529 TVE917527:TVE917529 UFA917527:UFA917529 UOW917527:UOW917529 UYS917527:UYS917529 VIO917527:VIO917529 VSK917527:VSK917529 WCG917527:WCG917529 WMC917527:WMC917529 WVY917527:WVY917529 Q983063:Q983065 JM983063:JM983065 TI983063:TI983065 ADE983063:ADE983065 ANA983063:ANA983065 AWW983063:AWW983065 BGS983063:BGS983065 BQO983063:BQO983065 CAK983063:CAK983065 CKG983063:CKG983065 CUC983063:CUC983065 DDY983063:DDY983065 DNU983063:DNU983065 DXQ983063:DXQ983065 EHM983063:EHM983065 ERI983063:ERI983065 FBE983063:FBE983065 FLA983063:FLA983065 FUW983063:FUW983065 GES983063:GES983065 GOO983063:GOO983065 GYK983063:GYK983065 HIG983063:HIG983065 HSC983063:HSC983065 IBY983063:IBY983065 ILU983063:ILU983065 IVQ983063:IVQ983065 JFM983063:JFM983065 JPI983063:JPI983065 JZE983063:JZE983065 KJA983063:KJA983065 KSW983063:KSW983065 LCS983063:LCS983065 LMO983063:LMO983065 LWK983063:LWK983065 MGG983063:MGG983065 MQC983063:MQC983065 MZY983063:MZY983065 NJU983063:NJU983065 NTQ983063:NTQ983065 ODM983063:ODM983065 ONI983063:ONI983065 OXE983063:OXE983065 PHA983063:PHA983065 PQW983063:PQW983065 QAS983063:QAS983065 QKO983063:QKO983065 QUK983063:QUK983065 REG983063:REG983065 ROC983063:ROC983065 RXY983063:RXY983065 SHU983063:SHU983065 SRQ983063:SRQ983065 TBM983063:TBM983065 TLI983063:TLI983065 TVE983063:TVE983065 UFA983063:UFA983065 UOW983063:UOW983065 UYS983063:UYS983065 VIO983063:VIO983065 VSK983063:VSK983065 WCG983063:WCG983065 WMC983063:WMC983065 WVY983063:WVY983065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O31:O32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O65567:O65568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O131103:O131104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O196639:O196640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O262175:O262176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O327711:O327712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O393247:O393248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O458783:O458784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O524319:O524320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O589855:O589856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O655391:O655392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O720927:O720928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O786463:O786464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O851999:O852000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O917535:O917536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O983071:O983072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I14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Q66:Q68 JM66:JM68 TI66:TI68 ADE66:ADE68 ANA66:ANA68 AWW66:AWW68 BGS66:BGS68 BQO66:BQO68 CAK66:CAK68 CKG66:CKG68 CUC66:CUC68 DDY66:DDY68 DNU66:DNU68 DXQ66:DXQ68 EHM66:EHM68 ERI66:ERI68 FBE66:FBE68 FLA66:FLA68 FUW66:FUW68 GES66:GES68 GOO66:GOO68 GYK66:GYK68 HIG66:HIG68 HSC66:HSC68 IBY66:IBY68 ILU66:ILU68 IVQ66:IVQ68 JFM66:JFM68 JPI66:JPI68 JZE66:JZE68 KJA66:KJA68 KSW66:KSW68 LCS66:LCS68 LMO66:LMO68 LWK66:LWK68 MGG66:MGG68 MQC66:MQC68 MZY66:MZY68 NJU66:NJU68 NTQ66:NTQ68 ODM66:ODM68 ONI66:ONI68 OXE66:OXE68 PHA66:PHA68 PQW66:PQW68 QAS66:QAS68 QKO66:QKO68 QUK66:QUK68 REG66:REG68 ROC66:ROC68 RXY66:RXY68 SHU66:SHU68 SRQ66:SRQ68 TBM66:TBM68 TLI66:TLI68 TVE66:TVE68 UFA66:UFA68 UOW66:UOW68 UYS66:UYS68 VIO66:VIO68 VSK66:VSK68 WCG66:WCG68 WMC66:WMC68 WVY66:WVY68 Q65602:Q65604 JM65602:JM65604 TI65602:TI65604 ADE65602:ADE65604 ANA65602:ANA65604 AWW65602:AWW65604 BGS65602:BGS65604 BQO65602:BQO65604 CAK65602:CAK65604 CKG65602:CKG65604 CUC65602:CUC65604 DDY65602:DDY65604 DNU65602:DNU65604 DXQ65602:DXQ65604 EHM65602:EHM65604 ERI65602:ERI65604 FBE65602:FBE65604 FLA65602:FLA65604 FUW65602:FUW65604 GES65602:GES65604 GOO65602:GOO65604 GYK65602:GYK65604 HIG65602:HIG65604 HSC65602:HSC65604 IBY65602:IBY65604 ILU65602:ILU65604 IVQ65602:IVQ65604 JFM65602:JFM65604 JPI65602:JPI65604 JZE65602:JZE65604 KJA65602:KJA65604 KSW65602:KSW65604 LCS65602:LCS65604 LMO65602:LMO65604 LWK65602:LWK65604 MGG65602:MGG65604 MQC65602:MQC65604 MZY65602:MZY65604 NJU65602:NJU65604 NTQ65602:NTQ65604 ODM65602:ODM65604 ONI65602:ONI65604 OXE65602:OXE65604 PHA65602:PHA65604 PQW65602:PQW65604 QAS65602:QAS65604 QKO65602:QKO65604 QUK65602:QUK65604 REG65602:REG65604 ROC65602:ROC65604 RXY65602:RXY65604 SHU65602:SHU65604 SRQ65602:SRQ65604 TBM65602:TBM65604 TLI65602:TLI65604 TVE65602:TVE65604 UFA65602:UFA65604 UOW65602:UOW65604 UYS65602:UYS65604 VIO65602:VIO65604 VSK65602:VSK65604 WCG65602:WCG65604 WMC65602:WMC65604 WVY65602:WVY65604 Q131138:Q131140 JM131138:JM131140 TI131138:TI131140 ADE131138:ADE131140 ANA131138:ANA131140 AWW131138:AWW131140 BGS131138:BGS131140 BQO131138:BQO131140 CAK131138:CAK131140 CKG131138:CKG131140 CUC131138:CUC131140 DDY131138:DDY131140 DNU131138:DNU131140 DXQ131138:DXQ131140 EHM131138:EHM131140 ERI131138:ERI131140 FBE131138:FBE131140 FLA131138:FLA131140 FUW131138:FUW131140 GES131138:GES131140 GOO131138:GOO131140 GYK131138:GYK131140 HIG131138:HIG131140 HSC131138:HSC131140 IBY131138:IBY131140 ILU131138:ILU131140 IVQ131138:IVQ131140 JFM131138:JFM131140 JPI131138:JPI131140 JZE131138:JZE131140 KJA131138:KJA131140 KSW131138:KSW131140 LCS131138:LCS131140 LMO131138:LMO131140 LWK131138:LWK131140 MGG131138:MGG131140 MQC131138:MQC131140 MZY131138:MZY131140 NJU131138:NJU131140 NTQ131138:NTQ131140 ODM131138:ODM131140 ONI131138:ONI131140 OXE131138:OXE131140 PHA131138:PHA131140 PQW131138:PQW131140 QAS131138:QAS131140 QKO131138:QKO131140 QUK131138:QUK131140 REG131138:REG131140 ROC131138:ROC131140 RXY131138:RXY131140 SHU131138:SHU131140 SRQ131138:SRQ131140 TBM131138:TBM131140 TLI131138:TLI131140 TVE131138:TVE131140 UFA131138:UFA131140 UOW131138:UOW131140 UYS131138:UYS131140 VIO131138:VIO131140 VSK131138:VSK131140 WCG131138:WCG131140 WMC131138:WMC131140 WVY131138:WVY131140 Q196674:Q196676 JM196674:JM196676 TI196674:TI196676 ADE196674:ADE196676 ANA196674:ANA196676 AWW196674:AWW196676 BGS196674:BGS196676 BQO196674:BQO196676 CAK196674:CAK196676 CKG196674:CKG196676 CUC196674:CUC196676 DDY196674:DDY196676 DNU196674:DNU196676 DXQ196674:DXQ196676 EHM196674:EHM196676 ERI196674:ERI196676 FBE196674:FBE196676 FLA196674:FLA196676 FUW196674:FUW196676 GES196674:GES196676 GOO196674:GOO196676 GYK196674:GYK196676 HIG196674:HIG196676 HSC196674:HSC196676 IBY196674:IBY196676 ILU196674:ILU196676 IVQ196674:IVQ196676 JFM196674:JFM196676 JPI196674:JPI196676 JZE196674:JZE196676 KJA196674:KJA196676 KSW196674:KSW196676 LCS196674:LCS196676 LMO196674:LMO196676 LWK196674:LWK196676 MGG196674:MGG196676 MQC196674:MQC196676 MZY196674:MZY196676 NJU196674:NJU196676 NTQ196674:NTQ196676 ODM196674:ODM196676 ONI196674:ONI196676 OXE196674:OXE196676 PHA196674:PHA196676 PQW196674:PQW196676 QAS196674:QAS196676 QKO196674:QKO196676 QUK196674:QUK196676 REG196674:REG196676 ROC196674:ROC196676 RXY196674:RXY196676 SHU196674:SHU196676 SRQ196674:SRQ196676 TBM196674:TBM196676 TLI196674:TLI196676 TVE196674:TVE196676 UFA196674:UFA196676 UOW196674:UOW196676 UYS196674:UYS196676 VIO196674:VIO196676 VSK196674:VSK196676 WCG196674:WCG196676 WMC196674:WMC196676 WVY196674:WVY196676 Q262210:Q262212 JM262210:JM262212 TI262210:TI262212 ADE262210:ADE262212 ANA262210:ANA262212 AWW262210:AWW262212 BGS262210:BGS262212 BQO262210:BQO262212 CAK262210:CAK262212 CKG262210:CKG262212 CUC262210:CUC262212 DDY262210:DDY262212 DNU262210:DNU262212 DXQ262210:DXQ262212 EHM262210:EHM262212 ERI262210:ERI262212 FBE262210:FBE262212 FLA262210:FLA262212 FUW262210:FUW262212 GES262210:GES262212 GOO262210:GOO262212 GYK262210:GYK262212 HIG262210:HIG262212 HSC262210:HSC262212 IBY262210:IBY262212 ILU262210:ILU262212 IVQ262210:IVQ262212 JFM262210:JFM262212 JPI262210:JPI262212 JZE262210:JZE262212 KJA262210:KJA262212 KSW262210:KSW262212 LCS262210:LCS262212 LMO262210:LMO262212 LWK262210:LWK262212 MGG262210:MGG262212 MQC262210:MQC262212 MZY262210:MZY262212 NJU262210:NJU262212 NTQ262210:NTQ262212 ODM262210:ODM262212 ONI262210:ONI262212 OXE262210:OXE262212 PHA262210:PHA262212 PQW262210:PQW262212 QAS262210:QAS262212 QKO262210:QKO262212 QUK262210:QUK262212 REG262210:REG262212 ROC262210:ROC262212 RXY262210:RXY262212 SHU262210:SHU262212 SRQ262210:SRQ262212 TBM262210:TBM262212 TLI262210:TLI262212 TVE262210:TVE262212 UFA262210:UFA262212 UOW262210:UOW262212 UYS262210:UYS262212 VIO262210:VIO262212 VSK262210:VSK262212 WCG262210:WCG262212 WMC262210:WMC262212 WVY262210:WVY262212 Q327746:Q327748 JM327746:JM327748 TI327746:TI327748 ADE327746:ADE327748 ANA327746:ANA327748 AWW327746:AWW327748 BGS327746:BGS327748 BQO327746:BQO327748 CAK327746:CAK327748 CKG327746:CKG327748 CUC327746:CUC327748 DDY327746:DDY327748 DNU327746:DNU327748 DXQ327746:DXQ327748 EHM327746:EHM327748 ERI327746:ERI327748 FBE327746:FBE327748 FLA327746:FLA327748 FUW327746:FUW327748 GES327746:GES327748 GOO327746:GOO327748 GYK327746:GYK327748 HIG327746:HIG327748 HSC327746:HSC327748 IBY327746:IBY327748 ILU327746:ILU327748 IVQ327746:IVQ327748 JFM327746:JFM327748 JPI327746:JPI327748 JZE327746:JZE327748 KJA327746:KJA327748 KSW327746:KSW327748 LCS327746:LCS327748 LMO327746:LMO327748 LWK327746:LWK327748 MGG327746:MGG327748 MQC327746:MQC327748 MZY327746:MZY327748 NJU327746:NJU327748 NTQ327746:NTQ327748 ODM327746:ODM327748 ONI327746:ONI327748 OXE327746:OXE327748 PHA327746:PHA327748 PQW327746:PQW327748 QAS327746:QAS327748 QKO327746:QKO327748 QUK327746:QUK327748 REG327746:REG327748 ROC327746:ROC327748 RXY327746:RXY327748 SHU327746:SHU327748 SRQ327746:SRQ327748 TBM327746:TBM327748 TLI327746:TLI327748 TVE327746:TVE327748 UFA327746:UFA327748 UOW327746:UOW327748 UYS327746:UYS327748 VIO327746:VIO327748 VSK327746:VSK327748 WCG327746:WCG327748 WMC327746:WMC327748 WVY327746:WVY327748 Q393282:Q393284 JM393282:JM393284 TI393282:TI393284 ADE393282:ADE393284 ANA393282:ANA393284 AWW393282:AWW393284 BGS393282:BGS393284 BQO393282:BQO393284 CAK393282:CAK393284 CKG393282:CKG393284 CUC393282:CUC393284 DDY393282:DDY393284 DNU393282:DNU393284 DXQ393282:DXQ393284 EHM393282:EHM393284 ERI393282:ERI393284 FBE393282:FBE393284 FLA393282:FLA393284 FUW393282:FUW393284 GES393282:GES393284 GOO393282:GOO393284 GYK393282:GYK393284 HIG393282:HIG393284 HSC393282:HSC393284 IBY393282:IBY393284 ILU393282:ILU393284 IVQ393282:IVQ393284 JFM393282:JFM393284 JPI393282:JPI393284 JZE393282:JZE393284 KJA393282:KJA393284 KSW393282:KSW393284 LCS393282:LCS393284 LMO393282:LMO393284 LWK393282:LWK393284 MGG393282:MGG393284 MQC393282:MQC393284 MZY393282:MZY393284 NJU393282:NJU393284 NTQ393282:NTQ393284 ODM393282:ODM393284 ONI393282:ONI393284 OXE393282:OXE393284 PHA393282:PHA393284 PQW393282:PQW393284 QAS393282:QAS393284 QKO393282:QKO393284 QUK393282:QUK393284 REG393282:REG393284 ROC393282:ROC393284 RXY393282:RXY393284 SHU393282:SHU393284 SRQ393282:SRQ393284 TBM393282:TBM393284 TLI393282:TLI393284 TVE393282:TVE393284 UFA393282:UFA393284 UOW393282:UOW393284 UYS393282:UYS393284 VIO393282:VIO393284 VSK393282:VSK393284 WCG393282:WCG393284 WMC393282:WMC393284 WVY393282:WVY393284 Q458818:Q458820 JM458818:JM458820 TI458818:TI458820 ADE458818:ADE458820 ANA458818:ANA458820 AWW458818:AWW458820 BGS458818:BGS458820 BQO458818:BQO458820 CAK458818:CAK458820 CKG458818:CKG458820 CUC458818:CUC458820 DDY458818:DDY458820 DNU458818:DNU458820 DXQ458818:DXQ458820 EHM458818:EHM458820 ERI458818:ERI458820 FBE458818:FBE458820 FLA458818:FLA458820 FUW458818:FUW458820 GES458818:GES458820 GOO458818:GOO458820 GYK458818:GYK458820 HIG458818:HIG458820 HSC458818:HSC458820 IBY458818:IBY458820 ILU458818:ILU458820 IVQ458818:IVQ458820 JFM458818:JFM458820 JPI458818:JPI458820 JZE458818:JZE458820 KJA458818:KJA458820 KSW458818:KSW458820 LCS458818:LCS458820 LMO458818:LMO458820 LWK458818:LWK458820 MGG458818:MGG458820 MQC458818:MQC458820 MZY458818:MZY458820 NJU458818:NJU458820 NTQ458818:NTQ458820 ODM458818:ODM458820 ONI458818:ONI458820 OXE458818:OXE458820 PHA458818:PHA458820 PQW458818:PQW458820 QAS458818:QAS458820 QKO458818:QKO458820 QUK458818:QUK458820 REG458818:REG458820 ROC458818:ROC458820 RXY458818:RXY458820 SHU458818:SHU458820 SRQ458818:SRQ458820 TBM458818:TBM458820 TLI458818:TLI458820 TVE458818:TVE458820 UFA458818:UFA458820 UOW458818:UOW458820 UYS458818:UYS458820 VIO458818:VIO458820 VSK458818:VSK458820 WCG458818:WCG458820 WMC458818:WMC458820 WVY458818:WVY458820 Q524354:Q524356 JM524354:JM524356 TI524354:TI524356 ADE524354:ADE524356 ANA524354:ANA524356 AWW524354:AWW524356 BGS524354:BGS524356 BQO524354:BQO524356 CAK524354:CAK524356 CKG524354:CKG524356 CUC524354:CUC524356 DDY524354:DDY524356 DNU524354:DNU524356 DXQ524354:DXQ524356 EHM524354:EHM524356 ERI524354:ERI524356 FBE524354:FBE524356 FLA524354:FLA524356 FUW524354:FUW524356 GES524354:GES524356 GOO524354:GOO524356 GYK524354:GYK524356 HIG524354:HIG524356 HSC524354:HSC524356 IBY524354:IBY524356 ILU524354:ILU524356 IVQ524354:IVQ524356 JFM524354:JFM524356 JPI524354:JPI524356 JZE524354:JZE524356 KJA524354:KJA524356 KSW524354:KSW524356 LCS524354:LCS524356 LMO524354:LMO524356 LWK524354:LWK524356 MGG524354:MGG524356 MQC524354:MQC524356 MZY524354:MZY524356 NJU524354:NJU524356 NTQ524354:NTQ524356 ODM524354:ODM524356 ONI524354:ONI524356 OXE524354:OXE524356 PHA524354:PHA524356 PQW524354:PQW524356 QAS524354:QAS524356 QKO524354:QKO524356 QUK524354:QUK524356 REG524354:REG524356 ROC524354:ROC524356 RXY524354:RXY524356 SHU524354:SHU524356 SRQ524354:SRQ524356 TBM524354:TBM524356 TLI524354:TLI524356 TVE524354:TVE524356 UFA524354:UFA524356 UOW524354:UOW524356 UYS524354:UYS524356 VIO524354:VIO524356 VSK524354:VSK524356 WCG524354:WCG524356 WMC524354:WMC524356 WVY524354:WVY524356 Q589890:Q589892 JM589890:JM589892 TI589890:TI589892 ADE589890:ADE589892 ANA589890:ANA589892 AWW589890:AWW589892 BGS589890:BGS589892 BQO589890:BQO589892 CAK589890:CAK589892 CKG589890:CKG589892 CUC589890:CUC589892 DDY589890:DDY589892 DNU589890:DNU589892 DXQ589890:DXQ589892 EHM589890:EHM589892 ERI589890:ERI589892 FBE589890:FBE589892 FLA589890:FLA589892 FUW589890:FUW589892 GES589890:GES589892 GOO589890:GOO589892 GYK589890:GYK589892 HIG589890:HIG589892 HSC589890:HSC589892 IBY589890:IBY589892 ILU589890:ILU589892 IVQ589890:IVQ589892 JFM589890:JFM589892 JPI589890:JPI589892 JZE589890:JZE589892 KJA589890:KJA589892 KSW589890:KSW589892 LCS589890:LCS589892 LMO589890:LMO589892 LWK589890:LWK589892 MGG589890:MGG589892 MQC589890:MQC589892 MZY589890:MZY589892 NJU589890:NJU589892 NTQ589890:NTQ589892 ODM589890:ODM589892 ONI589890:ONI589892 OXE589890:OXE589892 PHA589890:PHA589892 PQW589890:PQW589892 QAS589890:QAS589892 QKO589890:QKO589892 QUK589890:QUK589892 REG589890:REG589892 ROC589890:ROC589892 RXY589890:RXY589892 SHU589890:SHU589892 SRQ589890:SRQ589892 TBM589890:TBM589892 TLI589890:TLI589892 TVE589890:TVE589892 UFA589890:UFA589892 UOW589890:UOW589892 UYS589890:UYS589892 VIO589890:VIO589892 VSK589890:VSK589892 WCG589890:WCG589892 WMC589890:WMC589892 WVY589890:WVY589892 Q655426:Q655428 JM655426:JM655428 TI655426:TI655428 ADE655426:ADE655428 ANA655426:ANA655428 AWW655426:AWW655428 BGS655426:BGS655428 BQO655426:BQO655428 CAK655426:CAK655428 CKG655426:CKG655428 CUC655426:CUC655428 DDY655426:DDY655428 DNU655426:DNU655428 DXQ655426:DXQ655428 EHM655426:EHM655428 ERI655426:ERI655428 FBE655426:FBE655428 FLA655426:FLA655428 FUW655426:FUW655428 GES655426:GES655428 GOO655426:GOO655428 GYK655426:GYK655428 HIG655426:HIG655428 HSC655426:HSC655428 IBY655426:IBY655428 ILU655426:ILU655428 IVQ655426:IVQ655428 JFM655426:JFM655428 JPI655426:JPI655428 JZE655426:JZE655428 KJA655426:KJA655428 KSW655426:KSW655428 LCS655426:LCS655428 LMO655426:LMO655428 LWK655426:LWK655428 MGG655426:MGG655428 MQC655426:MQC655428 MZY655426:MZY655428 NJU655426:NJU655428 NTQ655426:NTQ655428 ODM655426:ODM655428 ONI655426:ONI655428 OXE655426:OXE655428 PHA655426:PHA655428 PQW655426:PQW655428 QAS655426:QAS655428 QKO655426:QKO655428 QUK655426:QUK655428 REG655426:REG655428 ROC655426:ROC655428 RXY655426:RXY655428 SHU655426:SHU655428 SRQ655426:SRQ655428 TBM655426:TBM655428 TLI655426:TLI655428 TVE655426:TVE655428 UFA655426:UFA655428 UOW655426:UOW655428 UYS655426:UYS655428 VIO655426:VIO655428 VSK655426:VSK655428 WCG655426:WCG655428 WMC655426:WMC655428 WVY655426:WVY655428 Q720962:Q720964 JM720962:JM720964 TI720962:TI720964 ADE720962:ADE720964 ANA720962:ANA720964 AWW720962:AWW720964 BGS720962:BGS720964 BQO720962:BQO720964 CAK720962:CAK720964 CKG720962:CKG720964 CUC720962:CUC720964 DDY720962:DDY720964 DNU720962:DNU720964 DXQ720962:DXQ720964 EHM720962:EHM720964 ERI720962:ERI720964 FBE720962:FBE720964 FLA720962:FLA720964 FUW720962:FUW720964 GES720962:GES720964 GOO720962:GOO720964 GYK720962:GYK720964 HIG720962:HIG720964 HSC720962:HSC720964 IBY720962:IBY720964 ILU720962:ILU720964 IVQ720962:IVQ720964 JFM720962:JFM720964 JPI720962:JPI720964 JZE720962:JZE720964 KJA720962:KJA720964 KSW720962:KSW720964 LCS720962:LCS720964 LMO720962:LMO720964 LWK720962:LWK720964 MGG720962:MGG720964 MQC720962:MQC720964 MZY720962:MZY720964 NJU720962:NJU720964 NTQ720962:NTQ720964 ODM720962:ODM720964 ONI720962:ONI720964 OXE720962:OXE720964 PHA720962:PHA720964 PQW720962:PQW720964 QAS720962:QAS720964 QKO720962:QKO720964 QUK720962:QUK720964 REG720962:REG720964 ROC720962:ROC720964 RXY720962:RXY720964 SHU720962:SHU720964 SRQ720962:SRQ720964 TBM720962:TBM720964 TLI720962:TLI720964 TVE720962:TVE720964 UFA720962:UFA720964 UOW720962:UOW720964 UYS720962:UYS720964 VIO720962:VIO720964 VSK720962:VSK720964 WCG720962:WCG720964 WMC720962:WMC720964 WVY720962:WVY720964 Q786498:Q786500 JM786498:JM786500 TI786498:TI786500 ADE786498:ADE786500 ANA786498:ANA786500 AWW786498:AWW786500 BGS786498:BGS786500 BQO786498:BQO786500 CAK786498:CAK786500 CKG786498:CKG786500 CUC786498:CUC786500 DDY786498:DDY786500 DNU786498:DNU786500 DXQ786498:DXQ786500 EHM786498:EHM786500 ERI786498:ERI786500 FBE786498:FBE786500 FLA786498:FLA786500 FUW786498:FUW786500 GES786498:GES786500 GOO786498:GOO786500 GYK786498:GYK786500 HIG786498:HIG786500 HSC786498:HSC786500 IBY786498:IBY786500 ILU786498:ILU786500 IVQ786498:IVQ786500 JFM786498:JFM786500 JPI786498:JPI786500 JZE786498:JZE786500 KJA786498:KJA786500 KSW786498:KSW786500 LCS786498:LCS786500 LMO786498:LMO786500 LWK786498:LWK786500 MGG786498:MGG786500 MQC786498:MQC786500 MZY786498:MZY786500 NJU786498:NJU786500 NTQ786498:NTQ786500 ODM786498:ODM786500 ONI786498:ONI786500 OXE786498:OXE786500 PHA786498:PHA786500 PQW786498:PQW786500 QAS786498:QAS786500 QKO786498:QKO786500 QUK786498:QUK786500 REG786498:REG786500 ROC786498:ROC786500 RXY786498:RXY786500 SHU786498:SHU786500 SRQ786498:SRQ786500 TBM786498:TBM786500 TLI786498:TLI786500 TVE786498:TVE786500 UFA786498:UFA786500 UOW786498:UOW786500 UYS786498:UYS786500 VIO786498:VIO786500 VSK786498:VSK786500 WCG786498:WCG786500 WMC786498:WMC786500 WVY786498:WVY786500 Q852034:Q852036 JM852034:JM852036 TI852034:TI852036 ADE852034:ADE852036 ANA852034:ANA852036 AWW852034:AWW852036 BGS852034:BGS852036 BQO852034:BQO852036 CAK852034:CAK852036 CKG852034:CKG852036 CUC852034:CUC852036 DDY852034:DDY852036 DNU852034:DNU852036 DXQ852034:DXQ852036 EHM852034:EHM852036 ERI852034:ERI852036 FBE852034:FBE852036 FLA852034:FLA852036 FUW852034:FUW852036 GES852034:GES852036 GOO852034:GOO852036 GYK852034:GYK852036 HIG852034:HIG852036 HSC852034:HSC852036 IBY852034:IBY852036 ILU852034:ILU852036 IVQ852034:IVQ852036 JFM852034:JFM852036 JPI852034:JPI852036 JZE852034:JZE852036 KJA852034:KJA852036 KSW852034:KSW852036 LCS852034:LCS852036 LMO852034:LMO852036 LWK852034:LWK852036 MGG852034:MGG852036 MQC852034:MQC852036 MZY852034:MZY852036 NJU852034:NJU852036 NTQ852034:NTQ852036 ODM852034:ODM852036 ONI852034:ONI852036 OXE852034:OXE852036 PHA852034:PHA852036 PQW852034:PQW852036 QAS852034:QAS852036 QKO852034:QKO852036 QUK852034:QUK852036 REG852034:REG852036 ROC852034:ROC852036 RXY852034:RXY852036 SHU852034:SHU852036 SRQ852034:SRQ852036 TBM852034:TBM852036 TLI852034:TLI852036 TVE852034:TVE852036 UFA852034:UFA852036 UOW852034:UOW852036 UYS852034:UYS852036 VIO852034:VIO852036 VSK852034:VSK852036 WCG852034:WCG852036 WMC852034:WMC852036 WVY852034:WVY852036 Q917570:Q917572 JM917570:JM917572 TI917570:TI917572 ADE917570:ADE917572 ANA917570:ANA917572 AWW917570:AWW917572 BGS917570:BGS917572 BQO917570:BQO917572 CAK917570:CAK917572 CKG917570:CKG917572 CUC917570:CUC917572 DDY917570:DDY917572 DNU917570:DNU917572 DXQ917570:DXQ917572 EHM917570:EHM917572 ERI917570:ERI917572 FBE917570:FBE917572 FLA917570:FLA917572 FUW917570:FUW917572 GES917570:GES917572 GOO917570:GOO917572 GYK917570:GYK917572 HIG917570:HIG917572 HSC917570:HSC917572 IBY917570:IBY917572 ILU917570:ILU917572 IVQ917570:IVQ917572 JFM917570:JFM917572 JPI917570:JPI917572 JZE917570:JZE917572 KJA917570:KJA917572 KSW917570:KSW917572 LCS917570:LCS917572 LMO917570:LMO917572 LWK917570:LWK917572 MGG917570:MGG917572 MQC917570:MQC917572 MZY917570:MZY917572 NJU917570:NJU917572 NTQ917570:NTQ917572 ODM917570:ODM917572 ONI917570:ONI917572 OXE917570:OXE917572 PHA917570:PHA917572 PQW917570:PQW917572 QAS917570:QAS917572 QKO917570:QKO917572 QUK917570:QUK917572 REG917570:REG917572 ROC917570:ROC917572 RXY917570:RXY917572 SHU917570:SHU917572 SRQ917570:SRQ917572 TBM917570:TBM917572 TLI917570:TLI917572 TVE917570:TVE917572 UFA917570:UFA917572 UOW917570:UOW917572 UYS917570:UYS917572 VIO917570:VIO917572 VSK917570:VSK917572 WCG917570:WCG917572 WMC917570:WMC917572 WVY917570:WVY917572 Q983106:Q983108 JM983106:JM983108 TI983106:TI983108 ADE983106:ADE983108 ANA983106:ANA983108 AWW983106:AWW983108 BGS983106:BGS983108 BQO983106:BQO983108 CAK983106:CAK983108 CKG983106:CKG983108 CUC983106:CUC983108 DDY983106:DDY983108 DNU983106:DNU983108 DXQ983106:DXQ983108 EHM983106:EHM983108 ERI983106:ERI983108 FBE983106:FBE983108 FLA983106:FLA983108 FUW983106:FUW983108 GES983106:GES983108 GOO983106:GOO983108 GYK983106:GYK983108 HIG983106:HIG983108 HSC983106:HSC983108 IBY983106:IBY983108 ILU983106:ILU983108 IVQ983106:IVQ983108 JFM983106:JFM983108 JPI983106:JPI983108 JZE983106:JZE983108 KJA983106:KJA983108 KSW983106:KSW983108 LCS983106:LCS983108 LMO983106:LMO983108 LWK983106:LWK983108 MGG983106:MGG983108 MQC983106:MQC983108 MZY983106:MZY983108 NJU983106:NJU983108 NTQ983106:NTQ983108 ODM983106:ODM983108 ONI983106:ONI983108 OXE983106:OXE983108 PHA983106:PHA983108 PQW983106:PQW983108 QAS983106:QAS983108 QKO983106:QKO983108 QUK983106:QUK983108 REG983106:REG983108 ROC983106:ROC983108 RXY983106:RXY983108 SHU983106:SHU983108 SRQ983106:SRQ983108 TBM983106:TBM983108 TLI983106:TLI983108 TVE983106:TVE983108 UFA983106:UFA983108 UOW983106:UOW983108 UYS983106:UYS983108 VIO983106:VIO983108 VSK983106:VSK983108 WCG983106:WCG983108 WMC983106:WMC983108 WVY983106:WVY983108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O73 JK73 TG73 ADC73 AMY73 AWU73 BGQ73 BQM73 CAI73 CKE73 CUA73 DDW73 DNS73 DXO73 EHK73 ERG73 FBC73 FKY73 FUU73 GEQ73 GOM73 GYI73 HIE73 HSA73 IBW73 ILS73 IVO73 JFK73 JPG73 JZC73 KIY73 KSU73 LCQ73 LMM73 LWI73 MGE73 MQA73 MZW73 NJS73 NTO73 ODK73 ONG73 OXC73 PGY73 PQU73 QAQ73 QKM73 QUI73 REE73 ROA73 RXW73 SHS73 SRO73 TBK73 TLG73 TVC73 UEY73 UOU73 UYQ73 VIM73 VSI73 WCE73 WMA73 WVW73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O65589 JK65589 TG65589 ADC65589 AMY65589 AWU65589 BGQ65589 BQM65589 CAI65589 CKE65589 CUA65589 DDW65589 DNS65589 DXO65589 EHK65589 ERG65589 FBC65589 FKY65589 FUU65589 GEQ65589 GOM65589 GYI65589 HIE65589 HSA65589 IBW65589 ILS65589 IVO65589 JFK65589 JPG65589 JZC65589 KIY65589 KSU65589 LCQ65589 LMM65589 LWI65589 MGE65589 MQA65589 MZW65589 NJS65589 NTO65589 ODK65589 ONG65589 OXC65589 PGY65589 PQU65589 QAQ65589 QKM65589 QUI65589 REE65589 ROA65589 RXW65589 SHS65589 SRO65589 TBK65589 TLG65589 TVC65589 UEY65589 UOU65589 UYQ65589 VIM65589 VSI65589 WCE65589 WMA65589 WVW65589 O131125 JK131125 TG131125 ADC131125 AMY131125 AWU131125 BGQ131125 BQM131125 CAI131125 CKE131125 CUA131125 DDW131125 DNS131125 DXO131125 EHK131125 ERG131125 FBC131125 FKY131125 FUU131125 GEQ131125 GOM131125 GYI131125 HIE131125 HSA131125 IBW131125 ILS131125 IVO131125 JFK131125 JPG131125 JZC131125 KIY131125 KSU131125 LCQ131125 LMM131125 LWI131125 MGE131125 MQA131125 MZW131125 NJS131125 NTO131125 ODK131125 ONG131125 OXC131125 PGY131125 PQU131125 QAQ131125 QKM131125 QUI131125 REE131125 ROA131125 RXW131125 SHS131125 SRO131125 TBK131125 TLG131125 TVC131125 UEY131125 UOU131125 UYQ131125 VIM131125 VSI131125 WCE131125 WMA131125 WVW131125 O196661 JK196661 TG196661 ADC196661 AMY196661 AWU196661 BGQ196661 BQM196661 CAI196661 CKE196661 CUA196661 DDW196661 DNS196661 DXO196661 EHK196661 ERG196661 FBC196661 FKY196661 FUU196661 GEQ196661 GOM196661 GYI196661 HIE196661 HSA196661 IBW196661 ILS196661 IVO196661 JFK196661 JPG196661 JZC196661 KIY196661 KSU196661 LCQ196661 LMM196661 LWI196661 MGE196661 MQA196661 MZW196661 NJS196661 NTO196661 ODK196661 ONG196661 OXC196661 PGY196661 PQU196661 QAQ196661 QKM196661 QUI196661 REE196661 ROA196661 RXW196661 SHS196661 SRO196661 TBK196661 TLG196661 TVC196661 UEY196661 UOU196661 UYQ196661 VIM196661 VSI196661 WCE196661 WMA196661 WVW196661 O262197 JK262197 TG262197 ADC262197 AMY262197 AWU262197 BGQ262197 BQM262197 CAI262197 CKE262197 CUA262197 DDW262197 DNS262197 DXO262197 EHK262197 ERG262197 FBC262197 FKY262197 FUU262197 GEQ262197 GOM262197 GYI262197 HIE262197 HSA262197 IBW262197 ILS262197 IVO262197 JFK262197 JPG262197 JZC262197 KIY262197 KSU262197 LCQ262197 LMM262197 LWI262197 MGE262197 MQA262197 MZW262197 NJS262197 NTO262197 ODK262197 ONG262197 OXC262197 PGY262197 PQU262197 QAQ262197 QKM262197 QUI262197 REE262197 ROA262197 RXW262197 SHS262197 SRO262197 TBK262197 TLG262197 TVC262197 UEY262197 UOU262197 UYQ262197 VIM262197 VSI262197 WCE262197 WMA262197 WVW262197 O327733 JK327733 TG327733 ADC327733 AMY327733 AWU327733 BGQ327733 BQM327733 CAI327733 CKE327733 CUA327733 DDW327733 DNS327733 DXO327733 EHK327733 ERG327733 FBC327733 FKY327733 FUU327733 GEQ327733 GOM327733 GYI327733 HIE327733 HSA327733 IBW327733 ILS327733 IVO327733 JFK327733 JPG327733 JZC327733 KIY327733 KSU327733 LCQ327733 LMM327733 LWI327733 MGE327733 MQA327733 MZW327733 NJS327733 NTO327733 ODK327733 ONG327733 OXC327733 PGY327733 PQU327733 QAQ327733 QKM327733 QUI327733 REE327733 ROA327733 RXW327733 SHS327733 SRO327733 TBK327733 TLG327733 TVC327733 UEY327733 UOU327733 UYQ327733 VIM327733 VSI327733 WCE327733 WMA327733 WVW327733 O393269 JK393269 TG393269 ADC393269 AMY393269 AWU393269 BGQ393269 BQM393269 CAI393269 CKE393269 CUA393269 DDW393269 DNS393269 DXO393269 EHK393269 ERG393269 FBC393269 FKY393269 FUU393269 GEQ393269 GOM393269 GYI393269 HIE393269 HSA393269 IBW393269 ILS393269 IVO393269 JFK393269 JPG393269 JZC393269 KIY393269 KSU393269 LCQ393269 LMM393269 LWI393269 MGE393269 MQA393269 MZW393269 NJS393269 NTO393269 ODK393269 ONG393269 OXC393269 PGY393269 PQU393269 QAQ393269 QKM393269 QUI393269 REE393269 ROA393269 RXW393269 SHS393269 SRO393269 TBK393269 TLG393269 TVC393269 UEY393269 UOU393269 UYQ393269 VIM393269 VSI393269 WCE393269 WMA393269 WVW393269 O458805 JK458805 TG458805 ADC458805 AMY458805 AWU458805 BGQ458805 BQM458805 CAI458805 CKE458805 CUA458805 DDW458805 DNS458805 DXO458805 EHK458805 ERG458805 FBC458805 FKY458805 FUU458805 GEQ458805 GOM458805 GYI458805 HIE458805 HSA458805 IBW458805 ILS458805 IVO458805 JFK458805 JPG458805 JZC458805 KIY458805 KSU458805 LCQ458805 LMM458805 LWI458805 MGE458805 MQA458805 MZW458805 NJS458805 NTO458805 ODK458805 ONG458805 OXC458805 PGY458805 PQU458805 QAQ458805 QKM458805 QUI458805 REE458805 ROA458805 RXW458805 SHS458805 SRO458805 TBK458805 TLG458805 TVC458805 UEY458805 UOU458805 UYQ458805 VIM458805 VSI458805 WCE458805 WMA458805 WVW458805 O524341 JK524341 TG524341 ADC524341 AMY524341 AWU524341 BGQ524341 BQM524341 CAI524341 CKE524341 CUA524341 DDW524341 DNS524341 DXO524341 EHK524341 ERG524341 FBC524341 FKY524341 FUU524341 GEQ524341 GOM524341 GYI524341 HIE524341 HSA524341 IBW524341 ILS524341 IVO524341 JFK524341 JPG524341 JZC524341 KIY524341 KSU524341 LCQ524341 LMM524341 LWI524341 MGE524341 MQA524341 MZW524341 NJS524341 NTO524341 ODK524341 ONG524341 OXC524341 PGY524341 PQU524341 QAQ524341 QKM524341 QUI524341 REE524341 ROA524341 RXW524341 SHS524341 SRO524341 TBK524341 TLG524341 TVC524341 UEY524341 UOU524341 UYQ524341 VIM524341 VSI524341 WCE524341 WMA524341 WVW524341 O589877 JK589877 TG589877 ADC589877 AMY589877 AWU589877 BGQ589877 BQM589877 CAI589877 CKE589877 CUA589877 DDW589877 DNS589877 DXO589877 EHK589877 ERG589877 FBC589877 FKY589877 FUU589877 GEQ589877 GOM589877 GYI589877 HIE589877 HSA589877 IBW589877 ILS589877 IVO589877 JFK589877 JPG589877 JZC589877 KIY589877 KSU589877 LCQ589877 LMM589877 LWI589877 MGE589877 MQA589877 MZW589877 NJS589877 NTO589877 ODK589877 ONG589877 OXC589877 PGY589877 PQU589877 QAQ589877 QKM589877 QUI589877 REE589877 ROA589877 RXW589877 SHS589877 SRO589877 TBK589877 TLG589877 TVC589877 UEY589877 UOU589877 UYQ589877 VIM589877 VSI589877 WCE589877 WMA589877 WVW589877 O655413 JK655413 TG655413 ADC655413 AMY655413 AWU655413 BGQ655413 BQM655413 CAI655413 CKE655413 CUA655413 DDW655413 DNS655413 DXO655413 EHK655413 ERG655413 FBC655413 FKY655413 FUU655413 GEQ655413 GOM655413 GYI655413 HIE655413 HSA655413 IBW655413 ILS655413 IVO655413 JFK655413 JPG655413 JZC655413 KIY655413 KSU655413 LCQ655413 LMM655413 LWI655413 MGE655413 MQA655413 MZW655413 NJS655413 NTO655413 ODK655413 ONG655413 OXC655413 PGY655413 PQU655413 QAQ655413 QKM655413 QUI655413 REE655413 ROA655413 RXW655413 SHS655413 SRO655413 TBK655413 TLG655413 TVC655413 UEY655413 UOU655413 UYQ655413 VIM655413 VSI655413 WCE655413 WMA655413 WVW655413 O720949 JK720949 TG720949 ADC720949 AMY720949 AWU720949 BGQ720949 BQM720949 CAI720949 CKE720949 CUA720949 DDW720949 DNS720949 DXO720949 EHK720949 ERG720949 FBC720949 FKY720949 FUU720949 GEQ720949 GOM720949 GYI720949 HIE720949 HSA720949 IBW720949 ILS720949 IVO720949 JFK720949 JPG720949 JZC720949 KIY720949 KSU720949 LCQ720949 LMM720949 LWI720949 MGE720949 MQA720949 MZW720949 NJS720949 NTO720949 ODK720949 ONG720949 OXC720949 PGY720949 PQU720949 QAQ720949 QKM720949 QUI720949 REE720949 ROA720949 RXW720949 SHS720949 SRO720949 TBK720949 TLG720949 TVC720949 UEY720949 UOU720949 UYQ720949 VIM720949 VSI720949 WCE720949 WMA720949 WVW720949 O786485 JK786485 TG786485 ADC786485 AMY786485 AWU786485 BGQ786485 BQM786485 CAI786485 CKE786485 CUA786485 DDW786485 DNS786485 DXO786485 EHK786485 ERG786485 FBC786485 FKY786485 FUU786485 GEQ786485 GOM786485 GYI786485 HIE786485 HSA786485 IBW786485 ILS786485 IVO786485 JFK786485 JPG786485 JZC786485 KIY786485 KSU786485 LCQ786485 LMM786485 LWI786485 MGE786485 MQA786485 MZW786485 NJS786485 NTO786485 ODK786485 ONG786485 OXC786485 PGY786485 PQU786485 QAQ786485 QKM786485 QUI786485 REE786485 ROA786485 RXW786485 SHS786485 SRO786485 TBK786485 TLG786485 TVC786485 UEY786485 UOU786485 UYQ786485 VIM786485 VSI786485 WCE786485 WMA786485 WVW786485 O852021 JK852021 TG852021 ADC852021 AMY852021 AWU852021 BGQ852021 BQM852021 CAI852021 CKE852021 CUA852021 DDW852021 DNS852021 DXO852021 EHK852021 ERG852021 FBC852021 FKY852021 FUU852021 GEQ852021 GOM852021 GYI852021 HIE852021 HSA852021 IBW852021 ILS852021 IVO852021 JFK852021 JPG852021 JZC852021 KIY852021 KSU852021 LCQ852021 LMM852021 LWI852021 MGE852021 MQA852021 MZW852021 NJS852021 NTO852021 ODK852021 ONG852021 OXC852021 PGY852021 PQU852021 QAQ852021 QKM852021 QUI852021 REE852021 ROA852021 RXW852021 SHS852021 SRO852021 TBK852021 TLG852021 TVC852021 UEY852021 UOU852021 UYQ852021 VIM852021 VSI852021 WCE852021 WMA852021 WVW852021 O917557 JK917557 TG917557 ADC917557 AMY917557 AWU917557 BGQ917557 BQM917557 CAI917557 CKE917557 CUA917557 DDW917557 DNS917557 DXO917557 EHK917557 ERG917557 FBC917557 FKY917557 FUU917557 GEQ917557 GOM917557 GYI917557 HIE917557 HSA917557 IBW917557 ILS917557 IVO917557 JFK917557 JPG917557 JZC917557 KIY917557 KSU917557 LCQ917557 LMM917557 LWI917557 MGE917557 MQA917557 MZW917557 NJS917557 NTO917557 ODK917557 ONG917557 OXC917557 PGY917557 PQU917557 QAQ917557 QKM917557 QUI917557 REE917557 ROA917557 RXW917557 SHS917557 SRO917557 TBK917557 TLG917557 TVC917557 UEY917557 UOU917557 UYQ917557 VIM917557 VSI917557 WCE917557 WMA917557 WVW917557 O983093 JK983093 TG983093 ADC983093 AMY983093 AWU983093 BGQ983093 BQM983093 CAI983093 CKE983093 CUA983093 DDW983093 DNS983093 DXO983093 EHK983093 ERG983093 FBC983093 FKY983093 FUU983093 GEQ983093 GOM983093 GYI983093 HIE983093 HSA983093 IBW983093 ILS983093 IVO983093 JFK983093 JPG983093 JZC983093 KIY983093 KSU983093 LCQ983093 LMM983093 LWI983093 MGE983093 MQA983093 MZW983093 NJS983093 NTO983093 ODK983093 ONG983093 OXC983093 PGY983093 PQU983093 QAQ983093 QKM983093 QUI983093 REE983093 ROA983093 RXW983093 SHS983093 SRO983093 TBK983093 TLG983093 TVC983093 UEY983093 UOU983093 UYQ983093 VIM983093 VSI983093 WCE983093 WMA983093 WVW983093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M10:M15 JI10:JI15 TE10:TE15 ADA10:ADA15 AMW10:AMW15 AWS10:AWS15 BGO10:BGO15 BQK10:BQK15 CAG10:CAG15 CKC10:CKC15 CTY10:CTY15 DDU10:DDU15 DNQ10:DNQ15 DXM10:DXM15 EHI10:EHI15 ERE10:ERE15 FBA10:FBA15 FKW10:FKW15 FUS10:FUS15 GEO10:GEO15 GOK10:GOK15 GYG10:GYG15 HIC10:HIC15 HRY10:HRY15 IBU10:IBU15 ILQ10:ILQ15 IVM10:IVM15 JFI10:JFI15 JPE10:JPE15 JZA10:JZA15 KIW10:KIW15 KSS10:KSS15 LCO10:LCO15 LMK10:LMK15 LWG10:LWG15 MGC10:MGC15 MPY10:MPY15 MZU10:MZU15 NJQ10:NJQ15 NTM10:NTM15 ODI10:ODI15 ONE10:ONE15 OXA10:OXA15 PGW10:PGW15 PQS10:PQS15 QAO10:QAO15 QKK10:QKK15 QUG10:QUG15 REC10:REC15 RNY10:RNY15 RXU10:RXU15 SHQ10:SHQ15 SRM10:SRM15 TBI10:TBI15 TLE10:TLE15 TVA10:TVA15 UEW10:UEW15 UOS10:UOS15 UYO10:UYO15 VIK10:VIK15 VSG10:VSG15 WCC10:WCC15 WLY10:WLY15 WVU10:WVU15 M65542:M65547 JI65542:JI65547 TE65542:TE65547 ADA65542:ADA65547 AMW65542:AMW65547 AWS65542:AWS65547 BGO65542:BGO65547 BQK65542:BQK65547 CAG65542:CAG65547 CKC65542:CKC65547 CTY65542:CTY65547 DDU65542:DDU65547 DNQ65542:DNQ65547 DXM65542:DXM65547 EHI65542:EHI65547 ERE65542:ERE65547 FBA65542:FBA65547 FKW65542:FKW65547 FUS65542:FUS65547 GEO65542:GEO65547 GOK65542:GOK65547 GYG65542:GYG65547 HIC65542:HIC65547 HRY65542:HRY65547 IBU65542:IBU65547 ILQ65542:ILQ65547 IVM65542:IVM65547 JFI65542:JFI65547 JPE65542:JPE65547 JZA65542:JZA65547 KIW65542:KIW65547 KSS65542:KSS65547 LCO65542:LCO65547 LMK65542:LMK65547 LWG65542:LWG65547 MGC65542:MGC65547 MPY65542:MPY65547 MZU65542:MZU65547 NJQ65542:NJQ65547 NTM65542:NTM65547 ODI65542:ODI65547 ONE65542:ONE65547 OXA65542:OXA65547 PGW65542:PGW65547 PQS65542:PQS65547 QAO65542:QAO65547 QKK65542:QKK65547 QUG65542:QUG65547 REC65542:REC65547 RNY65542:RNY65547 RXU65542:RXU65547 SHQ65542:SHQ65547 SRM65542:SRM65547 TBI65542:TBI65547 TLE65542:TLE65547 TVA65542:TVA65547 UEW65542:UEW65547 UOS65542:UOS65547 UYO65542:UYO65547 VIK65542:VIK65547 VSG65542:VSG65547 WCC65542:WCC65547 WLY65542:WLY65547 WVU65542:WVU65547 M131078:M131083 JI131078:JI131083 TE131078:TE131083 ADA131078:ADA131083 AMW131078:AMW131083 AWS131078:AWS131083 BGO131078:BGO131083 BQK131078:BQK131083 CAG131078:CAG131083 CKC131078:CKC131083 CTY131078:CTY131083 DDU131078:DDU131083 DNQ131078:DNQ131083 DXM131078:DXM131083 EHI131078:EHI131083 ERE131078:ERE131083 FBA131078:FBA131083 FKW131078:FKW131083 FUS131078:FUS131083 GEO131078:GEO131083 GOK131078:GOK131083 GYG131078:GYG131083 HIC131078:HIC131083 HRY131078:HRY131083 IBU131078:IBU131083 ILQ131078:ILQ131083 IVM131078:IVM131083 JFI131078:JFI131083 JPE131078:JPE131083 JZA131078:JZA131083 KIW131078:KIW131083 KSS131078:KSS131083 LCO131078:LCO131083 LMK131078:LMK131083 LWG131078:LWG131083 MGC131078:MGC131083 MPY131078:MPY131083 MZU131078:MZU131083 NJQ131078:NJQ131083 NTM131078:NTM131083 ODI131078:ODI131083 ONE131078:ONE131083 OXA131078:OXA131083 PGW131078:PGW131083 PQS131078:PQS131083 QAO131078:QAO131083 QKK131078:QKK131083 QUG131078:QUG131083 REC131078:REC131083 RNY131078:RNY131083 RXU131078:RXU131083 SHQ131078:SHQ131083 SRM131078:SRM131083 TBI131078:TBI131083 TLE131078:TLE131083 TVA131078:TVA131083 UEW131078:UEW131083 UOS131078:UOS131083 UYO131078:UYO131083 VIK131078:VIK131083 VSG131078:VSG131083 WCC131078:WCC131083 WLY131078:WLY131083 WVU131078:WVU131083 M196614:M196619 JI196614:JI196619 TE196614:TE196619 ADA196614:ADA196619 AMW196614:AMW196619 AWS196614:AWS196619 BGO196614:BGO196619 BQK196614:BQK196619 CAG196614:CAG196619 CKC196614:CKC196619 CTY196614:CTY196619 DDU196614:DDU196619 DNQ196614:DNQ196619 DXM196614:DXM196619 EHI196614:EHI196619 ERE196614:ERE196619 FBA196614:FBA196619 FKW196614:FKW196619 FUS196614:FUS196619 GEO196614:GEO196619 GOK196614:GOK196619 GYG196614:GYG196619 HIC196614:HIC196619 HRY196614:HRY196619 IBU196614:IBU196619 ILQ196614:ILQ196619 IVM196614:IVM196619 JFI196614:JFI196619 JPE196614:JPE196619 JZA196614:JZA196619 KIW196614:KIW196619 KSS196614:KSS196619 LCO196614:LCO196619 LMK196614:LMK196619 LWG196614:LWG196619 MGC196614:MGC196619 MPY196614:MPY196619 MZU196614:MZU196619 NJQ196614:NJQ196619 NTM196614:NTM196619 ODI196614:ODI196619 ONE196614:ONE196619 OXA196614:OXA196619 PGW196614:PGW196619 PQS196614:PQS196619 QAO196614:QAO196619 QKK196614:QKK196619 QUG196614:QUG196619 REC196614:REC196619 RNY196614:RNY196619 RXU196614:RXU196619 SHQ196614:SHQ196619 SRM196614:SRM196619 TBI196614:TBI196619 TLE196614:TLE196619 TVA196614:TVA196619 UEW196614:UEW196619 UOS196614:UOS196619 UYO196614:UYO196619 VIK196614:VIK196619 VSG196614:VSG196619 WCC196614:WCC196619 WLY196614:WLY196619 WVU196614:WVU196619 M262150:M262155 JI262150:JI262155 TE262150:TE262155 ADA262150:ADA262155 AMW262150:AMW262155 AWS262150:AWS262155 BGO262150:BGO262155 BQK262150:BQK262155 CAG262150:CAG262155 CKC262150:CKC262155 CTY262150:CTY262155 DDU262150:DDU262155 DNQ262150:DNQ262155 DXM262150:DXM262155 EHI262150:EHI262155 ERE262150:ERE262155 FBA262150:FBA262155 FKW262150:FKW262155 FUS262150:FUS262155 GEO262150:GEO262155 GOK262150:GOK262155 GYG262150:GYG262155 HIC262150:HIC262155 HRY262150:HRY262155 IBU262150:IBU262155 ILQ262150:ILQ262155 IVM262150:IVM262155 JFI262150:JFI262155 JPE262150:JPE262155 JZA262150:JZA262155 KIW262150:KIW262155 KSS262150:KSS262155 LCO262150:LCO262155 LMK262150:LMK262155 LWG262150:LWG262155 MGC262150:MGC262155 MPY262150:MPY262155 MZU262150:MZU262155 NJQ262150:NJQ262155 NTM262150:NTM262155 ODI262150:ODI262155 ONE262150:ONE262155 OXA262150:OXA262155 PGW262150:PGW262155 PQS262150:PQS262155 QAO262150:QAO262155 QKK262150:QKK262155 QUG262150:QUG262155 REC262150:REC262155 RNY262150:RNY262155 RXU262150:RXU262155 SHQ262150:SHQ262155 SRM262150:SRM262155 TBI262150:TBI262155 TLE262150:TLE262155 TVA262150:TVA262155 UEW262150:UEW262155 UOS262150:UOS262155 UYO262150:UYO262155 VIK262150:VIK262155 VSG262150:VSG262155 WCC262150:WCC262155 WLY262150:WLY262155 WVU262150:WVU262155 M327686:M327691 JI327686:JI327691 TE327686:TE327691 ADA327686:ADA327691 AMW327686:AMW327691 AWS327686:AWS327691 BGO327686:BGO327691 BQK327686:BQK327691 CAG327686:CAG327691 CKC327686:CKC327691 CTY327686:CTY327691 DDU327686:DDU327691 DNQ327686:DNQ327691 DXM327686:DXM327691 EHI327686:EHI327691 ERE327686:ERE327691 FBA327686:FBA327691 FKW327686:FKW327691 FUS327686:FUS327691 GEO327686:GEO327691 GOK327686:GOK327691 GYG327686:GYG327691 HIC327686:HIC327691 HRY327686:HRY327691 IBU327686:IBU327691 ILQ327686:ILQ327691 IVM327686:IVM327691 JFI327686:JFI327691 JPE327686:JPE327691 JZA327686:JZA327691 KIW327686:KIW327691 KSS327686:KSS327691 LCO327686:LCO327691 LMK327686:LMK327691 LWG327686:LWG327691 MGC327686:MGC327691 MPY327686:MPY327691 MZU327686:MZU327691 NJQ327686:NJQ327691 NTM327686:NTM327691 ODI327686:ODI327691 ONE327686:ONE327691 OXA327686:OXA327691 PGW327686:PGW327691 PQS327686:PQS327691 QAO327686:QAO327691 QKK327686:QKK327691 QUG327686:QUG327691 REC327686:REC327691 RNY327686:RNY327691 RXU327686:RXU327691 SHQ327686:SHQ327691 SRM327686:SRM327691 TBI327686:TBI327691 TLE327686:TLE327691 TVA327686:TVA327691 UEW327686:UEW327691 UOS327686:UOS327691 UYO327686:UYO327691 VIK327686:VIK327691 VSG327686:VSG327691 WCC327686:WCC327691 WLY327686:WLY327691 WVU327686:WVU327691 M393222:M393227 JI393222:JI393227 TE393222:TE393227 ADA393222:ADA393227 AMW393222:AMW393227 AWS393222:AWS393227 BGO393222:BGO393227 BQK393222:BQK393227 CAG393222:CAG393227 CKC393222:CKC393227 CTY393222:CTY393227 DDU393222:DDU393227 DNQ393222:DNQ393227 DXM393222:DXM393227 EHI393222:EHI393227 ERE393222:ERE393227 FBA393222:FBA393227 FKW393222:FKW393227 FUS393222:FUS393227 GEO393222:GEO393227 GOK393222:GOK393227 GYG393222:GYG393227 HIC393222:HIC393227 HRY393222:HRY393227 IBU393222:IBU393227 ILQ393222:ILQ393227 IVM393222:IVM393227 JFI393222:JFI393227 JPE393222:JPE393227 JZA393222:JZA393227 KIW393222:KIW393227 KSS393222:KSS393227 LCO393222:LCO393227 LMK393222:LMK393227 LWG393222:LWG393227 MGC393222:MGC393227 MPY393222:MPY393227 MZU393222:MZU393227 NJQ393222:NJQ393227 NTM393222:NTM393227 ODI393222:ODI393227 ONE393222:ONE393227 OXA393222:OXA393227 PGW393222:PGW393227 PQS393222:PQS393227 QAO393222:QAO393227 QKK393222:QKK393227 QUG393222:QUG393227 REC393222:REC393227 RNY393222:RNY393227 RXU393222:RXU393227 SHQ393222:SHQ393227 SRM393222:SRM393227 TBI393222:TBI393227 TLE393222:TLE393227 TVA393222:TVA393227 UEW393222:UEW393227 UOS393222:UOS393227 UYO393222:UYO393227 VIK393222:VIK393227 VSG393222:VSG393227 WCC393222:WCC393227 WLY393222:WLY393227 WVU393222:WVU393227 M458758:M458763 JI458758:JI458763 TE458758:TE458763 ADA458758:ADA458763 AMW458758:AMW458763 AWS458758:AWS458763 BGO458758:BGO458763 BQK458758:BQK458763 CAG458758:CAG458763 CKC458758:CKC458763 CTY458758:CTY458763 DDU458758:DDU458763 DNQ458758:DNQ458763 DXM458758:DXM458763 EHI458758:EHI458763 ERE458758:ERE458763 FBA458758:FBA458763 FKW458758:FKW458763 FUS458758:FUS458763 GEO458758:GEO458763 GOK458758:GOK458763 GYG458758:GYG458763 HIC458758:HIC458763 HRY458758:HRY458763 IBU458758:IBU458763 ILQ458758:ILQ458763 IVM458758:IVM458763 JFI458758:JFI458763 JPE458758:JPE458763 JZA458758:JZA458763 KIW458758:KIW458763 KSS458758:KSS458763 LCO458758:LCO458763 LMK458758:LMK458763 LWG458758:LWG458763 MGC458758:MGC458763 MPY458758:MPY458763 MZU458758:MZU458763 NJQ458758:NJQ458763 NTM458758:NTM458763 ODI458758:ODI458763 ONE458758:ONE458763 OXA458758:OXA458763 PGW458758:PGW458763 PQS458758:PQS458763 QAO458758:QAO458763 QKK458758:QKK458763 QUG458758:QUG458763 REC458758:REC458763 RNY458758:RNY458763 RXU458758:RXU458763 SHQ458758:SHQ458763 SRM458758:SRM458763 TBI458758:TBI458763 TLE458758:TLE458763 TVA458758:TVA458763 UEW458758:UEW458763 UOS458758:UOS458763 UYO458758:UYO458763 VIK458758:VIK458763 VSG458758:VSG458763 WCC458758:WCC458763 WLY458758:WLY458763 WVU458758:WVU458763 M524294:M524299 JI524294:JI524299 TE524294:TE524299 ADA524294:ADA524299 AMW524294:AMW524299 AWS524294:AWS524299 BGO524294:BGO524299 BQK524294:BQK524299 CAG524294:CAG524299 CKC524294:CKC524299 CTY524294:CTY524299 DDU524294:DDU524299 DNQ524294:DNQ524299 DXM524294:DXM524299 EHI524294:EHI524299 ERE524294:ERE524299 FBA524294:FBA524299 FKW524294:FKW524299 FUS524294:FUS524299 GEO524294:GEO524299 GOK524294:GOK524299 GYG524294:GYG524299 HIC524294:HIC524299 HRY524294:HRY524299 IBU524294:IBU524299 ILQ524294:ILQ524299 IVM524294:IVM524299 JFI524294:JFI524299 JPE524294:JPE524299 JZA524294:JZA524299 KIW524294:KIW524299 KSS524294:KSS524299 LCO524294:LCO524299 LMK524294:LMK524299 LWG524294:LWG524299 MGC524294:MGC524299 MPY524294:MPY524299 MZU524294:MZU524299 NJQ524294:NJQ524299 NTM524294:NTM524299 ODI524294:ODI524299 ONE524294:ONE524299 OXA524294:OXA524299 PGW524294:PGW524299 PQS524294:PQS524299 QAO524294:QAO524299 QKK524294:QKK524299 QUG524294:QUG524299 REC524294:REC524299 RNY524294:RNY524299 RXU524294:RXU524299 SHQ524294:SHQ524299 SRM524294:SRM524299 TBI524294:TBI524299 TLE524294:TLE524299 TVA524294:TVA524299 UEW524294:UEW524299 UOS524294:UOS524299 UYO524294:UYO524299 VIK524294:VIK524299 VSG524294:VSG524299 WCC524294:WCC524299 WLY524294:WLY524299 WVU524294:WVU524299 M589830:M589835 JI589830:JI589835 TE589830:TE589835 ADA589830:ADA589835 AMW589830:AMW589835 AWS589830:AWS589835 BGO589830:BGO589835 BQK589830:BQK589835 CAG589830:CAG589835 CKC589830:CKC589835 CTY589830:CTY589835 DDU589830:DDU589835 DNQ589830:DNQ589835 DXM589830:DXM589835 EHI589830:EHI589835 ERE589830:ERE589835 FBA589830:FBA589835 FKW589830:FKW589835 FUS589830:FUS589835 GEO589830:GEO589835 GOK589830:GOK589835 GYG589830:GYG589835 HIC589830:HIC589835 HRY589830:HRY589835 IBU589830:IBU589835 ILQ589830:ILQ589835 IVM589830:IVM589835 JFI589830:JFI589835 JPE589830:JPE589835 JZA589830:JZA589835 KIW589830:KIW589835 KSS589830:KSS589835 LCO589830:LCO589835 LMK589830:LMK589835 LWG589830:LWG589835 MGC589830:MGC589835 MPY589830:MPY589835 MZU589830:MZU589835 NJQ589830:NJQ589835 NTM589830:NTM589835 ODI589830:ODI589835 ONE589830:ONE589835 OXA589830:OXA589835 PGW589830:PGW589835 PQS589830:PQS589835 QAO589830:QAO589835 QKK589830:QKK589835 QUG589830:QUG589835 REC589830:REC589835 RNY589830:RNY589835 RXU589830:RXU589835 SHQ589830:SHQ589835 SRM589830:SRM589835 TBI589830:TBI589835 TLE589830:TLE589835 TVA589830:TVA589835 UEW589830:UEW589835 UOS589830:UOS589835 UYO589830:UYO589835 VIK589830:VIK589835 VSG589830:VSG589835 WCC589830:WCC589835 WLY589830:WLY589835 WVU589830:WVU589835 M655366:M655371 JI655366:JI655371 TE655366:TE655371 ADA655366:ADA655371 AMW655366:AMW655371 AWS655366:AWS655371 BGO655366:BGO655371 BQK655366:BQK655371 CAG655366:CAG655371 CKC655366:CKC655371 CTY655366:CTY655371 DDU655366:DDU655371 DNQ655366:DNQ655371 DXM655366:DXM655371 EHI655366:EHI655371 ERE655366:ERE655371 FBA655366:FBA655371 FKW655366:FKW655371 FUS655366:FUS655371 GEO655366:GEO655371 GOK655366:GOK655371 GYG655366:GYG655371 HIC655366:HIC655371 HRY655366:HRY655371 IBU655366:IBU655371 ILQ655366:ILQ655371 IVM655366:IVM655371 JFI655366:JFI655371 JPE655366:JPE655371 JZA655366:JZA655371 KIW655366:KIW655371 KSS655366:KSS655371 LCO655366:LCO655371 LMK655366:LMK655371 LWG655366:LWG655371 MGC655366:MGC655371 MPY655366:MPY655371 MZU655366:MZU655371 NJQ655366:NJQ655371 NTM655366:NTM655371 ODI655366:ODI655371 ONE655366:ONE655371 OXA655366:OXA655371 PGW655366:PGW655371 PQS655366:PQS655371 QAO655366:QAO655371 QKK655366:QKK655371 QUG655366:QUG655371 REC655366:REC655371 RNY655366:RNY655371 RXU655366:RXU655371 SHQ655366:SHQ655371 SRM655366:SRM655371 TBI655366:TBI655371 TLE655366:TLE655371 TVA655366:TVA655371 UEW655366:UEW655371 UOS655366:UOS655371 UYO655366:UYO655371 VIK655366:VIK655371 VSG655366:VSG655371 WCC655366:WCC655371 WLY655366:WLY655371 WVU655366:WVU655371 M720902:M720907 JI720902:JI720907 TE720902:TE720907 ADA720902:ADA720907 AMW720902:AMW720907 AWS720902:AWS720907 BGO720902:BGO720907 BQK720902:BQK720907 CAG720902:CAG720907 CKC720902:CKC720907 CTY720902:CTY720907 DDU720902:DDU720907 DNQ720902:DNQ720907 DXM720902:DXM720907 EHI720902:EHI720907 ERE720902:ERE720907 FBA720902:FBA720907 FKW720902:FKW720907 FUS720902:FUS720907 GEO720902:GEO720907 GOK720902:GOK720907 GYG720902:GYG720907 HIC720902:HIC720907 HRY720902:HRY720907 IBU720902:IBU720907 ILQ720902:ILQ720907 IVM720902:IVM720907 JFI720902:JFI720907 JPE720902:JPE720907 JZA720902:JZA720907 KIW720902:KIW720907 KSS720902:KSS720907 LCO720902:LCO720907 LMK720902:LMK720907 LWG720902:LWG720907 MGC720902:MGC720907 MPY720902:MPY720907 MZU720902:MZU720907 NJQ720902:NJQ720907 NTM720902:NTM720907 ODI720902:ODI720907 ONE720902:ONE720907 OXA720902:OXA720907 PGW720902:PGW720907 PQS720902:PQS720907 QAO720902:QAO720907 QKK720902:QKK720907 QUG720902:QUG720907 REC720902:REC720907 RNY720902:RNY720907 RXU720902:RXU720907 SHQ720902:SHQ720907 SRM720902:SRM720907 TBI720902:TBI720907 TLE720902:TLE720907 TVA720902:TVA720907 UEW720902:UEW720907 UOS720902:UOS720907 UYO720902:UYO720907 VIK720902:VIK720907 VSG720902:VSG720907 WCC720902:WCC720907 WLY720902:WLY720907 WVU720902:WVU720907 M786438:M786443 JI786438:JI786443 TE786438:TE786443 ADA786438:ADA786443 AMW786438:AMW786443 AWS786438:AWS786443 BGO786438:BGO786443 BQK786438:BQK786443 CAG786438:CAG786443 CKC786438:CKC786443 CTY786438:CTY786443 DDU786438:DDU786443 DNQ786438:DNQ786443 DXM786438:DXM786443 EHI786438:EHI786443 ERE786438:ERE786443 FBA786438:FBA786443 FKW786438:FKW786443 FUS786438:FUS786443 GEO786438:GEO786443 GOK786438:GOK786443 GYG786438:GYG786443 HIC786438:HIC786443 HRY786438:HRY786443 IBU786438:IBU786443 ILQ786438:ILQ786443 IVM786438:IVM786443 JFI786438:JFI786443 JPE786438:JPE786443 JZA786438:JZA786443 KIW786438:KIW786443 KSS786438:KSS786443 LCO786438:LCO786443 LMK786438:LMK786443 LWG786438:LWG786443 MGC786438:MGC786443 MPY786438:MPY786443 MZU786438:MZU786443 NJQ786438:NJQ786443 NTM786438:NTM786443 ODI786438:ODI786443 ONE786438:ONE786443 OXA786438:OXA786443 PGW786438:PGW786443 PQS786438:PQS786443 QAO786438:QAO786443 QKK786438:QKK786443 QUG786438:QUG786443 REC786438:REC786443 RNY786438:RNY786443 RXU786438:RXU786443 SHQ786438:SHQ786443 SRM786438:SRM786443 TBI786438:TBI786443 TLE786438:TLE786443 TVA786438:TVA786443 UEW786438:UEW786443 UOS786438:UOS786443 UYO786438:UYO786443 VIK786438:VIK786443 VSG786438:VSG786443 WCC786438:WCC786443 WLY786438:WLY786443 WVU786438:WVU786443 M851974:M851979 JI851974:JI851979 TE851974:TE851979 ADA851974:ADA851979 AMW851974:AMW851979 AWS851974:AWS851979 BGO851974:BGO851979 BQK851974:BQK851979 CAG851974:CAG851979 CKC851974:CKC851979 CTY851974:CTY851979 DDU851974:DDU851979 DNQ851974:DNQ851979 DXM851974:DXM851979 EHI851974:EHI851979 ERE851974:ERE851979 FBA851974:FBA851979 FKW851974:FKW851979 FUS851974:FUS851979 GEO851974:GEO851979 GOK851974:GOK851979 GYG851974:GYG851979 HIC851974:HIC851979 HRY851974:HRY851979 IBU851974:IBU851979 ILQ851974:ILQ851979 IVM851974:IVM851979 JFI851974:JFI851979 JPE851974:JPE851979 JZA851974:JZA851979 KIW851974:KIW851979 KSS851974:KSS851979 LCO851974:LCO851979 LMK851974:LMK851979 LWG851974:LWG851979 MGC851974:MGC851979 MPY851974:MPY851979 MZU851974:MZU851979 NJQ851974:NJQ851979 NTM851974:NTM851979 ODI851974:ODI851979 ONE851974:ONE851979 OXA851974:OXA851979 PGW851974:PGW851979 PQS851974:PQS851979 QAO851974:QAO851979 QKK851974:QKK851979 QUG851974:QUG851979 REC851974:REC851979 RNY851974:RNY851979 RXU851974:RXU851979 SHQ851974:SHQ851979 SRM851974:SRM851979 TBI851974:TBI851979 TLE851974:TLE851979 TVA851974:TVA851979 UEW851974:UEW851979 UOS851974:UOS851979 UYO851974:UYO851979 VIK851974:VIK851979 VSG851974:VSG851979 WCC851974:WCC851979 WLY851974:WLY851979 WVU851974:WVU851979 M917510:M917515 JI917510:JI917515 TE917510:TE917515 ADA917510:ADA917515 AMW917510:AMW917515 AWS917510:AWS917515 BGO917510:BGO917515 BQK917510:BQK917515 CAG917510:CAG917515 CKC917510:CKC917515 CTY917510:CTY917515 DDU917510:DDU917515 DNQ917510:DNQ917515 DXM917510:DXM917515 EHI917510:EHI917515 ERE917510:ERE917515 FBA917510:FBA917515 FKW917510:FKW917515 FUS917510:FUS917515 GEO917510:GEO917515 GOK917510:GOK917515 GYG917510:GYG917515 HIC917510:HIC917515 HRY917510:HRY917515 IBU917510:IBU917515 ILQ917510:ILQ917515 IVM917510:IVM917515 JFI917510:JFI917515 JPE917510:JPE917515 JZA917510:JZA917515 KIW917510:KIW917515 KSS917510:KSS917515 LCO917510:LCO917515 LMK917510:LMK917515 LWG917510:LWG917515 MGC917510:MGC917515 MPY917510:MPY917515 MZU917510:MZU917515 NJQ917510:NJQ917515 NTM917510:NTM917515 ODI917510:ODI917515 ONE917510:ONE917515 OXA917510:OXA917515 PGW917510:PGW917515 PQS917510:PQS917515 QAO917510:QAO917515 QKK917510:QKK917515 QUG917510:QUG917515 REC917510:REC917515 RNY917510:RNY917515 RXU917510:RXU917515 SHQ917510:SHQ917515 SRM917510:SRM917515 TBI917510:TBI917515 TLE917510:TLE917515 TVA917510:TVA917515 UEW917510:UEW917515 UOS917510:UOS917515 UYO917510:UYO917515 VIK917510:VIK917515 VSG917510:VSG917515 WCC917510:WCC917515 WLY917510:WLY917515 WVU917510:WVU917515 M983046:M983051 JI983046:JI983051 TE983046:TE983051 ADA983046:ADA983051 AMW983046:AMW983051 AWS983046:AWS983051 BGO983046:BGO983051 BQK983046:BQK983051 CAG983046:CAG983051 CKC983046:CKC983051 CTY983046:CTY983051 DDU983046:DDU983051 DNQ983046:DNQ983051 DXM983046:DXM983051 EHI983046:EHI983051 ERE983046:ERE983051 FBA983046:FBA983051 FKW983046:FKW983051 FUS983046:FUS983051 GEO983046:GEO983051 GOK983046:GOK983051 GYG983046:GYG983051 HIC983046:HIC983051 HRY983046:HRY983051 IBU983046:IBU983051 ILQ983046:ILQ983051 IVM983046:IVM983051 JFI983046:JFI983051 JPE983046:JPE983051 JZA983046:JZA983051 KIW983046:KIW983051 KSS983046:KSS983051 LCO983046:LCO983051 LMK983046:LMK983051 LWG983046:LWG983051 MGC983046:MGC983051 MPY983046:MPY983051 MZU983046:MZU983051 NJQ983046:NJQ983051 NTM983046:NTM983051 ODI983046:ODI983051 ONE983046:ONE983051 OXA983046:OXA983051 PGW983046:PGW983051 PQS983046:PQS983051 QAO983046:QAO983051 QKK983046:QKK983051 QUG983046:QUG983051 REC983046:REC983051 RNY983046:RNY983051 RXU983046:RXU983051 SHQ983046:SHQ983051 SRM983046:SRM983051 TBI983046:TBI983051 TLE983046:TLE983051 TVA983046:TVA983051 UEW983046:UEW983051 UOS983046:UOS983051 UYO983046:UYO983051 VIK983046:VIK983051 VSG983046:VSG983051 WCC983046:WCC983051 WLY983046:WLY983051 WVU983046:WVU983051 M17:M20 JI17:JI20 TE17:TE20 ADA17:ADA20 AMW17:AMW20 AWS17:AWS20 BGO17:BGO20 BQK17:BQK20 CAG17:CAG20 CKC17:CKC20 CTY17:CTY20 DDU17:DDU20 DNQ17:DNQ20 DXM17:DXM20 EHI17:EHI20 ERE17:ERE20 FBA17:FBA20 FKW17:FKW20 FUS17:FUS20 GEO17:GEO20 GOK17:GOK20 GYG17:GYG20 HIC17:HIC20 HRY17:HRY20 IBU17:IBU20 ILQ17:ILQ20 IVM17:IVM20 JFI17:JFI20 JPE17:JPE20 JZA17:JZA20 KIW17:KIW20 KSS17:KSS20 LCO17:LCO20 LMK17:LMK20 LWG17:LWG20 MGC17:MGC20 MPY17:MPY20 MZU17:MZU20 NJQ17:NJQ20 NTM17:NTM20 ODI17:ODI20 ONE17:ONE20 OXA17:OXA20 PGW17:PGW20 PQS17:PQS20 QAO17:QAO20 QKK17:QKK20 QUG17:QUG20 REC17:REC20 RNY17:RNY20 RXU17:RXU20 SHQ17:SHQ20 SRM17:SRM20 TBI17:TBI20 TLE17:TLE20 TVA17:TVA20 UEW17:UEW20 UOS17:UOS20 UYO17:UYO20 VIK17:VIK20 VSG17:VSG20 WCC17:WCC20 WLY17:WLY20 WVU17:WVU20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AC23:AC24 JY23:JY24 TU23:TU24 ADQ23:ADQ24 ANM23:ANM24 AXI23:AXI24 BHE23:BHE24 BRA23:BRA24 CAW23:CAW24 CKS23:CKS24 CUO23:CUO24 DEK23:DEK24 DOG23:DOG24 DYC23:DYC24 EHY23:EHY24 ERU23:ERU24 FBQ23:FBQ24 FLM23:FLM24 FVI23:FVI24 GFE23:GFE24 GPA23:GPA24 GYW23:GYW24 HIS23:HIS24 HSO23:HSO24 ICK23:ICK24 IMG23:IMG24 IWC23:IWC24 JFY23:JFY24 JPU23:JPU24 JZQ23:JZQ24 KJM23:KJM24 KTI23:KTI24 LDE23:LDE24 LNA23:LNA24 LWW23:LWW24 MGS23:MGS24 MQO23:MQO24 NAK23:NAK24 NKG23:NKG24 NUC23:NUC24 ODY23:ODY24 ONU23:ONU24 OXQ23:OXQ24 PHM23:PHM24 PRI23:PRI24 QBE23:QBE24 QLA23:QLA24 QUW23:QUW24 RES23:RES24 ROO23:ROO24 RYK23:RYK24 SIG23:SIG24 SSC23:SSC24 TBY23:TBY24 TLU23:TLU24 TVQ23:TVQ24 UFM23:UFM24 UPI23:UPI24 UZE23:UZE24 VJA23:VJA24 VSW23:VSW24 WCS23:WCS24 WMO23:WMO24 WWK23:WWK24 AC65559:AC65560 JY65559:JY65560 TU65559:TU65560 ADQ65559:ADQ65560 ANM65559:ANM65560 AXI65559:AXI65560 BHE65559:BHE65560 BRA65559:BRA65560 CAW65559:CAW65560 CKS65559:CKS65560 CUO65559:CUO65560 DEK65559:DEK65560 DOG65559:DOG65560 DYC65559:DYC65560 EHY65559:EHY65560 ERU65559:ERU65560 FBQ65559:FBQ65560 FLM65559:FLM65560 FVI65559:FVI65560 GFE65559:GFE65560 GPA65559:GPA65560 GYW65559:GYW65560 HIS65559:HIS65560 HSO65559:HSO65560 ICK65559:ICK65560 IMG65559:IMG65560 IWC65559:IWC65560 JFY65559:JFY65560 JPU65559:JPU65560 JZQ65559:JZQ65560 KJM65559:KJM65560 KTI65559:KTI65560 LDE65559:LDE65560 LNA65559:LNA65560 LWW65559:LWW65560 MGS65559:MGS65560 MQO65559:MQO65560 NAK65559:NAK65560 NKG65559:NKG65560 NUC65559:NUC65560 ODY65559:ODY65560 ONU65559:ONU65560 OXQ65559:OXQ65560 PHM65559:PHM65560 PRI65559:PRI65560 QBE65559:QBE65560 QLA65559:QLA65560 QUW65559:QUW65560 RES65559:RES65560 ROO65559:ROO65560 RYK65559:RYK65560 SIG65559:SIG65560 SSC65559:SSC65560 TBY65559:TBY65560 TLU65559:TLU65560 TVQ65559:TVQ65560 UFM65559:UFM65560 UPI65559:UPI65560 UZE65559:UZE65560 VJA65559:VJA65560 VSW65559:VSW65560 WCS65559:WCS65560 WMO65559:WMO65560 WWK65559:WWK65560 AC131095:AC131096 JY131095:JY131096 TU131095:TU131096 ADQ131095:ADQ131096 ANM131095:ANM131096 AXI131095:AXI131096 BHE131095:BHE131096 BRA131095:BRA131096 CAW131095:CAW131096 CKS131095:CKS131096 CUO131095:CUO131096 DEK131095:DEK131096 DOG131095:DOG131096 DYC131095:DYC131096 EHY131095:EHY131096 ERU131095:ERU131096 FBQ131095:FBQ131096 FLM131095:FLM131096 FVI131095:FVI131096 GFE131095:GFE131096 GPA131095:GPA131096 GYW131095:GYW131096 HIS131095:HIS131096 HSO131095:HSO131096 ICK131095:ICK131096 IMG131095:IMG131096 IWC131095:IWC131096 JFY131095:JFY131096 JPU131095:JPU131096 JZQ131095:JZQ131096 KJM131095:KJM131096 KTI131095:KTI131096 LDE131095:LDE131096 LNA131095:LNA131096 LWW131095:LWW131096 MGS131095:MGS131096 MQO131095:MQO131096 NAK131095:NAK131096 NKG131095:NKG131096 NUC131095:NUC131096 ODY131095:ODY131096 ONU131095:ONU131096 OXQ131095:OXQ131096 PHM131095:PHM131096 PRI131095:PRI131096 QBE131095:QBE131096 QLA131095:QLA131096 QUW131095:QUW131096 RES131095:RES131096 ROO131095:ROO131096 RYK131095:RYK131096 SIG131095:SIG131096 SSC131095:SSC131096 TBY131095:TBY131096 TLU131095:TLU131096 TVQ131095:TVQ131096 UFM131095:UFM131096 UPI131095:UPI131096 UZE131095:UZE131096 VJA131095:VJA131096 VSW131095:VSW131096 WCS131095:WCS131096 WMO131095:WMO131096 WWK131095:WWK131096 AC196631:AC196632 JY196631:JY196632 TU196631:TU196632 ADQ196631:ADQ196632 ANM196631:ANM196632 AXI196631:AXI196632 BHE196631:BHE196632 BRA196631:BRA196632 CAW196631:CAW196632 CKS196631:CKS196632 CUO196631:CUO196632 DEK196631:DEK196632 DOG196631:DOG196632 DYC196631:DYC196632 EHY196631:EHY196632 ERU196631:ERU196632 FBQ196631:FBQ196632 FLM196631:FLM196632 FVI196631:FVI196632 GFE196631:GFE196632 GPA196631:GPA196632 GYW196631:GYW196632 HIS196631:HIS196632 HSO196631:HSO196632 ICK196631:ICK196632 IMG196631:IMG196632 IWC196631:IWC196632 JFY196631:JFY196632 JPU196631:JPU196632 JZQ196631:JZQ196632 KJM196631:KJM196632 KTI196631:KTI196632 LDE196631:LDE196632 LNA196631:LNA196632 LWW196631:LWW196632 MGS196631:MGS196632 MQO196631:MQO196632 NAK196631:NAK196632 NKG196631:NKG196632 NUC196631:NUC196632 ODY196631:ODY196632 ONU196631:ONU196632 OXQ196631:OXQ196632 PHM196631:PHM196632 PRI196631:PRI196632 QBE196631:QBE196632 QLA196631:QLA196632 QUW196631:QUW196632 RES196631:RES196632 ROO196631:ROO196632 RYK196631:RYK196632 SIG196631:SIG196632 SSC196631:SSC196632 TBY196631:TBY196632 TLU196631:TLU196632 TVQ196631:TVQ196632 UFM196631:UFM196632 UPI196631:UPI196632 UZE196631:UZE196632 VJA196631:VJA196632 VSW196631:VSW196632 WCS196631:WCS196632 WMO196631:WMO196632 WWK196631:WWK196632 AC262167:AC262168 JY262167:JY262168 TU262167:TU262168 ADQ262167:ADQ262168 ANM262167:ANM262168 AXI262167:AXI262168 BHE262167:BHE262168 BRA262167:BRA262168 CAW262167:CAW262168 CKS262167:CKS262168 CUO262167:CUO262168 DEK262167:DEK262168 DOG262167:DOG262168 DYC262167:DYC262168 EHY262167:EHY262168 ERU262167:ERU262168 FBQ262167:FBQ262168 FLM262167:FLM262168 FVI262167:FVI262168 GFE262167:GFE262168 GPA262167:GPA262168 GYW262167:GYW262168 HIS262167:HIS262168 HSO262167:HSO262168 ICK262167:ICK262168 IMG262167:IMG262168 IWC262167:IWC262168 JFY262167:JFY262168 JPU262167:JPU262168 JZQ262167:JZQ262168 KJM262167:KJM262168 KTI262167:KTI262168 LDE262167:LDE262168 LNA262167:LNA262168 LWW262167:LWW262168 MGS262167:MGS262168 MQO262167:MQO262168 NAK262167:NAK262168 NKG262167:NKG262168 NUC262167:NUC262168 ODY262167:ODY262168 ONU262167:ONU262168 OXQ262167:OXQ262168 PHM262167:PHM262168 PRI262167:PRI262168 QBE262167:QBE262168 QLA262167:QLA262168 QUW262167:QUW262168 RES262167:RES262168 ROO262167:ROO262168 RYK262167:RYK262168 SIG262167:SIG262168 SSC262167:SSC262168 TBY262167:TBY262168 TLU262167:TLU262168 TVQ262167:TVQ262168 UFM262167:UFM262168 UPI262167:UPI262168 UZE262167:UZE262168 VJA262167:VJA262168 VSW262167:VSW262168 WCS262167:WCS262168 WMO262167:WMO262168 WWK262167:WWK262168 AC327703:AC327704 JY327703:JY327704 TU327703:TU327704 ADQ327703:ADQ327704 ANM327703:ANM327704 AXI327703:AXI327704 BHE327703:BHE327704 BRA327703:BRA327704 CAW327703:CAW327704 CKS327703:CKS327704 CUO327703:CUO327704 DEK327703:DEK327704 DOG327703:DOG327704 DYC327703:DYC327704 EHY327703:EHY327704 ERU327703:ERU327704 FBQ327703:FBQ327704 FLM327703:FLM327704 FVI327703:FVI327704 GFE327703:GFE327704 GPA327703:GPA327704 GYW327703:GYW327704 HIS327703:HIS327704 HSO327703:HSO327704 ICK327703:ICK327704 IMG327703:IMG327704 IWC327703:IWC327704 JFY327703:JFY327704 JPU327703:JPU327704 JZQ327703:JZQ327704 KJM327703:KJM327704 KTI327703:KTI327704 LDE327703:LDE327704 LNA327703:LNA327704 LWW327703:LWW327704 MGS327703:MGS327704 MQO327703:MQO327704 NAK327703:NAK327704 NKG327703:NKG327704 NUC327703:NUC327704 ODY327703:ODY327704 ONU327703:ONU327704 OXQ327703:OXQ327704 PHM327703:PHM327704 PRI327703:PRI327704 QBE327703:QBE327704 QLA327703:QLA327704 QUW327703:QUW327704 RES327703:RES327704 ROO327703:ROO327704 RYK327703:RYK327704 SIG327703:SIG327704 SSC327703:SSC327704 TBY327703:TBY327704 TLU327703:TLU327704 TVQ327703:TVQ327704 UFM327703:UFM327704 UPI327703:UPI327704 UZE327703:UZE327704 VJA327703:VJA327704 VSW327703:VSW327704 WCS327703:WCS327704 WMO327703:WMO327704 WWK327703:WWK327704 AC393239:AC393240 JY393239:JY393240 TU393239:TU393240 ADQ393239:ADQ393240 ANM393239:ANM393240 AXI393239:AXI393240 BHE393239:BHE393240 BRA393239:BRA393240 CAW393239:CAW393240 CKS393239:CKS393240 CUO393239:CUO393240 DEK393239:DEK393240 DOG393239:DOG393240 DYC393239:DYC393240 EHY393239:EHY393240 ERU393239:ERU393240 FBQ393239:FBQ393240 FLM393239:FLM393240 FVI393239:FVI393240 GFE393239:GFE393240 GPA393239:GPA393240 GYW393239:GYW393240 HIS393239:HIS393240 HSO393239:HSO393240 ICK393239:ICK393240 IMG393239:IMG393240 IWC393239:IWC393240 JFY393239:JFY393240 JPU393239:JPU393240 JZQ393239:JZQ393240 KJM393239:KJM393240 KTI393239:KTI393240 LDE393239:LDE393240 LNA393239:LNA393240 LWW393239:LWW393240 MGS393239:MGS393240 MQO393239:MQO393240 NAK393239:NAK393240 NKG393239:NKG393240 NUC393239:NUC393240 ODY393239:ODY393240 ONU393239:ONU393240 OXQ393239:OXQ393240 PHM393239:PHM393240 PRI393239:PRI393240 QBE393239:QBE393240 QLA393239:QLA393240 QUW393239:QUW393240 RES393239:RES393240 ROO393239:ROO393240 RYK393239:RYK393240 SIG393239:SIG393240 SSC393239:SSC393240 TBY393239:TBY393240 TLU393239:TLU393240 TVQ393239:TVQ393240 UFM393239:UFM393240 UPI393239:UPI393240 UZE393239:UZE393240 VJA393239:VJA393240 VSW393239:VSW393240 WCS393239:WCS393240 WMO393239:WMO393240 WWK393239:WWK393240 AC458775:AC458776 JY458775:JY458776 TU458775:TU458776 ADQ458775:ADQ458776 ANM458775:ANM458776 AXI458775:AXI458776 BHE458775:BHE458776 BRA458775:BRA458776 CAW458775:CAW458776 CKS458775:CKS458776 CUO458775:CUO458776 DEK458775:DEK458776 DOG458775:DOG458776 DYC458775:DYC458776 EHY458775:EHY458776 ERU458775:ERU458776 FBQ458775:FBQ458776 FLM458775:FLM458776 FVI458775:FVI458776 GFE458775:GFE458776 GPA458775:GPA458776 GYW458775:GYW458776 HIS458775:HIS458776 HSO458775:HSO458776 ICK458775:ICK458776 IMG458775:IMG458776 IWC458775:IWC458776 JFY458775:JFY458776 JPU458775:JPU458776 JZQ458775:JZQ458776 KJM458775:KJM458776 KTI458775:KTI458776 LDE458775:LDE458776 LNA458775:LNA458776 LWW458775:LWW458776 MGS458775:MGS458776 MQO458775:MQO458776 NAK458775:NAK458776 NKG458775:NKG458776 NUC458775:NUC458776 ODY458775:ODY458776 ONU458775:ONU458776 OXQ458775:OXQ458776 PHM458775:PHM458776 PRI458775:PRI458776 QBE458775:QBE458776 QLA458775:QLA458776 QUW458775:QUW458776 RES458775:RES458776 ROO458775:ROO458776 RYK458775:RYK458776 SIG458775:SIG458776 SSC458775:SSC458776 TBY458775:TBY458776 TLU458775:TLU458776 TVQ458775:TVQ458776 UFM458775:UFM458776 UPI458775:UPI458776 UZE458775:UZE458776 VJA458775:VJA458776 VSW458775:VSW458776 WCS458775:WCS458776 WMO458775:WMO458776 WWK458775:WWK458776 AC524311:AC524312 JY524311:JY524312 TU524311:TU524312 ADQ524311:ADQ524312 ANM524311:ANM524312 AXI524311:AXI524312 BHE524311:BHE524312 BRA524311:BRA524312 CAW524311:CAW524312 CKS524311:CKS524312 CUO524311:CUO524312 DEK524311:DEK524312 DOG524311:DOG524312 DYC524311:DYC524312 EHY524311:EHY524312 ERU524311:ERU524312 FBQ524311:FBQ524312 FLM524311:FLM524312 FVI524311:FVI524312 GFE524311:GFE524312 GPA524311:GPA524312 GYW524311:GYW524312 HIS524311:HIS524312 HSO524311:HSO524312 ICK524311:ICK524312 IMG524311:IMG524312 IWC524311:IWC524312 JFY524311:JFY524312 JPU524311:JPU524312 JZQ524311:JZQ524312 KJM524311:KJM524312 KTI524311:KTI524312 LDE524311:LDE524312 LNA524311:LNA524312 LWW524311:LWW524312 MGS524311:MGS524312 MQO524311:MQO524312 NAK524311:NAK524312 NKG524311:NKG524312 NUC524311:NUC524312 ODY524311:ODY524312 ONU524311:ONU524312 OXQ524311:OXQ524312 PHM524311:PHM524312 PRI524311:PRI524312 QBE524311:QBE524312 QLA524311:QLA524312 QUW524311:QUW524312 RES524311:RES524312 ROO524311:ROO524312 RYK524311:RYK524312 SIG524311:SIG524312 SSC524311:SSC524312 TBY524311:TBY524312 TLU524311:TLU524312 TVQ524311:TVQ524312 UFM524311:UFM524312 UPI524311:UPI524312 UZE524311:UZE524312 VJA524311:VJA524312 VSW524311:VSW524312 WCS524311:WCS524312 WMO524311:WMO524312 WWK524311:WWK524312 AC589847:AC589848 JY589847:JY589848 TU589847:TU589848 ADQ589847:ADQ589848 ANM589847:ANM589848 AXI589847:AXI589848 BHE589847:BHE589848 BRA589847:BRA589848 CAW589847:CAW589848 CKS589847:CKS589848 CUO589847:CUO589848 DEK589847:DEK589848 DOG589847:DOG589848 DYC589847:DYC589848 EHY589847:EHY589848 ERU589847:ERU589848 FBQ589847:FBQ589848 FLM589847:FLM589848 FVI589847:FVI589848 GFE589847:GFE589848 GPA589847:GPA589848 GYW589847:GYW589848 HIS589847:HIS589848 HSO589847:HSO589848 ICK589847:ICK589848 IMG589847:IMG589848 IWC589847:IWC589848 JFY589847:JFY589848 JPU589847:JPU589848 JZQ589847:JZQ589848 KJM589847:KJM589848 KTI589847:KTI589848 LDE589847:LDE589848 LNA589847:LNA589848 LWW589847:LWW589848 MGS589847:MGS589848 MQO589847:MQO589848 NAK589847:NAK589848 NKG589847:NKG589848 NUC589847:NUC589848 ODY589847:ODY589848 ONU589847:ONU589848 OXQ589847:OXQ589848 PHM589847:PHM589848 PRI589847:PRI589848 QBE589847:QBE589848 QLA589847:QLA589848 QUW589847:QUW589848 RES589847:RES589848 ROO589847:ROO589848 RYK589847:RYK589848 SIG589847:SIG589848 SSC589847:SSC589848 TBY589847:TBY589848 TLU589847:TLU589848 TVQ589847:TVQ589848 UFM589847:UFM589848 UPI589847:UPI589848 UZE589847:UZE589848 VJA589847:VJA589848 VSW589847:VSW589848 WCS589847:WCS589848 WMO589847:WMO589848 WWK589847:WWK589848 AC655383:AC655384 JY655383:JY655384 TU655383:TU655384 ADQ655383:ADQ655384 ANM655383:ANM655384 AXI655383:AXI655384 BHE655383:BHE655384 BRA655383:BRA655384 CAW655383:CAW655384 CKS655383:CKS655384 CUO655383:CUO655384 DEK655383:DEK655384 DOG655383:DOG655384 DYC655383:DYC655384 EHY655383:EHY655384 ERU655383:ERU655384 FBQ655383:FBQ655384 FLM655383:FLM655384 FVI655383:FVI655384 GFE655383:GFE655384 GPA655383:GPA655384 GYW655383:GYW655384 HIS655383:HIS655384 HSO655383:HSO655384 ICK655383:ICK655384 IMG655383:IMG655384 IWC655383:IWC655384 JFY655383:JFY655384 JPU655383:JPU655384 JZQ655383:JZQ655384 KJM655383:KJM655384 KTI655383:KTI655384 LDE655383:LDE655384 LNA655383:LNA655384 LWW655383:LWW655384 MGS655383:MGS655384 MQO655383:MQO655384 NAK655383:NAK655384 NKG655383:NKG655384 NUC655383:NUC655384 ODY655383:ODY655384 ONU655383:ONU655384 OXQ655383:OXQ655384 PHM655383:PHM655384 PRI655383:PRI655384 QBE655383:QBE655384 QLA655383:QLA655384 QUW655383:QUW655384 RES655383:RES655384 ROO655383:ROO655384 RYK655383:RYK655384 SIG655383:SIG655384 SSC655383:SSC655384 TBY655383:TBY655384 TLU655383:TLU655384 TVQ655383:TVQ655384 UFM655383:UFM655384 UPI655383:UPI655384 UZE655383:UZE655384 VJA655383:VJA655384 VSW655383:VSW655384 WCS655383:WCS655384 WMO655383:WMO655384 WWK655383:WWK655384 AC720919:AC720920 JY720919:JY720920 TU720919:TU720920 ADQ720919:ADQ720920 ANM720919:ANM720920 AXI720919:AXI720920 BHE720919:BHE720920 BRA720919:BRA720920 CAW720919:CAW720920 CKS720919:CKS720920 CUO720919:CUO720920 DEK720919:DEK720920 DOG720919:DOG720920 DYC720919:DYC720920 EHY720919:EHY720920 ERU720919:ERU720920 FBQ720919:FBQ720920 FLM720919:FLM720920 FVI720919:FVI720920 GFE720919:GFE720920 GPA720919:GPA720920 GYW720919:GYW720920 HIS720919:HIS720920 HSO720919:HSO720920 ICK720919:ICK720920 IMG720919:IMG720920 IWC720919:IWC720920 JFY720919:JFY720920 JPU720919:JPU720920 JZQ720919:JZQ720920 KJM720919:KJM720920 KTI720919:KTI720920 LDE720919:LDE720920 LNA720919:LNA720920 LWW720919:LWW720920 MGS720919:MGS720920 MQO720919:MQO720920 NAK720919:NAK720920 NKG720919:NKG720920 NUC720919:NUC720920 ODY720919:ODY720920 ONU720919:ONU720920 OXQ720919:OXQ720920 PHM720919:PHM720920 PRI720919:PRI720920 QBE720919:QBE720920 QLA720919:QLA720920 QUW720919:QUW720920 RES720919:RES720920 ROO720919:ROO720920 RYK720919:RYK720920 SIG720919:SIG720920 SSC720919:SSC720920 TBY720919:TBY720920 TLU720919:TLU720920 TVQ720919:TVQ720920 UFM720919:UFM720920 UPI720919:UPI720920 UZE720919:UZE720920 VJA720919:VJA720920 VSW720919:VSW720920 WCS720919:WCS720920 WMO720919:WMO720920 WWK720919:WWK720920 AC786455:AC786456 JY786455:JY786456 TU786455:TU786456 ADQ786455:ADQ786456 ANM786455:ANM786456 AXI786455:AXI786456 BHE786455:BHE786456 BRA786455:BRA786456 CAW786455:CAW786456 CKS786455:CKS786456 CUO786455:CUO786456 DEK786455:DEK786456 DOG786455:DOG786456 DYC786455:DYC786456 EHY786455:EHY786456 ERU786455:ERU786456 FBQ786455:FBQ786456 FLM786455:FLM786456 FVI786455:FVI786456 GFE786455:GFE786456 GPA786455:GPA786456 GYW786455:GYW786456 HIS786455:HIS786456 HSO786455:HSO786456 ICK786455:ICK786456 IMG786455:IMG786456 IWC786455:IWC786456 JFY786455:JFY786456 JPU786455:JPU786456 JZQ786455:JZQ786456 KJM786455:KJM786456 KTI786455:KTI786456 LDE786455:LDE786456 LNA786455:LNA786456 LWW786455:LWW786456 MGS786455:MGS786456 MQO786455:MQO786456 NAK786455:NAK786456 NKG786455:NKG786456 NUC786455:NUC786456 ODY786455:ODY786456 ONU786455:ONU786456 OXQ786455:OXQ786456 PHM786455:PHM786456 PRI786455:PRI786456 QBE786455:QBE786456 QLA786455:QLA786456 QUW786455:QUW786456 RES786455:RES786456 ROO786455:ROO786456 RYK786455:RYK786456 SIG786455:SIG786456 SSC786455:SSC786456 TBY786455:TBY786456 TLU786455:TLU786456 TVQ786455:TVQ786456 UFM786455:UFM786456 UPI786455:UPI786456 UZE786455:UZE786456 VJA786455:VJA786456 VSW786455:VSW786456 WCS786455:WCS786456 WMO786455:WMO786456 WWK786455:WWK786456 AC851991:AC851992 JY851991:JY851992 TU851991:TU851992 ADQ851991:ADQ851992 ANM851991:ANM851992 AXI851991:AXI851992 BHE851991:BHE851992 BRA851991:BRA851992 CAW851991:CAW851992 CKS851991:CKS851992 CUO851991:CUO851992 DEK851991:DEK851992 DOG851991:DOG851992 DYC851991:DYC851992 EHY851991:EHY851992 ERU851991:ERU851992 FBQ851991:FBQ851992 FLM851991:FLM851992 FVI851991:FVI851992 GFE851991:GFE851992 GPA851991:GPA851992 GYW851991:GYW851992 HIS851991:HIS851992 HSO851991:HSO851992 ICK851991:ICK851992 IMG851991:IMG851992 IWC851991:IWC851992 JFY851991:JFY851992 JPU851991:JPU851992 JZQ851991:JZQ851992 KJM851991:KJM851992 KTI851991:KTI851992 LDE851991:LDE851992 LNA851991:LNA851992 LWW851991:LWW851992 MGS851991:MGS851992 MQO851991:MQO851992 NAK851991:NAK851992 NKG851991:NKG851992 NUC851991:NUC851992 ODY851991:ODY851992 ONU851991:ONU851992 OXQ851991:OXQ851992 PHM851991:PHM851992 PRI851991:PRI851992 QBE851991:QBE851992 QLA851991:QLA851992 QUW851991:QUW851992 RES851991:RES851992 ROO851991:ROO851992 RYK851991:RYK851992 SIG851991:SIG851992 SSC851991:SSC851992 TBY851991:TBY851992 TLU851991:TLU851992 TVQ851991:TVQ851992 UFM851991:UFM851992 UPI851991:UPI851992 UZE851991:UZE851992 VJA851991:VJA851992 VSW851991:VSW851992 WCS851991:WCS851992 WMO851991:WMO851992 WWK851991:WWK851992 AC917527:AC917528 JY917527:JY917528 TU917527:TU917528 ADQ917527:ADQ917528 ANM917527:ANM917528 AXI917527:AXI917528 BHE917527:BHE917528 BRA917527:BRA917528 CAW917527:CAW917528 CKS917527:CKS917528 CUO917527:CUO917528 DEK917527:DEK917528 DOG917527:DOG917528 DYC917527:DYC917528 EHY917527:EHY917528 ERU917527:ERU917528 FBQ917527:FBQ917528 FLM917527:FLM917528 FVI917527:FVI917528 GFE917527:GFE917528 GPA917527:GPA917528 GYW917527:GYW917528 HIS917527:HIS917528 HSO917527:HSO917528 ICK917527:ICK917528 IMG917527:IMG917528 IWC917527:IWC917528 JFY917527:JFY917528 JPU917527:JPU917528 JZQ917527:JZQ917528 KJM917527:KJM917528 KTI917527:KTI917528 LDE917527:LDE917528 LNA917527:LNA917528 LWW917527:LWW917528 MGS917527:MGS917528 MQO917527:MQO917528 NAK917527:NAK917528 NKG917527:NKG917528 NUC917527:NUC917528 ODY917527:ODY917528 ONU917527:ONU917528 OXQ917527:OXQ917528 PHM917527:PHM917528 PRI917527:PRI917528 QBE917527:QBE917528 QLA917527:QLA917528 QUW917527:QUW917528 RES917527:RES917528 ROO917527:ROO917528 RYK917527:RYK917528 SIG917527:SIG917528 SSC917527:SSC917528 TBY917527:TBY917528 TLU917527:TLU917528 TVQ917527:TVQ917528 UFM917527:UFM917528 UPI917527:UPI917528 UZE917527:UZE917528 VJA917527:VJA917528 VSW917527:VSW917528 WCS917527:WCS917528 WMO917527:WMO917528 WWK917527:WWK917528 AC983063:AC983064 JY983063:JY983064 TU983063:TU983064 ADQ983063:ADQ983064 ANM983063:ANM983064 AXI983063:AXI983064 BHE983063:BHE983064 BRA983063:BRA983064 CAW983063:CAW983064 CKS983063:CKS983064 CUO983063:CUO983064 DEK983063:DEK983064 DOG983063:DOG983064 DYC983063:DYC983064 EHY983063:EHY983064 ERU983063:ERU983064 FBQ983063:FBQ983064 FLM983063:FLM983064 FVI983063:FVI983064 GFE983063:GFE983064 GPA983063:GPA983064 GYW983063:GYW983064 HIS983063:HIS983064 HSO983063:HSO983064 ICK983063:ICK983064 IMG983063:IMG983064 IWC983063:IWC983064 JFY983063:JFY983064 JPU983063:JPU983064 JZQ983063:JZQ983064 KJM983063:KJM983064 KTI983063:KTI983064 LDE983063:LDE983064 LNA983063:LNA983064 LWW983063:LWW983064 MGS983063:MGS983064 MQO983063:MQO983064 NAK983063:NAK983064 NKG983063:NKG983064 NUC983063:NUC983064 ODY983063:ODY983064 ONU983063:ONU983064 OXQ983063:OXQ983064 PHM983063:PHM983064 PRI983063:PRI983064 QBE983063:QBE983064 QLA983063:QLA983064 QUW983063:QUW983064 RES983063:RES983064 ROO983063:ROO983064 RYK983063:RYK983064 SIG983063:SIG983064 SSC983063:SSC983064 TBY983063:TBY983064 TLU983063:TLU983064 TVQ983063:TVQ983064 UFM983063:UFM983064 UPI983063:UPI983064 UZE983063:UZE983064 VJA983063:VJA983064 VSW983063:VSW983064 WCS983063:WCS983064 WMO983063:WMO983064 WWK983063:WWK983064 Y23:Y24 JU23:JU24 TQ23:TQ24 ADM23:ADM24 ANI23:ANI24 AXE23:AXE24 BHA23:BHA24 BQW23:BQW24 CAS23:CAS24 CKO23:CKO24 CUK23:CUK24 DEG23:DEG24 DOC23:DOC24 DXY23:DXY24 EHU23:EHU24 ERQ23:ERQ24 FBM23:FBM24 FLI23:FLI24 FVE23:FVE24 GFA23:GFA24 GOW23:GOW24 GYS23:GYS24 HIO23:HIO24 HSK23:HSK24 ICG23:ICG24 IMC23:IMC24 IVY23:IVY24 JFU23:JFU24 JPQ23:JPQ24 JZM23:JZM24 KJI23:KJI24 KTE23:KTE24 LDA23:LDA24 LMW23:LMW24 LWS23:LWS24 MGO23:MGO24 MQK23:MQK24 NAG23:NAG24 NKC23:NKC24 NTY23:NTY24 ODU23:ODU24 ONQ23:ONQ24 OXM23:OXM24 PHI23:PHI24 PRE23:PRE24 QBA23:QBA24 QKW23:QKW24 QUS23:QUS24 REO23:REO24 ROK23:ROK24 RYG23:RYG24 SIC23:SIC24 SRY23:SRY24 TBU23:TBU24 TLQ23:TLQ24 TVM23:TVM24 UFI23:UFI24 UPE23:UPE24 UZA23:UZA24 VIW23:VIW24 VSS23:VSS24 WCO23:WCO24 WMK23:WMK24 WWG23:WWG24 Y65559:Y65560 JU65559:JU65560 TQ65559:TQ65560 ADM65559:ADM65560 ANI65559:ANI65560 AXE65559:AXE65560 BHA65559:BHA65560 BQW65559:BQW65560 CAS65559:CAS65560 CKO65559:CKO65560 CUK65559:CUK65560 DEG65559:DEG65560 DOC65559:DOC65560 DXY65559:DXY65560 EHU65559:EHU65560 ERQ65559:ERQ65560 FBM65559:FBM65560 FLI65559:FLI65560 FVE65559:FVE65560 GFA65559:GFA65560 GOW65559:GOW65560 GYS65559:GYS65560 HIO65559:HIO65560 HSK65559:HSK65560 ICG65559:ICG65560 IMC65559:IMC65560 IVY65559:IVY65560 JFU65559:JFU65560 JPQ65559:JPQ65560 JZM65559:JZM65560 KJI65559:KJI65560 KTE65559:KTE65560 LDA65559:LDA65560 LMW65559:LMW65560 LWS65559:LWS65560 MGO65559:MGO65560 MQK65559:MQK65560 NAG65559:NAG65560 NKC65559:NKC65560 NTY65559:NTY65560 ODU65559:ODU65560 ONQ65559:ONQ65560 OXM65559:OXM65560 PHI65559:PHI65560 PRE65559:PRE65560 QBA65559:QBA65560 QKW65559:QKW65560 QUS65559:QUS65560 REO65559:REO65560 ROK65559:ROK65560 RYG65559:RYG65560 SIC65559:SIC65560 SRY65559:SRY65560 TBU65559:TBU65560 TLQ65559:TLQ65560 TVM65559:TVM65560 UFI65559:UFI65560 UPE65559:UPE65560 UZA65559:UZA65560 VIW65559:VIW65560 VSS65559:VSS65560 WCO65559:WCO65560 WMK65559:WMK65560 WWG65559:WWG65560 Y131095:Y131096 JU131095:JU131096 TQ131095:TQ131096 ADM131095:ADM131096 ANI131095:ANI131096 AXE131095:AXE131096 BHA131095:BHA131096 BQW131095:BQW131096 CAS131095:CAS131096 CKO131095:CKO131096 CUK131095:CUK131096 DEG131095:DEG131096 DOC131095:DOC131096 DXY131095:DXY131096 EHU131095:EHU131096 ERQ131095:ERQ131096 FBM131095:FBM131096 FLI131095:FLI131096 FVE131095:FVE131096 GFA131095:GFA131096 GOW131095:GOW131096 GYS131095:GYS131096 HIO131095:HIO131096 HSK131095:HSK131096 ICG131095:ICG131096 IMC131095:IMC131096 IVY131095:IVY131096 JFU131095:JFU131096 JPQ131095:JPQ131096 JZM131095:JZM131096 KJI131095:KJI131096 KTE131095:KTE131096 LDA131095:LDA131096 LMW131095:LMW131096 LWS131095:LWS131096 MGO131095:MGO131096 MQK131095:MQK131096 NAG131095:NAG131096 NKC131095:NKC131096 NTY131095:NTY131096 ODU131095:ODU131096 ONQ131095:ONQ131096 OXM131095:OXM131096 PHI131095:PHI131096 PRE131095:PRE131096 QBA131095:QBA131096 QKW131095:QKW131096 QUS131095:QUS131096 REO131095:REO131096 ROK131095:ROK131096 RYG131095:RYG131096 SIC131095:SIC131096 SRY131095:SRY131096 TBU131095:TBU131096 TLQ131095:TLQ131096 TVM131095:TVM131096 UFI131095:UFI131096 UPE131095:UPE131096 UZA131095:UZA131096 VIW131095:VIW131096 VSS131095:VSS131096 WCO131095:WCO131096 WMK131095:WMK131096 WWG131095:WWG131096 Y196631:Y196632 JU196631:JU196632 TQ196631:TQ196632 ADM196631:ADM196632 ANI196631:ANI196632 AXE196631:AXE196632 BHA196631:BHA196632 BQW196631:BQW196632 CAS196631:CAS196632 CKO196631:CKO196632 CUK196631:CUK196632 DEG196631:DEG196632 DOC196631:DOC196632 DXY196631:DXY196632 EHU196631:EHU196632 ERQ196631:ERQ196632 FBM196631:FBM196632 FLI196631:FLI196632 FVE196631:FVE196632 GFA196631:GFA196632 GOW196631:GOW196632 GYS196631:GYS196632 HIO196631:HIO196632 HSK196631:HSK196632 ICG196631:ICG196632 IMC196631:IMC196632 IVY196631:IVY196632 JFU196631:JFU196632 JPQ196631:JPQ196632 JZM196631:JZM196632 KJI196631:KJI196632 KTE196631:KTE196632 LDA196631:LDA196632 LMW196631:LMW196632 LWS196631:LWS196632 MGO196631:MGO196632 MQK196631:MQK196632 NAG196631:NAG196632 NKC196631:NKC196632 NTY196631:NTY196632 ODU196631:ODU196632 ONQ196631:ONQ196632 OXM196631:OXM196632 PHI196631:PHI196632 PRE196631:PRE196632 QBA196631:QBA196632 QKW196631:QKW196632 QUS196631:QUS196632 REO196631:REO196632 ROK196631:ROK196632 RYG196631:RYG196632 SIC196631:SIC196632 SRY196631:SRY196632 TBU196631:TBU196632 TLQ196631:TLQ196632 TVM196631:TVM196632 UFI196631:UFI196632 UPE196631:UPE196632 UZA196631:UZA196632 VIW196631:VIW196632 VSS196631:VSS196632 WCO196631:WCO196632 WMK196631:WMK196632 WWG196631:WWG196632 Y262167:Y262168 JU262167:JU262168 TQ262167:TQ262168 ADM262167:ADM262168 ANI262167:ANI262168 AXE262167:AXE262168 BHA262167:BHA262168 BQW262167:BQW262168 CAS262167:CAS262168 CKO262167:CKO262168 CUK262167:CUK262168 DEG262167:DEG262168 DOC262167:DOC262168 DXY262167:DXY262168 EHU262167:EHU262168 ERQ262167:ERQ262168 FBM262167:FBM262168 FLI262167:FLI262168 FVE262167:FVE262168 GFA262167:GFA262168 GOW262167:GOW262168 GYS262167:GYS262168 HIO262167:HIO262168 HSK262167:HSK262168 ICG262167:ICG262168 IMC262167:IMC262168 IVY262167:IVY262168 JFU262167:JFU262168 JPQ262167:JPQ262168 JZM262167:JZM262168 KJI262167:KJI262168 KTE262167:KTE262168 LDA262167:LDA262168 LMW262167:LMW262168 LWS262167:LWS262168 MGO262167:MGO262168 MQK262167:MQK262168 NAG262167:NAG262168 NKC262167:NKC262168 NTY262167:NTY262168 ODU262167:ODU262168 ONQ262167:ONQ262168 OXM262167:OXM262168 PHI262167:PHI262168 PRE262167:PRE262168 QBA262167:QBA262168 QKW262167:QKW262168 QUS262167:QUS262168 REO262167:REO262168 ROK262167:ROK262168 RYG262167:RYG262168 SIC262167:SIC262168 SRY262167:SRY262168 TBU262167:TBU262168 TLQ262167:TLQ262168 TVM262167:TVM262168 UFI262167:UFI262168 UPE262167:UPE262168 UZA262167:UZA262168 VIW262167:VIW262168 VSS262167:VSS262168 WCO262167:WCO262168 WMK262167:WMK262168 WWG262167:WWG262168 Y327703:Y327704 JU327703:JU327704 TQ327703:TQ327704 ADM327703:ADM327704 ANI327703:ANI327704 AXE327703:AXE327704 BHA327703:BHA327704 BQW327703:BQW327704 CAS327703:CAS327704 CKO327703:CKO327704 CUK327703:CUK327704 DEG327703:DEG327704 DOC327703:DOC327704 DXY327703:DXY327704 EHU327703:EHU327704 ERQ327703:ERQ327704 FBM327703:FBM327704 FLI327703:FLI327704 FVE327703:FVE327704 GFA327703:GFA327704 GOW327703:GOW327704 GYS327703:GYS327704 HIO327703:HIO327704 HSK327703:HSK327704 ICG327703:ICG327704 IMC327703:IMC327704 IVY327703:IVY327704 JFU327703:JFU327704 JPQ327703:JPQ327704 JZM327703:JZM327704 KJI327703:KJI327704 KTE327703:KTE327704 LDA327703:LDA327704 LMW327703:LMW327704 LWS327703:LWS327704 MGO327703:MGO327704 MQK327703:MQK327704 NAG327703:NAG327704 NKC327703:NKC327704 NTY327703:NTY327704 ODU327703:ODU327704 ONQ327703:ONQ327704 OXM327703:OXM327704 PHI327703:PHI327704 PRE327703:PRE327704 QBA327703:QBA327704 QKW327703:QKW327704 QUS327703:QUS327704 REO327703:REO327704 ROK327703:ROK327704 RYG327703:RYG327704 SIC327703:SIC327704 SRY327703:SRY327704 TBU327703:TBU327704 TLQ327703:TLQ327704 TVM327703:TVM327704 UFI327703:UFI327704 UPE327703:UPE327704 UZA327703:UZA327704 VIW327703:VIW327704 VSS327703:VSS327704 WCO327703:WCO327704 WMK327703:WMK327704 WWG327703:WWG327704 Y393239:Y393240 JU393239:JU393240 TQ393239:TQ393240 ADM393239:ADM393240 ANI393239:ANI393240 AXE393239:AXE393240 BHA393239:BHA393240 BQW393239:BQW393240 CAS393239:CAS393240 CKO393239:CKO393240 CUK393239:CUK393240 DEG393239:DEG393240 DOC393239:DOC393240 DXY393239:DXY393240 EHU393239:EHU393240 ERQ393239:ERQ393240 FBM393239:FBM393240 FLI393239:FLI393240 FVE393239:FVE393240 GFA393239:GFA393240 GOW393239:GOW393240 GYS393239:GYS393240 HIO393239:HIO393240 HSK393239:HSK393240 ICG393239:ICG393240 IMC393239:IMC393240 IVY393239:IVY393240 JFU393239:JFU393240 JPQ393239:JPQ393240 JZM393239:JZM393240 KJI393239:KJI393240 KTE393239:KTE393240 LDA393239:LDA393240 LMW393239:LMW393240 LWS393239:LWS393240 MGO393239:MGO393240 MQK393239:MQK393240 NAG393239:NAG393240 NKC393239:NKC393240 NTY393239:NTY393240 ODU393239:ODU393240 ONQ393239:ONQ393240 OXM393239:OXM393240 PHI393239:PHI393240 PRE393239:PRE393240 QBA393239:QBA393240 QKW393239:QKW393240 QUS393239:QUS393240 REO393239:REO393240 ROK393239:ROK393240 RYG393239:RYG393240 SIC393239:SIC393240 SRY393239:SRY393240 TBU393239:TBU393240 TLQ393239:TLQ393240 TVM393239:TVM393240 UFI393239:UFI393240 UPE393239:UPE393240 UZA393239:UZA393240 VIW393239:VIW393240 VSS393239:VSS393240 WCO393239:WCO393240 WMK393239:WMK393240 WWG393239:WWG393240 Y458775:Y458776 JU458775:JU458776 TQ458775:TQ458776 ADM458775:ADM458776 ANI458775:ANI458776 AXE458775:AXE458776 BHA458775:BHA458776 BQW458775:BQW458776 CAS458775:CAS458776 CKO458775:CKO458776 CUK458775:CUK458776 DEG458775:DEG458776 DOC458775:DOC458776 DXY458775:DXY458776 EHU458775:EHU458776 ERQ458775:ERQ458776 FBM458775:FBM458776 FLI458775:FLI458776 FVE458775:FVE458776 GFA458775:GFA458776 GOW458775:GOW458776 GYS458775:GYS458776 HIO458775:HIO458776 HSK458775:HSK458776 ICG458775:ICG458776 IMC458775:IMC458776 IVY458775:IVY458776 JFU458775:JFU458776 JPQ458775:JPQ458776 JZM458775:JZM458776 KJI458775:KJI458776 KTE458775:KTE458776 LDA458775:LDA458776 LMW458775:LMW458776 LWS458775:LWS458776 MGO458775:MGO458776 MQK458775:MQK458776 NAG458775:NAG458776 NKC458775:NKC458776 NTY458775:NTY458776 ODU458775:ODU458776 ONQ458775:ONQ458776 OXM458775:OXM458776 PHI458775:PHI458776 PRE458775:PRE458776 QBA458775:QBA458776 QKW458775:QKW458776 QUS458775:QUS458776 REO458775:REO458776 ROK458775:ROK458776 RYG458775:RYG458776 SIC458775:SIC458776 SRY458775:SRY458776 TBU458775:TBU458776 TLQ458775:TLQ458776 TVM458775:TVM458776 UFI458775:UFI458776 UPE458775:UPE458776 UZA458775:UZA458776 VIW458775:VIW458776 VSS458775:VSS458776 WCO458775:WCO458776 WMK458775:WMK458776 WWG458775:WWG458776 Y524311:Y524312 JU524311:JU524312 TQ524311:TQ524312 ADM524311:ADM524312 ANI524311:ANI524312 AXE524311:AXE524312 BHA524311:BHA524312 BQW524311:BQW524312 CAS524311:CAS524312 CKO524311:CKO524312 CUK524311:CUK524312 DEG524311:DEG524312 DOC524311:DOC524312 DXY524311:DXY524312 EHU524311:EHU524312 ERQ524311:ERQ524312 FBM524311:FBM524312 FLI524311:FLI524312 FVE524311:FVE524312 GFA524311:GFA524312 GOW524311:GOW524312 GYS524311:GYS524312 HIO524311:HIO524312 HSK524311:HSK524312 ICG524311:ICG524312 IMC524311:IMC524312 IVY524311:IVY524312 JFU524311:JFU524312 JPQ524311:JPQ524312 JZM524311:JZM524312 KJI524311:KJI524312 KTE524311:KTE524312 LDA524311:LDA524312 LMW524311:LMW524312 LWS524311:LWS524312 MGO524311:MGO524312 MQK524311:MQK524312 NAG524311:NAG524312 NKC524311:NKC524312 NTY524311:NTY524312 ODU524311:ODU524312 ONQ524311:ONQ524312 OXM524311:OXM524312 PHI524311:PHI524312 PRE524311:PRE524312 QBA524311:QBA524312 QKW524311:QKW524312 QUS524311:QUS524312 REO524311:REO524312 ROK524311:ROK524312 RYG524311:RYG524312 SIC524311:SIC524312 SRY524311:SRY524312 TBU524311:TBU524312 TLQ524311:TLQ524312 TVM524311:TVM524312 UFI524311:UFI524312 UPE524311:UPE524312 UZA524311:UZA524312 VIW524311:VIW524312 VSS524311:VSS524312 WCO524311:WCO524312 WMK524311:WMK524312 WWG524311:WWG524312 Y589847:Y589848 JU589847:JU589848 TQ589847:TQ589848 ADM589847:ADM589848 ANI589847:ANI589848 AXE589847:AXE589848 BHA589847:BHA589848 BQW589847:BQW589848 CAS589847:CAS589848 CKO589847:CKO589848 CUK589847:CUK589848 DEG589847:DEG589848 DOC589847:DOC589848 DXY589847:DXY589848 EHU589847:EHU589848 ERQ589847:ERQ589848 FBM589847:FBM589848 FLI589847:FLI589848 FVE589847:FVE589848 GFA589847:GFA589848 GOW589847:GOW589848 GYS589847:GYS589848 HIO589847:HIO589848 HSK589847:HSK589848 ICG589847:ICG589848 IMC589847:IMC589848 IVY589847:IVY589848 JFU589847:JFU589848 JPQ589847:JPQ589848 JZM589847:JZM589848 KJI589847:KJI589848 KTE589847:KTE589848 LDA589847:LDA589848 LMW589847:LMW589848 LWS589847:LWS589848 MGO589847:MGO589848 MQK589847:MQK589848 NAG589847:NAG589848 NKC589847:NKC589848 NTY589847:NTY589848 ODU589847:ODU589848 ONQ589847:ONQ589848 OXM589847:OXM589848 PHI589847:PHI589848 PRE589847:PRE589848 QBA589847:QBA589848 QKW589847:QKW589848 QUS589847:QUS589848 REO589847:REO589848 ROK589847:ROK589848 RYG589847:RYG589848 SIC589847:SIC589848 SRY589847:SRY589848 TBU589847:TBU589848 TLQ589847:TLQ589848 TVM589847:TVM589848 UFI589847:UFI589848 UPE589847:UPE589848 UZA589847:UZA589848 VIW589847:VIW589848 VSS589847:VSS589848 WCO589847:WCO589848 WMK589847:WMK589848 WWG589847:WWG589848 Y655383:Y655384 JU655383:JU655384 TQ655383:TQ655384 ADM655383:ADM655384 ANI655383:ANI655384 AXE655383:AXE655384 BHA655383:BHA655384 BQW655383:BQW655384 CAS655383:CAS655384 CKO655383:CKO655384 CUK655383:CUK655384 DEG655383:DEG655384 DOC655383:DOC655384 DXY655383:DXY655384 EHU655383:EHU655384 ERQ655383:ERQ655384 FBM655383:FBM655384 FLI655383:FLI655384 FVE655383:FVE655384 GFA655383:GFA655384 GOW655383:GOW655384 GYS655383:GYS655384 HIO655383:HIO655384 HSK655383:HSK655384 ICG655383:ICG655384 IMC655383:IMC655384 IVY655383:IVY655384 JFU655383:JFU655384 JPQ655383:JPQ655384 JZM655383:JZM655384 KJI655383:KJI655384 KTE655383:KTE655384 LDA655383:LDA655384 LMW655383:LMW655384 LWS655383:LWS655384 MGO655383:MGO655384 MQK655383:MQK655384 NAG655383:NAG655384 NKC655383:NKC655384 NTY655383:NTY655384 ODU655383:ODU655384 ONQ655383:ONQ655384 OXM655383:OXM655384 PHI655383:PHI655384 PRE655383:PRE655384 QBA655383:QBA655384 QKW655383:QKW655384 QUS655383:QUS655384 REO655383:REO655384 ROK655383:ROK655384 RYG655383:RYG655384 SIC655383:SIC655384 SRY655383:SRY655384 TBU655383:TBU655384 TLQ655383:TLQ655384 TVM655383:TVM655384 UFI655383:UFI655384 UPE655383:UPE655384 UZA655383:UZA655384 VIW655383:VIW655384 VSS655383:VSS655384 WCO655383:WCO655384 WMK655383:WMK655384 WWG655383:WWG655384 Y720919:Y720920 JU720919:JU720920 TQ720919:TQ720920 ADM720919:ADM720920 ANI720919:ANI720920 AXE720919:AXE720920 BHA720919:BHA720920 BQW720919:BQW720920 CAS720919:CAS720920 CKO720919:CKO720920 CUK720919:CUK720920 DEG720919:DEG720920 DOC720919:DOC720920 DXY720919:DXY720920 EHU720919:EHU720920 ERQ720919:ERQ720920 FBM720919:FBM720920 FLI720919:FLI720920 FVE720919:FVE720920 GFA720919:GFA720920 GOW720919:GOW720920 GYS720919:GYS720920 HIO720919:HIO720920 HSK720919:HSK720920 ICG720919:ICG720920 IMC720919:IMC720920 IVY720919:IVY720920 JFU720919:JFU720920 JPQ720919:JPQ720920 JZM720919:JZM720920 KJI720919:KJI720920 KTE720919:KTE720920 LDA720919:LDA720920 LMW720919:LMW720920 LWS720919:LWS720920 MGO720919:MGO720920 MQK720919:MQK720920 NAG720919:NAG720920 NKC720919:NKC720920 NTY720919:NTY720920 ODU720919:ODU720920 ONQ720919:ONQ720920 OXM720919:OXM720920 PHI720919:PHI720920 PRE720919:PRE720920 QBA720919:QBA720920 QKW720919:QKW720920 QUS720919:QUS720920 REO720919:REO720920 ROK720919:ROK720920 RYG720919:RYG720920 SIC720919:SIC720920 SRY720919:SRY720920 TBU720919:TBU720920 TLQ720919:TLQ720920 TVM720919:TVM720920 UFI720919:UFI720920 UPE720919:UPE720920 UZA720919:UZA720920 VIW720919:VIW720920 VSS720919:VSS720920 WCO720919:WCO720920 WMK720919:WMK720920 WWG720919:WWG720920 Y786455:Y786456 JU786455:JU786456 TQ786455:TQ786456 ADM786455:ADM786456 ANI786455:ANI786456 AXE786455:AXE786456 BHA786455:BHA786456 BQW786455:BQW786456 CAS786455:CAS786456 CKO786455:CKO786456 CUK786455:CUK786456 DEG786455:DEG786456 DOC786455:DOC786456 DXY786455:DXY786456 EHU786455:EHU786456 ERQ786455:ERQ786456 FBM786455:FBM786456 FLI786455:FLI786456 FVE786455:FVE786456 GFA786455:GFA786456 GOW786455:GOW786456 GYS786455:GYS786456 HIO786455:HIO786456 HSK786455:HSK786456 ICG786455:ICG786456 IMC786455:IMC786456 IVY786455:IVY786456 JFU786455:JFU786456 JPQ786455:JPQ786456 JZM786455:JZM786456 KJI786455:KJI786456 KTE786455:KTE786456 LDA786455:LDA786456 LMW786455:LMW786456 LWS786455:LWS786456 MGO786455:MGO786456 MQK786455:MQK786456 NAG786455:NAG786456 NKC786455:NKC786456 NTY786455:NTY786456 ODU786455:ODU786456 ONQ786455:ONQ786456 OXM786455:OXM786456 PHI786455:PHI786456 PRE786455:PRE786456 QBA786455:QBA786456 QKW786455:QKW786456 QUS786455:QUS786456 REO786455:REO786456 ROK786455:ROK786456 RYG786455:RYG786456 SIC786455:SIC786456 SRY786455:SRY786456 TBU786455:TBU786456 TLQ786455:TLQ786456 TVM786455:TVM786456 UFI786455:UFI786456 UPE786455:UPE786456 UZA786455:UZA786456 VIW786455:VIW786456 VSS786455:VSS786456 WCO786455:WCO786456 WMK786455:WMK786456 WWG786455:WWG786456 Y851991:Y851992 JU851991:JU851992 TQ851991:TQ851992 ADM851991:ADM851992 ANI851991:ANI851992 AXE851991:AXE851992 BHA851991:BHA851992 BQW851991:BQW851992 CAS851991:CAS851992 CKO851991:CKO851992 CUK851991:CUK851992 DEG851991:DEG851992 DOC851991:DOC851992 DXY851991:DXY851992 EHU851991:EHU851992 ERQ851991:ERQ851992 FBM851991:FBM851992 FLI851991:FLI851992 FVE851991:FVE851992 GFA851991:GFA851992 GOW851991:GOW851992 GYS851991:GYS851992 HIO851991:HIO851992 HSK851991:HSK851992 ICG851991:ICG851992 IMC851991:IMC851992 IVY851991:IVY851992 JFU851991:JFU851992 JPQ851991:JPQ851992 JZM851991:JZM851992 KJI851991:KJI851992 KTE851991:KTE851992 LDA851991:LDA851992 LMW851991:LMW851992 LWS851991:LWS851992 MGO851991:MGO851992 MQK851991:MQK851992 NAG851991:NAG851992 NKC851991:NKC851992 NTY851991:NTY851992 ODU851991:ODU851992 ONQ851991:ONQ851992 OXM851991:OXM851992 PHI851991:PHI851992 PRE851991:PRE851992 QBA851991:QBA851992 QKW851991:QKW851992 QUS851991:QUS851992 REO851991:REO851992 ROK851991:ROK851992 RYG851991:RYG851992 SIC851991:SIC851992 SRY851991:SRY851992 TBU851991:TBU851992 TLQ851991:TLQ851992 TVM851991:TVM851992 UFI851991:UFI851992 UPE851991:UPE851992 UZA851991:UZA851992 VIW851991:VIW851992 VSS851991:VSS851992 WCO851991:WCO851992 WMK851991:WMK851992 WWG851991:WWG851992 Y917527:Y917528 JU917527:JU917528 TQ917527:TQ917528 ADM917527:ADM917528 ANI917527:ANI917528 AXE917527:AXE917528 BHA917527:BHA917528 BQW917527:BQW917528 CAS917527:CAS917528 CKO917527:CKO917528 CUK917527:CUK917528 DEG917527:DEG917528 DOC917527:DOC917528 DXY917527:DXY917528 EHU917527:EHU917528 ERQ917527:ERQ917528 FBM917527:FBM917528 FLI917527:FLI917528 FVE917527:FVE917528 GFA917527:GFA917528 GOW917527:GOW917528 GYS917527:GYS917528 HIO917527:HIO917528 HSK917527:HSK917528 ICG917527:ICG917528 IMC917527:IMC917528 IVY917527:IVY917528 JFU917527:JFU917528 JPQ917527:JPQ917528 JZM917527:JZM917528 KJI917527:KJI917528 KTE917527:KTE917528 LDA917527:LDA917528 LMW917527:LMW917528 LWS917527:LWS917528 MGO917527:MGO917528 MQK917527:MQK917528 NAG917527:NAG917528 NKC917527:NKC917528 NTY917527:NTY917528 ODU917527:ODU917528 ONQ917527:ONQ917528 OXM917527:OXM917528 PHI917527:PHI917528 PRE917527:PRE917528 QBA917527:QBA917528 QKW917527:QKW917528 QUS917527:QUS917528 REO917527:REO917528 ROK917527:ROK917528 RYG917527:RYG917528 SIC917527:SIC917528 SRY917527:SRY917528 TBU917527:TBU917528 TLQ917527:TLQ917528 TVM917527:TVM917528 UFI917527:UFI917528 UPE917527:UPE917528 UZA917527:UZA917528 VIW917527:VIW917528 VSS917527:VSS917528 WCO917527:WCO917528 WMK917527:WMK917528 WWG917527:WWG917528 Y983063:Y983064 JU983063:JU983064 TQ983063:TQ983064 ADM983063:ADM983064 ANI983063:ANI983064 AXE983063:AXE983064 BHA983063:BHA983064 BQW983063:BQW983064 CAS983063:CAS983064 CKO983063:CKO983064 CUK983063:CUK983064 DEG983063:DEG983064 DOC983063:DOC983064 DXY983063:DXY983064 EHU983063:EHU983064 ERQ983063:ERQ983064 FBM983063:FBM983064 FLI983063:FLI983064 FVE983063:FVE983064 GFA983063:GFA983064 GOW983063:GOW983064 GYS983063:GYS983064 HIO983063:HIO983064 HSK983063:HSK983064 ICG983063:ICG983064 IMC983063:IMC983064 IVY983063:IVY983064 JFU983063:JFU983064 JPQ983063:JPQ983064 JZM983063:JZM983064 KJI983063:KJI983064 KTE983063:KTE983064 LDA983063:LDA983064 LMW983063:LMW983064 LWS983063:LWS983064 MGO983063:MGO983064 MQK983063:MQK983064 NAG983063:NAG983064 NKC983063:NKC983064 NTY983063:NTY983064 ODU983063:ODU983064 ONQ983063:ONQ983064 OXM983063:OXM983064 PHI983063:PHI983064 PRE983063:PRE983064 QBA983063:QBA983064 QKW983063:QKW983064 QUS983063:QUS983064 REO983063:REO983064 ROK983063:ROK983064 RYG983063:RYG983064 SIC983063:SIC983064 SRY983063:SRY983064 TBU983063:TBU983064 TLQ983063:TLQ983064 TVM983063:TVM983064 UFI983063:UFI983064 UPE983063:UPE983064 UZA983063:UZA983064 VIW983063:VIW983064 VSS983063:VSS983064 WCO983063:WCO983064 WMK983063:WMK983064 WWG983063:WWG983064 L60 JH60 TD60 ACZ60 AMV60 AWR60 BGN60 BQJ60 CAF60 CKB60 CTX60 DDT60 DNP60 DXL60 EHH60 ERD60 FAZ60 FKV60 FUR60 GEN60 GOJ60 GYF60 HIB60 HRX60 IBT60 ILP60 IVL60 JFH60 JPD60 JYZ60 KIV60 KSR60 LCN60 LMJ60 LWF60 MGB60 MPX60 MZT60 NJP60 NTL60 ODH60 OND60 OWZ60 PGV60 PQR60 QAN60 QKJ60 QUF60 REB60 RNX60 RXT60 SHP60 SRL60 TBH60 TLD60 TUZ60 UEV60 UOR60 UYN60 VIJ60 VSF60 WCB60 WLX60 WVT60 L65596 JH65596 TD65596 ACZ65596 AMV65596 AWR65596 BGN65596 BQJ65596 CAF65596 CKB65596 CTX65596 DDT65596 DNP65596 DXL65596 EHH65596 ERD65596 FAZ65596 FKV65596 FUR65596 GEN65596 GOJ65596 GYF65596 HIB65596 HRX65596 IBT65596 ILP65596 IVL65596 JFH65596 JPD65596 JYZ65596 KIV65596 KSR65596 LCN65596 LMJ65596 LWF65596 MGB65596 MPX65596 MZT65596 NJP65596 NTL65596 ODH65596 OND65596 OWZ65596 PGV65596 PQR65596 QAN65596 QKJ65596 QUF65596 REB65596 RNX65596 RXT65596 SHP65596 SRL65596 TBH65596 TLD65596 TUZ65596 UEV65596 UOR65596 UYN65596 VIJ65596 VSF65596 WCB65596 WLX65596 WVT65596 L131132 JH131132 TD131132 ACZ131132 AMV131132 AWR131132 BGN131132 BQJ131132 CAF131132 CKB131132 CTX131132 DDT131132 DNP131132 DXL131132 EHH131132 ERD131132 FAZ131132 FKV131132 FUR131132 GEN131132 GOJ131132 GYF131132 HIB131132 HRX131132 IBT131132 ILP131132 IVL131132 JFH131132 JPD131132 JYZ131132 KIV131132 KSR131132 LCN131132 LMJ131132 LWF131132 MGB131132 MPX131132 MZT131132 NJP131132 NTL131132 ODH131132 OND131132 OWZ131132 PGV131132 PQR131132 QAN131132 QKJ131132 QUF131132 REB131132 RNX131132 RXT131132 SHP131132 SRL131132 TBH131132 TLD131132 TUZ131132 UEV131132 UOR131132 UYN131132 VIJ131132 VSF131132 WCB131132 WLX131132 WVT131132 L196668 JH196668 TD196668 ACZ196668 AMV196668 AWR196668 BGN196668 BQJ196668 CAF196668 CKB196668 CTX196668 DDT196668 DNP196668 DXL196668 EHH196668 ERD196668 FAZ196668 FKV196668 FUR196668 GEN196668 GOJ196668 GYF196668 HIB196668 HRX196668 IBT196668 ILP196668 IVL196668 JFH196668 JPD196668 JYZ196668 KIV196668 KSR196668 LCN196668 LMJ196668 LWF196668 MGB196668 MPX196668 MZT196668 NJP196668 NTL196668 ODH196668 OND196668 OWZ196668 PGV196668 PQR196668 QAN196668 QKJ196668 QUF196668 REB196668 RNX196668 RXT196668 SHP196668 SRL196668 TBH196668 TLD196668 TUZ196668 UEV196668 UOR196668 UYN196668 VIJ196668 VSF196668 WCB196668 WLX196668 WVT196668 L262204 JH262204 TD262204 ACZ262204 AMV262204 AWR262204 BGN262204 BQJ262204 CAF262204 CKB262204 CTX262204 DDT262204 DNP262204 DXL262204 EHH262204 ERD262204 FAZ262204 FKV262204 FUR262204 GEN262204 GOJ262204 GYF262204 HIB262204 HRX262204 IBT262204 ILP262204 IVL262204 JFH262204 JPD262204 JYZ262204 KIV262204 KSR262204 LCN262204 LMJ262204 LWF262204 MGB262204 MPX262204 MZT262204 NJP262204 NTL262204 ODH262204 OND262204 OWZ262204 PGV262204 PQR262204 QAN262204 QKJ262204 QUF262204 REB262204 RNX262204 RXT262204 SHP262204 SRL262204 TBH262204 TLD262204 TUZ262204 UEV262204 UOR262204 UYN262204 VIJ262204 VSF262204 WCB262204 WLX262204 WVT262204 L327740 JH327740 TD327740 ACZ327740 AMV327740 AWR327740 BGN327740 BQJ327740 CAF327740 CKB327740 CTX327740 DDT327740 DNP327740 DXL327740 EHH327740 ERD327740 FAZ327740 FKV327740 FUR327740 GEN327740 GOJ327740 GYF327740 HIB327740 HRX327740 IBT327740 ILP327740 IVL327740 JFH327740 JPD327740 JYZ327740 KIV327740 KSR327740 LCN327740 LMJ327740 LWF327740 MGB327740 MPX327740 MZT327740 NJP327740 NTL327740 ODH327740 OND327740 OWZ327740 PGV327740 PQR327740 QAN327740 QKJ327740 QUF327740 REB327740 RNX327740 RXT327740 SHP327740 SRL327740 TBH327740 TLD327740 TUZ327740 UEV327740 UOR327740 UYN327740 VIJ327740 VSF327740 WCB327740 WLX327740 WVT327740 L393276 JH393276 TD393276 ACZ393276 AMV393276 AWR393276 BGN393276 BQJ393276 CAF393276 CKB393276 CTX393276 DDT393276 DNP393276 DXL393276 EHH393276 ERD393276 FAZ393276 FKV393276 FUR393276 GEN393276 GOJ393276 GYF393276 HIB393276 HRX393276 IBT393276 ILP393276 IVL393276 JFH393276 JPD393276 JYZ393276 KIV393276 KSR393276 LCN393276 LMJ393276 LWF393276 MGB393276 MPX393276 MZT393276 NJP393276 NTL393276 ODH393276 OND393276 OWZ393276 PGV393276 PQR393276 QAN393276 QKJ393276 QUF393276 REB393276 RNX393276 RXT393276 SHP393276 SRL393276 TBH393276 TLD393276 TUZ393276 UEV393276 UOR393276 UYN393276 VIJ393276 VSF393276 WCB393276 WLX393276 WVT393276 L458812 JH458812 TD458812 ACZ458812 AMV458812 AWR458812 BGN458812 BQJ458812 CAF458812 CKB458812 CTX458812 DDT458812 DNP458812 DXL458812 EHH458812 ERD458812 FAZ458812 FKV458812 FUR458812 GEN458812 GOJ458812 GYF458812 HIB458812 HRX458812 IBT458812 ILP458812 IVL458812 JFH458812 JPD458812 JYZ458812 KIV458812 KSR458812 LCN458812 LMJ458812 LWF458812 MGB458812 MPX458812 MZT458812 NJP458812 NTL458812 ODH458812 OND458812 OWZ458812 PGV458812 PQR458812 QAN458812 QKJ458812 QUF458812 REB458812 RNX458812 RXT458812 SHP458812 SRL458812 TBH458812 TLD458812 TUZ458812 UEV458812 UOR458812 UYN458812 VIJ458812 VSF458812 WCB458812 WLX458812 WVT458812 L524348 JH524348 TD524348 ACZ524348 AMV524348 AWR524348 BGN524348 BQJ524348 CAF524348 CKB524348 CTX524348 DDT524348 DNP524348 DXL524348 EHH524348 ERD524348 FAZ524348 FKV524348 FUR524348 GEN524348 GOJ524348 GYF524348 HIB524348 HRX524348 IBT524348 ILP524348 IVL524348 JFH524348 JPD524348 JYZ524348 KIV524348 KSR524348 LCN524348 LMJ524348 LWF524348 MGB524348 MPX524348 MZT524348 NJP524348 NTL524348 ODH524348 OND524348 OWZ524348 PGV524348 PQR524348 QAN524348 QKJ524348 QUF524348 REB524348 RNX524348 RXT524348 SHP524348 SRL524348 TBH524348 TLD524348 TUZ524348 UEV524348 UOR524348 UYN524348 VIJ524348 VSF524348 WCB524348 WLX524348 WVT524348 L589884 JH589884 TD589884 ACZ589884 AMV589884 AWR589884 BGN589884 BQJ589884 CAF589884 CKB589884 CTX589884 DDT589884 DNP589884 DXL589884 EHH589884 ERD589884 FAZ589884 FKV589884 FUR589884 GEN589884 GOJ589884 GYF589884 HIB589884 HRX589884 IBT589884 ILP589884 IVL589884 JFH589884 JPD589884 JYZ589884 KIV589884 KSR589884 LCN589884 LMJ589884 LWF589884 MGB589884 MPX589884 MZT589884 NJP589884 NTL589884 ODH589884 OND589884 OWZ589884 PGV589884 PQR589884 QAN589884 QKJ589884 QUF589884 REB589884 RNX589884 RXT589884 SHP589884 SRL589884 TBH589884 TLD589884 TUZ589884 UEV589884 UOR589884 UYN589884 VIJ589884 VSF589884 WCB589884 WLX589884 WVT589884 L655420 JH655420 TD655420 ACZ655420 AMV655420 AWR655420 BGN655420 BQJ655420 CAF655420 CKB655420 CTX655420 DDT655420 DNP655420 DXL655420 EHH655420 ERD655420 FAZ655420 FKV655420 FUR655420 GEN655420 GOJ655420 GYF655420 HIB655420 HRX655420 IBT655420 ILP655420 IVL655420 JFH655420 JPD655420 JYZ655420 KIV655420 KSR655420 LCN655420 LMJ655420 LWF655420 MGB655420 MPX655420 MZT655420 NJP655420 NTL655420 ODH655420 OND655420 OWZ655420 PGV655420 PQR655420 QAN655420 QKJ655420 QUF655420 REB655420 RNX655420 RXT655420 SHP655420 SRL655420 TBH655420 TLD655420 TUZ655420 UEV655420 UOR655420 UYN655420 VIJ655420 VSF655420 WCB655420 WLX655420 WVT655420 L720956 JH720956 TD720956 ACZ720956 AMV720956 AWR720956 BGN720956 BQJ720956 CAF720956 CKB720956 CTX720956 DDT720956 DNP720956 DXL720956 EHH720956 ERD720956 FAZ720956 FKV720956 FUR720956 GEN720956 GOJ720956 GYF720956 HIB720956 HRX720956 IBT720956 ILP720956 IVL720956 JFH720956 JPD720956 JYZ720956 KIV720956 KSR720956 LCN720956 LMJ720956 LWF720956 MGB720956 MPX720956 MZT720956 NJP720956 NTL720956 ODH720956 OND720956 OWZ720956 PGV720956 PQR720956 QAN720956 QKJ720956 QUF720956 REB720956 RNX720956 RXT720956 SHP720956 SRL720956 TBH720956 TLD720956 TUZ720956 UEV720956 UOR720956 UYN720956 VIJ720956 VSF720956 WCB720956 WLX720956 WVT720956 L786492 JH786492 TD786492 ACZ786492 AMV786492 AWR786492 BGN786492 BQJ786492 CAF786492 CKB786492 CTX786492 DDT786492 DNP786492 DXL786492 EHH786492 ERD786492 FAZ786492 FKV786492 FUR786492 GEN786492 GOJ786492 GYF786492 HIB786492 HRX786492 IBT786492 ILP786492 IVL786492 JFH786492 JPD786492 JYZ786492 KIV786492 KSR786492 LCN786492 LMJ786492 LWF786492 MGB786492 MPX786492 MZT786492 NJP786492 NTL786492 ODH786492 OND786492 OWZ786492 PGV786492 PQR786492 QAN786492 QKJ786492 QUF786492 REB786492 RNX786492 RXT786492 SHP786492 SRL786492 TBH786492 TLD786492 TUZ786492 UEV786492 UOR786492 UYN786492 VIJ786492 VSF786492 WCB786492 WLX786492 WVT786492 L852028 JH852028 TD852028 ACZ852028 AMV852028 AWR852028 BGN852028 BQJ852028 CAF852028 CKB852028 CTX852028 DDT852028 DNP852028 DXL852028 EHH852028 ERD852028 FAZ852028 FKV852028 FUR852028 GEN852028 GOJ852028 GYF852028 HIB852028 HRX852028 IBT852028 ILP852028 IVL852028 JFH852028 JPD852028 JYZ852028 KIV852028 KSR852028 LCN852028 LMJ852028 LWF852028 MGB852028 MPX852028 MZT852028 NJP852028 NTL852028 ODH852028 OND852028 OWZ852028 PGV852028 PQR852028 QAN852028 QKJ852028 QUF852028 REB852028 RNX852028 RXT852028 SHP852028 SRL852028 TBH852028 TLD852028 TUZ852028 UEV852028 UOR852028 UYN852028 VIJ852028 VSF852028 WCB852028 WLX852028 WVT852028 L917564 JH917564 TD917564 ACZ917564 AMV917564 AWR917564 BGN917564 BQJ917564 CAF917564 CKB917564 CTX917564 DDT917564 DNP917564 DXL917564 EHH917564 ERD917564 FAZ917564 FKV917564 FUR917564 GEN917564 GOJ917564 GYF917564 HIB917564 HRX917564 IBT917564 ILP917564 IVL917564 JFH917564 JPD917564 JYZ917564 KIV917564 KSR917564 LCN917564 LMJ917564 LWF917564 MGB917564 MPX917564 MZT917564 NJP917564 NTL917564 ODH917564 OND917564 OWZ917564 PGV917564 PQR917564 QAN917564 QKJ917564 QUF917564 REB917564 RNX917564 RXT917564 SHP917564 SRL917564 TBH917564 TLD917564 TUZ917564 UEV917564 UOR917564 UYN917564 VIJ917564 VSF917564 WCB917564 WLX917564 WVT917564 L983100 JH983100 TD983100 ACZ983100 AMV983100 AWR983100 BGN983100 BQJ983100 CAF983100 CKB983100 CTX983100 DDT983100 DNP983100 DXL983100 EHH983100 ERD983100 FAZ983100 FKV983100 FUR983100 GEN983100 GOJ983100 GYF983100 HIB983100 HRX983100 IBT983100 ILP983100 IVL983100 JFH983100 JPD983100 JYZ983100 KIV983100 KSR983100 LCN983100 LMJ983100 LWF983100 MGB983100 MPX983100 MZT983100 NJP983100 NTL983100 ODH983100 OND983100 OWZ983100 PGV983100 PQR983100 QAN983100 QKJ983100 QUF983100 REB983100 RNX983100 RXT983100 SHP983100 SRL983100 TBH983100 TLD983100 TUZ983100 UEV983100 UOR983100 UYN983100 VIJ983100 VSF983100 WCB983100 WLX983100 WVT983100 I58 JE58 TA58 ACW58 AMS58 AWO58 BGK58 BQG58 CAC58 CJY58 CTU58 DDQ58 DNM58 DXI58 EHE58 ERA58 FAW58 FKS58 FUO58 GEK58 GOG58 GYC58 HHY58 HRU58 IBQ58 ILM58 IVI58 JFE58 JPA58 JYW58 KIS58 KSO58 LCK58 LMG58 LWC58 MFY58 MPU58 MZQ58 NJM58 NTI58 ODE58 ONA58 OWW58 PGS58 PQO58 QAK58 QKG58 QUC58 RDY58 RNU58 RXQ58 SHM58 SRI58 TBE58 TLA58 TUW58 UES58 UOO58 UYK58 VIG58 VSC58 WBY58 WLU58 WVQ58 I65594 JE65594 TA65594 ACW65594 AMS65594 AWO65594 BGK65594 BQG65594 CAC65594 CJY65594 CTU65594 DDQ65594 DNM65594 DXI65594 EHE65594 ERA65594 FAW65594 FKS65594 FUO65594 GEK65594 GOG65594 GYC65594 HHY65594 HRU65594 IBQ65594 ILM65594 IVI65594 JFE65594 JPA65594 JYW65594 KIS65594 KSO65594 LCK65594 LMG65594 LWC65594 MFY65594 MPU65594 MZQ65594 NJM65594 NTI65594 ODE65594 ONA65594 OWW65594 PGS65594 PQO65594 QAK65594 QKG65594 QUC65594 RDY65594 RNU65594 RXQ65594 SHM65594 SRI65594 TBE65594 TLA65594 TUW65594 UES65594 UOO65594 UYK65594 VIG65594 VSC65594 WBY65594 WLU65594 WVQ65594 I131130 JE131130 TA131130 ACW131130 AMS131130 AWO131130 BGK131130 BQG131130 CAC131130 CJY131130 CTU131130 DDQ131130 DNM131130 DXI131130 EHE131130 ERA131130 FAW131130 FKS131130 FUO131130 GEK131130 GOG131130 GYC131130 HHY131130 HRU131130 IBQ131130 ILM131130 IVI131130 JFE131130 JPA131130 JYW131130 KIS131130 KSO131130 LCK131130 LMG131130 LWC131130 MFY131130 MPU131130 MZQ131130 NJM131130 NTI131130 ODE131130 ONA131130 OWW131130 PGS131130 PQO131130 QAK131130 QKG131130 QUC131130 RDY131130 RNU131130 RXQ131130 SHM131130 SRI131130 TBE131130 TLA131130 TUW131130 UES131130 UOO131130 UYK131130 VIG131130 VSC131130 WBY131130 WLU131130 WVQ131130 I196666 JE196666 TA196666 ACW196666 AMS196666 AWO196666 BGK196666 BQG196666 CAC196666 CJY196666 CTU196666 DDQ196666 DNM196666 DXI196666 EHE196666 ERA196666 FAW196666 FKS196666 FUO196666 GEK196666 GOG196666 GYC196666 HHY196666 HRU196666 IBQ196666 ILM196666 IVI196666 JFE196666 JPA196666 JYW196666 KIS196666 KSO196666 LCK196666 LMG196666 LWC196666 MFY196666 MPU196666 MZQ196666 NJM196666 NTI196666 ODE196666 ONA196666 OWW196666 PGS196666 PQO196666 QAK196666 QKG196666 QUC196666 RDY196666 RNU196666 RXQ196666 SHM196666 SRI196666 TBE196666 TLA196666 TUW196666 UES196666 UOO196666 UYK196666 VIG196666 VSC196666 WBY196666 WLU196666 WVQ196666 I262202 JE262202 TA262202 ACW262202 AMS262202 AWO262202 BGK262202 BQG262202 CAC262202 CJY262202 CTU262202 DDQ262202 DNM262202 DXI262202 EHE262202 ERA262202 FAW262202 FKS262202 FUO262202 GEK262202 GOG262202 GYC262202 HHY262202 HRU262202 IBQ262202 ILM262202 IVI262202 JFE262202 JPA262202 JYW262202 KIS262202 KSO262202 LCK262202 LMG262202 LWC262202 MFY262202 MPU262202 MZQ262202 NJM262202 NTI262202 ODE262202 ONA262202 OWW262202 PGS262202 PQO262202 QAK262202 QKG262202 QUC262202 RDY262202 RNU262202 RXQ262202 SHM262202 SRI262202 TBE262202 TLA262202 TUW262202 UES262202 UOO262202 UYK262202 VIG262202 VSC262202 WBY262202 WLU262202 WVQ262202 I327738 JE327738 TA327738 ACW327738 AMS327738 AWO327738 BGK327738 BQG327738 CAC327738 CJY327738 CTU327738 DDQ327738 DNM327738 DXI327738 EHE327738 ERA327738 FAW327738 FKS327738 FUO327738 GEK327738 GOG327738 GYC327738 HHY327738 HRU327738 IBQ327738 ILM327738 IVI327738 JFE327738 JPA327738 JYW327738 KIS327738 KSO327738 LCK327738 LMG327738 LWC327738 MFY327738 MPU327738 MZQ327738 NJM327738 NTI327738 ODE327738 ONA327738 OWW327738 PGS327738 PQO327738 QAK327738 QKG327738 QUC327738 RDY327738 RNU327738 RXQ327738 SHM327738 SRI327738 TBE327738 TLA327738 TUW327738 UES327738 UOO327738 UYK327738 VIG327738 VSC327738 WBY327738 WLU327738 WVQ327738 I393274 JE393274 TA393274 ACW393274 AMS393274 AWO393274 BGK393274 BQG393274 CAC393274 CJY393274 CTU393274 DDQ393274 DNM393274 DXI393274 EHE393274 ERA393274 FAW393274 FKS393274 FUO393274 GEK393274 GOG393274 GYC393274 HHY393274 HRU393274 IBQ393274 ILM393274 IVI393274 JFE393274 JPA393274 JYW393274 KIS393274 KSO393274 LCK393274 LMG393274 LWC393274 MFY393274 MPU393274 MZQ393274 NJM393274 NTI393274 ODE393274 ONA393274 OWW393274 PGS393274 PQO393274 QAK393274 QKG393274 QUC393274 RDY393274 RNU393274 RXQ393274 SHM393274 SRI393274 TBE393274 TLA393274 TUW393274 UES393274 UOO393274 UYK393274 VIG393274 VSC393274 WBY393274 WLU393274 WVQ393274 I458810 JE458810 TA458810 ACW458810 AMS458810 AWO458810 BGK458810 BQG458810 CAC458810 CJY458810 CTU458810 DDQ458810 DNM458810 DXI458810 EHE458810 ERA458810 FAW458810 FKS458810 FUO458810 GEK458810 GOG458810 GYC458810 HHY458810 HRU458810 IBQ458810 ILM458810 IVI458810 JFE458810 JPA458810 JYW458810 KIS458810 KSO458810 LCK458810 LMG458810 LWC458810 MFY458810 MPU458810 MZQ458810 NJM458810 NTI458810 ODE458810 ONA458810 OWW458810 PGS458810 PQO458810 QAK458810 QKG458810 QUC458810 RDY458810 RNU458810 RXQ458810 SHM458810 SRI458810 TBE458810 TLA458810 TUW458810 UES458810 UOO458810 UYK458810 VIG458810 VSC458810 WBY458810 WLU458810 WVQ458810 I524346 JE524346 TA524346 ACW524346 AMS524346 AWO524346 BGK524346 BQG524346 CAC524346 CJY524346 CTU524346 DDQ524346 DNM524346 DXI524346 EHE524346 ERA524346 FAW524346 FKS524346 FUO524346 GEK524346 GOG524346 GYC524346 HHY524346 HRU524346 IBQ524346 ILM524346 IVI524346 JFE524346 JPA524346 JYW524346 KIS524346 KSO524346 LCK524346 LMG524346 LWC524346 MFY524346 MPU524346 MZQ524346 NJM524346 NTI524346 ODE524346 ONA524346 OWW524346 PGS524346 PQO524346 QAK524346 QKG524346 QUC524346 RDY524346 RNU524346 RXQ524346 SHM524346 SRI524346 TBE524346 TLA524346 TUW524346 UES524346 UOO524346 UYK524346 VIG524346 VSC524346 WBY524346 WLU524346 WVQ524346 I589882 JE589882 TA589882 ACW589882 AMS589882 AWO589882 BGK589882 BQG589882 CAC589882 CJY589882 CTU589882 DDQ589882 DNM589882 DXI589882 EHE589882 ERA589882 FAW589882 FKS589882 FUO589882 GEK589882 GOG589882 GYC589882 HHY589882 HRU589882 IBQ589882 ILM589882 IVI589882 JFE589882 JPA589882 JYW589882 KIS589882 KSO589882 LCK589882 LMG589882 LWC589882 MFY589882 MPU589882 MZQ589882 NJM589882 NTI589882 ODE589882 ONA589882 OWW589882 PGS589882 PQO589882 QAK589882 QKG589882 QUC589882 RDY589882 RNU589882 RXQ589882 SHM589882 SRI589882 TBE589882 TLA589882 TUW589882 UES589882 UOO589882 UYK589882 VIG589882 VSC589882 WBY589882 WLU589882 WVQ589882 I655418 JE655418 TA655418 ACW655418 AMS655418 AWO655418 BGK655418 BQG655418 CAC655418 CJY655418 CTU655418 DDQ655418 DNM655418 DXI655418 EHE655418 ERA655418 FAW655418 FKS655418 FUO655418 GEK655418 GOG655418 GYC655418 HHY655418 HRU655418 IBQ655418 ILM655418 IVI655418 JFE655418 JPA655418 JYW655418 KIS655418 KSO655418 LCK655418 LMG655418 LWC655418 MFY655418 MPU655418 MZQ655418 NJM655418 NTI655418 ODE655418 ONA655418 OWW655418 PGS655418 PQO655418 QAK655418 QKG655418 QUC655418 RDY655418 RNU655418 RXQ655418 SHM655418 SRI655418 TBE655418 TLA655418 TUW655418 UES655418 UOO655418 UYK655418 VIG655418 VSC655418 WBY655418 WLU655418 WVQ655418 I720954 JE720954 TA720954 ACW720954 AMS720954 AWO720954 BGK720954 BQG720954 CAC720954 CJY720954 CTU720954 DDQ720954 DNM720954 DXI720954 EHE720954 ERA720954 FAW720954 FKS720954 FUO720954 GEK720954 GOG720954 GYC720954 HHY720954 HRU720954 IBQ720954 ILM720954 IVI720954 JFE720954 JPA720954 JYW720954 KIS720954 KSO720954 LCK720954 LMG720954 LWC720954 MFY720954 MPU720954 MZQ720954 NJM720954 NTI720954 ODE720954 ONA720954 OWW720954 PGS720954 PQO720954 QAK720954 QKG720954 QUC720954 RDY720954 RNU720954 RXQ720954 SHM720954 SRI720954 TBE720954 TLA720954 TUW720954 UES720954 UOO720954 UYK720954 VIG720954 VSC720954 WBY720954 WLU720954 WVQ720954 I786490 JE786490 TA786490 ACW786490 AMS786490 AWO786490 BGK786490 BQG786490 CAC786490 CJY786490 CTU786490 DDQ786490 DNM786490 DXI786490 EHE786490 ERA786490 FAW786490 FKS786490 FUO786490 GEK786490 GOG786490 GYC786490 HHY786490 HRU786490 IBQ786490 ILM786490 IVI786490 JFE786490 JPA786490 JYW786490 KIS786490 KSO786490 LCK786490 LMG786490 LWC786490 MFY786490 MPU786490 MZQ786490 NJM786490 NTI786490 ODE786490 ONA786490 OWW786490 PGS786490 PQO786490 QAK786490 QKG786490 QUC786490 RDY786490 RNU786490 RXQ786490 SHM786490 SRI786490 TBE786490 TLA786490 TUW786490 UES786490 UOO786490 UYK786490 VIG786490 VSC786490 WBY786490 WLU786490 WVQ786490 I852026 JE852026 TA852026 ACW852026 AMS852026 AWO852026 BGK852026 BQG852026 CAC852026 CJY852026 CTU852026 DDQ852026 DNM852026 DXI852026 EHE852026 ERA852026 FAW852026 FKS852026 FUO852026 GEK852026 GOG852026 GYC852026 HHY852026 HRU852026 IBQ852026 ILM852026 IVI852026 JFE852026 JPA852026 JYW852026 KIS852026 KSO852026 LCK852026 LMG852026 LWC852026 MFY852026 MPU852026 MZQ852026 NJM852026 NTI852026 ODE852026 ONA852026 OWW852026 PGS852026 PQO852026 QAK852026 QKG852026 QUC852026 RDY852026 RNU852026 RXQ852026 SHM852026 SRI852026 TBE852026 TLA852026 TUW852026 UES852026 UOO852026 UYK852026 VIG852026 VSC852026 WBY852026 WLU852026 WVQ852026 I917562 JE917562 TA917562 ACW917562 AMS917562 AWO917562 BGK917562 BQG917562 CAC917562 CJY917562 CTU917562 DDQ917562 DNM917562 DXI917562 EHE917562 ERA917562 FAW917562 FKS917562 FUO917562 GEK917562 GOG917562 GYC917562 HHY917562 HRU917562 IBQ917562 ILM917562 IVI917562 JFE917562 JPA917562 JYW917562 KIS917562 KSO917562 LCK917562 LMG917562 LWC917562 MFY917562 MPU917562 MZQ917562 NJM917562 NTI917562 ODE917562 ONA917562 OWW917562 PGS917562 PQO917562 QAK917562 QKG917562 QUC917562 RDY917562 RNU917562 RXQ917562 SHM917562 SRI917562 TBE917562 TLA917562 TUW917562 UES917562 UOO917562 UYK917562 VIG917562 VSC917562 WBY917562 WLU917562 WVQ917562 I983098 JE983098 TA983098 ACW983098 AMS983098 AWO983098 BGK983098 BQG983098 CAC983098 CJY983098 CTU983098 DDQ983098 DNM983098 DXI983098 EHE983098 ERA983098 FAW983098 FKS983098 FUO983098 GEK983098 GOG983098 GYC983098 HHY983098 HRU983098 IBQ983098 ILM983098 IVI983098 JFE983098 JPA983098 JYW983098 KIS983098 KSO983098 LCK983098 LMG983098 LWC983098 MFY983098 MPU983098 MZQ983098 NJM983098 NTI983098 ODE983098 ONA983098 OWW983098 PGS983098 PQO983098 QAK983098 QKG983098 QUC983098 RDY983098 RNU983098 RXQ983098 SHM983098 SRI983098 TBE983098 TLA983098 TUW983098 UES983098 UOO983098 UYK983098 VIG983098 VSC983098 WBY983098 WLU983098 WVQ983098 M61:M64 JI61:JI64 TE61:TE64 ADA61:ADA64 AMW61:AMW64 AWS61:AWS64 BGO61:BGO64 BQK61:BQK64 CAG61:CAG64 CKC61:CKC64 CTY61:CTY64 DDU61:DDU64 DNQ61:DNQ64 DXM61:DXM64 EHI61:EHI64 ERE61:ERE64 FBA61:FBA64 FKW61:FKW64 FUS61:FUS64 GEO61:GEO64 GOK61:GOK64 GYG61:GYG64 HIC61:HIC64 HRY61:HRY64 IBU61:IBU64 ILQ61:ILQ64 IVM61:IVM64 JFI61:JFI64 JPE61:JPE64 JZA61:JZA64 KIW61:KIW64 KSS61:KSS64 LCO61:LCO64 LMK61:LMK64 LWG61:LWG64 MGC61:MGC64 MPY61:MPY64 MZU61:MZU64 NJQ61:NJQ64 NTM61:NTM64 ODI61:ODI64 ONE61:ONE64 OXA61:OXA64 PGW61:PGW64 PQS61:PQS64 QAO61:QAO64 QKK61:QKK64 QUG61:QUG64 REC61:REC64 RNY61:RNY64 RXU61:RXU64 SHQ61:SHQ64 SRM61:SRM64 TBI61:TBI64 TLE61:TLE64 TVA61:TVA64 UEW61:UEW64 UOS61:UOS64 UYO61:UYO64 VIK61:VIK64 VSG61:VSG64 WCC61:WCC64 WLY61:WLY64 WVU61:WVU64 M65597:M65600 JI65597:JI65600 TE65597:TE65600 ADA65597:ADA65600 AMW65597:AMW65600 AWS65597:AWS65600 BGO65597:BGO65600 BQK65597:BQK65600 CAG65597:CAG65600 CKC65597:CKC65600 CTY65597:CTY65600 DDU65597:DDU65600 DNQ65597:DNQ65600 DXM65597:DXM65600 EHI65597:EHI65600 ERE65597:ERE65600 FBA65597:FBA65600 FKW65597:FKW65600 FUS65597:FUS65600 GEO65597:GEO65600 GOK65597:GOK65600 GYG65597:GYG65600 HIC65597:HIC65600 HRY65597:HRY65600 IBU65597:IBU65600 ILQ65597:ILQ65600 IVM65597:IVM65600 JFI65597:JFI65600 JPE65597:JPE65600 JZA65597:JZA65600 KIW65597:KIW65600 KSS65597:KSS65600 LCO65597:LCO65600 LMK65597:LMK65600 LWG65597:LWG65600 MGC65597:MGC65600 MPY65597:MPY65600 MZU65597:MZU65600 NJQ65597:NJQ65600 NTM65597:NTM65600 ODI65597:ODI65600 ONE65597:ONE65600 OXA65597:OXA65600 PGW65597:PGW65600 PQS65597:PQS65600 QAO65597:QAO65600 QKK65597:QKK65600 QUG65597:QUG65600 REC65597:REC65600 RNY65597:RNY65600 RXU65597:RXU65600 SHQ65597:SHQ65600 SRM65597:SRM65600 TBI65597:TBI65600 TLE65597:TLE65600 TVA65597:TVA65600 UEW65597:UEW65600 UOS65597:UOS65600 UYO65597:UYO65600 VIK65597:VIK65600 VSG65597:VSG65600 WCC65597:WCC65600 WLY65597:WLY65600 WVU65597:WVU65600 M131133:M131136 JI131133:JI131136 TE131133:TE131136 ADA131133:ADA131136 AMW131133:AMW131136 AWS131133:AWS131136 BGO131133:BGO131136 BQK131133:BQK131136 CAG131133:CAG131136 CKC131133:CKC131136 CTY131133:CTY131136 DDU131133:DDU131136 DNQ131133:DNQ131136 DXM131133:DXM131136 EHI131133:EHI131136 ERE131133:ERE131136 FBA131133:FBA131136 FKW131133:FKW131136 FUS131133:FUS131136 GEO131133:GEO131136 GOK131133:GOK131136 GYG131133:GYG131136 HIC131133:HIC131136 HRY131133:HRY131136 IBU131133:IBU131136 ILQ131133:ILQ131136 IVM131133:IVM131136 JFI131133:JFI131136 JPE131133:JPE131136 JZA131133:JZA131136 KIW131133:KIW131136 KSS131133:KSS131136 LCO131133:LCO131136 LMK131133:LMK131136 LWG131133:LWG131136 MGC131133:MGC131136 MPY131133:MPY131136 MZU131133:MZU131136 NJQ131133:NJQ131136 NTM131133:NTM131136 ODI131133:ODI131136 ONE131133:ONE131136 OXA131133:OXA131136 PGW131133:PGW131136 PQS131133:PQS131136 QAO131133:QAO131136 QKK131133:QKK131136 QUG131133:QUG131136 REC131133:REC131136 RNY131133:RNY131136 RXU131133:RXU131136 SHQ131133:SHQ131136 SRM131133:SRM131136 TBI131133:TBI131136 TLE131133:TLE131136 TVA131133:TVA131136 UEW131133:UEW131136 UOS131133:UOS131136 UYO131133:UYO131136 VIK131133:VIK131136 VSG131133:VSG131136 WCC131133:WCC131136 WLY131133:WLY131136 WVU131133:WVU131136 M196669:M196672 JI196669:JI196672 TE196669:TE196672 ADA196669:ADA196672 AMW196669:AMW196672 AWS196669:AWS196672 BGO196669:BGO196672 BQK196669:BQK196672 CAG196669:CAG196672 CKC196669:CKC196672 CTY196669:CTY196672 DDU196669:DDU196672 DNQ196669:DNQ196672 DXM196669:DXM196672 EHI196669:EHI196672 ERE196669:ERE196672 FBA196669:FBA196672 FKW196669:FKW196672 FUS196669:FUS196672 GEO196669:GEO196672 GOK196669:GOK196672 GYG196669:GYG196672 HIC196669:HIC196672 HRY196669:HRY196672 IBU196669:IBU196672 ILQ196669:ILQ196672 IVM196669:IVM196672 JFI196669:JFI196672 JPE196669:JPE196672 JZA196669:JZA196672 KIW196669:KIW196672 KSS196669:KSS196672 LCO196669:LCO196672 LMK196669:LMK196672 LWG196669:LWG196672 MGC196669:MGC196672 MPY196669:MPY196672 MZU196669:MZU196672 NJQ196669:NJQ196672 NTM196669:NTM196672 ODI196669:ODI196672 ONE196669:ONE196672 OXA196669:OXA196672 PGW196669:PGW196672 PQS196669:PQS196672 QAO196669:QAO196672 QKK196669:QKK196672 QUG196669:QUG196672 REC196669:REC196672 RNY196669:RNY196672 RXU196669:RXU196672 SHQ196669:SHQ196672 SRM196669:SRM196672 TBI196669:TBI196672 TLE196669:TLE196672 TVA196669:TVA196672 UEW196669:UEW196672 UOS196669:UOS196672 UYO196669:UYO196672 VIK196669:VIK196672 VSG196669:VSG196672 WCC196669:WCC196672 WLY196669:WLY196672 WVU196669:WVU196672 M262205:M262208 JI262205:JI262208 TE262205:TE262208 ADA262205:ADA262208 AMW262205:AMW262208 AWS262205:AWS262208 BGO262205:BGO262208 BQK262205:BQK262208 CAG262205:CAG262208 CKC262205:CKC262208 CTY262205:CTY262208 DDU262205:DDU262208 DNQ262205:DNQ262208 DXM262205:DXM262208 EHI262205:EHI262208 ERE262205:ERE262208 FBA262205:FBA262208 FKW262205:FKW262208 FUS262205:FUS262208 GEO262205:GEO262208 GOK262205:GOK262208 GYG262205:GYG262208 HIC262205:HIC262208 HRY262205:HRY262208 IBU262205:IBU262208 ILQ262205:ILQ262208 IVM262205:IVM262208 JFI262205:JFI262208 JPE262205:JPE262208 JZA262205:JZA262208 KIW262205:KIW262208 KSS262205:KSS262208 LCO262205:LCO262208 LMK262205:LMK262208 LWG262205:LWG262208 MGC262205:MGC262208 MPY262205:MPY262208 MZU262205:MZU262208 NJQ262205:NJQ262208 NTM262205:NTM262208 ODI262205:ODI262208 ONE262205:ONE262208 OXA262205:OXA262208 PGW262205:PGW262208 PQS262205:PQS262208 QAO262205:QAO262208 QKK262205:QKK262208 QUG262205:QUG262208 REC262205:REC262208 RNY262205:RNY262208 RXU262205:RXU262208 SHQ262205:SHQ262208 SRM262205:SRM262208 TBI262205:TBI262208 TLE262205:TLE262208 TVA262205:TVA262208 UEW262205:UEW262208 UOS262205:UOS262208 UYO262205:UYO262208 VIK262205:VIK262208 VSG262205:VSG262208 WCC262205:WCC262208 WLY262205:WLY262208 WVU262205:WVU262208 M327741:M327744 JI327741:JI327744 TE327741:TE327744 ADA327741:ADA327744 AMW327741:AMW327744 AWS327741:AWS327744 BGO327741:BGO327744 BQK327741:BQK327744 CAG327741:CAG327744 CKC327741:CKC327744 CTY327741:CTY327744 DDU327741:DDU327744 DNQ327741:DNQ327744 DXM327741:DXM327744 EHI327741:EHI327744 ERE327741:ERE327744 FBA327741:FBA327744 FKW327741:FKW327744 FUS327741:FUS327744 GEO327741:GEO327744 GOK327741:GOK327744 GYG327741:GYG327744 HIC327741:HIC327744 HRY327741:HRY327744 IBU327741:IBU327744 ILQ327741:ILQ327744 IVM327741:IVM327744 JFI327741:JFI327744 JPE327741:JPE327744 JZA327741:JZA327744 KIW327741:KIW327744 KSS327741:KSS327744 LCO327741:LCO327744 LMK327741:LMK327744 LWG327741:LWG327744 MGC327741:MGC327744 MPY327741:MPY327744 MZU327741:MZU327744 NJQ327741:NJQ327744 NTM327741:NTM327744 ODI327741:ODI327744 ONE327741:ONE327744 OXA327741:OXA327744 PGW327741:PGW327744 PQS327741:PQS327744 QAO327741:QAO327744 QKK327741:QKK327744 QUG327741:QUG327744 REC327741:REC327744 RNY327741:RNY327744 RXU327741:RXU327744 SHQ327741:SHQ327744 SRM327741:SRM327744 TBI327741:TBI327744 TLE327741:TLE327744 TVA327741:TVA327744 UEW327741:UEW327744 UOS327741:UOS327744 UYO327741:UYO327744 VIK327741:VIK327744 VSG327741:VSG327744 WCC327741:WCC327744 WLY327741:WLY327744 WVU327741:WVU327744 M393277:M393280 JI393277:JI393280 TE393277:TE393280 ADA393277:ADA393280 AMW393277:AMW393280 AWS393277:AWS393280 BGO393277:BGO393280 BQK393277:BQK393280 CAG393277:CAG393280 CKC393277:CKC393280 CTY393277:CTY393280 DDU393277:DDU393280 DNQ393277:DNQ393280 DXM393277:DXM393280 EHI393277:EHI393280 ERE393277:ERE393280 FBA393277:FBA393280 FKW393277:FKW393280 FUS393277:FUS393280 GEO393277:GEO393280 GOK393277:GOK393280 GYG393277:GYG393280 HIC393277:HIC393280 HRY393277:HRY393280 IBU393277:IBU393280 ILQ393277:ILQ393280 IVM393277:IVM393280 JFI393277:JFI393280 JPE393277:JPE393280 JZA393277:JZA393280 KIW393277:KIW393280 KSS393277:KSS393280 LCO393277:LCO393280 LMK393277:LMK393280 LWG393277:LWG393280 MGC393277:MGC393280 MPY393277:MPY393280 MZU393277:MZU393280 NJQ393277:NJQ393280 NTM393277:NTM393280 ODI393277:ODI393280 ONE393277:ONE393280 OXA393277:OXA393280 PGW393277:PGW393280 PQS393277:PQS393280 QAO393277:QAO393280 QKK393277:QKK393280 QUG393277:QUG393280 REC393277:REC393280 RNY393277:RNY393280 RXU393277:RXU393280 SHQ393277:SHQ393280 SRM393277:SRM393280 TBI393277:TBI393280 TLE393277:TLE393280 TVA393277:TVA393280 UEW393277:UEW393280 UOS393277:UOS393280 UYO393277:UYO393280 VIK393277:VIK393280 VSG393277:VSG393280 WCC393277:WCC393280 WLY393277:WLY393280 WVU393277:WVU393280 M458813:M458816 JI458813:JI458816 TE458813:TE458816 ADA458813:ADA458816 AMW458813:AMW458816 AWS458813:AWS458816 BGO458813:BGO458816 BQK458813:BQK458816 CAG458813:CAG458816 CKC458813:CKC458816 CTY458813:CTY458816 DDU458813:DDU458816 DNQ458813:DNQ458816 DXM458813:DXM458816 EHI458813:EHI458816 ERE458813:ERE458816 FBA458813:FBA458816 FKW458813:FKW458816 FUS458813:FUS458816 GEO458813:GEO458816 GOK458813:GOK458816 GYG458813:GYG458816 HIC458813:HIC458816 HRY458813:HRY458816 IBU458813:IBU458816 ILQ458813:ILQ458816 IVM458813:IVM458816 JFI458813:JFI458816 JPE458813:JPE458816 JZA458813:JZA458816 KIW458813:KIW458816 KSS458813:KSS458816 LCO458813:LCO458816 LMK458813:LMK458816 LWG458813:LWG458816 MGC458813:MGC458816 MPY458813:MPY458816 MZU458813:MZU458816 NJQ458813:NJQ458816 NTM458813:NTM458816 ODI458813:ODI458816 ONE458813:ONE458816 OXA458813:OXA458816 PGW458813:PGW458816 PQS458813:PQS458816 QAO458813:QAO458816 QKK458813:QKK458816 QUG458813:QUG458816 REC458813:REC458816 RNY458813:RNY458816 RXU458813:RXU458816 SHQ458813:SHQ458816 SRM458813:SRM458816 TBI458813:TBI458816 TLE458813:TLE458816 TVA458813:TVA458816 UEW458813:UEW458816 UOS458813:UOS458816 UYO458813:UYO458816 VIK458813:VIK458816 VSG458813:VSG458816 WCC458813:WCC458816 WLY458813:WLY458816 WVU458813:WVU458816 M524349:M524352 JI524349:JI524352 TE524349:TE524352 ADA524349:ADA524352 AMW524349:AMW524352 AWS524349:AWS524352 BGO524349:BGO524352 BQK524349:BQK524352 CAG524349:CAG524352 CKC524349:CKC524352 CTY524349:CTY524352 DDU524349:DDU524352 DNQ524349:DNQ524352 DXM524349:DXM524352 EHI524349:EHI524352 ERE524349:ERE524352 FBA524349:FBA524352 FKW524349:FKW524352 FUS524349:FUS524352 GEO524349:GEO524352 GOK524349:GOK524352 GYG524349:GYG524352 HIC524349:HIC524352 HRY524349:HRY524352 IBU524349:IBU524352 ILQ524349:ILQ524352 IVM524349:IVM524352 JFI524349:JFI524352 JPE524349:JPE524352 JZA524349:JZA524352 KIW524349:KIW524352 KSS524349:KSS524352 LCO524349:LCO524352 LMK524349:LMK524352 LWG524349:LWG524352 MGC524349:MGC524352 MPY524349:MPY524352 MZU524349:MZU524352 NJQ524349:NJQ524352 NTM524349:NTM524352 ODI524349:ODI524352 ONE524349:ONE524352 OXA524349:OXA524352 PGW524349:PGW524352 PQS524349:PQS524352 QAO524349:QAO524352 QKK524349:QKK524352 QUG524349:QUG524352 REC524349:REC524352 RNY524349:RNY524352 RXU524349:RXU524352 SHQ524349:SHQ524352 SRM524349:SRM524352 TBI524349:TBI524352 TLE524349:TLE524352 TVA524349:TVA524352 UEW524349:UEW524352 UOS524349:UOS524352 UYO524349:UYO524352 VIK524349:VIK524352 VSG524349:VSG524352 WCC524349:WCC524352 WLY524349:WLY524352 WVU524349:WVU524352 M589885:M589888 JI589885:JI589888 TE589885:TE589888 ADA589885:ADA589888 AMW589885:AMW589888 AWS589885:AWS589888 BGO589885:BGO589888 BQK589885:BQK589888 CAG589885:CAG589888 CKC589885:CKC589888 CTY589885:CTY589888 DDU589885:DDU589888 DNQ589885:DNQ589888 DXM589885:DXM589888 EHI589885:EHI589888 ERE589885:ERE589888 FBA589885:FBA589888 FKW589885:FKW589888 FUS589885:FUS589888 GEO589885:GEO589888 GOK589885:GOK589888 GYG589885:GYG589888 HIC589885:HIC589888 HRY589885:HRY589888 IBU589885:IBU589888 ILQ589885:ILQ589888 IVM589885:IVM589888 JFI589885:JFI589888 JPE589885:JPE589888 JZA589885:JZA589888 KIW589885:KIW589888 KSS589885:KSS589888 LCO589885:LCO589888 LMK589885:LMK589888 LWG589885:LWG589888 MGC589885:MGC589888 MPY589885:MPY589888 MZU589885:MZU589888 NJQ589885:NJQ589888 NTM589885:NTM589888 ODI589885:ODI589888 ONE589885:ONE589888 OXA589885:OXA589888 PGW589885:PGW589888 PQS589885:PQS589888 QAO589885:QAO589888 QKK589885:QKK589888 QUG589885:QUG589888 REC589885:REC589888 RNY589885:RNY589888 RXU589885:RXU589888 SHQ589885:SHQ589888 SRM589885:SRM589888 TBI589885:TBI589888 TLE589885:TLE589888 TVA589885:TVA589888 UEW589885:UEW589888 UOS589885:UOS589888 UYO589885:UYO589888 VIK589885:VIK589888 VSG589885:VSG589888 WCC589885:WCC589888 WLY589885:WLY589888 WVU589885:WVU589888 M655421:M655424 JI655421:JI655424 TE655421:TE655424 ADA655421:ADA655424 AMW655421:AMW655424 AWS655421:AWS655424 BGO655421:BGO655424 BQK655421:BQK655424 CAG655421:CAG655424 CKC655421:CKC655424 CTY655421:CTY655424 DDU655421:DDU655424 DNQ655421:DNQ655424 DXM655421:DXM655424 EHI655421:EHI655424 ERE655421:ERE655424 FBA655421:FBA655424 FKW655421:FKW655424 FUS655421:FUS655424 GEO655421:GEO655424 GOK655421:GOK655424 GYG655421:GYG655424 HIC655421:HIC655424 HRY655421:HRY655424 IBU655421:IBU655424 ILQ655421:ILQ655424 IVM655421:IVM655424 JFI655421:JFI655424 JPE655421:JPE655424 JZA655421:JZA655424 KIW655421:KIW655424 KSS655421:KSS655424 LCO655421:LCO655424 LMK655421:LMK655424 LWG655421:LWG655424 MGC655421:MGC655424 MPY655421:MPY655424 MZU655421:MZU655424 NJQ655421:NJQ655424 NTM655421:NTM655424 ODI655421:ODI655424 ONE655421:ONE655424 OXA655421:OXA655424 PGW655421:PGW655424 PQS655421:PQS655424 QAO655421:QAO655424 QKK655421:QKK655424 QUG655421:QUG655424 REC655421:REC655424 RNY655421:RNY655424 RXU655421:RXU655424 SHQ655421:SHQ655424 SRM655421:SRM655424 TBI655421:TBI655424 TLE655421:TLE655424 TVA655421:TVA655424 UEW655421:UEW655424 UOS655421:UOS655424 UYO655421:UYO655424 VIK655421:VIK655424 VSG655421:VSG655424 WCC655421:WCC655424 WLY655421:WLY655424 WVU655421:WVU655424 M720957:M720960 JI720957:JI720960 TE720957:TE720960 ADA720957:ADA720960 AMW720957:AMW720960 AWS720957:AWS720960 BGO720957:BGO720960 BQK720957:BQK720960 CAG720957:CAG720960 CKC720957:CKC720960 CTY720957:CTY720960 DDU720957:DDU720960 DNQ720957:DNQ720960 DXM720957:DXM720960 EHI720957:EHI720960 ERE720957:ERE720960 FBA720957:FBA720960 FKW720957:FKW720960 FUS720957:FUS720960 GEO720957:GEO720960 GOK720957:GOK720960 GYG720957:GYG720960 HIC720957:HIC720960 HRY720957:HRY720960 IBU720957:IBU720960 ILQ720957:ILQ720960 IVM720957:IVM720960 JFI720957:JFI720960 JPE720957:JPE720960 JZA720957:JZA720960 KIW720957:KIW720960 KSS720957:KSS720960 LCO720957:LCO720960 LMK720957:LMK720960 LWG720957:LWG720960 MGC720957:MGC720960 MPY720957:MPY720960 MZU720957:MZU720960 NJQ720957:NJQ720960 NTM720957:NTM720960 ODI720957:ODI720960 ONE720957:ONE720960 OXA720957:OXA720960 PGW720957:PGW720960 PQS720957:PQS720960 QAO720957:QAO720960 QKK720957:QKK720960 QUG720957:QUG720960 REC720957:REC720960 RNY720957:RNY720960 RXU720957:RXU720960 SHQ720957:SHQ720960 SRM720957:SRM720960 TBI720957:TBI720960 TLE720957:TLE720960 TVA720957:TVA720960 UEW720957:UEW720960 UOS720957:UOS720960 UYO720957:UYO720960 VIK720957:VIK720960 VSG720957:VSG720960 WCC720957:WCC720960 WLY720957:WLY720960 WVU720957:WVU720960 M786493:M786496 JI786493:JI786496 TE786493:TE786496 ADA786493:ADA786496 AMW786493:AMW786496 AWS786493:AWS786496 BGO786493:BGO786496 BQK786493:BQK786496 CAG786493:CAG786496 CKC786493:CKC786496 CTY786493:CTY786496 DDU786493:DDU786496 DNQ786493:DNQ786496 DXM786493:DXM786496 EHI786493:EHI786496 ERE786493:ERE786496 FBA786493:FBA786496 FKW786493:FKW786496 FUS786493:FUS786496 GEO786493:GEO786496 GOK786493:GOK786496 GYG786493:GYG786496 HIC786493:HIC786496 HRY786493:HRY786496 IBU786493:IBU786496 ILQ786493:ILQ786496 IVM786493:IVM786496 JFI786493:JFI786496 JPE786493:JPE786496 JZA786493:JZA786496 KIW786493:KIW786496 KSS786493:KSS786496 LCO786493:LCO786496 LMK786493:LMK786496 LWG786493:LWG786496 MGC786493:MGC786496 MPY786493:MPY786496 MZU786493:MZU786496 NJQ786493:NJQ786496 NTM786493:NTM786496 ODI786493:ODI786496 ONE786493:ONE786496 OXA786493:OXA786496 PGW786493:PGW786496 PQS786493:PQS786496 QAO786493:QAO786496 QKK786493:QKK786496 QUG786493:QUG786496 REC786493:REC786496 RNY786493:RNY786496 RXU786493:RXU786496 SHQ786493:SHQ786496 SRM786493:SRM786496 TBI786493:TBI786496 TLE786493:TLE786496 TVA786493:TVA786496 UEW786493:UEW786496 UOS786493:UOS786496 UYO786493:UYO786496 VIK786493:VIK786496 VSG786493:VSG786496 WCC786493:WCC786496 WLY786493:WLY786496 WVU786493:WVU786496 M852029:M852032 JI852029:JI852032 TE852029:TE852032 ADA852029:ADA852032 AMW852029:AMW852032 AWS852029:AWS852032 BGO852029:BGO852032 BQK852029:BQK852032 CAG852029:CAG852032 CKC852029:CKC852032 CTY852029:CTY852032 DDU852029:DDU852032 DNQ852029:DNQ852032 DXM852029:DXM852032 EHI852029:EHI852032 ERE852029:ERE852032 FBA852029:FBA852032 FKW852029:FKW852032 FUS852029:FUS852032 GEO852029:GEO852032 GOK852029:GOK852032 GYG852029:GYG852032 HIC852029:HIC852032 HRY852029:HRY852032 IBU852029:IBU852032 ILQ852029:ILQ852032 IVM852029:IVM852032 JFI852029:JFI852032 JPE852029:JPE852032 JZA852029:JZA852032 KIW852029:KIW852032 KSS852029:KSS852032 LCO852029:LCO852032 LMK852029:LMK852032 LWG852029:LWG852032 MGC852029:MGC852032 MPY852029:MPY852032 MZU852029:MZU852032 NJQ852029:NJQ852032 NTM852029:NTM852032 ODI852029:ODI852032 ONE852029:ONE852032 OXA852029:OXA852032 PGW852029:PGW852032 PQS852029:PQS852032 QAO852029:QAO852032 QKK852029:QKK852032 QUG852029:QUG852032 REC852029:REC852032 RNY852029:RNY852032 RXU852029:RXU852032 SHQ852029:SHQ852032 SRM852029:SRM852032 TBI852029:TBI852032 TLE852029:TLE852032 TVA852029:TVA852032 UEW852029:UEW852032 UOS852029:UOS852032 UYO852029:UYO852032 VIK852029:VIK852032 VSG852029:VSG852032 WCC852029:WCC852032 WLY852029:WLY852032 WVU852029:WVU852032 M917565:M917568 JI917565:JI917568 TE917565:TE917568 ADA917565:ADA917568 AMW917565:AMW917568 AWS917565:AWS917568 BGO917565:BGO917568 BQK917565:BQK917568 CAG917565:CAG917568 CKC917565:CKC917568 CTY917565:CTY917568 DDU917565:DDU917568 DNQ917565:DNQ917568 DXM917565:DXM917568 EHI917565:EHI917568 ERE917565:ERE917568 FBA917565:FBA917568 FKW917565:FKW917568 FUS917565:FUS917568 GEO917565:GEO917568 GOK917565:GOK917568 GYG917565:GYG917568 HIC917565:HIC917568 HRY917565:HRY917568 IBU917565:IBU917568 ILQ917565:ILQ917568 IVM917565:IVM917568 JFI917565:JFI917568 JPE917565:JPE917568 JZA917565:JZA917568 KIW917565:KIW917568 KSS917565:KSS917568 LCO917565:LCO917568 LMK917565:LMK917568 LWG917565:LWG917568 MGC917565:MGC917568 MPY917565:MPY917568 MZU917565:MZU917568 NJQ917565:NJQ917568 NTM917565:NTM917568 ODI917565:ODI917568 ONE917565:ONE917568 OXA917565:OXA917568 PGW917565:PGW917568 PQS917565:PQS917568 QAO917565:QAO917568 QKK917565:QKK917568 QUG917565:QUG917568 REC917565:REC917568 RNY917565:RNY917568 RXU917565:RXU917568 SHQ917565:SHQ917568 SRM917565:SRM917568 TBI917565:TBI917568 TLE917565:TLE917568 TVA917565:TVA917568 UEW917565:UEW917568 UOS917565:UOS917568 UYO917565:UYO917568 VIK917565:VIK917568 VSG917565:VSG917568 WCC917565:WCC917568 WLY917565:WLY917568 WVU917565:WVU917568 M983101:M983104 JI983101:JI983104 TE983101:TE983104 ADA983101:ADA983104 AMW983101:AMW983104 AWS983101:AWS983104 BGO983101:BGO983104 BQK983101:BQK983104 CAG983101:CAG983104 CKC983101:CKC983104 CTY983101:CTY983104 DDU983101:DDU983104 DNQ983101:DNQ983104 DXM983101:DXM983104 EHI983101:EHI983104 ERE983101:ERE983104 FBA983101:FBA983104 FKW983101:FKW983104 FUS983101:FUS983104 GEO983101:GEO983104 GOK983101:GOK983104 GYG983101:GYG983104 HIC983101:HIC983104 HRY983101:HRY983104 IBU983101:IBU983104 ILQ983101:ILQ983104 IVM983101:IVM983104 JFI983101:JFI983104 JPE983101:JPE983104 JZA983101:JZA983104 KIW983101:KIW983104 KSS983101:KSS983104 LCO983101:LCO983104 LMK983101:LMK983104 LWG983101:LWG983104 MGC983101:MGC983104 MPY983101:MPY983104 MZU983101:MZU983104 NJQ983101:NJQ983104 NTM983101:NTM983104 ODI983101:ODI983104 ONE983101:ONE983104 OXA983101:OXA983104 PGW983101:PGW983104 PQS983101:PQS983104 QAO983101:QAO983104 QKK983101:QKK983104 QUG983101:QUG983104 REC983101:REC983104 RNY983101:RNY983104 RXU983101:RXU983104 SHQ983101:SHQ983104 SRM983101:SRM983104 TBI983101:TBI983104 TLE983101:TLE983104 TVA983101:TVA983104 UEW983101:UEW983104 UOS983101:UOS983104 UYO983101:UYO983104 VIK983101:VIK983104 VSG983101:VSG983104 WCC983101:WCC983104 WLY983101:WLY983104 WVU983101:WVU983104 L65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WVT65 L65601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L131137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L196673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L262209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L327745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L393281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L458817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L524353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L589889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L655425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L720961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L786497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L852033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L917569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L983105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WVT983105 M66:M68 JI66:JI68 TE66:TE68 ADA66:ADA68 AMW66:AMW68 AWS66:AWS68 BGO66:BGO68 BQK66:BQK68 CAG66:CAG68 CKC66:CKC68 CTY66:CTY68 DDU66:DDU68 DNQ66:DNQ68 DXM66:DXM68 EHI66:EHI68 ERE66:ERE68 FBA66:FBA68 FKW66:FKW68 FUS66:FUS68 GEO66:GEO68 GOK66:GOK68 GYG66:GYG68 HIC66:HIC68 HRY66:HRY68 IBU66:IBU68 ILQ66:ILQ68 IVM66:IVM68 JFI66:JFI68 JPE66:JPE68 JZA66:JZA68 KIW66:KIW68 KSS66:KSS68 LCO66:LCO68 LMK66:LMK68 LWG66:LWG68 MGC66:MGC68 MPY66:MPY68 MZU66:MZU68 NJQ66:NJQ68 NTM66:NTM68 ODI66:ODI68 ONE66:ONE68 OXA66:OXA68 PGW66:PGW68 PQS66:PQS68 QAO66:QAO68 QKK66:QKK68 QUG66:QUG68 REC66:REC68 RNY66:RNY68 RXU66:RXU68 SHQ66:SHQ68 SRM66:SRM68 TBI66:TBI68 TLE66:TLE68 TVA66:TVA68 UEW66:UEW68 UOS66:UOS68 UYO66:UYO68 VIK66:VIK68 VSG66:VSG68 WCC66:WCC68 WLY66:WLY68 WVU66:WVU68 M65602:M65604 JI65602:JI65604 TE65602:TE65604 ADA65602:ADA65604 AMW65602:AMW65604 AWS65602:AWS65604 BGO65602:BGO65604 BQK65602:BQK65604 CAG65602:CAG65604 CKC65602:CKC65604 CTY65602:CTY65604 DDU65602:DDU65604 DNQ65602:DNQ65604 DXM65602:DXM65604 EHI65602:EHI65604 ERE65602:ERE65604 FBA65602:FBA65604 FKW65602:FKW65604 FUS65602:FUS65604 GEO65602:GEO65604 GOK65602:GOK65604 GYG65602:GYG65604 HIC65602:HIC65604 HRY65602:HRY65604 IBU65602:IBU65604 ILQ65602:ILQ65604 IVM65602:IVM65604 JFI65602:JFI65604 JPE65602:JPE65604 JZA65602:JZA65604 KIW65602:KIW65604 KSS65602:KSS65604 LCO65602:LCO65604 LMK65602:LMK65604 LWG65602:LWG65604 MGC65602:MGC65604 MPY65602:MPY65604 MZU65602:MZU65604 NJQ65602:NJQ65604 NTM65602:NTM65604 ODI65602:ODI65604 ONE65602:ONE65604 OXA65602:OXA65604 PGW65602:PGW65604 PQS65602:PQS65604 QAO65602:QAO65604 QKK65602:QKK65604 QUG65602:QUG65604 REC65602:REC65604 RNY65602:RNY65604 RXU65602:RXU65604 SHQ65602:SHQ65604 SRM65602:SRM65604 TBI65602:TBI65604 TLE65602:TLE65604 TVA65602:TVA65604 UEW65602:UEW65604 UOS65602:UOS65604 UYO65602:UYO65604 VIK65602:VIK65604 VSG65602:VSG65604 WCC65602:WCC65604 WLY65602:WLY65604 WVU65602:WVU65604 M131138:M131140 JI131138:JI131140 TE131138:TE131140 ADA131138:ADA131140 AMW131138:AMW131140 AWS131138:AWS131140 BGO131138:BGO131140 BQK131138:BQK131140 CAG131138:CAG131140 CKC131138:CKC131140 CTY131138:CTY131140 DDU131138:DDU131140 DNQ131138:DNQ131140 DXM131138:DXM131140 EHI131138:EHI131140 ERE131138:ERE131140 FBA131138:FBA131140 FKW131138:FKW131140 FUS131138:FUS131140 GEO131138:GEO131140 GOK131138:GOK131140 GYG131138:GYG131140 HIC131138:HIC131140 HRY131138:HRY131140 IBU131138:IBU131140 ILQ131138:ILQ131140 IVM131138:IVM131140 JFI131138:JFI131140 JPE131138:JPE131140 JZA131138:JZA131140 KIW131138:KIW131140 KSS131138:KSS131140 LCO131138:LCO131140 LMK131138:LMK131140 LWG131138:LWG131140 MGC131138:MGC131140 MPY131138:MPY131140 MZU131138:MZU131140 NJQ131138:NJQ131140 NTM131138:NTM131140 ODI131138:ODI131140 ONE131138:ONE131140 OXA131138:OXA131140 PGW131138:PGW131140 PQS131138:PQS131140 QAO131138:QAO131140 QKK131138:QKK131140 QUG131138:QUG131140 REC131138:REC131140 RNY131138:RNY131140 RXU131138:RXU131140 SHQ131138:SHQ131140 SRM131138:SRM131140 TBI131138:TBI131140 TLE131138:TLE131140 TVA131138:TVA131140 UEW131138:UEW131140 UOS131138:UOS131140 UYO131138:UYO131140 VIK131138:VIK131140 VSG131138:VSG131140 WCC131138:WCC131140 WLY131138:WLY131140 WVU131138:WVU131140 M196674:M196676 JI196674:JI196676 TE196674:TE196676 ADA196674:ADA196676 AMW196674:AMW196676 AWS196674:AWS196676 BGO196674:BGO196676 BQK196674:BQK196676 CAG196674:CAG196676 CKC196674:CKC196676 CTY196674:CTY196676 DDU196674:DDU196676 DNQ196674:DNQ196676 DXM196674:DXM196676 EHI196674:EHI196676 ERE196674:ERE196676 FBA196674:FBA196676 FKW196674:FKW196676 FUS196674:FUS196676 GEO196674:GEO196676 GOK196674:GOK196676 GYG196674:GYG196676 HIC196674:HIC196676 HRY196674:HRY196676 IBU196674:IBU196676 ILQ196674:ILQ196676 IVM196674:IVM196676 JFI196674:JFI196676 JPE196674:JPE196676 JZA196674:JZA196676 KIW196674:KIW196676 KSS196674:KSS196676 LCO196674:LCO196676 LMK196674:LMK196676 LWG196674:LWG196676 MGC196674:MGC196676 MPY196674:MPY196676 MZU196674:MZU196676 NJQ196674:NJQ196676 NTM196674:NTM196676 ODI196674:ODI196676 ONE196674:ONE196676 OXA196674:OXA196676 PGW196674:PGW196676 PQS196674:PQS196676 QAO196674:QAO196676 QKK196674:QKK196676 QUG196674:QUG196676 REC196674:REC196676 RNY196674:RNY196676 RXU196674:RXU196676 SHQ196674:SHQ196676 SRM196674:SRM196676 TBI196674:TBI196676 TLE196674:TLE196676 TVA196674:TVA196676 UEW196674:UEW196676 UOS196674:UOS196676 UYO196674:UYO196676 VIK196674:VIK196676 VSG196674:VSG196676 WCC196674:WCC196676 WLY196674:WLY196676 WVU196674:WVU196676 M262210:M262212 JI262210:JI262212 TE262210:TE262212 ADA262210:ADA262212 AMW262210:AMW262212 AWS262210:AWS262212 BGO262210:BGO262212 BQK262210:BQK262212 CAG262210:CAG262212 CKC262210:CKC262212 CTY262210:CTY262212 DDU262210:DDU262212 DNQ262210:DNQ262212 DXM262210:DXM262212 EHI262210:EHI262212 ERE262210:ERE262212 FBA262210:FBA262212 FKW262210:FKW262212 FUS262210:FUS262212 GEO262210:GEO262212 GOK262210:GOK262212 GYG262210:GYG262212 HIC262210:HIC262212 HRY262210:HRY262212 IBU262210:IBU262212 ILQ262210:ILQ262212 IVM262210:IVM262212 JFI262210:JFI262212 JPE262210:JPE262212 JZA262210:JZA262212 KIW262210:KIW262212 KSS262210:KSS262212 LCO262210:LCO262212 LMK262210:LMK262212 LWG262210:LWG262212 MGC262210:MGC262212 MPY262210:MPY262212 MZU262210:MZU262212 NJQ262210:NJQ262212 NTM262210:NTM262212 ODI262210:ODI262212 ONE262210:ONE262212 OXA262210:OXA262212 PGW262210:PGW262212 PQS262210:PQS262212 QAO262210:QAO262212 QKK262210:QKK262212 QUG262210:QUG262212 REC262210:REC262212 RNY262210:RNY262212 RXU262210:RXU262212 SHQ262210:SHQ262212 SRM262210:SRM262212 TBI262210:TBI262212 TLE262210:TLE262212 TVA262210:TVA262212 UEW262210:UEW262212 UOS262210:UOS262212 UYO262210:UYO262212 VIK262210:VIK262212 VSG262210:VSG262212 WCC262210:WCC262212 WLY262210:WLY262212 WVU262210:WVU262212 M327746:M327748 JI327746:JI327748 TE327746:TE327748 ADA327746:ADA327748 AMW327746:AMW327748 AWS327746:AWS327748 BGO327746:BGO327748 BQK327746:BQK327748 CAG327746:CAG327748 CKC327746:CKC327748 CTY327746:CTY327748 DDU327746:DDU327748 DNQ327746:DNQ327748 DXM327746:DXM327748 EHI327746:EHI327748 ERE327746:ERE327748 FBA327746:FBA327748 FKW327746:FKW327748 FUS327746:FUS327748 GEO327746:GEO327748 GOK327746:GOK327748 GYG327746:GYG327748 HIC327746:HIC327748 HRY327746:HRY327748 IBU327746:IBU327748 ILQ327746:ILQ327748 IVM327746:IVM327748 JFI327746:JFI327748 JPE327746:JPE327748 JZA327746:JZA327748 KIW327746:KIW327748 KSS327746:KSS327748 LCO327746:LCO327748 LMK327746:LMK327748 LWG327746:LWG327748 MGC327746:MGC327748 MPY327746:MPY327748 MZU327746:MZU327748 NJQ327746:NJQ327748 NTM327746:NTM327748 ODI327746:ODI327748 ONE327746:ONE327748 OXA327746:OXA327748 PGW327746:PGW327748 PQS327746:PQS327748 QAO327746:QAO327748 QKK327746:QKK327748 QUG327746:QUG327748 REC327746:REC327748 RNY327746:RNY327748 RXU327746:RXU327748 SHQ327746:SHQ327748 SRM327746:SRM327748 TBI327746:TBI327748 TLE327746:TLE327748 TVA327746:TVA327748 UEW327746:UEW327748 UOS327746:UOS327748 UYO327746:UYO327748 VIK327746:VIK327748 VSG327746:VSG327748 WCC327746:WCC327748 WLY327746:WLY327748 WVU327746:WVU327748 M393282:M393284 JI393282:JI393284 TE393282:TE393284 ADA393282:ADA393284 AMW393282:AMW393284 AWS393282:AWS393284 BGO393282:BGO393284 BQK393282:BQK393284 CAG393282:CAG393284 CKC393282:CKC393284 CTY393282:CTY393284 DDU393282:DDU393284 DNQ393282:DNQ393284 DXM393282:DXM393284 EHI393282:EHI393284 ERE393282:ERE393284 FBA393282:FBA393284 FKW393282:FKW393284 FUS393282:FUS393284 GEO393282:GEO393284 GOK393282:GOK393284 GYG393282:GYG393284 HIC393282:HIC393284 HRY393282:HRY393284 IBU393282:IBU393284 ILQ393282:ILQ393284 IVM393282:IVM393284 JFI393282:JFI393284 JPE393282:JPE393284 JZA393282:JZA393284 KIW393282:KIW393284 KSS393282:KSS393284 LCO393282:LCO393284 LMK393282:LMK393284 LWG393282:LWG393284 MGC393282:MGC393284 MPY393282:MPY393284 MZU393282:MZU393284 NJQ393282:NJQ393284 NTM393282:NTM393284 ODI393282:ODI393284 ONE393282:ONE393284 OXA393282:OXA393284 PGW393282:PGW393284 PQS393282:PQS393284 QAO393282:QAO393284 QKK393282:QKK393284 QUG393282:QUG393284 REC393282:REC393284 RNY393282:RNY393284 RXU393282:RXU393284 SHQ393282:SHQ393284 SRM393282:SRM393284 TBI393282:TBI393284 TLE393282:TLE393284 TVA393282:TVA393284 UEW393282:UEW393284 UOS393282:UOS393284 UYO393282:UYO393284 VIK393282:VIK393284 VSG393282:VSG393284 WCC393282:WCC393284 WLY393282:WLY393284 WVU393282:WVU393284 M458818:M458820 JI458818:JI458820 TE458818:TE458820 ADA458818:ADA458820 AMW458818:AMW458820 AWS458818:AWS458820 BGO458818:BGO458820 BQK458818:BQK458820 CAG458818:CAG458820 CKC458818:CKC458820 CTY458818:CTY458820 DDU458818:DDU458820 DNQ458818:DNQ458820 DXM458818:DXM458820 EHI458818:EHI458820 ERE458818:ERE458820 FBA458818:FBA458820 FKW458818:FKW458820 FUS458818:FUS458820 GEO458818:GEO458820 GOK458818:GOK458820 GYG458818:GYG458820 HIC458818:HIC458820 HRY458818:HRY458820 IBU458818:IBU458820 ILQ458818:ILQ458820 IVM458818:IVM458820 JFI458818:JFI458820 JPE458818:JPE458820 JZA458818:JZA458820 KIW458818:KIW458820 KSS458818:KSS458820 LCO458818:LCO458820 LMK458818:LMK458820 LWG458818:LWG458820 MGC458818:MGC458820 MPY458818:MPY458820 MZU458818:MZU458820 NJQ458818:NJQ458820 NTM458818:NTM458820 ODI458818:ODI458820 ONE458818:ONE458820 OXA458818:OXA458820 PGW458818:PGW458820 PQS458818:PQS458820 QAO458818:QAO458820 QKK458818:QKK458820 QUG458818:QUG458820 REC458818:REC458820 RNY458818:RNY458820 RXU458818:RXU458820 SHQ458818:SHQ458820 SRM458818:SRM458820 TBI458818:TBI458820 TLE458818:TLE458820 TVA458818:TVA458820 UEW458818:UEW458820 UOS458818:UOS458820 UYO458818:UYO458820 VIK458818:VIK458820 VSG458818:VSG458820 WCC458818:WCC458820 WLY458818:WLY458820 WVU458818:WVU458820 M524354:M524356 JI524354:JI524356 TE524354:TE524356 ADA524354:ADA524356 AMW524354:AMW524356 AWS524354:AWS524356 BGO524354:BGO524356 BQK524354:BQK524356 CAG524354:CAG524356 CKC524354:CKC524356 CTY524354:CTY524356 DDU524354:DDU524356 DNQ524354:DNQ524356 DXM524354:DXM524356 EHI524354:EHI524356 ERE524354:ERE524356 FBA524354:FBA524356 FKW524354:FKW524356 FUS524354:FUS524356 GEO524354:GEO524356 GOK524354:GOK524356 GYG524354:GYG524356 HIC524354:HIC524356 HRY524354:HRY524356 IBU524354:IBU524356 ILQ524354:ILQ524356 IVM524354:IVM524356 JFI524354:JFI524356 JPE524354:JPE524356 JZA524354:JZA524356 KIW524354:KIW524356 KSS524354:KSS524356 LCO524354:LCO524356 LMK524354:LMK524356 LWG524354:LWG524356 MGC524354:MGC524356 MPY524354:MPY524356 MZU524354:MZU524356 NJQ524354:NJQ524356 NTM524354:NTM524356 ODI524354:ODI524356 ONE524354:ONE524356 OXA524354:OXA524356 PGW524354:PGW524356 PQS524354:PQS524356 QAO524354:QAO524356 QKK524354:QKK524356 QUG524354:QUG524356 REC524354:REC524356 RNY524354:RNY524356 RXU524354:RXU524356 SHQ524354:SHQ524356 SRM524354:SRM524356 TBI524354:TBI524356 TLE524354:TLE524356 TVA524354:TVA524356 UEW524354:UEW524356 UOS524354:UOS524356 UYO524354:UYO524356 VIK524354:VIK524356 VSG524354:VSG524356 WCC524354:WCC524356 WLY524354:WLY524356 WVU524354:WVU524356 M589890:M589892 JI589890:JI589892 TE589890:TE589892 ADA589890:ADA589892 AMW589890:AMW589892 AWS589890:AWS589892 BGO589890:BGO589892 BQK589890:BQK589892 CAG589890:CAG589892 CKC589890:CKC589892 CTY589890:CTY589892 DDU589890:DDU589892 DNQ589890:DNQ589892 DXM589890:DXM589892 EHI589890:EHI589892 ERE589890:ERE589892 FBA589890:FBA589892 FKW589890:FKW589892 FUS589890:FUS589892 GEO589890:GEO589892 GOK589890:GOK589892 GYG589890:GYG589892 HIC589890:HIC589892 HRY589890:HRY589892 IBU589890:IBU589892 ILQ589890:ILQ589892 IVM589890:IVM589892 JFI589890:JFI589892 JPE589890:JPE589892 JZA589890:JZA589892 KIW589890:KIW589892 KSS589890:KSS589892 LCO589890:LCO589892 LMK589890:LMK589892 LWG589890:LWG589892 MGC589890:MGC589892 MPY589890:MPY589892 MZU589890:MZU589892 NJQ589890:NJQ589892 NTM589890:NTM589892 ODI589890:ODI589892 ONE589890:ONE589892 OXA589890:OXA589892 PGW589890:PGW589892 PQS589890:PQS589892 QAO589890:QAO589892 QKK589890:QKK589892 QUG589890:QUG589892 REC589890:REC589892 RNY589890:RNY589892 RXU589890:RXU589892 SHQ589890:SHQ589892 SRM589890:SRM589892 TBI589890:TBI589892 TLE589890:TLE589892 TVA589890:TVA589892 UEW589890:UEW589892 UOS589890:UOS589892 UYO589890:UYO589892 VIK589890:VIK589892 VSG589890:VSG589892 WCC589890:WCC589892 WLY589890:WLY589892 WVU589890:WVU589892 M655426:M655428 JI655426:JI655428 TE655426:TE655428 ADA655426:ADA655428 AMW655426:AMW655428 AWS655426:AWS655428 BGO655426:BGO655428 BQK655426:BQK655428 CAG655426:CAG655428 CKC655426:CKC655428 CTY655426:CTY655428 DDU655426:DDU655428 DNQ655426:DNQ655428 DXM655426:DXM655428 EHI655426:EHI655428 ERE655426:ERE655428 FBA655426:FBA655428 FKW655426:FKW655428 FUS655426:FUS655428 GEO655426:GEO655428 GOK655426:GOK655428 GYG655426:GYG655428 HIC655426:HIC655428 HRY655426:HRY655428 IBU655426:IBU655428 ILQ655426:ILQ655428 IVM655426:IVM655428 JFI655426:JFI655428 JPE655426:JPE655428 JZA655426:JZA655428 KIW655426:KIW655428 KSS655426:KSS655428 LCO655426:LCO655428 LMK655426:LMK655428 LWG655426:LWG655428 MGC655426:MGC655428 MPY655426:MPY655428 MZU655426:MZU655428 NJQ655426:NJQ655428 NTM655426:NTM655428 ODI655426:ODI655428 ONE655426:ONE655428 OXA655426:OXA655428 PGW655426:PGW655428 PQS655426:PQS655428 QAO655426:QAO655428 QKK655426:QKK655428 QUG655426:QUG655428 REC655426:REC655428 RNY655426:RNY655428 RXU655426:RXU655428 SHQ655426:SHQ655428 SRM655426:SRM655428 TBI655426:TBI655428 TLE655426:TLE655428 TVA655426:TVA655428 UEW655426:UEW655428 UOS655426:UOS655428 UYO655426:UYO655428 VIK655426:VIK655428 VSG655426:VSG655428 WCC655426:WCC655428 WLY655426:WLY655428 WVU655426:WVU655428 M720962:M720964 JI720962:JI720964 TE720962:TE720964 ADA720962:ADA720964 AMW720962:AMW720964 AWS720962:AWS720964 BGO720962:BGO720964 BQK720962:BQK720964 CAG720962:CAG720964 CKC720962:CKC720964 CTY720962:CTY720964 DDU720962:DDU720964 DNQ720962:DNQ720964 DXM720962:DXM720964 EHI720962:EHI720964 ERE720962:ERE720964 FBA720962:FBA720964 FKW720962:FKW720964 FUS720962:FUS720964 GEO720962:GEO720964 GOK720962:GOK720964 GYG720962:GYG720964 HIC720962:HIC720964 HRY720962:HRY720964 IBU720962:IBU720964 ILQ720962:ILQ720964 IVM720962:IVM720964 JFI720962:JFI720964 JPE720962:JPE720964 JZA720962:JZA720964 KIW720962:KIW720964 KSS720962:KSS720964 LCO720962:LCO720964 LMK720962:LMK720964 LWG720962:LWG720964 MGC720962:MGC720964 MPY720962:MPY720964 MZU720962:MZU720964 NJQ720962:NJQ720964 NTM720962:NTM720964 ODI720962:ODI720964 ONE720962:ONE720964 OXA720962:OXA720964 PGW720962:PGW720964 PQS720962:PQS720964 QAO720962:QAO720964 QKK720962:QKK720964 QUG720962:QUG720964 REC720962:REC720964 RNY720962:RNY720964 RXU720962:RXU720964 SHQ720962:SHQ720964 SRM720962:SRM720964 TBI720962:TBI720964 TLE720962:TLE720964 TVA720962:TVA720964 UEW720962:UEW720964 UOS720962:UOS720964 UYO720962:UYO720964 VIK720962:VIK720964 VSG720962:VSG720964 WCC720962:WCC720964 WLY720962:WLY720964 WVU720962:WVU720964 M786498:M786500 JI786498:JI786500 TE786498:TE786500 ADA786498:ADA786500 AMW786498:AMW786500 AWS786498:AWS786500 BGO786498:BGO786500 BQK786498:BQK786500 CAG786498:CAG786500 CKC786498:CKC786500 CTY786498:CTY786500 DDU786498:DDU786500 DNQ786498:DNQ786500 DXM786498:DXM786500 EHI786498:EHI786500 ERE786498:ERE786500 FBA786498:FBA786500 FKW786498:FKW786500 FUS786498:FUS786500 GEO786498:GEO786500 GOK786498:GOK786500 GYG786498:GYG786500 HIC786498:HIC786500 HRY786498:HRY786500 IBU786498:IBU786500 ILQ786498:ILQ786500 IVM786498:IVM786500 JFI786498:JFI786500 JPE786498:JPE786500 JZA786498:JZA786500 KIW786498:KIW786500 KSS786498:KSS786500 LCO786498:LCO786500 LMK786498:LMK786500 LWG786498:LWG786500 MGC786498:MGC786500 MPY786498:MPY786500 MZU786498:MZU786500 NJQ786498:NJQ786500 NTM786498:NTM786500 ODI786498:ODI786500 ONE786498:ONE786500 OXA786498:OXA786500 PGW786498:PGW786500 PQS786498:PQS786500 QAO786498:QAO786500 QKK786498:QKK786500 QUG786498:QUG786500 REC786498:REC786500 RNY786498:RNY786500 RXU786498:RXU786500 SHQ786498:SHQ786500 SRM786498:SRM786500 TBI786498:TBI786500 TLE786498:TLE786500 TVA786498:TVA786500 UEW786498:UEW786500 UOS786498:UOS786500 UYO786498:UYO786500 VIK786498:VIK786500 VSG786498:VSG786500 WCC786498:WCC786500 WLY786498:WLY786500 WVU786498:WVU786500 M852034:M852036 JI852034:JI852036 TE852034:TE852036 ADA852034:ADA852036 AMW852034:AMW852036 AWS852034:AWS852036 BGO852034:BGO852036 BQK852034:BQK852036 CAG852034:CAG852036 CKC852034:CKC852036 CTY852034:CTY852036 DDU852034:DDU852036 DNQ852034:DNQ852036 DXM852034:DXM852036 EHI852034:EHI852036 ERE852034:ERE852036 FBA852034:FBA852036 FKW852034:FKW852036 FUS852034:FUS852036 GEO852034:GEO852036 GOK852034:GOK852036 GYG852034:GYG852036 HIC852034:HIC852036 HRY852034:HRY852036 IBU852034:IBU852036 ILQ852034:ILQ852036 IVM852034:IVM852036 JFI852034:JFI852036 JPE852034:JPE852036 JZA852034:JZA852036 KIW852034:KIW852036 KSS852034:KSS852036 LCO852034:LCO852036 LMK852034:LMK852036 LWG852034:LWG852036 MGC852034:MGC852036 MPY852034:MPY852036 MZU852034:MZU852036 NJQ852034:NJQ852036 NTM852034:NTM852036 ODI852034:ODI852036 ONE852034:ONE852036 OXA852034:OXA852036 PGW852034:PGW852036 PQS852034:PQS852036 QAO852034:QAO852036 QKK852034:QKK852036 QUG852034:QUG852036 REC852034:REC852036 RNY852034:RNY852036 RXU852034:RXU852036 SHQ852034:SHQ852036 SRM852034:SRM852036 TBI852034:TBI852036 TLE852034:TLE852036 TVA852034:TVA852036 UEW852034:UEW852036 UOS852034:UOS852036 UYO852034:UYO852036 VIK852034:VIK852036 VSG852034:VSG852036 WCC852034:WCC852036 WLY852034:WLY852036 WVU852034:WVU852036 M917570:M917572 JI917570:JI917572 TE917570:TE917572 ADA917570:ADA917572 AMW917570:AMW917572 AWS917570:AWS917572 BGO917570:BGO917572 BQK917570:BQK917572 CAG917570:CAG917572 CKC917570:CKC917572 CTY917570:CTY917572 DDU917570:DDU917572 DNQ917570:DNQ917572 DXM917570:DXM917572 EHI917570:EHI917572 ERE917570:ERE917572 FBA917570:FBA917572 FKW917570:FKW917572 FUS917570:FUS917572 GEO917570:GEO917572 GOK917570:GOK917572 GYG917570:GYG917572 HIC917570:HIC917572 HRY917570:HRY917572 IBU917570:IBU917572 ILQ917570:ILQ917572 IVM917570:IVM917572 JFI917570:JFI917572 JPE917570:JPE917572 JZA917570:JZA917572 KIW917570:KIW917572 KSS917570:KSS917572 LCO917570:LCO917572 LMK917570:LMK917572 LWG917570:LWG917572 MGC917570:MGC917572 MPY917570:MPY917572 MZU917570:MZU917572 NJQ917570:NJQ917572 NTM917570:NTM917572 ODI917570:ODI917572 ONE917570:ONE917572 OXA917570:OXA917572 PGW917570:PGW917572 PQS917570:PQS917572 QAO917570:QAO917572 QKK917570:QKK917572 QUG917570:QUG917572 REC917570:REC917572 RNY917570:RNY917572 RXU917570:RXU917572 SHQ917570:SHQ917572 SRM917570:SRM917572 TBI917570:TBI917572 TLE917570:TLE917572 TVA917570:TVA917572 UEW917570:UEW917572 UOS917570:UOS917572 UYO917570:UYO917572 VIK917570:VIK917572 VSG917570:VSG917572 WCC917570:WCC917572 WLY917570:WLY917572 WVU917570:WVU917572 M983106:M983108 JI983106:JI983108 TE983106:TE983108 ADA983106:ADA983108 AMW983106:AMW983108 AWS983106:AWS983108 BGO983106:BGO983108 BQK983106:BQK983108 CAG983106:CAG983108 CKC983106:CKC983108 CTY983106:CTY983108 DDU983106:DDU983108 DNQ983106:DNQ983108 DXM983106:DXM983108 EHI983106:EHI983108 ERE983106:ERE983108 FBA983106:FBA983108 FKW983106:FKW983108 FUS983106:FUS983108 GEO983106:GEO983108 GOK983106:GOK983108 GYG983106:GYG983108 HIC983106:HIC983108 HRY983106:HRY983108 IBU983106:IBU983108 ILQ983106:ILQ983108 IVM983106:IVM983108 JFI983106:JFI983108 JPE983106:JPE983108 JZA983106:JZA983108 KIW983106:KIW983108 KSS983106:KSS983108 LCO983106:LCO983108 LMK983106:LMK983108 LWG983106:LWG983108 MGC983106:MGC983108 MPY983106:MPY983108 MZU983106:MZU983108 NJQ983106:NJQ983108 NTM983106:NTM983108 ODI983106:ODI983108 ONE983106:ONE983108 OXA983106:OXA983108 PGW983106:PGW983108 PQS983106:PQS983108 QAO983106:QAO983108 QKK983106:QKK983108 QUG983106:QUG983108 REC983106:REC983108 RNY983106:RNY983108 RXU983106:RXU983108 SHQ983106:SHQ983108 SRM983106:SRM983108 TBI983106:TBI983108 TLE983106:TLE983108 TVA983106:TVA983108 UEW983106:UEW983108 UOS983106:UOS983108 UYO983106:UYO983108 VIK983106:VIK983108 VSG983106:VSG983108 WCC983106:WCC983108 WLY983106:WLY983108 WVU983106:WVU983108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L69:L74 JH69:JH74 TD69:TD74 ACZ69:ACZ74 AMV69:AMV74 AWR69:AWR74 BGN69:BGN74 BQJ69:BQJ74 CAF69:CAF74 CKB69:CKB74 CTX69:CTX74 DDT69:DDT74 DNP69:DNP74 DXL69:DXL74 EHH69:EHH74 ERD69:ERD74 FAZ69:FAZ74 FKV69:FKV74 FUR69:FUR74 GEN69:GEN74 GOJ69:GOJ74 GYF69:GYF74 HIB69:HIB74 HRX69:HRX74 IBT69:IBT74 ILP69:ILP74 IVL69:IVL74 JFH69:JFH74 JPD69:JPD74 JYZ69:JYZ74 KIV69:KIV74 KSR69:KSR74 LCN69:LCN74 LMJ69:LMJ74 LWF69:LWF74 MGB69:MGB74 MPX69:MPX74 MZT69:MZT74 NJP69:NJP74 NTL69:NTL74 ODH69:ODH74 OND69:OND74 OWZ69:OWZ74 PGV69:PGV74 PQR69:PQR74 QAN69:QAN74 QKJ69:QKJ74 QUF69:QUF74 REB69:REB74 RNX69:RNX74 RXT69:RXT74 SHP69:SHP74 SRL69:SRL74 TBH69:TBH74 TLD69:TLD74 TUZ69:TUZ74 UEV69:UEV74 UOR69:UOR74 UYN69:UYN74 VIJ69:VIJ74 VSF69:VSF74 WCB69:WCB74 WLX69:WLX74 WVT69:WVT74 L65605:L65610 JH65605:JH65610 TD65605:TD65610 ACZ65605:ACZ65610 AMV65605:AMV65610 AWR65605:AWR65610 BGN65605:BGN65610 BQJ65605:BQJ65610 CAF65605:CAF65610 CKB65605:CKB65610 CTX65605:CTX65610 DDT65605:DDT65610 DNP65605:DNP65610 DXL65605:DXL65610 EHH65605:EHH65610 ERD65605:ERD65610 FAZ65605:FAZ65610 FKV65605:FKV65610 FUR65605:FUR65610 GEN65605:GEN65610 GOJ65605:GOJ65610 GYF65605:GYF65610 HIB65605:HIB65610 HRX65605:HRX65610 IBT65605:IBT65610 ILP65605:ILP65610 IVL65605:IVL65610 JFH65605:JFH65610 JPD65605:JPD65610 JYZ65605:JYZ65610 KIV65605:KIV65610 KSR65605:KSR65610 LCN65605:LCN65610 LMJ65605:LMJ65610 LWF65605:LWF65610 MGB65605:MGB65610 MPX65605:MPX65610 MZT65605:MZT65610 NJP65605:NJP65610 NTL65605:NTL65610 ODH65605:ODH65610 OND65605:OND65610 OWZ65605:OWZ65610 PGV65605:PGV65610 PQR65605:PQR65610 QAN65605:QAN65610 QKJ65605:QKJ65610 QUF65605:QUF65610 REB65605:REB65610 RNX65605:RNX65610 RXT65605:RXT65610 SHP65605:SHP65610 SRL65605:SRL65610 TBH65605:TBH65610 TLD65605:TLD65610 TUZ65605:TUZ65610 UEV65605:UEV65610 UOR65605:UOR65610 UYN65605:UYN65610 VIJ65605:VIJ65610 VSF65605:VSF65610 WCB65605:WCB65610 WLX65605:WLX65610 WVT65605:WVT65610 L131141:L131146 JH131141:JH131146 TD131141:TD131146 ACZ131141:ACZ131146 AMV131141:AMV131146 AWR131141:AWR131146 BGN131141:BGN131146 BQJ131141:BQJ131146 CAF131141:CAF131146 CKB131141:CKB131146 CTX131141:CTX131146 DDT131141:DDT131146 DNP131141:DNP131146 DXL131141:DXL131146 EHH131141:EHH131146 ERD131141:ERD131146 FAZ131141:FAZ131146 FKV131141:FKV131146 FUR131141:FUR131146 GEN131141:GEN131146 GOJ131141:GOJ131146 GYF131141:GYF131146 HIB131141:HIB131146 HRX131141:HRX131146 IBT131141:IBT131146 ILP131141:ILP131146 IVL131141:IVL131146 JFH131141:JFH131146 JPD131141:JPD131146 JYZ131141:JYZ131146 KIV131141:KIV131146 KSR131141:KSR131146 LCN131141:LCN131146 LMJ131141:LMJ131146 LWF131141:LWF131146 MGB131141:MGB131146 MPX131141:MPX131146 MZT131141:MZT131146 NJP131141:NJP131146 NTL131141:NTL131146 ODH131141:ODH131146 OND131141:OND131146 OWZ131141:OWZ131146 PGV131141:PGV131146 PQR131141:PQR131146 QAN131141:QAN131146 QKJ131141:QKJ131146 QUF131141:QUF131146 REB131141:REB131146 RNX131141:RNX131146 RXT131141:RXT131146 SHP131141:SHP131146 SRL131141:SRL131146 TBH131141:TBH131146 TLD131141:TLD131146 TUZ131141:TUZ131146 UEV131141:UEV131146 UOR131141:UOR131146 UYN131141:UYN131146 VIJ131141:VIJ131146 VSF131141:VSF131146 WCB131141:WCB131146 WLX131141:WLX131146 WVT131141:WVT131146 L196677:L196682 JH196677:JH196682 TD196677:TD196682 ACZ196677:ACZ196682 AMV196677:AMV196682 AWR196677:AWR196682 BGN196677:BGN196682 BQJ196677:BQJ196682 CAF196677:CAF196682 CKB196677:CKB196682 CTX196677:CTX196682 DDT196677:DDT196682 DNP196677:DNP196682 DXL196677:DXL196682 EHH196677:EHH196682 ERD196677:ERD196682 FAZ196677:FAZ196682 FKV196677:FKV196682 FUR196677:FUR196682 GEN196677:GEN196682 GOJ196677:GOJ196682 GYF196677:GYF196682 HIB196677:HIB196682 HRX196677:HRX196682 IBT196677:IBT196682 ILP196677:ILP196682 IVL196677:IVL196682 JFH196677:JFH196682 JPD196677:JPD196682 JYZ196677:JYZ196682 KIV196677:KIV196682 KSR196677:KSR196682 LCN196677:LCN196682 LMJ196677:LMJ196682 LWF196677:LWF196682 MGB196677:MGB196682 MPX196677:MPX196682 MZT196677:MZT196682 NJP196677:NJP196682 NTL196677:NTL196682 ODH196677:ODH196682 OND196677:OND196682 OWZ196677:OWZ196682 PGV196677:PGV196682 PQR196677:PQR196682 QAN196677:QAN196682 QKJ196677:QKJ196682 QUF196677:QUF196682 REB196677:REB196682 RNX196677:RNX196682 RXT196677:RXT196682 SHP196677:SHP196682 SRL196677:SRL196682 TBH196677:TBH196682 TLD196677:TLD196682 TUZ196677:TUZ196682 UEV196677:UEV196682 UOR196677:UOR196682 UYN196677:UYN196682 VIJ196677:VIJ196682 VSF196677:VSF196682 WCB196677:WCB196682 WLX196677:WLX196682 WVT196677:WVT196682 L262213:L262218 JH262213:JH262218 TD262213:TD262218 ACZ262213:ACZ262218 AMV262213:AMV262218 AWR262213:AWR262218 BGN262213:BGN262218 BQJ262213:BQJ262218 CAF262213:CAF262218 CKB262213:CKB262218 CTX262213:CTX262218 DDT262213:DDT262218 DNP262213:DNP262218 DXL262213:DXL262218 EHH262213:EHH262218 ERD262213:ERD262218 FAZ262213:FAZ262218 FKV262213:FKV262218 FUR262213:FUR262218 GEN262213:GEN262218 GOJ262213:GOJ262218 GYF262213:GYF262218 HIB262213:HIB262218 HRX262213:HRX262218 IBT262213:IBT262218 ILP262213:ILP262218 IVL262213:IVL262218 JFH262213:JFH262218 JPD262213:JPD262218 JYZ262213:JYZ262218 KIV262213:KIV262218 KSR262213:KSR262218 LCN262213:LCN262218 LMJ262213:LMJ262218 LWF262213:LWF262218 MGB262213:MGB262218 MPX262213:MPX262218 MZT262213:MZT262218 NJP262213:NJP262218 NTL262213:NTL262218 ODH262213:ODH262218 OND262213:OND262218 OWZ262213:OWZ262218 PGV262213:PGV262218 PQR262213:PQR262218 QAN262213:QAN262218 QKJ262213:QKJ262218 QUF262213:QUF262218 REB262213:REB262218 RNX262213:RNX262218 RXT262213:RXT262218 SHP262213:SHP262218 SRL262213:SRL262218 TBH262213:TBH262218 TLD262213:TLD262218 TUZ262213:TUZ262218 UEV262213:UEV262218 UOR262213:UOR262218 UYN262213:UYN262218 VIJ262213:VIJ262218 VSF262213:VSF262218 WCB262213:WCB262218 WLX262213:WLX262218 WVT262213:WVT262218 L327749:L327754 JH327749:JH327754 TD327749:TD327754 ACZ327749:ACZ327754 AMV327749:AMV327754 AWR327749:AWR327754 BGN327749:BGN327754 BQJ327749:BQJ327754 CAF327749:CAF327754 CKB327749:CKB327754 CTX327749:CTX327754 DDT327749:DDT327754 DNP327749:DNP327754 DXL327749:DXL327754 EHH327749:EHH327754 ERD327749:ERD327754 FAZ327749:FAZ327754 FKV327749:FKV327754 FUR327749:FUR327754 GEN327749:GEN327754 GOJ327749:GOJ327754 GYF327749:GYF327754 HIB327749:HIB327754 HRX327749:HRX327754 IBT327749:IBT327754 ILP327749:ILP327754 IVL327749:IVL327754 JFH327749:JFH327754 JPD327749:JPD327754 JYZ327749:JYZ327754 KIV327749:KIV327754 KSR327749:KSR327754 LCN327749:LCN327754 LMJ327749:LMJ327754 LWF327749:LWF327754 MGB327749:MGB327754 MPX327749:MPX327754 MZT327749:MZT327754 NJP327749:NJP327754 NTL327749:NTL327754 ODH327749:ODH327754 OND327749:OND327754 OWZ327749:OWZ327754 PGV327749:PGV327754 PQR327749:PQR327754 QAN327749:QAN327754 QKJ327749:QKJ327754 QUF327749:QUF327754 REB327749:REB327754 RNX327749:RNX327754 RXT327749:RXT327754 SHP327749:SHP327754 SRL327749:SRL327754 TBH327749:TBH327754 TLD327749:TLD327754 TUZ327749:TUZ327754 UEV327749:UEV327754 UOR327749:UOR327754 UYN327749:UYN327754 VIJ327749:VIJ327754 VSF327749:VSF327754 WCB327749:WCB327754 WLX327749:WLX327754 WVT327749:WVT327754 L393285:L393290 JH393285:JH393290 TD393285:TD393290 ACZ393285:ACZ393290 AMV393285:AMV393290 AWR393285:AWR393290 BGN393285:BGN393290 BQJ393285:BQJ393290 CAF393285:CAF393290 CKB393285:CKB393290 CTX393285:CTX393290 DDT393285:DDT393290 DNP393285:DNP393290 DXL393285:DXL393290 EHH393285:EHH393290 ERD393285:ERD393290 FAZ393285:FAZ393290 FKV393285:FKV393290 FUR393285:FUR393290 GEN393285:GEN393290 GOJ393285:GOJ393290 GYF393285:GYF393290 HIB393285:HIB393290 HRX393285:HRX393290 IBT393285:IBT393290 ILP393285:ILP393290 IVL393285:IVL393290 JFH393285:JFH393290 JPD393285:JPD393290 JYZ393285:JYZ393290 KIV393285:KIV393290 KSR393285:KSR393290 LCN393285:LCN393290 LMJ393285:LMJ393290 LWF393285:LWF393290 MGB393285:MGB393290 MPX393285:MPX393290 MZT393285:MZT393290 NJP393285:NJP393290 NTL393285:NTL393290 ODH393285:ODH393290 OND393285:OND393290 OWZ393285:OWZ393290 PGV393285:PGV393290 PQR393285:PQR393290 QAN393285:QAN393290 QKJ393285:QKJ393290 QUF393285:QUF393290 REB393285:REB393290 RNX393285:RNX393290 RXT393285:RXT393290 SHP393285:SHP393290 SRL393285:SRL393290 TBH393285:TBH393290 TLD393285:TLD393290 TUZ393285:TUZ393290 UEV393285:UEV393290 UOR393285:UOR393290 UYN393285:UYN393290 VIJ393285:VIJ393290 VSF393285:VSF393290 WCB393285:WCB393290 WLX393285:WLX393290 WVT393285:WVT393290 L458821:L458826 JH458821:JH458826 TD458821:TD458826 ACZ458821:ACZ458826 AMV458821:AMV458826 AWR458821:AWR458826 BGN458821:BGN458826 BQJ458821:BQJ458826 CAF458821:CAF458826 CKB458821:CKB458826 CTX458821:CTX458826 DDT458821:DDT458826 DNP458821:DNP458826 DXL458821:DXL458826 EHH458821:EHH458826 ERD458821:ERD458826 FAZ458821:FAZ458826 FKV458821:FKV458826 FUR458821:FUR458826 GEN458821:GEN458826 GOJ458821:GOJ458826 GYF458821:GYF458826 HIB458821:HIB458826 HRX458821:HRX458826 IBT458821:IBT458826 ILP458821:ILP458826 IVL458821:IVL458826 JFH458821:JFH458826 JPD458821:JPD458826 JYZ458821:JYZ458826 KIV458821:KIV458826 KSR458821:KSR458826 LCN458821:LCN458826 LMJ458821:LMJ458826 LWF458821:LWF458826 MGB458821:MGB458826 MPX458821:MPX458826 MZT458821:MZT458826 NJP458821:NJP458826 NTL458821:NTL458826 ODH458821:ODH458826 OND458821:OND458826 OWZ458821:OWZ458826 PGV458821:PGV458826 PQR458821:PQR458826 QAN458821:QAN458826 QKJ458821:QKJ458826 QUF458821:QUF458826 REB458821:REB458826 RNX458821:RNX458826 RXT458821:RXT458826 SHP458821:SHP458826 SRL458821:SRL458826 TBH458821:TBH458826 TLD458821:TLD458826 TUZ458821:TUZ458826 UEV458821:UEV458826 UOR458821:UOR458826 UYN458821:UYN458826 VIJ458821:VIJ458826 VSF458821:VSF458826 WCB458821:WCB458826 WLX458821:WLX458826 WVT458821:WVT458826 L524357:L524362 JH524357:JH524362 TD524357:TD524362 ACZ524357:ACZ524362 AMV524357:AMV524362 AWR524357:AWR524362 BGN524357:BGN524362 BQJ524357:BQJ524362 CAF524357:CAF524362 CKB524357:CKB524362 CTX524357:CTX524362 DDT524357:DDT524362 DNP524357:DNP524362 DXL524357:DXL524362 EHH524357:EHH524362 ERD524357:ERD524362 FAZ524357:FAZ524362 FKV524357:FKV524362 FUR524357:FUR524362 GEN524357:GEN524362 GOJ524357:GOJ524362 GYF524357:GYF524362 HIB524357:HIB524362 HRX524357:HRX524362 IBT524357:IBT524362 ILP524357:ILP524362 IVL524357:IVL524362 JFH524357:JFH524362 JPD524357:JPD524362 JYZ524357:JYZ524362 KIV524357:KIV524362 KSR524357:KSR524362 LCN524357:LCN524362 LMJ524357:LMJ524362 LWF524357:LWF524362 MGB524357:MGB524362 MPX524357:MPX524362 MZT524357:MZT524362 NJP524357:NJP524362 NTL524357:NTL524362 ODH524357:ODH524362 OND524357:OND524362 OWZ524357:OWZ524362 PGV524357:PGV524362 PQR524357:PQR524362 QAN524357:QAN524362 QKJ524357:QKJ524362 QUF524357:QUF524362 REB524357:REB524362 RNX524357:RNX524362 RXT524357:RXT524362 SHP524357:SHP524362 SRL524357:SRL524362 TBH524357:TBH524362 TLD524357:TLD524362 TUZ524357:TUZ524362 UEV524357:UEV524362 UOR524357:UOR524362 UYN524357:UYN524362 VIJ524357:VIJ524362 VSF524357:VSF524362 WCB524357:WCB524362 WLX524357:WLX524362 WVT524357:WVT524362 L589893:L589898 JH589893:JH589898 TD589893:TD589898 ACZ589893:ACZ589898 AMV589893:AMV589898 AWR589893:AWR589898 BGN589893:BGN589898 BQJ589893:BQJ589898 CAF589893:CAF589898 CKB589893:CKB589898 CTX589893:CTX589898 DDT589893:DDT589898 DNP589893:DNP589898 DXL589893:DXL589898 EHH589893:EHH589898 ERD589893:ERD589898 FAZ589893:FAZ589898 FKV589893:FKV589898 FUR589893:FUR589898 GEN589893:GEN589898 GOJ589893:GOJ589898 GYF589893:GYF589898 HIB589893:HIB589898 HRX589893:HRX589898 IBT589893:IBT589898 ILP589893:ILP589898 IVL589893:IVL589898 JFH589893:JFH589898 JPD589893:JPD589898 JYZ589893:JYZ589898 KIV589893:KIV589898 KSR589893:KSR589898 LCN589893:LCN589898 LMJ589893:LMJ589898 LWF589893:LWF589898 MGB589893:MGB589898 MPX589893:MPX589898 MZT589893:MZT589898 NJP589893:NJP589898 NTL589893:NTL589898 ODH589893:ODH589898 OND589893:OND589898 OWZ589893:OWZ589898 PGV589893:PGV589898 PQR589893:PQR589898 QAN589893:QAN589898 QKJ589893:QKJ589898 QUF589893:QUF589898 REB589893:REB589898 RNX589893:RNX589898 RXT589893:RXT589898 SHP589893:SHP589898 SRL589893:SRL589898 TBH589893:TBH589898 TLD589893:TLD589898 TUZ589893:TUZ589898 UEV589893:UEV589898 UOR589893:UOR589898 UYN589893:UYN589898 VIJ589893:VIJ589898 VSF589893:VSF589898 WCB589893:WCB589898 WLX589893:WLX589898 WVT589893:WVT589898 L655429:L655434 JH655429:JH655434 TD655429:TD655434 ACZ655429:ACZ655434 AMV655429:AMV655434 AWR655429:AWR655434 BGN655429:BGN655434 BQJ655429:BQJ655434 CAF655429:CAF655434 CKB655429:CKB655434 CTX655429:CTX655434 DDT655429:DDT655434 DNP655429:DNP655434 DXL655429:DXL655434 EHH655429:EHH655434 ERD655429:ERD655434 FAZ655429:FAZ655434 FKV655429:FKV655434 FUR655429:FUR655434 GEN655429:GEN655434 GOJ655429:GOJ655434 GYF655429:GYF655434 HIB655429:HIB655434 HRX655429:HRX655434 IBT655429:IBT655434 ILP655429:ILP655434 IVL655429:IVL655434 JFH655429:JFH655434 JPD655429:JPD655434 JYZ655429:JYZ655434 KIV655429:KIV655434 KSR655429:KSR655434 LCN655429:LCN655434 LMJ655429:LMJ655434 LWF655429:LWF655434 MGB655429:MGB655434 MPX655429:MPX655434 MZT655429:MZT655434 NJP655429:NJP655434 NTL655429:NTL655434 ODH655429:ODH655434 OND655429:OND655434 OWZ655429:OWZ655434 PGV655429:PGV655434 PQR655429:PQR655434 QAN655429:QAN655434 QKJ655429:QKJ655434 QUF655429:QUF655434 REB655429:REB655434 RNX655429:RNX655434 RXT655429:RXT655434 SHP655429:SHP655434 SRL655429:SRL655434 TBH655429:TBH655434 TLD655429:TLD655434 TUZ655429:TUZ655434 UEV655429:UEV655434 UOR655429:UOR655434 UYN655429:UYN655434 VIJ655429:VIJ655434 VSF655429:VSF655434 WCB655429:WCB655434 WLX655429:WLX655434 WVT655429:WVT655434 L720965:L720970 JH720965:JH720970 TD720965:TD720970 ACZ720965:ACZ720970 AMV720965:AMV720970 AWR720965:AWR720970 BGN720965:BGN720970 BQJ720965:BQJ720970 CAF720965:CAF720970 CKB720965:CKB720970 CTX720965:CTX720970 DDT720965:DDT720970 DNP720965:DNP720970 DXL720965:DXL720970 EHH720965:EHH720970 ERD720965:ERD720970 FAZ720965:FAZ720970 FKV720965:FKV720970 FUR720965:FUR720970 GEN720965:GEN720970 GOJ720965:GOJ720970 GYF720965:GYF720970 HIB720965:HIB720970 HRX720965:HRX720970 IBT720965:IBT720970 ILP720965:ILP720970 IVL720965:IVL720970 JFH720965:JFH720970 JPD720965:JPD720970 JYZ720965:JYZ720970 KIV720965:KIV720970 KSR720965:KSR720970 LCN720965:LCN720970 LMJ720965:LMJ720970 LWF720965:LWF720970 MGB720965:MGB720970 MPX720965:MPX720970 MZT720965:MZT720970 NJP720965:NJP720970 NTL720965:NTL720970 ODH720965:ODH720970 OND720965:OND720970 OWZ720965:OWZ720970 PGV720965:PGV720970 PQR720965:PQR720970 QAN720965:QAN720970 QKJ720965:QKJ720970 QUF720965:QUF720970 REB720965:REB720970 RNX720965:RNX720970 RXT720965:RXT720970 SHP720965:SHP720970 SRL720965:SRL720970 TBH720965:TBH720970 TLD720965:TLD720970 TUZ720965:TUZ720970 UEV720965:UEV720970 UOR720965:UOR720970 UYN720965:UYN720970 VIJ720965:VIJ720970 VSF720965:VSF720970 WCB720965:WCB720970 WLX720965:WLX720970 WVT720965:WVT720970 L786501:L786506 JH786501:JH786506 TD786501:TD786506 ACZ786501:ACZ786506 AMV786501:AMV786506 AWR786501:AWR786506 BGN786501:BGN786506 BQJ786501:BQJ786506 CAF786501:CAF786506 CKB786501:CKB786506 CTX786501:CTX786506 DDT786501:DDT786506 DNP786501:DNP786506 DXL786501:DXL786506 EHH786501:EHH786506 ERD786501:ERD786506 FAZ786501:FAZ786506 FKV786501:FKV786506 FUR786501:FUR786506 GEN786501:GEN786506 GOJ786501:GOJ786506 GYF786501:GYF786506 HIB786501:HIB786506 HRX786501:HRX786506 IBT786501:IBT786506 ILP786501:ILP786506 IVL786501:IVL786506 JFH786501:JFH786506 JPD786501:JPD786506 JYZ786501:JYZ786506 KIV786501:KIV786506 KSR786501:KSR786506 LCN786501:LCN786506 LMJ786501:LMJ786506 LWF786501:LWF786506 MGB786501:MGB786506 MPX786501:MPX786506 MZT786501:MZT786506 NJP786501:NJP786506 NTL786501:NTL786506 ODH786501:ODH786506 OND786501:OND786506 OWZ786501:OWZ786506 PGV786501:PGV786506 PQR786501:PQR786506 QAN786501:QAN786506 QKJ786501:QKJ786506 QUF786501:QUF786506 REB786501:REB786506 RNX786501:RNX786506 RXT786501:RXT786506 SHP786501:SHP786506 SRL786501:SRL786506 TBH786501:TBH786506 TLD786501:TLD786506 TUZ786501:TUZ786506 UEV786501:UEV786506 UOR786501:UOR786506 UYN786501:UYN786506 VIJ786501:VIJ786506 VSF786501:VSF786506 WCB786501:WCB786506 WLX786501:WLX786506 WVT786501:WVT786506 L852037:L852042 JH852037:JH852042 TD852037:TD852042 ACZ852037:ACZ852042 AMV852037:AMV852042 AWR852037:AWR852042 BGN852037:BGN852042 BQJ852037:BQJ852042 CAF852037:CAF852042 CKB852037:CKB852042 CTX852037:CTX852042 DDT852037:DDT852042 DNP852037:DNP852042 DXL852037:DXL852042 EHH852037:EHH852042 ERD852037:ERD852042 FAZ852037:FAZ852042 FKV852037:FKV852042 FUR852037:FUR852042 GEN852037:GEN852042 GOJ852037:GOJ852042 GYF852037:GYF852042 HIB852037:HIB852042 HRX852037:HRX852042 IBT852037:IBT852042 ILP852037:ILP852042 IVL852037:IVL852042 JFH852037:JFH852042 JPD852037:JPD852042 JYZ852037:JYZ852042 KIV852037:KIV852042 KSR852037:KSR852042 LCN852037:LCN852042 LMJ852037:LMJ852042 LWF852037:LWF852042 MGB852037:MGB852042 MPX852037:MPX852042 MZT852037:MZT852042 NJP852037:NJP852042 NTL852037:NTL852042 ODH852037:ODH852042 OND852037:OND852042 OWZ852037:OWZ852042 PGV852037:PGV852042 PQR852037:PQR852042 QAN852037:QAN852042 QKJ852037:QKJ852042 QUF852037:QUF852042 REB852037:REB852042 RNX852037:RNX852042 RXT852037:RXT852042 SHP852037:SHP852042 SRL852037:SRL852042 TBH852037:TBH852042 TLD852037:TLD852042 TUZ852037:TUZ852042 UEV852037:UEV852042 UOR852037:UOR852042 UYN852037:UYN852042 VIJ852037:VIJ852042 VSF852037:VSF852042 WCB852037:WCB852042 WLX852037:WLX852042 WVT852037:WVT852042 L917573:L917578 JH917573:JH917578 TD917573:TD917578 ACZ917573:ACZ917578 AMV917573:AMV917578 AWR917573:AWR917578 BGN917573:BGN917578 BQJ917573:BQJ917578 CAF917573:CAF917578 CKB917573:CKB917578 CTX917573:CTX917578 DDT917573:DDT917578 DNP917573:DNP917578 DXL917573:DXL917578 EHH917573:EHH917578 ERD917573:ERD917578 FAZ917573:FAZ917578 FKV917573:FKV917578 FUR917573:FUR917578 GEN917573:GEN917578 GOJ917573:GOJ917578 GYF917573:GYF917578 HIB917573:HIB917578 HRX917573:HRX917578 IBT917573:IBT917578 ILP917573:ILP917578 IVL917573:IVL917578 JFH917573:JFH917578 JPD917573:JPD917578 JYZ917573:JYZ917578 KIV917573:KIV917578 KSR917573:KSR917578 LCN917573:LCN917578 LMJ917573:LMJ917578 LWF917573:LWF917578 MGB917573:MGB917578 MPX917573:MPX917578 MZT917573:MZT917578 NJP917573:NJP917578 NTL917573:NTL917578 ODH917573:ODH917578 OND917573:OND917578 OWZ917573:OWZ917578 PGV917573:PGV917578 PQR917573:PQR917578 QAN917573:QAN917578 QKJ917573:QKJ917578 QUF917573:QUF917578 REB917573:REB917578 RNX917573:RNX917578 RXT917573:RXT917578 SHP917573:SHP917578 SRL917573:SRL917578 TBH917573:TBH917578 TLD917573:TLD917578 TUZ917573:TUZ917578 UEV917573:UEV917578 UOR917573:UOR917578 UYN917573:UYN917578 VIJ917573:VIJ917578 VSF917573:VSF917578 WCB917573:WCB917578 WLX917573:WLX917578 WVT917573:WVT917578 L983109:L983114 JH983109:JH983114 TD983109:TD983114 ACZ983109:ACZ983114 AMV983109:AMV983114 AWR983109:AWR983114 BGN983109:BGN983114 BQJ983109:BQJ983114 CAF983109:CAF983114 CKB983109:CKB983114 CTX983109:CTX983114 DDT983109:DDT983114 DNP983109:DNP983114 DXL983109:DXL983114 EHH983109:EHH983114 ERD983109:ERD983114 FAZ983109:FAZ983114 FKV983109:FKV983114 FUR983109:FUR983114 GEN983109:GEN983114 GOJ983109:GOJ983114 GYF983109:GYF983114 HIB983109:HIB983114 HRX983109:HRX983114 IBT983109:IBT983114 ILP983109:ILP983114 IVL983109:IVL983114 JFH983109:JFH983114 JPD983109:JPD983114 JYZ983109:JYZ983114 KIV983109:KIV983114 KSR983109:KSR983114 LCN983109:LCN983114 LMJ983109:LMJ983114 LWF983109:LWF983114 MGB983109:MGB983114 MPX983109:MPX983114 MZT983109:MZT983114 NJP983109:NJP983114 NTL983109:NTL983114 ODH983109:ODH983114 OND983109:OND983114 OWZ983109:OWZ983114 PGV983109:PGV983114 PQR983109:PQR983114 QAN983109:QAN983114 QKJ983109:QKJ983114 QUF983109:QUF983114 REB983109:REB983114 RNX983109:RNX983114 RXT983109:RXT983114 SHP983109:SHP983114 SRL983109:SRL983114 TBH983109:TBH983114 TLD983109:TLD983114 TUZ983109:TUZ983114 UEV983109:UEV983114 UOR983109:UOR983114 UYN983109:UYN983114 VIJ983109:VIJ983114 VSF983109:VSF983114 WCB983109:WCB983114 WLX983109:WLX983114 WVT983109:WVT983114 I60:I74 JE60:JE74 TA60:TA74 ACW60:ACW74 AMS60:AMS74 AWO60:AWO74 BGK60:BGK74 BQG60:BQG74 CAC60:CAC74 CJY60:CJY74 CTU60:CTU74 DDQ60:DDQ74 DNM60:DNM74 DXI60:DXI74 EHE60:EHE74 ERA60:ERA74 FAW60:FAW74 FKS60:FKS74 FUO60:FUO74 GEK60:GEK74 GOG60:GOG74 GYC60:GYC74 HHY60:HHY74 HRU60:HRU74 IBQ60:IBQ74 ILM60:ILM74 IVI60:IVI74 JFE60:JFE74 JPA60:JPA74 JYW60:JYW74 KIS60:KIS74 KSO60:KSO74 LCK60:LCK74 LMG60:LMG74 LWC60:LWC74 MFY60:MFY74 MPU60:MPU74 MZQ60:MZQ74 NJM60:NJM74 NTI60:NTI74 ODE60:ODE74 ONA60:ONA74 OWW60:OWW74 PGS60:PGS74 PQO60:PQO74 QAK60:QAK74 QKG60:QKG74 QUC60:QUC74 RDY60:RDY74 RNU60:RNU74 RXQ60:RXQ74 SHM60:SHM74 SRI60:SRI74 TBE60:TBE74 TLA60:TLA74 TUW60:TUW74 UES60:UES74 UOO60:UOO74 UYK60:UYK74 VIG60:VIG74 VSC60:VSC74 WBY60:WBY74 WLU60:WLU74 WVQ60:WVQ74 I65596:I65610 JE65596:JE65610 TA65596:TA65610 ACW65596:ACW65610 AMS65596:AMS65610 AWO65596:AWO65610 BGK65596:BGK65610 BQG65596:BQG65610 CAC65596:CAC65610 CJY65596:CJY65610 CTU65596:CTU65610 DDQ65596:DDQ65610 DNM65596:DNM65610 DXI65596:DXI65610 EHE65596:EHE65610 ERA65596:ERA65610 FAW65596:FAW65610 FKS65596:FKS65610 FUO65596:FUO65610 GEK65596:GEK65610 GOG65596:GOG65610 GYC65596:GYC65610 HHY65596:HHY65610 HRU65596:HRU65610 IBQ65596:IBQ65610 ILM65596:ILM65610 IVI65596:IVI65610 JFE65596:JFE65610 JPA65596:JPA65610 JYW65596:JYW65610 KIS65596:KIS65610 KSO65596:KSO65610 LCK65596:LCK65610 LMG65596:LMG65610 LWC65596:LWC65610 MFY65596:MFY65610 MPU65596:MPU65610 MZQ65596:MZQ65610 NJM65596:NJM65610 NTI65596:NTI65610 ODE65596:ODE65610 ONA65596:ONA65610 OWW65596:OWW65610 PGS65596:PGS65610 PQO65596:PQO65610 QAK65596:QAK65610 QKG65596:QKG65610 QUC65596:QUC65610 RDY65596:RDY65610 RNU65596:RNU65610 RXQ65596:RXQ65610 SHM65596:SHM65610 SRI65596:SRI65610 TBE65596:TBE65610 TLA65596:TLA65610 TUW65596:TUW65610 UES65596:UES65610 UOO65596:UOO65610 UYK65596:UYK65610 VIG65596:VIG65610 VSC65596:VSC65610 WBY65596:WBY65610 WLU65596:WLU65610 WVQ65596:WVQ65610 I131132:I131146 JE131132:JE131146 TA131132:TA131146 ACW131132:ACW131146 AMS131132:AMS131146 AWO131132:AWO131146 BGK131132:BGK131146 BQG131132:BQG131146 CAC131132:CAC131146 CJY131132:CJY131146 CTU131132:CTU131146 DDQ131132:DDQ131146 DNM131132:DNM131146 DXI131132:DXI131146 EHE131132:EHE131146 ERA131132:ERA131146 FAW131132:FAW131146 FKS131132:FKS131146 FUO131132:FUO131146 GEK131132:GEK131146 GOG131132:GOG131146 GYC131132:GYC131146 HHY131132:HHY131146 HRU131132:HRU131146 IBQ131132:IBQ131146 ILM131132:ILM131146 IVI131132:IVI131146 JFE131132:JFE131146 JPA131132:JPA131146 JYW131132:JYW131146 KIS131132:KIS131146 KSO131132:KSO131146 LCK131132:LCK131146 LMG131132:LMG131146 LWC131132:LWC131146 MFY131132:MFY131146 MPU131132:MPU131146 MZQ131132:MZQ131146 NJM131132:NJM131146 NTI131132:NTI131146 ODE131132:ODE131146 ONA131132:ONA131146 OWW131132:OWW131146 PGS131132:PGS131146 PQO131132:PQO131146 QAK131132:QAK131146 QKG131132:QKG131146 QUC131132:QUC131146 RDY131132:RDY131146 RNU131132:RNU131146 RXQ131132:RXQ131146 SHM131132:SHM131146 SRI131132:SRI131146 TBE131132:TBE131146 TLA131132:TLA131146 TUW131132:TUW131146 UES131132:UES131146 UOO131132:UOO131146 UYK131132:UYK131146 VIG131132:VIG131146 VSC131132:VSC131146 WBY131132:WBY131146 WLU131132:WLU131146 WVQ131132:WVQ131146 I196668:I196682 JE196668:JE196682 TA196668:TA196682 ACW196668:ACW196682 AMS196668:AMS196682 AWO196668:AWO196682 BGK196668:BGK196682 BQG196668:BQG196682 CAC196668:CAC196682 CJY196668:CJY196682 CTU196668:CTU196682 DDQ196668:DDQ196682 DNM196668:DNM196682 DXI196668:DXI196682 EHE196668:EHE196682 ERA196668:ERA196682 FAW196668:FAW196682 FKS196668:FKS196682 FUO196668:FUO196682 GEK196668:GEK196682 GOG196668:GOG196682 GYC196668:GYC196682 HHY196668:HHY196682 HRU196668:HRU196682 IBQ196668:IBQ196682 ILM196668:ILM196682 IVI196668:IVI196682 JFE196668:JFE196682 JPA196668:JPA196682 JYW196668:JYW196682 KIS196668:KIS196682 KSO196668:KSO196682 LCK196668:LCK196682 LMG196668:LMG196682 LWC196668:LWC196682 MFY196668:MFY196682 MPU196668:MPU196682 MZQ196668:MZQ196682 NJM196668:NJM196682 NTI196668:NTI196682 ODE196668:ODE196682 ONA196668:ONA196682 OWW196668:OWW196682 PGS196668:PGS196682 PQO196668:PQO196682 QAK196668:QAK196682 QKG196668:QKG196682 QUC196668:QUC196682 RDY196668:RDY196682 RNU196668:RNU196682 RXQ196668:RXQ196682 SHM196668:SHM196682 SRI196668:SRI196682 TBE196668:TBE196682 TLA196668:TLA196682 TUW196668:TUW196682 UES196668:UES196682 UOO196668:UOO196682 UYK196668:UYK196682 VIG196668:VIG196682 VSC196668:VSC196682 WBY196668:WBY196682 WLU196668:WLU196682 WVQ196668:WVQ196682 I262204:I262218 JE262204:JE262218 TA262204:TA262218 ACW262204:ACW262218 AMS262204:AMS262218 AWO262204:AWO262218 BGK262204:BGK262218 BQG262204:BQG262218 CAC262204:CAC262218 CJY262204:CJY262218 CTU262204:CTU262218 DDQ262204:DDQ262218 DNM262204:DNM262218 DXI262204:DXI262218 EHE262204:EHE262218 ERA262204:ERA262218 FAW262204:FAW262218 FKS262204:FKS262218 FUO262204:FUO262218 GEK262204:GEK262218 GOG262204:GOG262218 GYC262204:GYC262218 HHY262204:HHY262218 HRU262204:HRU262218 IBQ262204:IBQ262218 ILM262204:ILM262218 IVI262204:IVI262218 JFE262204:JFE262218 JPA262204:JPA262218 JYW262204:JYW262218 KIS262204:KIS262218 KSO262204:KSO262218 LCK262204:LCK262218 LMG262204:LMG262218 LWC262204:LWC262218 MFY262204:MFY262218 MPU262204:MPU262218 MZQ262204:MZQ262218 NJM262204:NJM262218 NTI262204:NTI262218 ODE262204:ODE262218 ONA262204:ONA262218 OWW262204:OWW262218 PGS262204:PGS262218 PQO262204:PQO262218 QAK262204:QAK262218 QKG262204:QKG262218 QUC262204:QUC262218 RDY262204:RDY262218 RNU262204:RNU262218 RXQ262204:RXQ262218 SHM262204:SHM262218 SRI262204:SRI262218 TBE262204:TBE262218 TLA262204:TLA262218 TUW262204:TUW262218 UES262204:UES262218 UOO262204:UOO262218 UYK262204:UYK262218 VIG262204:VIG262218 VSC262204:VSC262218 WBY262204:WBY262218 WLU262204:WLU262218 WVQ262204:WVQ262218 I327740:I327754 JE327740:JE327754 TA327740:TA327754 ACW327740:ACW327754 AMS327740:AMS327754 AWO327740:AWO327754 BGK327740:BGK327754 BQG327740:BQG327754 CAC327740:CAC327754 CJY327740:CJY327754 CTU327740:CTU327754 DDQ327740:DDQ327754 DNM327740:DNM327754 DXI327740:DXI327754 EHE327740:EHE327754 ERA327740:ERA327754 FAW327740:FAW327754 FKS327740:FKS327754 FUO327740:FUO327754 GEK327740:GEK327754 GOG327740:GOG327754 GYC327740:GYC327754 HHY327740:HHY327754 HRU327740:HRU327754 IBQ327740:IBQ327754 ILM327740:ILM327754 IVI327740:IVI327754 JFE327740:JFE327754 JPA327740:JPA327754 JYW327740:JYW327754 KIS327740:KIS327754 KSO327740:KSO327754 LCK327740:LCK327754 LMG327740:LMG327754 LWC327740:LWC327754 MFY327740:MFY327754 MPU327740:MPU327754 MZQ327740:MZQ327754 NJM327740:NJM327754 NTI327740:NTI327754 ODE327740:ODE327754 ONA327740:ONA327754 OWW327740:OWW327754 PGS327740:PGS327754 PQO327740:PQO327754 QAK327740:QAK327754 QKG327740:QKG327754 QUC327740:QUC327754 RDY327740:RDY327754 RNU327740:RNU327754 RXQ327740:RXQ327754 SHM327740:SHM327754 SRI327740:SRI327754 TBE327740:TBE327754 TLA327740:TLA327754 TUW327740:TUW327754 UES327740:UES327754 UOO327740:UOO327754 UYK327740:UYK327754 VIG327740:VIG327754 VSC327740:VSC327754 WBY327740:WBY327754 WLU327740:WLU327754 WVQ327740:WVQ327754 I393276:I393290 JE393276:JE393290 TA393276:TA393290 ACW393276:ACW393290 AMS393276:AMS393290 AWO393276:AWO393290 BGK393276:BGK393290 BQG393276:BQG393290 CAC393276:CAC393290 CJY393276:CJY393290 CTU393276:CTU393290 DDQ393276:DDQ393290 DNM393276:DNM393290 DXI393276:DXI393290 EHE393276:EHE393290 ERA393276:ERA393290 FAW393276:FAW393290 FKS393276:FKS393290 FUO393276:FUO393290 GEK393276:GEK393290 GOG393276:GOG393290 GYC393276:GYC393290 HHY393276:HHY393290 HRU393276:HRU393290 IBQ393276:IBQ393290 ILM393276:ILM393290 IVI393276:IVI393290 JFE393276:JFE393290 JPA393276:JPA393290 JYW393276:JYW393290 KIS393276:KIS393290 KSO393276:KSO393290 LCK393276:LCK393290 LMG393276:LMG393290 LWC393276:LWC393290 MFY393276:MFY393290 MPU393276:MPU393290 MZQ393276:MZQ393290 NJM393276:NJM393290 NTI393276:NTI393290 ODE393276:ODE393290 ONA393276:ONA393290 OWW393276:OWW393290 PGS393276:PGS393290 PQO393276:PQO393290 QAK393276:QAK393290 QKG393276:QKG393290 QUC393276:QUC393290 RDY393276:RDY393290 RNU393276:RNU393290 RXQ393276:RXQ393290 SHM393276:SHM393290 SRI393276:SRI393290 TBE393276:TBE393290 TLA393276:TLA393290 TUW393276:TUW393290 UES393276:UES393290 UOO393276:UOO393290 UYK393276:UYK393290 VIG393276:VIG393290 VSC393276:VSC393290 WBY393276:WBY393290 WLU393276:WLU393290 WVQ393276:WVQ393290 I458812:I458826 JE458812:JE458826 TA458812:TA458826 ACW458812:ACW458826 AMS458812:AMS458826 AWO458812:AWO458826 BGK458812:BGK458826 BQG458812:BQG458826 CAC458812:CAC458826 CJY458812:CJY458826 CTU458812:CTU458826 DDQ458812:DDQ458826 DNM458812:DNM458826 DXI458812:DXI458826 EHE458812:EHE458826 ERA458812:ERA458826 FAW458812:FAW458826 FKS458812:FKS458826 FUO458812:FUO458826 GEK458812:GEK458826 GOG458812:GOG458826 GYC458812:GYC458826 HHY458812:HHY458826 HRU458812:HRU458826 IBQ458812:IBQ458826 ILM458812:ILM458826 IVI458812:IVI458826 JFE458812:JFE458826 JPA458812:JPA458826 JYW458812:JYW458826 KIS458812:KIS458826 KSO458812:KSO458826 LCK458812:LCK458826 LMG458812:LMG458826 LWC458812:LWC458826 MFY458812:MFY458826 MPU458812:MPU458826 MZQ458812:MZQ458826 NJM458812:NJM458826 NTI458812:NTI458826 ODE458812:ODE458826 ONA458812:ONA458826 OWW458812:OWW458826 PGS458812:PGS458826 PQO458812:PQO458826 QAK458812:QAK458826 QKG458812:QKG458826 QUC458812:QUC458826 RDY458812:RDY458826 RNU458812:RNU458826 RXQ458812:RXQ458826 SHM458812:SHM458826 SRI458812:SRI458826 TBE458812:TBE458826 TLA458812:TLA458826 TUW458812:TUW458826 UES458812:UES458826 UOO458812:UOO458826 UYK458812:UYK458826 VIG458812:VIG458826 VSC458812:VSC458826 WBY458812:WBY458826 WLU458812:WLU458826 WVQ458812:WVQ458826 I524348:I524362 JE524348:JE524362 TA524348:TA524362 ACW524348:ACW524362 AMS524348:AMS524362 AWO524348:AWO524362 BGK524348:BGK524362 BQG524348:BQG524362 CAC524348:CAC524362 CJY524348:CJY524362 CTU524348:CTU524362 DDQ524348:DDQ524362 DNM524348:DNM524362 DXI524348:DXI524362 EHE524348:EHE524362 ERA524348:ERA524362 FAW524348:FAW524362 FKS524348:FKS524362 FUO524348:FUO524362 GEK524348:GEK524362 GOG524348:GOG524362 GYC524348:GYC524362 HHY524348:HHY524362 HRU524348:HRU524362 IBQ524348:IBQ524362 ILM524348:ILM524362 IVI524348:IVI524362 JFE524348:JFE524362 JPA524348:JPA524362 JYW524348:JYW524362 KIS524348:KIS524362 KSO524348:KSO524362 LCK524348:LCK524362 LMG524348:LMG524362 LWC524348:LWC524362 MFY524348:MFY524362 MPU524348:MPU524362 MZQ524348:MZQ524362 NJM524348:NJM524362 NTI524348:NTI524362 ODE524348:ODE524362 ONA524348:ONA524362 OWW524348:OWW524362 PGS524348:PGS524362 PQO524348:PQO524362 QAK524348:QAK524362 QKG524348:QKG524362 QUC524348:QUC524362 RDY524348:RDY524362 RNU524348:RNU524362 RXQ524348:RXQ524362 SHM524348:SHM524362 SRI524348:SRI524362 TBE524348:TBE524362 TLA524348:TLA524362 TUW524348:TUW524362 UES524348:UES524362 UOO524348:UOO524362 UYK524348:UYK524362 VIG524348:VIG524362 VSC524348:VSC524362 WBY524348:WBY524362 WLU524348:WLU524362 WVQ524348:WVQ524362 I589884:I589898 JE589884:JE589898 TA589884:TA589898 ACW589884:ACW589898 AMS589884:AMS589898 AWO589884:AWO589898 BGK589884:BGK589898 BQG589884:BQG589898 CAC589884:CAC589898 CJY589884:CJY589898 CTU589884:CTU589898 DDQ589884:DDQ589898 DNM589884:DNM589898 DXI589884:DXI589898 EHE589884:EHE589898 ERA589884:ERA589898 FAW589884:FAW589898 FKS589884:FKS589898 FUO589884:FUO589898 GEK589884:GEK589898 GOG589884:GOG589898 GYC589884:GYC589898 HHY589884:HHY589898 HRU589884:HRU589898 IBQ589884:IBQ589898 ILM589884:ILM589898 IVI589884:IVI589898 JFE589884:JFE589898 JPA589884:JPA589898 JYW589884:JYW589898 KIS589884:KIS589898 KSO589884:KSO589898 LCK589884:LCK589898 LMG589884:LMG589898 LWC589884:LWC589898 MFY589884:MFY589898 MPU589884:MPU589898 MZQ589884:MZQ589898 NJM589884:NJM589898 NTI589884:NTI589898 ODE589884:ODE589898 ONA589884:ONA589898 OWW589884:OWW589898 PGS589884:PGS589898 PQO589884:PQO589898 QAK589884:QAK589898 QKG589884:QKG589898 QUC589884:QUC589898 RDY589884:RDY589898 RNU589884:RNU589898 RXQ589884:RXQ589898 SHM589884:SHM589898 SRI589884:SRI589898 TBE589884:TBE589898 TLA589884:TLA589898 TUW589884:TUW589898 UES589884:UES589898 UOO589884:UOO589898 UYK589884:UYK589898 VIG589884:VIG589898 VSC589884:VSC589898 WBY589884:WBY589898 WLU589884:WLU589898 WVQ589884:WVQ589898 I655420:I655434 JE655420:JE655434 TA655420:TA655434 ACW655420:ACW655434 AMS655420:AMS655434 AWO655420:AWO655434 BGK655420:BGK655434 BQG655420:BQG655434 CAC655420:CAC655434 CJY655420:CJY655434 CTU655420:CTU655434 DDQ655420:DDQ655434 DNM655420:DNM655434 DXI655420:DXI655434 EHE655420:EHE655434 ERA655420:ERA655434 FAW655420:FAW655434 FKS655420:FKS655434 FUO655420:FUO655434 GEK655420:GEK655434 GOG655420:GOG655434 GYC655420:GYC655434 HHY655420:HHY655434 HRU655420:HRU655434 IBQ655420:IBQ655434 ILM655420:ILM655434 IVI655420:IVI655434 JFE655420:JFE655434 JPA655420:JPA655434 JYW655420:JYW655434 KIS655420:KIS655434 KSO655420:KSO655434 LCK655420:LCK655434 LMG655420:LMG655434 LWC655420:LWC655434 MFY655420:MFY655434 MPU655420:MPU655434 MZQ655420:MZQ655434 NJM655420:NJM655434 NTI655420:NTI655434 ODE655420:ODE655434 ONA655420:ONA655434 OWW655420:OWW655434 PGS655420:PGS655434 PQO655420:PQO655434 QAK655420:QAK655434 QKG655420:QKG655434 QUC655420:QUC655434 RDY655420:RDY655434 RNU655420:RNU655434 RXQ655420:RXQ655434 SHM655420:SHM655434 SRI655420:SRI655434 TBE655420:TBE655434 TLA655420:TLA655434 TUW655420:TUW655434 UES655420:UES655434 UOO655420:UOO655434 UYK655420:UYK655434 VIG655420:VIG655434 VSC655420:VSC655434 WBY655420:WBY655434 WLU655420:WLU655434 WVQ655420:WVQ655434 I720956:I720970 JE720956:JE720970 TA720956:TA720970 ACW720956:ACW720970 AMS720956:AMS720970 AWO720956:AWO720970 BGK720956:BGK720970 BQG720956:BQG720970 CAC720956:CAC720970 CJY720956:CJY720970 CTU720956:CTU720970 DDQ720956:DDQ720970 DNM720956:DNM720970 DXI720956:DXI720970 EHE720956:EHE720970 ERA720956:ERA720970 FAW720956:FAW720970 FKS720956:FKS720970 FUO720956:FUO720970 GEK720956:GEK720970 GOG720956:GOG720970 GYC720956:GYC720970 HHY720956:HHY720970 HRU720956:HRU720970 IBQ720956:IBQ720970 ILM720956:ILM720970 IVI720956:IVI720970 JFE720956:JFE720970 JPA720956:JPA720970 JYW720956:JYW720970 KIS720956:KIS720970 KSO720956:KSO720970 LCK720956:LCK720970 LMG720956:LMG720970 LWC720956:LWC720970 MFY720956:MFY720970 MPU720956:MPU720970 MZQ720956:MZQ720970 NJM720956:NJM720970 NTI720956:NTI720970 ODE720956:ODE720970 ONA720956:ONA720970 OWW720956:OWW720970 PGS720956:PGS720970 PQO720956:PQO720970 QAK720956:QAK720970 QKG720956:QKG720970 QUC720956:QUC720970 RDY720956:RDY720970 RNU720956:RNU720970 RXQ720956:RXQ720970 SHM720956:SHM720970 SRI720956:SRI720970 TBE720956:TBE720970 TLA720956:TLA720970 TUW720956:TUW720970 UES720956:UES720970 UOO720956:UOO720970 UYK720956:UYK720970 VIG720956:VIG720970 VSC720956:VSC720970 WBY720956:WBY720970 WLU720956:WLU720970 WVQ720956:WVQ720970 I786492:I786506 JE786492:JE786506 TA786492:TA786506 ACW786492:ACW786506 AMS786492:AMS786506 AWO786492:AWO786506 BGK786492:BGK786506 BQG786492:BQG786506 CAC786492:CAC786506 CJY786492:CJY786506 CTU786492:CTU786506 DDQ786492:DDQ786506 DNM786492:DNM786506 DXI786492:DXI786506 EHE786492:EHE786506 ERA786492:ERA786506 FAW786492:FAW786506 FKS786492:FKS786506 FUO786492:FUO786506 GEK786492:GEK786506 GOG786492:GOG786506 GYC786492:GYC786506 HHY786492:HHY786506 HRU786492:HRU786506 IBQ786492:IBQ786506 ILM786492:ILM786506 IVI786492:IVI786506 JFE786492:JFE786506 JPA786492:JPA786506 JYW786492:JYW786506 KIS786492:KIS786506 KSO786492:KSO786506 LCK786492:LCK786506 LMG786492:LMG786506 LWC786492:LWC786506 MFY786492:MFY786506 MPU786492:MPU786506 MZQ786492:MZQ786506 NJM786492:NJM786506 NTI786492:NTI786506 ODE786492:ODE786506 ONA786492:ONA786506 OWW786492:OWW786506 PGS786492:PGS786506 PQO786492:PQO786506 QAK786492:QAK786506 QKG786492:QKG786506 QUC786492:QUC786506 RDY786492:RDY786506 RNU786492:RNU786506 RXQ786492:RXQ786506 SHM786492:SHM786506 SRI786492:SRI786506 TBE786492:TBE786506 TLA786492:TLA786506 TUW786492:TUW786506 UES786492:UES786506 UOO786492:UOO786506 UYK786492:UYK786506 VIG786492:VIG786506 VSC786492:VSC786506 WBY786492:WBY786506 WLU786492:WLU786506 WVQ786492:WVQ786506 I852028:I852042 JE852028:JE852042 TA852028:TA852042 ACW852028:ACW852042 AMS852028:AMS852042 AWO852028:AWO852042 BGK852028:BGK852042 BQG852028:BQG852042 CAC852028:CAC852042 CJY852028:CJY852042 CTU852028:CTU852042 DDQ852028:DDQ852042 DNM852028:DNM852042 DXI852028:DXI852042 EHE852028:EHE852042 ERA852028:ERA852042 FAW852028:FAW852042 FKS852028:FKS852042 FUO852028:FUO852042 GEK852028:GEK852042 GOG852028:GOG852042 GYC852028:GYC852042 HHY852028:HHY852042 HRU852028:HRU852042 IBQ852028:IBQ852042 ILM852028:ILM852042 IVI852028:IVI852042 JFE852028:JFE852042 JPA852028:JPA852042 JYW852028:JYW852042 KIS852028:KIS852042 KSO852028:KSO852042 LCK852028:LCK852042 LMG852028:LMG852042 LWC852028:LWC852042 MFY852028:MFY852042 MPU852028:MPU852042 MZQ852028:MZQ852042 NJM852028:NJM852042 NTI852028:NTI852042 ODE852028:ODE852042 ONA852028:ONA852042 OWW852028:OWW852042 PGS852028:PGS852042 PQO852028:PQO852042 QAK852028:QAK852042 QKG852028:QKG852042 QUC852028:QUC852042 RDY852028:RDY852042 RNU852028:RNU852042 RXQ852028:RXQ852042 SHM852028:SHM852042 SRI852028:SRI852042 TBE852028:TBE852042 TLA852028:TLA852042 TUW852028:TUW852042 UES852028:UES852042 UOO852028:UOO852042 UYK852028:UYK852042 VIG852028:VIG852042 VSC852028:VSC852042 WBY852028:WBY852042 WLU852028:WLU852042 WVQ852028:WVQ852042 I917564:I917578 JE917564:JE917578 TA917564:TA917578 ACW917564:ACW917578 AMS917564:AMS917578 AWO917564:AWO917578 BGK917564:BGK917578 BQG917564:BQG917578 CAC917564:CAC917578 CJY917564:CJY917578 CTU917564:CTU917578 DDQ917564:DDQ917578 DNM917564:DNM917578 DXI917564:DXI917578 EHE917564:EHE917578 ERA917564:ERA917578 FAW917564:FAW917578 FKS917564:FKS917578 FUO917564:FUO917578 GEK917564:GEK917578 GOG917564:GOG917578 GYC917564:GYC917578 HHY917564:HHY917578 HRU917564:HRU917578 IBQ917564:IBQ917578 ILM917564:ILM917578 IVI917564:IVI917578 JFE917564:JFE917578 JPA917564:JPA917578 JYW917564:JYW917578 KIS917564:KIS917578 KSO917564:KSO917578 LCK917564:LCK917578 LMG917564:LMG917578 LWC917564:LWC917578 MFY917564:MFY917578 MPU917564:MPU917578 MZQ917564:MZQ917578 NJM917564:NJM917578 NTI917564:NTI917578 ODE917564:ODE917578 ONA917564:ONA917578 OWW917564:OWW917578 PGS917564:PGS917578 PQO917564:PQO917578 QAK917564:QAK917578 QKG917564:QKG917578 QUC917564:QUC917578 RDY917564:RDY917578 RNU917564:RNU917578 RXQ917564:RXQ917578 SHM917564:SHM917578 SRI917564:SRI917578 TBE917564:TBE917578 TLA917564:TLA917578 TUW917564:TUW917578 UES917564:UES917578 UOO917564:UOO917578 UYK917564:UYK917578 VIG917564:VIG917578 VSC917564:VSC917578 WBY917564:WBY917578 WLU917564:WLU917578 WVQ917564:WVQ917578 I983100:I983114 JE983100:JE983114 TA983100:TA983114 ACW983100:ACW983114 AMS983100:AMS983114 AWO983100:AWO983114 BGK983100:BGK983114 BQG983100:BQG983114 CAC983100:CAC983114 CJY983100:CJY983114 CTU983100:CTU983114 DDQ983100:DDQ983114 DNM983100:DNM983114 DXI983100:DXI983114 EHE983100:EHE983114 ERA983100:ERA983114 FAW983100:FAW983114 FKS983100:FKS983114 FUO983100:FUO983114 GEK983100:GEK983114 GOG983100:GOG983114 GYC983100:GYC983114 HHY983100:HHY983114 HRU983100:HRU983114 IBQ983100:IBQ983114 ILM983100:ILM983114 IVI983100:IVI983114 JFE983100:JFE983114 JPA983100:JPA983114 JYW983100:JYW983114 KIS983100:KIS983114 KSO983100:KSO983114 LCK983100:LCK983114 LMG983100:LMG983114 LWC983100:LWC983114 MFY983100:MFY983114 MPU983100:MPU983114 MZQ983100:MZQ983114 NJM983100:NJM983114 NTI983100:NTI983114 ODE983100:ODE983114 ONA983100:ONA983114 OWW983100:OWW983114 PGS983100:PGS983114 PQO983100:PQO983114 QAK983100:QAK983114 QKG983100:QKG983114 QUC983100:QUC983114 RDY983100:RDY983114 RNU983100:RNU983114 RXQ983100:RXQ983114 SHM983100:SHM983114 SRI983100:SRI983114 TBE983100:TBE983114 TLA983100:TLA983114 TUW983100:TUW983114 UES983100:UES983114 UOO983100:UOO983114 UYK983100:UYK983114 VIG983100:VIG983114 VSC983100:VSC983114 WBY983100:WBY983114 WLU983100:WLU983114 WVQ983100:WVQ983114 I16:I21 JE16:JE21 TA16:TA21 ACW16:ACW21 AMS16:AMS21 AWO16:AWO21 BGK16:BGK21 BQG16:BQG21 CAC16:CAC21 CJY16:CJY21 CTU16:CTU21 DDQ16:DDQ21 DNM16:DNM21 DXI16:DXI21 EHE16:EHE21 ERA16:ERA21 FAW16:FAW21 FKS16:FKS21 FUO16:FUO21 GEK16:GEK21 GOG16:GOG21 GYC16:GYC21 HHY16:HHY21 HRU16:HRU21 IBQ16:IBQ21 ILM16:ILM21 IVI16:IVI21 JFE16:JFE21 JPA16:JPA21 JYW16:JYW21 KIS16:KIS21 KSO16:KSO21 LCK16:LCK21 LMG16:LMG21 LWC16:LWC21 MFY16:MFY21 MPU16:MPU21 MZQ16:MZQ21 NJM16:NJM21 NTI16:NTI21 ODE16:ODE21 ONA16:ONA21 OWW16:OWW21 PGS16:PGS21 PQO16:PQO21 QAK16:QAK21 QKG16:QKG21 QUC16:QUC21 RDY16:RDY21 RNU16:RNU21 RXQ16:RXQ21 SHM16:SHM21 SRI16:SRI21 TBE16:TBE21 TLA16:TLA21 TUW16:TUW21 UES16:UES21 UOO16:UOO21 UYK16:UYK21 VIG16:VIG21 VSC16:VSC21 WBY16:WBY21 WLU16:WLU21 WVQ16:WVQ21 I65548:I65553 JE65548:JE65553 TA65548:TA65553 ACW65548:ACW65553 AMS65548:AMS65553 AWO65548:AWO65553 BGK65548:BGK65553 BQG65548:BQG65553 CAC65548:CAC65553 CJY65548:CJY65553 CTU65548:CTU65553 DDQ65548:DDQ65553 DNM65548:DNM65553 DXI65548:DXI65553 EHE65548:EHE65553 ERA65548:ERA65553 FAW65548:FAW65553 FKS65548:FKS65553 FUO65548:FUO65553 GEK65548:GEK65553 GOG65548:GOG65553 GYC65548:GYC65553 HHY65548:HHY65553 HRU65548:HRU65553 IBQ65548:IBQ65553 ILM65548:ILM65553 IVI65548:IVI65553 JFE65548:JFE65553 JPA65548:JPA65553 JYW65548:JYW65553 KIS65548:KIS65553 KSO65548:KSO65553 LCK65548:LCK65553 LMG65548:LMG65553 LWC65548:LWC65553 MFY65548:MFY65553 MPU65548:MPU65553 MZQ65548:MZQ65553 NJM65548:NJM65553 NTI65548:NTI65553 ODE65548:ODE65553 ONA65548:ONA65553 OWW65548:OWW65553 PGS65548:PGS65553 PQO65548:PQO65553 QAK65548:QAK65553 QKG65548:QKG65553 QUC65548:QUC65553 RDY65548:RDY65553 RNU65548:RNU65553 RXQ65548:RXQ65553 SHM65548:SHM65553 SRI65548:SRI65553 TBE65548:TBE65553 TLA65548:TLA65553 TUW65548:TUW65553 UES65548:UES65553 UOO65548:UOO65553 UYK65548:UYK65553 VIG65548:VIG65553 VSC65548:VSC65553 WBY65548:WBY65553 WLU65548:WLU65553 WVQ65548:WVQ65553 I131084:I131089 JE131084:JE131089 TA131084:TA131089 ACW131084:ACW131089 AMS131084:AMS131089 AWO131084:AWO131089 BGK131084:BGK131089 BQG131084:BQG131089 CAC131084:CAC131089 CJY131084:CJY131089 CTU131084:CTU131089 DDQ131084:DDQ131089 DNM131084:DNM131089 DXI131084:DXI131089 EHE131084:EHE131089 ERA131084:ERA131089 FAW131084:FAW131089 FKS131084:FKS131089 FUO131084:FUO131089 GEK131084:GEK131089 GOG131084:GOG131089 GYC131084:GYC131089 HHY131084:HHY131089 HRU131084:HRU131089 IBQ131084:IBQ131089 ILM131084:ILM131089 IVI131084:IVI131089 JFE131084:JFE131089 JPA131084:JPA131089 JYW131084:JYW131089 KIS131084:KIS131089 KSO131084:KSO131089 LCK131084:LCK131089 LMG131084:LMG131089 LWC131084:LWC131089 MFY131084:MFY131089 MPU131084:MPU131089 MZQ131084:MZQ131089 NJM131084:NJM131089 NTI131084:NTI131089 ODE131084:ODE131089 ONA131084:ONA131089 OWW131084:OWW131089 PGS131084:PGS131089 PQO131084:PQO131089 QAK131084:QAK131089 QKG131084:QKG131089 QUC131084:QUC131089 RDY131084:RDY131089 RNU131084:RNU131089 RXQ131084:RXQ131089 SHM131084:SHM131089 SRI131084:SRI131089 TBE131084:TBE131089 TLA131084:TLA131089 TUW131084:TUW131089 UES131084:UES131089 UOO131084:UOO131089 UYK131084:UYK131089 VIG131084:VIG131089 VSC131084:VSC131089 WBY131084:WBY131089 WLU131084:WLU131089 WVQ131084:WVQ131089 I196620:I196625 JE196620:JE196625 TA196620:TA196625 ACW196620:ACW196625 AMS196620:AMS196625 AWO196620:AWO196625 BGK196620:BGK196625 BQG196620:BQG196625 CAC196620:CAC196625 CJY196620:CJY196625 CTU196620:CTU196625 DDQ196620:DDQ196625 DNM196620:DNM196625 DXI196620:DXI196625 EHE196620:EHE196625 ERA196620:ERA196625 FAW196620:FAW196625 FKS196620:FKS196625 FUO196620:FUO196625 GEK196620:GEK196625 GOG196620:GOG196625 GYC196620:GYC196625 HHY196620:HHY196625 HRU196620:HRU196625 IBQ196620:IBQ196625 ILM196620:ILM196625 IVI196620:IVI196625 JFE196620:JFE196625 JPA196620:JPA196625 JYW196620:JYW196625 KIS196620:KIS196625 KSO196620:KSO196625 LCK196620:LCK196625 LMG196620:LMG196625 LWC196620:LWC196625 MFY196620:MFY196625 MPU196620:MPU196625 MZQ196620:MZQ196625 NJM196620:NJM196625 NTI196620:NTI196625 ODE196620:ODE196625 ONA196620:ONA196625 OWW196620:OWW196625 PGS196620:PGS196625 PQO196620:PQO196625 QAK196620:QAK196625 QKG196620:QKG196625 QUC196620:QUC196625 RDY196620:RDY196625 RNU196620:RNU196625 RXQ196620:RXQ196625 SHM196620:SHM196625 SRI196620:SRI196625 TBE196620:TBE196625 TLA196620:TLA196625 TUW196620:TUW196625 UES196620:UES196625 UOO196620:UOO196625 UYK196620:UYK196625 VIG196620:VIG196625 VSC196620:VSC196625 WBY196620:WBY196625 WLU196620:WLU196625 WVQ196620:WVQ196625 I262156:I262161 JE262156:JE262161 TA262156:TA262161 ACW262156:ACW262161 AMS262156:AMS262161 AWO262156:AWO262161 BGK262156:BGK262161 BQG262156:BQG262161 CAC262156:CAC262161 CJY262156:CJY262161 CTU262156:CTU262161 DDQ262156:DDQ262161 DNM262156:DNM262161 DXI262156:DXI262161 EHE262156:EHE262161 ERA262156:ERA262161 FAW262156:FAW262161 FKS262156:FKS262161 FUO262156:FUO262161 GEK262156:GEK262161 GOG262156:GOG262161 GYC262156:GYC262161 HHY262156:HHY262161 HRU262156:HRU262161 IBQ262156:IBQ262161 ILM262156:ILM262161 IVI262156:IVI262161 JFE262156:JFE262161 JPA262156:JPA262161 JYW262156:JYW262161 KIS262156:KIS262161 KSO262156:KSO262161 LCK262156:LCK262161 LMG262156:LMG262161 LWC262156:LWC262161 MFY262156:MFY262161 MPU262156:MPU262161 MZQ262156:MZQ262161 NJM262156:NJM262161 NTI262156:NTI262161 ODE262156:ODE262161 ONA262156:ONA262161 OWW262156:OWW262161 PGS262156:PGS262161 PQO262156:PQO262161 QAK262156:QAK262161 QKG262156:QKG262161 QUC262156:QUC262161 RDY262156:RDY262161 RNU262156:RNU262161 RXQ262156:RXQ262161 SHM262156:SHM262161 SRI262156:SRI262161 TBE262156:TBE262161 TLA262156:TLA262161 TUW262156:TUW262161 UES262156:UES262161 UOO262156:UOO262161 UYK262156:UYK262161 VIG262156:VIG262161 VSC262156:VSC262161 WBY262156:WBY262161 WLU262156:WLU262161 WVQ262156:WVQ262161 I327692:I327697 JE327692:JE327697 TA327692:TA327697 ACW327692:ACW327697 AMS327692:AMS327697 AWO327692:AWO327697 BGK327692:BGK327697 BQG327692:BQG327697 CAC327692:CAC327697 CJY327692:CJY327697 CTU327692:CTU327697 DDQ327692:DDQ327697 DNM327692:DNM327697 DXI327692:DXI327697 EHE327692:EHE327697 ERA327692:ERA327697 FAW327692:FAW327697 FKS327692:FKS327697 FUO327692:FUO327697 GEK327692:GEK327697 GOG327692:GOG327697 GYC327692:GYC327697 HHY327692:HHY327697 HRU327692:HRU327697 IBQ327692:IBQ327697 ILM327692:ILM327697 IVI327692:IVI327697 JFE327692:JFE327697 JPA327692:JPA327697 JYW327692:JYW327697 KIS327692:KIS327697 KSO327692:KSO327697 LCK327692:LCK327697 LMG327692:LMG327697 LWC327692:LWC327697 MFY327692:MFY327697 MPU327692:MPU327697 MZQ327692:MZQ327697 NJM327692:NJM327697 NTI327692:NTI327697 ODE327692:ODE327697 ONA327692:ONA327697 OWW327692:OWW327697 PGS327692:PGS327697 PQO327692:PQO327697 QAK327692:QAK327697 QKG327692:QKG327697 QUC327692:QUC327697 RDY327692:RDY327697 RNU327692:RNU327697 RXQ327692:RXQ327697 SHM327692:SHM327697 SRI327692:SRI327697 TBE327692:TBE327697 TLA327692:TLA327697 TUW327692:TUW327697 UES327692:UES327697 UOO327692:UOO327697 UYK327692:UYK327697 VIG327692:VIG327697 VSC327692:VSC327697 WBY327692:WBY327697 WLU327692:WLU327697 WVQ327692:WVQ327697 I393228:I393233 JE393228:JE393233 TA393228:TA393233 ACW393228:ACW393233 AMS393228:AMS393233 AWO393228:AWO393233 BGK393228:BGK393233 BQG393228:BQG393233 CAC393228:CAC393233 CJY393228:CJY393233 CTU393228:CTU393233 DDQ393228:DDQ393233 DNM393228:DNM393233 DXI393228:DXI393233 EHE393228:EHE393233 ERA393228:ERA393233 FAW393228:FAW393233 FKS393228:FKS393233 FUO393228:FUO393233 GEK393228:GEK393233 GOG393228:GOG393233 GYC393228:GYC393233 HHY393228:HHY393233 HRU393228:HRU393233 IBQ393228:IBQ393233 ILM393228:ILM393233 IVI393228:IVI393233 JFE393228:JFE393233 JPA393228:JPA393233 JYW393228:JYW393233 KIS393228:KIS393233 KSO393228:KSO393233 LCK393228:LCK393233 LMG393228:LMG393233 LWC393228:LWC393233 MFY393228:MFY393233 MPU393228:MPU393233 MZQ393228:MZQ393233 NJM393228:NJM393233 NTI393228:NTI393233 ODE393228:ODE393233 ONA393228:ONA393233 OWW393228:OWW393233 PGS393228:PGS393233 PQO393228:PQO393233 QAK393228:QAK393233 QKG393228:QKG393233 QUC393228:QUC393233 RDY393228:RDY393233 RNU393228:RNU393233 RXQ393228:RXQ393233 SHM393228:SHM393233 SRI393228:SRI393233 TBE393228:TBE393233 TLA393228:TLA393233 TUW393228:TUW393233 UES393228:UES393233 UOO393228:UOO393233 UYK393228:UYK393233 VIG393228:VIG393233 VSC393228:VSC393233 WBY393228:WBY393233 WLU393228:WLU393233 WVQ393228:WVQ393233 I458764:I458769 JE458764:JE458769 TA458764:TA458769 ACW458764:ACW458769 AMS458764:AMS458769 AWO458764:AWO458769 BGK458764:BGK458769 BQG458764:BQG458769 CAC458764:CAC458769 CJY458764:CJY458769 CTU458764:CTU458769 DDQ458764:DDQ458769 DNM458764:DNM458769 DXI458764:DXI458769 EHE458764:EHE458769 ERA458764:ERA458769 FAW458764:FAW458769 FKS458764:FKS458769 FUO458764:FUO458769 GEK458764:GEK458769 GOG458764:GOG458769 GYC458764:GYC458769 HHY458764:HHY458769 HRU458764:HRU458769 IBQ458764:IBQ458769 ILM458764:ILM458769 IVI458764:IVI458769 JFE458764:JFE458769 JPA458764:JPA458769 JYW458764:JYW458769 KIS458764:KIS458769 KSO458764:KSO458769 LCK458764:LCK458769 LMG458764:LMG458769 LWC458764:LWC458769 MFY458764:MFY458769 MPU458764:MPU458769 MZQ458764:MZQ458769 NJM458764:NJM458769 NTI458764:NTI458769 ODE458764:ODE458769 ONA458764:ONA458769 OWW458764:OWW458769 PGS458764:PGS458769 PQO458764:PQO458769 QAK458764:QAK458769 QKG458764:QKG458769 QUC458764:QUC458769 RDY458764:RDY458769 RNU458764:RNU458769 RXQ458764:RXQ458769 SHM458764:SHM458769 SRI458764:SRI458769 TBE458764:TBE458769 TLA458764:TLA458769 TUW458764:TUW458769 UES458764:UES458769 UOO458764:UOO458769 UYK458764:UYK458769 VIG458764:VIG458769 VSC458764:VSC458769 WBY458764:WBY458769 WLU458764:WLU458769 WVQ458764:WVQ458769 I524300:I524305 JE524300:JE524305 TA524300:TA524305 ACW524300:ACW524305 AMS524300:AMS524305 AWO524300:AWO524305 BGK524300:BGK524305 BQG524300:BQG524305 CAC524300:CAC524305 CJY524300:CJY524305 CTU524300:CTU524305 DDQ524300:DDQ524305 DNM524300:DNM524305 DXI524300:DXI524305 EHE524300:EHE524305 ERA524300:ERA524305 FAW524300:FAW524305 FKS524300:FKS524305 FUO524300:FUO524305 GEK524300:GEK524305 GOG524300:GOG524305 GYC524300:GYC524305 HHY524300:HHY524305 HRU524300:HRU524305 IBQ524300:IBQ524305 ILM524300:ILM524305 IVI524300:IVI524305 JFE524300:JFE524305 JPA524300:JPA524305 JYW524300:JYW524305 KIS524300:KIS524305 KSO524300:KSO524305 LCK524300:LCK524305 LMG524300:LMG524305 LWC524300:LWC524305 MFY524300:MFY524305 MPU524300:MPU524305 MZQ524300:MZQ524305 NJM524300:NJM524305 NTI524300:NTI524305 ODE524300:ODE524305 ONA524300:ONA524305 OWW524300:OWW524305 PGS524300:PGS524305 PQO524300:PQO524305 QAK524300:QAK524305 QKG524300:QKG524305 QUC524300:QUC524305 RDY524300:RDY524305 RNU524300:RNU524305 RXQ524300:RXQ524305 SHM524300:SHM524305 SRI524300:SRI524305 TBE524300:TBE524305 TLA524300:TLA524305 TUW524300:TUW524305 UES524300:UES524305 UOO524300:UOO524305 UYK524300:UYK524305 VIG524300:VIG524305 VSC524300:VSC524305 WBY524300:WBY524305 WLU524300:WLU524305 WVQ524300:WVQ524305 I589836:I589841 JE589836:JE589841 TA589836:TA589841 ACW589836:ACW589841 AMS589836:AMS589841 AWO589836:AWO589841 BGK589836:BGK589841 BQG589836:BQG589841 CAC589836:CAC589841 CJY589836:CJY589841 CTU589836:CTU589841 DDQ589836:DDQ589841 DNM589836:DNM589841 DXI589836:DXI589841 EHE589836:EHE589841 ERA589836:ERA589841 FAW589836:FAW589841 FKS589836:FKS589841 FUO589836:FUO589841 GEK589836:GEK589841 GOG589836:GOG589841 GYC589836:GYC589841 HHY589836:HHY589841 HRU589836:HRU589841 IBQ589836:IBQ589841 ILM589836:ILM589841 IVI589836:IVI589841 JFE589836:JFE589841 JPA589836:JPA589841 JYW589836:JYW589841 KIS589836:KIS589841 KSO589836:KSO589841 LCK589836:LCK589841 LMG589836:LMG589841 LWC589836:LWC589841 MFY589836:MFY589841 MPU589836:MPU589841 MZQ589836:MZQ589841 NJM589836:NJM589841 NTI589836:NTI589841 ODE589836:ODE589841 ONA589836:ONA589841 OWW589836:OWW589841 PGS589836:PGS589841 PQO589836:PQO589841 QAK589836:QAK589841 QKG589836:QKG589841 QUC589836:QUC589841 RDY589836:RDY589841 RNU589836:RNU589841 RXQ589836:RXQ589841 SHM589836:SHM589841 SRI589836:SRI589841 TBE589836:TBE589841 TLA589836:TLA589841 TUW589836:TUW589841 UES589836:UES589841 UOO589836:UOO589841 UYK589836:UYK589841 VIG589836:VIG589841 VSC589836:VSC589841 WBY589836:WBY589841 WLU589836:WLU589841 WVQ589836:WVQ589841 I655372:I655377 JE655372:JE655377 TA655372:TA655377 ACW655372:ACW655377 AMS655372:AMS655377 AWO655372:AWO655377 BGK655372:BGK655377 BQG655372:BQG655377 CAC655372:CAC655377 CJY655372:CJY655377 CTU655372:CTU655377 DDQ655372:DDQ655377 DNM655372:DNM655377 DXI655372:DXI655377 EHE655372:EHE655377 ERA655372:ERA655377 FAW655372:FAW655377 FKS655372:FKS655377 FUO655372:FUO655377 GEK655372:GEK655377 GOG655372:GOG655377 GYC655372:GYC655377 HHY655372:HHY655377 HRU655372:HRU655377 IBQ655372:IBQ655377 ILM655372:ILM655377 IVI655372:IVI655377 JFE655372:JFE655377 JPA655372:JPA655377 JYW655372:JYW655377 KIS655372:KIS655377 KSO655372:KSO655377 LCK655372:LCK655377 LMG655372:LMG655377 LWC655372:LWC655377 MFY655372:MFY655377 MPU655372:MPU655377 MZQ655372:MZQ655377 NJM655372:NJM655377 NTI655372:NTI655377 ODE655372:ODE655377 ONA655372:ONA655377 OWW655372:OWW655377 PGS655372:PGS655377 PQO655372:PQO655377 QAK655372:QAK655377 QKG655372:QKG655377 QUC655372:QUC655377 RDY655372:RDY655377 RNU655372:RNU655377 RXQ655372:RXQ655377 SHM655372:SHM655377 SRI655372:SRI655377 TBE655372:TBE655377 TLA655372:TLA655377 TUW655372:TUW655377 UES655372:UES655377 UOO655372:UOO655377 UYK655372:UYK655377 VIG655372:VIG655377 VSC655372:VSC655377 WBY655372:WBY655377 WLU655372:WLU655377 WVQ655372:WVQ655377 I720908:I720913 JE720908:JE720913 TA720908:TA720913 ACW720908:ACW720913 AMS720908:AMS720913 AWO720908:AWO720913 BGK720908:BGK720913 BQG720908:BQG720913 CAC720908:CAC720913 CJY720908:CJY720913 CTU720908:CTU720913 DDQ720908:DDQ720913 DNM720908:DNM720913 DXI720908:DXI720913 EHE720908:EHE720913 ERA720908:ERA720913 FAW720908:FAW720913 FKS720908:FKS720913 FUO720908:FUO720913 GEK720908:GEK720913 GOG720908:GOG720913 GYC720908:GYC720913 HHY720908:HHY720913 HRU720908:HRU720913 IBQ720908:IBQ720913 ILM720908:ILM720913 IVI720908:IVI720913 JFE720908:JFE720913 JPA720908:JPA720913 JYW720908:JYW720913 KIS720908:KIS720913 KSO720908:KSO720913 LCK720908:LCK720913 LMG720908:LMG720913 LWC720908:LWC720913 MFY720908:MFY720913 MPU720908:MPU720913 MZQ720908:MZQ720913 NJM720908:NJM720913 NTI720908:NTI720913 ODE720908:ODE720913 ONA720908:ONA720913 OWW720908:OWW720913 PGS720908:PGS720913 PQO720908:PQO720913 QAK720908:QAK720913 QKG720908:QKG720913 QUC720908:QUC720913 RDY720908:RDY720913 RNU720908:RNU720913 RXQ720908:RXQ720913 SHM720908:SHM720913 SRI720908:SRI720913 TBE720908:TBE720913 TLA720908:TLA720913 TUW720908:TUW720913 UES720908:UES720913 UOO720908:UOO720913 UYK720908:UYK720913 VIG720908:VIG720913 VSC720908:VSC720913 WBY720908:WBY720913 WLU720908:WLU720913 WVQ720908:WVQ720913 I786444:I786449 JE786444:JE786449 TA786444:TA786449 ACW786444:ACW786449 AMS786444:AMS786449 AWO786444:AWO786449 BGK786444:BGK786449 BQG786444:BQG786449 CAC786444:CAC786449 CJY786444:CJY786449 CTU786444:CTU786449 DDQ786444:DDQ786449 DNM786444:DNM786449 DXI786444:DXI786449 EHE786444:EHE786449 ERA786444:ERA786449 FAW786444:FAW786449 FKS786444:FKS786449 FUO786444:FUO786449 GEK786444:GEK786449 GOG786444:GOG786449 GYC786444:GYC786449 HHY786444:HHY786449 HRU786444:HRU786449 IBQ786444:IBQ786449 ILM786444:ILM786449 IVI786444:IVI786449 JFE786444:JFE786449 JPA786444:JPA786449 JYW786444:JYW786449 KIS786444:KIS786449 KSO786444:KSO786449 LCK786444:LCK786449 LMG786444:LMG786449 LWC786444:LWC786449 MFY786444:MFY786449 MPU786444:MPU786449 MZQ786444:MZQ786449 NJM786444:NJM786449 NTI786444:NTI786449 ODE786444:ODE786449 ONA786444:ONA786449 OWW786444:OWW786449 PGS786444:PGS786449 PQO786444:PQO786449 QAK786444:QAK786449 QKG786444:QKG786449 QUC786444:QUC786449 RDY786444:RDY786449 RNU786444:RNU786449 RXQ786444:RXQ786449 SHM786444:SHM786449 SRI786444:SRI786449 TBE786444:TBE786449 TLA786444:TLA786449 TUW786444:TUW786449 UES786444:UES786449 UOO786444:UOO786449 UYK786444:UYK786449 VIG786444:VIG786449 VSC786444:VSC786449 WBY786444:WBY786449 WLU786444:WLU786449 WVQ786444:WVQ786449 I851980:I851985 JE851980:JE851985 TA851980:TA851985 ACW851980:ACW851985 AMS851980:AMS851985 AWO851980:AWO851985 BGK851980:BGK851985 BQG851980:BQG851985 CAC851980:CAC851985 CJY851980:CJY851985 CTU851980:CTU851985 DDQ851980:DDQ851985 DNM851980:DNM851985 DXI851980:DXI851985 EHE851980:EHE851985 ERA851980:ERA851985 FAW851980:FAW851985 FKS851980:FKS851985 FUO851980:FUO851985 GEK851980:GEK851985 GOG851980:GOG851985 GYC851980:GYC851985 HHY851980:HHY851985 HRU851980:HRU851985 IBQ851980:IBQ851985 ILM851980:ILM851985 IVI851980:IVI851985 JFE851980:JFE851985 JPA851980:JPA851985 JYW851980:JYW851985 KIS851980:KIS851985 KSO851980:KSO851985 LCK851980:LCK851985 LMG851980:LMG851985 LWC851980:LWC851985 MFY851980:MFY851985 MPU851980:MPU851985 MZQ851980:MZQ851985 NJM851980:NJM851985 NTI851980:NTI851985 ODE851980:ODE851985 ONA851980:ONA851985 OWW851980:OWW851985 PGS851980:PGS851985 PQO851980:PQO851985 QAK851980:QAK851985 QKG851980:QKG851985 QUC851980:QUC851985 RDY851980:RDY851985 RNU851980:RNU851985 RXQ851980:RXQ851985 SHM851980:SHM851985 SRI851980:SRI851985 TBE851980:TBE851985 TLA851980:TLA851985 TUW851980:TUW851985 UES851980:UES851985 UOO851980:UOO851985 UYK851980:UYK851985 VIG851980:VIG851985 VSC851980:VSC851985 WBY851980:WBY851985 WLU851980:WLU851985 WVQ851980:WVQ851985 I917516:I917521 JE917516:JE917521 TA917516:TA917521 ACW917516:ACW917521 AMS917516:AMS917521 AWO917516:AWO917521 BGK917516:BGK917521 BQG917516:BQG917521 CAC917516:CAC917521 CJY917516:CJY917521 CTU917516:CTU917521 DDQ917516:DDQ917521 DNM917516:DNM917521 DXI917516:DXI917521 EHE917516:EHE917521 ERA917516:ERA917521 FAW917516:FAW917521 FKS917516:FKS917521 FUO917516:FUO917521 GEK917516:GEK917521 GOG917516:GOG917521 GYC917516:GYC917521 HHY917516:HHY917521 HRU917516:HRU917521 IBQ917516:IBQ917521 ILM917516:ILM917521 IVI917516:IVI917521 JFE917516:JFE917521 JPA917516:JPA917521 JYW917516:JYW917521 KIS917516:KIS917521 KSO917516:KSO917521 LCK917516:LCK917521 LMG917516:LMG917521 LWC917516:LWC917521 MFY917516:MFY917521 MPU917516:MPU917521 MZQ917516:MZQ917521 NJM917516:NJM917521 NTI917516:NTI917521 ODE917516:ODE917521 ONA917516:ONA917521 OWW917516:OWW917521 PGS917516:PGS917521 PQO917516:PQO917521 QAK917516:QAK917521 QKG917516:QKG917521 QUC917516:QUC917521 RDY917516:RDY917521 RNU917516:RNU917521 RXQ917516:RXQ917521 SHM917516:SHM917521 SRI917516:SRI917521 TBE917516:TBE917521 TLA917516:TLA917521 TUW917516:TUW917521 UES917516:UES917521 UOO917516:UOO917521 UYK917516:UYK917521 VIG917516:VIG917521 VSC917516:VSC917521 WBY917516:WBY917521 WLU917516:WLU917521 WVQ917516:WVQ917521 I983052:I983057 JE983052:JE983057 TA983052:TA983057 ACW983052:ACW983057 AMS983052:AMS983057 AWO983052:AWO983057 BGK983052:BGK983057 BQG983052:BQG983057 CAC983052:CAC983057 CJY983052:CJY983057 CTU983052:CTU983057 DDQ983052:DDQ983057 DNM983052:DNM983057 DXI983052:DXI983057 EHE983052:EHE983057 ERA983052:ERA983057 FAW983052:FAW983057 FKS983052:FKS983057 FUO983052:FUO983057 GEK983052:GEK983057 GOG983052:GOG983057 GYC983052:GYC983057 HHY983052:HHY983057 HRU983052:HRU983057 IBQ983052:IBQ983057 ILM983052:ILM983057 IVI983052:IVI983057 JFE983052:JFE983057 JPA983052:JPA983057 JYW983052:JYW983057 KIS983052:KIS983057 KSO983052:KSO983057 LCK983052:LCK983057 LMG983052:LMG983057 LWC983052:LWC983057 MFY983052:MFY983057 MPU983052:MPU983057 MZQ983052:MZQ983057 NJM983052:NJM983057 NTI983052:NTI983057 ODE983052:ODE983057 ONA983052:ONA983057 OWW983052:OWW983057 PGS983052:PGS983057 PQO983052:PQO983057 QAK983052:QAK983057 QKG983052:QKG983057 QUC983052:QUC983057 RDY983052:RDY983057 RNU983052:RNU983057 RXQ983052:RXQ983057 SHM983052:SHM983057 SRI983052:SRI983057 TBE983052:TBE983057 TLA983052:TLA983057 TUW983052:TUW983057 UES983052:UES983057 UOO983052:UOO983057 UYK983052:UYK983057 VIG983052:VIG983057 VSC983052:VSC983057 WBY983052:WBY983057 WLU983052:WLU983057 WVQ983052:WVQ983057 I56 JE56 TA56 ACW56 AMS56 AWO56 BGK56 BQG56 CAC56 CJY56 CTU56 DDQ56 DNM56 DXI56 EHE56 ERA56 FAW56 FKS56 FUO56 GEK56 GOG56 GYC56 HHY56 HRU56 IBQ56 ILM56 IVI56 JFE56 JPA56 JYW56 KIS56 KSO56 LCK56 LMG56 LWC56 MFY56 MPU56 MZQ56 NJM56 NTI56 ODE56 ONA56 OWW56 PGS56 PQO56 QAK56 QKG56 QUC56 RDY56 RNU56 RXQ56 SHM56 SRI56 TBE56 TLA56 TUW56 UES56 UOO56 UYK56 VIG56 VSC56 WBY56 WLU56 WVQ56 I65592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I131128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I196664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I262200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I327736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I393272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I458808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I524344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I589880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I655416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I720952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I786488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I852024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I917560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I983096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I23:I33 JE23:JE33 TA23:TA33 ACW23:ACW33 AMS23:AMS33 AWO23:AWO33 BGK23:BGK33 BQG23:BQG33 CAC23:CAC33 CJY23:CJY33 CTU23:CTU33 DDQ23:DDQ33 DNM23:DNM33 DXI23:DXI33 EHE23:EHE33 ERA23:ERA33 FAW23:FAW33 FKS23:FKS33 FUO23:FUO33 GEK23:GEK33 GOG23:GOG33 GYC23:GYC33 HHY23:HHY33 HRU23:HRU33 IBQ23:IBQ33 ILM23:ILM33 IVI23:IVI33 JFE23:JFE33 JPA23:JPA33 JYW23:JYW33 KIS23:KIS33 KSO23:KSO33 LCK23:LCK33 LMG23:LMG33 LWC23:LWC33 MFY23:MFY33 MPU23:MPU33 MZQ23:MZQ33 NJM23:NJM33 NTI23:NTI33 ODE23:ODE33 ONA23:ONA33 OWW23:OWW33 PGS23:PGS33 PQO23:PQO33 QAK23:QAK33 QKG23:QKG33 QUC23:QUC33 RDY23:RDY33 RNU23:RNU33 RXQ23:RXQ33 SHM23:SHM33 SRI23:SRI33 TBE23:TBE33 TLA23:TLA33 TUW23:TUW33 UES23:UES33 UOO23:UOO33 UYK23:UYK33 VIG23:VIG33 VSC23:VSC33 WBY23:WBY33 WLU23:WLU33 WVQ23:WVQ33 I65559:I65569 JE65559:JE65569 TA65559:TA65569 ACW65559:ACW65569 AMS65559:AMS65569 AWO65559:AWO65569 BGK65559:BGK65569 BQG65559:BQG65569 CAC65559:CAC65569 CJY65559:CJY65569 CTU65559:CTU65569 DDQ65559:DDQ65569 DNM65559:DNM65569 DXI65559:DXI65569 EHE65559:EHE65569 ERA65559:ERA65569 FAW65559:FAW65569 FKS65559:FKS65569 FUO65559:FUO65569 GEK65559:GEK65569 GOG65559:GOG65569 GYC65559:GYC65569 HHY65559:HHY65569 HRU65559:HRU65569 IBQ65559:IBQ65569 ILM65559:ILM65569 IVI65559:IVI65569 JFE65559:JFE65569 JPA65559:JPA65569 JYW65559:JYW65569 KIS65559:KIS65569 KSO65559:KSO65569 LCK65559:LCK65569 LMG65559:LMG65569 LWC65559:LWC65569 MFY65559:MFY65569 MPU65559:MPU65569 MZQ65559:MZQ65569 NJM65559:NJM65569 NTI65559:NTI65569 ODE65559:ODE65569 ONA65559:ONA65569 OWW65559:OWW65569 PGS65559:PGS65569 PQO65559:PQO65569 QAK65559:QAK65569 QKG65559:QKG65569 QUC65559:QUC65569 RDY65559:RDY65569 RNU65559:RNU65569 RXQ65559:RXQ65569 SHM65559:SHM65569 SRI65559:SRI65569 TBE65559:TBE65569 TLA65559:TLA65569 TUW65559:TUW65569 UES65559:UES65569 UOO65559:UOO65569 UYK65559:UYK65569 VIG65559:VIG65569 VSC65559:VSC65569 WBY65559:WBY65569 WLU65559:WLU65569 WVQ65559:WVQ65569 I131095:I131105 JE131095:JE131105 TA131095:TA131105 ACW131095:ACW131105 AMS131095:AMS131105 AWO131095:AWO131105 BGK131095:BGK131105 BQG131095:BQG131105 CAC131095:CAC131105 CJY131095:CJY131105 CTU131095:CTU131105 DDQ131095:DDQ131105 DNM131095:DNM131105 DXI131095:DXI131105 EHE131095:EHE131105 ERA131095:ERA131105 FAW131095:FAW131105 FKS131095:FKS131105 FUO131095:FUO131105 GEK131095:GEK131105 GOG131095:GOG131105 GYC131095:GYC131105 HHY131095:HHY131105 HRU131095:HRU131105 IBQ131095:IBQ131105 ILM131095:ILM131105 IVI131095:IVI131105 JFE131095:JFE131105 JPA131095:JPA131105 JYW131095:JYW131105 KIS131095:KIS131105 KSO131095:KSO131105 LCK131095:LCK131105 LMG131095:LMG131105 LWC131095:LWC131105 MFY131095:MFY131105 MPU131095:MPU131105 MZQ131095:MZQ131105 NJM131095:NJM131105 NTI131095:NTI131105 ODE131095:ODE131105 ONA131095:ONA131105 OWW131095:OWW131105 PGS131095:PGS131105 PQO131095:PQO131105 QAK131095:QAK131105 QKG131095:QKG131105 QUC131095:QUC131105 RDY131095:RDY131105 RNU131095:RNU131105 RXQ131095:RXQ131105 SHM131095:SHM131105 SRI131095:SRI131105 TBE131095:TBE131105 TLA131095:TLA131105 TUW131095:TUW131105 UES131095:UES131105 UOO131095:UOO131105 UYK131095:UYK131105 VIG131095:VIG131105 VSC131095:VSC131105 WBY131095:WBY131105 WLU131095:WLU131105 WVQ131095:WVQ131105 I196631:I196641 JE196631:JE196641 TA196631:TA196641 ACW196631:ACW196641 AMS196631:AMS196641 AWO196631:AWO196641 BGK196631:BGK196641 BQG196631:BQG196641 CAC196631:CAC196641 CJY196631:CJY196641 CTU196631:CTU196641 DDQ196631:DDQ196641 DNM196631:DNM196641 DXI196631:DXI196641 EHE196631:EHE196641 ERA196631:ERA196641 FAW196631:FAW196641 FKS196631:FKS196641 FUO196631:FUO196641 GEK196631:GEK196641 GOG196631:GOG196641 GYC196631:GYC196641 HHY196631:HHY196641 HRU196631:HRU196641 IBQ196631:IBQ196641 ILM196631:ILM196641 IVI196631:IVI196641 JFE196631:JFE196641 JPA196631:JPA196641 JYW196631:JYW196641 KIS196631:KIS196641 KSO196631:KSO196641 LCK196631:LCK196641 LMG196631:LMG196641 LWC196631:LWC196641 MFY196631:MFY196641 MPU196631:MPU196641 MZQ196631:MZQ196641 NJM196631:NJM196641 NTI196631:NTI196641 ODE196631:ODE196641 ONA196631:ONA196641 OWW196631:OWW196641 PGS196631:PGS196641 PQO196631:PQO196641 QAK196631:QAK196641 QKG196631:QKG196641 QUC196631:QUC196641 RDY196631:RDY196641 RNU196631:RNU196641 RXQ196631:RXQ196641 SHM196631:SHM196641 SRI196631:SRI196641 TBE196631:TBE196641 TLA196631:TLA196641 TUW196631:TUW196641 UES196631:UES196641 UOO196631:UOO196641 UYK196631:UYK196641 VIG196631:VIG196641 VSC196631:VSC196641 WBY196631:WBY196641 WLU196631:WLU196641 WVQ196631:WVQ196641 I262167:I262177 JE262167:JE262177 TA262167:TA262177 ACW262167:ACW262177 AMS262167:AMS262177 AWO262167:AWO262177 BGK262167:BGK262177 BQG262167:BQG262177 CAC262167:CAC262177 CJY262167:CJY262177 CTU262167:CTU262177 DDQ262167:DDQ262177 DNM262167:DNM262177 DXI262167:DXI262177 EHE262167:EHE262177 ERA262167:ERA262177 FAW262167:FAW262177 FKS262167:FKS262177 FUO262167:FUO262177 GEK262167:GEK262177 GOG262167:GOG262177 GYC262167:GYC262177 HHY262167:HHY262177 HRU262167:HRU262177 IBQ262167:IBQ262177 ILM262167:ILM262177 IVI262167:IVI262177 JFE262167:JFE262177 JPA262167:JPA262177 JYW262167:JYW262177 KIS262167:KIS262177 KSO262167:KSO262177 LCK262167:LCK262177 LMG262167:LMG262177 LWC262167:LWC262177 MFY262167:MFY262177 MPU262167:MPU262177 MZQ262167:MZQ262177 NJM262167:NJM262177 NTI262167:NTI262177 ODE262167:ODE262177 ONA262167:ONA262177 OWW262167:OWW262177 PGS262167:PGS262177 PQO262167:PQO262177 QAK262167:QAK262177 QKG262167:QKG262177 QUC262167:QUC262177 RDY262167:RDY262177 RNU262167:RNU262177 RXQ262167:RXQ262177 SHM262167:SHM262177 SRI262167:SRI262177 TBE262167:TBE262177 TLA262167:TLA262177 TUW262167:TUW262177 UES262167:UES262177 UOO262167:UOO262177 UYK262167:UYK262177 VIG262167:VIG262177 VSC262167:VSC262177 WBY262167:WBY262177 WLU262167:WLU262177 WVQ262167:WVQ262177 I327703:I327713 JE327703:JE327713 TA327703:TA327713 ACW327703:ACW327713 AMS327703:AMS327713 AWO327703:AWO327713 BGK327703:BGK327713 BQG327703:BQG327713 CAC327703:CAC327713 CJY327703:CJY327713 CTU327703:CTU327713 DDQ327703:DDQ327713 DNM327703:DNM327713 DXI327703:DXI327713 EHE327703:EHE327713 ERA327703:ERA327713 FAW327703:FAW327713 FKS327703:FKS327713 FUO327703:FUO327713 GEK327703:GEK327713 GOG327703:GOG327713 GYC327703:GYC327713 HHY327703:HHY327713 HRU327703:HRU327713 IBQ327703:IBQ327713 ILM327703:ILM327713 IVI327703:IVI327713 JFE327703:JFE327713 JPA327703:JPA327713 JYW327703:JYW327713 KIS327703:KIS327713 KSO327703:KSO327713 LCK327703:LCK327713 LMG327703:LMG327713 LWC327703:LWC327713 MFY327703:MFY327713 MPU327703:MPU327713 MZQ327703:MZQ327713 NJM327703:NJM327713 NTI327703:NTI327713 ODE327703:ODE327713 ONA327703:ONA327713 OWW327703:OWW327713 PGS327703:PGS327713 PQO327703:PQO327713 QAK327703:QAK327713 QKG327703:QKG327713 QUC327703:QUC327713 RDY327703:RDY327713 RNU327703:RNU327713 RXQ327703:RXQ327713 SHM327703:SHM327713 SRI327703:SRI327713 TBE327703:TBE327713 TLA327703:TLA327713 TUW327703:TUW327713 UES327703:UES327713 UOO327703:UOO327713 UYK327703:UYK327713 VIG327703:VIG327713 VSC327703:VSC327713 WBY327703:WBY327713 WLU327703:WLU327713 WVQ327703:WVQ327713 I393239:I393249 JE393239:JE393249 TA393239:TA393249 ACW393239:ACW393249 AMS393239:AMS393249 AWO393239:AWO393249 BGK393239:BGK393249 BQG393239:BQG393249 CAC393239:CAC393249 CJY393239:CJY393249 CTU393239:CTU393249 DDQ393239:DDQ393249 DNM393239:DNM393249 DXI393239:DXI393249 EHE393239:EHE393249 ERA393239:ERA393249 FAW393239:FAW393249 FKS393239:FKS393249 FUO393239:FUO393249 GEK393239:GEK393249 GOG393239:GOG393249 GYC393239:GYC393249 HHY393239:HHY393249 HRU393239:HRU393249 IBQ393239:IBQ393249 ILM393239:ILM393249 IVI393239:IVI393249 JFE393239:JFE393249 JPA393239:JPA393249 JYW393239:JYW393249 KIS393239:KIS393249 KSO393239:KSO393249 LCK393239:LCK393249 LMG393239:LMG393249 LWC393239:LWC393249 MFY393239:MFY393249 MPU393239:MPU393249 MZQ393239:MZQ393249 NJM393239:NJM393249 NTI393239:NTI393249 ODE393239:ODE393249 ONA393239:ONA393249 OWW393239:OWW393249 PGS393239:PGS393249 PQO393239:PQO393249 QAK393239:QAK393249 QKG393239:QKG393249 QUC393239:QUC393249 RDY393239:RDY393249 RNU393239:RNU393249 RXQ393239:RXQ393249 SHM393239:SHM393249 SRI393239:SRI393249 TBE393239:TBE393249 TLA393239:TLA393249 TUW393239:TUW393249 UES393239:UES393249 UOO393239:UOO393249 UYK393239:UYK393249 VIG393239:VIG393249 VSC393239:VSC393249 WBY393239:WBY393249 WLU393239:WLU393249 WVQ393239:WVQ393249 I458775:I458785 JE458775:JE458785 TA458775:TA458785 ACW458775:ACW458785 AMS458775:AMS458785 AWO458775:AWO458785 BGK458775:BGK458785 BQG458775:BQG458785 CAC458775:CAC458785 CJY458775:CJY458785 CTU458775:CTU458785 DDQ458775:DDQ458785 DNM458775:DNM458785 DXI458775:DXI458785 EHE458775:EHE458785 ERA458775:ERA458785 FAW458775:FAW458785 FKS458775:FKS458785 FUO458775:FUO458785 GEK458775:GEK458785 GOG458775:GOG458785 GYC458775:GYC458785 HHY458775:HHY458785 HRU458775:HRU458785 IBQ458775:IBQ458785 ILM458775:ILM458785 IVI458775:IVI458785 JFE458775:JFE458785 JPA458775:JPA458785 JYW458775:JYW458785 KIS458775:KIS458785 KSO458775:KSO458785 LCK458775:LCK458785 LMG458775:LMG458785 LWC458775:LWC458785 MFY458775:MFY458785 MPU458775:MPU458785 MZQ458775:MZQ458785 NJM458775:NJM458785 NTI458775:NTI458785 ODE458775:ODE458785 ONA458775:ONA458785 OWW458775:OWW458785 PGS458775:PGS458785 PQO458775:PQO458785 QAK458775:QAK458785 QKG458775:QKG458785 QUC458775:QUC458785 RDY458775:RDY458785 RNU458775:RNU458785 RXQ458775:RXQ458785 SHM458775:SHM458785 SRI458775:SRI458785 TBE458775:TBE458785 TLA458775:TLA458785 TUW458775:TUW458785 UES458775:UES458785 UOO458775:UOO458785 UYK458775:UYK458785 VIG458775:VIG458785 VSC458775:VSC458785 WBY458775:WBY458785 WLU458775:WLU458785 WVQ458775:WVQ458785 I524311:I524321 JE524311:JE524321 TA524311:TA524321 ACW524311:ACW524321 AMS524311:AMS524321 AWO524311:AWO524321 BGK524311:BGK524321 BQG524311:BQG524321 CAC524311:CAC524321 CJY524311:CJY524321 CTU524311:CTU524321 DDQ524311:DDQ524321 DNM524311:DNM524321 DXI524311:DXI524321 EHE524311:EHE524321 ERA524311:ERA524321 FAW524311:FAW524321 FKS524311:FKS524321 FUO524311:FUO524321 GEK524311:GEK524321 GOG524311:GOG524321 GYC524311:GYC524321 HHY524311:HHY524321 HRU524311:HRU524321 IBQ524311:IBQ524321 ILM524311:ILM524321 IVI524311:IVI524321 JFE524311:JFE524321 JPA524311:JPA524321 JYW524311:JYW524321 KIS524311:KIS524321 KSO524311:KSO524321 LCK524311:LCK524321 LMG524311:LMG524321 LWC524311:LWC524321 MFY524311:MFY524321 MPU524311:MPU524321 MZQ524311:MZQ524321 NJM524311:NJM524321 NTI524311:NTI524321 ODE524311:ODE524321 ONA524311:ONA524321 OWW524311:OWW524321 PGS524311:PGS524321 PQO524311:PQO524321 QAK524311:QAK524321 QKG524311:QKG524321 QUC524311:QUC524321 RDY524311:RDY524321 RNU524311:RNU524321 RXQ524311:RXQ524321 SHM524311:SHM524321 SRI524311:SRI524321 TBE524311:TBE524321 TLA524311:TLA524321 TUW524311:TUW524321 UES524311:UES524321 UOO524311:UOO524321 UYK524311:UYK524321 VIG524311:VIG524321 VSC524311:VSC524321 WBY524311:WBY524321 WLU524311:WLU524321 WVQ524311:WVQ524321 I589847:I589857 JE589847:JE589857 TA589847:TA589857 ACW589847:ACW589857 AMS589847:AMS589857 AWO589847:AWO589857 BGK589847:BGK589857 BQG589847:BQG589857 CAC589847:CAC589857 CJY589847:CJY589857 CTU589847:CTU589857 DDQ589847:DDQ589857 DNM589847:DNM589857 DXI589847:DXI589857 EHE589847:EHE589857 ERA589847:ERA589857 FAW589847:FAW589857 FKS589847:FKS589857 FUO589847:FUO589857 GEK589847:GEK589857 GOG589847:GOG589857 GYC589847:GYC589857 HHY589847:HHY589857 HRU589847:HRU589857 IBQ589847:IBQ589857 ILM589847:ILM589857 IVI589847:IVI589857 JFE589847:JFE589857 JPA589847:JPA589857 JYW589847:JYW589857 KIS589847:KIS589857 KSO589847:KSO589857 LCK589847:LCK589857 LMG589847:LMG589857 LWC589847:LWC589857 MFY589847:MFY589857 MPU589847:MPU589857 MZQ589847:MZQ589857 NJM589847:NJM589857 NTI589847:NTI589857 ODE589847:ODE589857 ONA589847:ONA589857 OWW589847:OWW589857 PGS589847:PGS589857 PQO589847:PQO589857 QAK589847:QAK589857 QKG589847:QKG589857 QUC589847:QUC589857 RDY589847:RDY589857 RNU589847:RNU589857 RXQ589847:RXQ589857 SHM589847:SHM589857 SRI589847:SRI589857 TBE589847:TBE589857 TLA589847:TLA589857 TUW589847:TUW589857 UES589847:UES589857 UOO589847:UOO589857 UYK589847:UYK589857 VIG589847:VIG589857 VSC589847:VSC589857 WBY589847:WBY589857 WLU589847:WLU589857 WVQ589847:WVQ589857 I655383:I655393 JE655383:JE655393 TA655383:TA655393 ACW655383:ACW655393 AMS655383:AMS655393 AWO655383:AWO655393 BGK655383:BGK655393 BQG655383:BQG655393 CAC655383:CAC655393 CJY655383:CJY655393 CTU655383:CTU655393 DDQ655383:DDQ655393 DNM655383:DNM655393 DXI655383:DXI655393 EHE655383:EHE655393 ERA655383:ERA655393 FAW655383:FAW655393 FKS655383:FKS655393 FUO655383:FUO655393 GEK655383:GEK655393 GOG655383:GOG655393 GYC655383:GYC655393 HHY655383:HHY655393 HRU655383:HRU655393 IBQ655383:IBQ655393 ILM655383:ILM655393 IVI655383:IVI655393 JFE655383:JFE655393 JPA655383:JPA655393 JYW655383:JYW655393 KIS655383:KIS655393 KSO655383:KSO655393 LCK655383:LCK655393 LMG655383:LMG655393 LWC655383:LWC655393 MFY655383:MFY655393 MPU655383:MPU655393 MZQ655383:MZQ655393 NJM655383:NJM655393 NTI655383:NTI655393 ODE655383:ODE655393 ONA655383:ONA655393 OWW655383:OWW655393 PGS655383:PGS655393 PQO655383:PQO655393 QAK655383:QAK655393 QKG655383:QKG655393 QUC655383:QUC655393 RDY655383:RDY655393 RNU655383:RNU655393 RXQ655383:RXQ655393 SHM655383:SHM655393 SRI655383:SRI655393 TBE655383:TBE655393 TLA655383:TLA655393 TUW655383:TUW655393 UES655383:UES655393 UOO655383:UOO655393 UYK655383:UYK655393 VIG655383:VIG655393 VSC655383:VSC655393 WBY655383:WBY655393 WLU655383:WLU655393 WVQ655383:WVQ655393 I720919:I720929 JE720919:JE720929 TA720919:TA720929 ACW720919:ACW720929 AMS720919:AMS720929 AWO720919:AWO720929 BGK720919:BGK720929 BQG720919:BQG720929 CAC720919:CAC720929 CJY720919:CJY720929 CTU720919:CTU720929 DDQ720919:DDQ720929 DNM720919:DNM720929 DXI720919:DXI720929 EHE720919:EHE720929 ERA720919:ERA720929 FAW720919:FAW720929 FKS720919:FKS720929 FUO720919:FUO720929 GEK720919:GEK720929 GOG720919:GOG720929 GYC720919:GYC720929 HHY720919:HHY720929 HRU720919:HRU720929 IBQ720919:IBQ720929 ILM720919:ILM720929 IVI720919:IVI720929 JFE720919:JFE720929 JPA720919:JPA720929 JYW720919:JYW720929 KIS720919:KIS720929 KSO720919:KSO720929 LCK720919:LCK720929 LMG720919:LMG720929 LWC720919:LWC720929 MFY720919:MFY720929 MPU720919:MPU720929 MZQ720919:MZQ720929 NJM720919:NJM720929 NTI720919:NTI720929 ODE720919:ODE720929 ONA720919:ONA720929 OWW720919:OWW720929 PGS720919:PGS720929 PQO720919:PQO720929 QAK720919:QAK720929 QKG720919:QKG720929 QUC720919:QUC720929 RDY720919:RDY720929 RNU720919:RNU720929 RXQ720919:RXQ720929 SHM720919:SHM720929 SRI720919:SRI720929 TBE720919:TBE720929 TLA720919:TLA720929 TUW720919:TUW720929 UES720919:UES720929 UOO720919:UOO720929 UYK720919:UYK720929 VIG720919:VIG720929 VSC720919:VSC720929 WBY720919:WBY720929 WLU720919:WLU720929 WVQ720919:WVQ720929 I786455:I786465 JE786455:JE786465 TA786455:TA786465 ACW786455:ACW786465 AMS786455:AMS786465 AWO786455:AWO786465 BGK786455:BGK786465 BQG786455:BQG786465 CAC786455:CAC786465 CJY786455:CJY786465 CTU786455:CTU786465 DDQ786455:DDQ786465 DNM786455:DNM786465 DXI786455:DXI786465 EHE786455:EHE786465 ERA786455:ERA786465 FAW786455:FAW786465 FKS786455:FKS786465 FUO786455:FUO786465 GEK786455:GEK786465 GOG786455:GOG786465 GYC786455:GYC786465 HHY786455:HHY786465 HRU786455:HRU786465 IBQ786455:IBQ786465 ILM786455:ILM786465 IVI786455:IVI786465 JFE786455:JFE786465 JPA786455:JPA786465 JYW786455:JYW786465 KIS786455:KIS786465 KSO786455:KSO786465 LCK786455:LCK786465 LMG786455:LMG786465 LWC786455:LWC786465 MFY786455:MFY786465 MPU786455:MPU786465 MZQ786455:MZQ786465 NJM786455:NJM786465 NTI786455:NTI786465 ODE786455:ODE786465 ONA786455:ONA786465 OWW786455:OWW786465 PGS786455:PGS786465 PQO786455:PQO786465 QAK786455:QAK786465 QKG786455:QKG786465 QUC786455:QUC786465 RDY786455:RDY786465 RNU786455:RNU786465 RXQ786455:RXQ786465 SHM786455:SHM786465 SRI786455:SRI786465 TBE786455:TBE786465 TLA786455:TLA786465 TUW786455:TUW786465 UES786455:UES786465 UOO786455:UOO786465 UYK786455:UYK786465 VIG786455:VIG786465 VSC786455:VSC786465 WBY786455:WBY786465 WLU786455:WLU786465 WVQ786455:WVQ786465 I851991:I852001 JE851991:JE852001 TA851991:TA852001 ACW851991:ACW852001 AMS851991:AMS852001 AWO851991:AWO852001 BGK851991:BGK852001 BQG851991:BQG852001 CAC851991:CAC852001 CJY851991:CJY852001 CTU851991:CTU852001 DDQ851991:DDQ852001 DNM851991:DNM852001 DXI851991:DXI852001 EHE851991:EHE852001 ERA851991:ERA852001 FAW851991:FAW852001 FKS851991:FKS852001 FUO851991:FUO852001 GEK851991:GEK852001 GOG851991:GOG852001 GYC851991:GYC852001 HHY851991:HHY852001 HRU851991:HRU852001 IBQ851991:IBQ852001 ILM851991:ILM852001 IVI851991:IVI852001 JFE851991:JFE852001 JPA851991:JPA852001 JYW851991:JYW852001 KIS851991:KIS852001 KSO851991:KSO852001 LCK851991:LCK852001 LMG851991:LMG852001 LWC851991:LWC852001 MFY851991:MFY852001 MPU851991:MPU852001 MZQ851991:MZQ852001 NJM851991:NJM852001 NTI851991:NTI852001 ODE851991:ODE852001 ONA851991:ONA852001 OWW851991:OWW852001 PGS851991:PGS852001 PQO851991:PQO852001 QAK851991:QAK852001 QKG851991:QKG852001 QUC851991:QUC852001 RDY851991:RDY852001 RNU851991:RNU852001 RXQ851991:RXQ852001 SHM851991:SHM852001 SRI851991:SRI852001 TBE851991:TBE852001 TLA851991:TLA852001 TUW851991:TUW852001 UES851991:UES852001 UOO851991:UOO852001 UYK851991:UYK852001 VIG851991:VIG852001 VSC851991:VSC852001 WBY851991:WBY852001 WLU851991:WLU852001 WVQ851991:WVQ852001 I917527:I917537 JE917527:JE917537 TA917527:TA917537 ACW917527:ACW917537 AMS917527:AMS917537 AWO917527:AWO917537 BGK917527:BGK917537 BQG917527:BQG917537 CAC917527:CAC917537 CJY917527:CJY917537 CTU917527:CTU917537 DDQ917527:DDQ917537 DNM917527:DNM917537 DXI917527:DXI917537 EHE917527:EHE917537 ERA917527:ERA917537 FAW917527:FAW917537 FKS917527:FKS917537 FUO917527:FUO917537 GEK917527:GEK917537 GOG917527:GOG917537 GYC917527:GYC917537 HHY917527:HHY917537 HRU917527:HRU917537 IBQ917527:IBQ917537 ILM917527:ILM917537 IVI917527:IVI917537 JFE917527:JFE917537 JPA917527:JPA917537 JYW917527:JYW917537 KIS917527:KIS917537 KSO917527:KSO917537 LCK917527:LCK917537 LMG917527:LMG917537 LWC917527:LWC917537 MFY917527:MFY917537 MPU917527:MPU917537 MZQ917527:MZQ917537 NJM917527:NJM917537 NTI917527:NTI917537 ODE917527:ODE917537 ONA917527:ONA917537 OWW917527:OWW917537 PGS917527:PGS917537 PQO917527:PQO917537 QAK917527:QAK917537 QKG917527:QKG917537 QUC917527:QUC917537 RDY917527:RDY917537 RNU917527:RNU917537 RXQ917527:RXQ917537 SHM917527:SHM917537 SRI917527:SRI917537 TBE917527:TBE917537 TLA917527:TLA917537 TUW917527:TUW917537 UES917527:UES917537 UOO917527:UOO917537 UYK917527:UYK917537 VIG917527:VIG917537 VSC917527:VSC917537 WBY917527:WBY917537 WLU917527:WLU917537 WVQ917527:WVQ917537 I983063:I983073 JE983063:JE983073 TA983063:TA983073 ACW983063:ACW983073 AMS983063:AMS983073 AWO983063:AWO983073 BGK983063:BGK983073 BQG983063:BQG983073 CAC983063:CAC983073 CJY983063:CJY983073 CTU983063:CTU983073 DDQ983063:DDQ983073 DNM983063:DNM983073 DXI983063:DXI983073 EHE983063:EHE983073 ERA983063:ERA983073 FAW983063:FAW983073 FKS983063:FKS983073 FUO983063:FUO983073 GEK983063:GEK983073 GOG983063:GOG983073 GYC983063:GYC983073 HHY983063:HHY983073 HRU983063:HRU983073 IBQ983063:IBQ983073 ILM983063:ILM983073 IVI983063:IVI983073 JFE983063:JFE983073 JPA983063:JPA983073 JYW983063:JYW983073 KIS983063:KIS983073 KSO983063:KSO983073 LCK983063:LCK983073 LMG983063:LMG983073 LWC983063:LWC983073 MFY983063:MFY983073 MPU983063:MPU983073 MZQ983063:MZQ983073 NJM983063:NJM983073 NTI983063:NTI983073 ODE983063:ODE983073 ONA983063:ONA983073 OWW983063:OWW983073 PGS983063:PGS983073 PQO983063:PQO983073 QAK983063:QAK983073 QKG983063:QKG983073 QUC983063:QUC983073 RDY983063:RDY983073 RNU983063:RNU983073 RXQ983063:RXQ983073 SHM983063:SHM983073 SRI983063:SRI983073 TBE983063:TBE983073 TLA983063:TLA983073 TUW983063:TUW983073 UES983063:UES983073 UOO983063:UOO983073 UYK983063:UYK983073 VIG983063:VIG983073 VSC983063:VSC983073 WBY983063:WBY983073 WLU983063:WLU983073 WVQ983063:WVQ983073 U34:U37 JQ34:JQ37 TM34:TM37 ADI34:ADI37 ANE34:ANE37 AXA34:AXA37 BGW34:BGW37 BQS34:BQS37 CAO34:CAO37 CKK34:CKK37 CUG34:CUG37 DEC34:DEC37 DNY34:DNY37 DXU34:DXU37 EHQ34:EHQ37 ERM34:ERM37 FBI34:FBI37 FLE34:FLE37 FVA34:FVA37 GEW34:GEW37 GOS34:GOS37 GYO34:GYO37 HIK34:HIK37 HSG34:HSG37 ICC34:ICC37 ILY34:ILY37 IVU34:IVU37 JFQ34:JFQ37 JPM34:JPM37 JZI34:JZI37 KJE34:KJE37 KTA34:KTA37 LCW34:LCW37 LMS34:LMS37 LWO34:LWO37 MGK34:MGK37 MQG34:MQG37 NAC34:NAC37 NJY34:NJY37 NTU34:NTU37 ODQ34:ODQ37 ONM34:ONM37 OXI34:OXI37 PHE34:PHE37 PRA34:PRA37 QAW34:QAW37 QKS34:QKS37 QUO34:QUO37 REK34:REK37 ROG34:ROG37 RYC34:RYC37 SHY34:SHY37 SRU34:SRU37 TBQ34:TBQ37 TLM34:TLM37 TVI34:TVI37 UFE34:UFE37 UPA34:UPA37 UYW34:UYW37 VIS34:VIS37 VSO34:VSO37 WCK34:WCK37 WMG34:WMG37 WWC34:WWC37 U65570:U65573 JQ65570:JQ65573 TM65570:TM65573 ADI65570:ADI65573 ANE65570:ANE65573 AXA65570:AXA65573 BGW65570:BGW65573 BQS65570:BQS65573 CAO65570:CAO65573 CKK65570:CKK65573 CUG65570:CUG65573 DEC65570:DEC65573 DNY65570:DNY65573 DXU65570:DXU65573 EHQ65570:EHQ65573 ERM65570:ERM65573 FBI65570:FBI65573 FLE65570:FLE65573 FVA65570:FVA65573 GEW65570:GEW65573 GOS65570:GOS65573 GYO65570:GYO65573 HIK65570:HIK65573 HSG65570:HSG65573 ICC65570:ICC65573 ILY65570:ILY65573 IVU65570:IVU65573 JFQ65570:JFQ65573 JPM65570:JPM65573 JZI65570:JZI65573 KJE65570:KJE65573 KTA65570:KTA65573 LCW65570:LCW65573 LMS65570:LMS65573 LWO65570:LWO65573 MGK65570:MGK65573 MQG65570:MQG65573 NAC65570:NAC65573 NJY65570:NJY65573 NTU65570:NTU65573 ODQ65570:ODQ65573 ONM65570:ONM65573 OXI65570:OXI65573 PHE65570:PHE65573 PRA65570:PRA65573 QAW65570:QAW65573 QKS65570:QKS65573 QUO65570:QUO65573 REK65570:REK65573 ROG65570:ROG65573 RYC65570:RYC65573 SHY65570:SHY65573 SRU65570:SRU65573 TBQ65570:TBQ65573 TLM65570:TLM65573 TVI65570:TVI65573 UFE65570:UFE65573 UPA65570:UPA65573 UYW65570:UYW65573 VIS65570:VIS65573 VSO65570:VSO65573 WCK65570:WCK65573 WMG65570:WMG65573 WWC65570:WWC65573 U131106:U131109 JQ131106:JQ131109 TM131106:TM131109 ADI131106:ADI131109 ANE131106:ANE131109 AXA131106:AXA131109 BGW131106:BGW131109 BQS131106:BQS131109 CAO131106:CAO131109 CKK131106:CKK131109 CUG131106:CUG131109 DEC131106:DEC131109 DNY131106:DNY131109 DXU131106:DXU131109 EHQ131106:EHQ131109 ERM131106:ERM131109 FBI131106:FBI131109 FLE131106:FLE131109 FVA131106:FVA131109 GEW131106:GEW131109 GOS131106:GOS131109 GYO131106:GYO131109 HIK131106:HIK131109 HSG131106:HSG131109 ICC131106:ICC131109 ILY131106:ILY131109 IVU131106:IVU131109 JFQ131106:JFQ131109 JPM131106:JPM131109 JZI131106:JZI131109 KJE131106:KJE131109 KTA131106:KTA131109 LCW131106:LCW131109 LMS131106:LMS131109 LWO131106:LWO131109 MGK131106:MGK131109 MQG131106:MQG131109 NAC131106:NAC131109 NJY131106:NJY131109 NTU131106:NTU131109 ODQ131106:ODQ131109 ONM131106:ONM131109 OXI131106:OXI131109 PHE131106:PHE131109 PRA131106:PRA131109 QAW131106:QAW131109 QKS131106:QKS131109 QUO131106:QUO131109 REK131106:REK131109 ROG131106:ROG131109 RYC131106:RYC131109 SHY131106:SHY131109 SRU131106:SRU131109 TBQ131106:TBQ131109 TLM131106:TLM131109 TVI131106:TVI131109 UFE131106:UFE131109 UPA131106:UPA131109 UYW131106:UYW131109 VIS131106:VIS131109 VSO131106:VSO131109 WCK131106:WCK131109 WMG131106:WMG131109 WWC131106:WWC131109 U196642:U196645 JQ196642:JQ196645 TM196642:TM196645 ADI196642:ADI196645 ANE196642:ANE196645 AXA196642:AXA196645 BGW196642:BGW196645 BQS196642:BQS196645 CAO196642:CAO196645 CKK196642:CKK196645 CUG196642:CUG196645 DEC196642:DEC196645 DNY196642:DNY196645 DXU196642:DXU196645 EHQ196642:EHQ196645 ERM196642:ERM196645 FBI196642:FBI196645 FLE196642:FLE196645 FVA196642:FVA196645 GEW196642:GEW196645 GOS196642:GOS196645 GYO196642:GYO196645 HIK196642:HIK196645 HSG196642:HSG196645 ICC196642:ICC196645 ILY196642:ILY196645 IVU196642:IVU196645 JFQ196642:JFQ196645 JPM196642:JPM196645 JZI196642:JZI196645 KJE196642:KJE196645 KTA196642:KTA196645 LCW196642:LCW196645 LMS196642:LMS196645 LWO196642:LWO196645 MGK196642:MGK196645 MQG196642:MQG196645 NAC196642:NAC196645 NJY196642:NJY196645 NTU196642:NTU196645 ODQ196642:ODQ196645 ONM196642:ONM196645 OXI196642:OXI196645 PHE196642:PHE196645 PRA196642:PRA196645 QAW196642:QAW196645 QKS196642:QKS196645 QUO196642:QUO196645 REK196642:REK196645 ROG196642:ROG196645 RYC196642:RYC196645 SHY196642:SHY196645 SRU196642:SRU196645 TBQ196642:TBQ196645 TLM196642:TLM196645 TVI196642:TVI196645 UFE196642:UFE196645 UPA196642:UPA196645 UYW196642:UYW196645 VIS196642:VIS196645 VSO196642:VSO196645 WCK196642:WCK196645 WMG196642:WMG196645 WWC196642:WWC196645 U262178:U262181 JQ262178:JQ262181 TM262178:TM262181 ADI262178:ADI262181 ANE262178:ANE262181 AXA262178:AXA262181 BGW262178:BGW262181 BQS262178:BQS262181 CAO262178:CAO262181 CKK262178:CKK262181 CUG262178:CUG262181 DEC262178:DEC262181 DNY262178:DNY262181 DXU262178:DXU262181 EHQ262178:EHQ262181 ERM262178:ERM262181 FBI262178:FBI262181 FLE262178:FLE262181 FVA262178:FVA262181 GEW262178:GEW262181 GOS262178:GOS262181 GYO262178:GYO262181 HIK262178:HIK262181 HSG262178:HSG262181 ICC262178:ICC262181 ILY262178:ILY262181 IVU262178:IVU262181 JFQ262178:JFQ262181 JPM262178:JPM262181 JZI262178:JZI262181 KJE262178:KJE262181 KTA262178:KTA262181 LCW262178:LCW262181 LMS262178:LMS262181 LWO262178:LWO262181 MGK262178:MGK262181 MQG262178:MQG262181 NAC262178:NAC262181 NJY262178:NJY262181 NTU262178:NTU262181 ODQ262178:ODQ262181 ONM262178:ONM262181 OXI262178:OXI262181 PHE262178:PHE262181 PRA262178:PRA262181 QAW262178:QAW262181 QKS262178:QKS262181 QUO262178:QUO262181 REK262178:REK262181 ROG262178:ROG262181 RYC262178:RYC262181 SHY262178:SHY262181 SRU262178:SRU262181 TBQ262178:TBQ262181 TLM262178:TLM262181 TVI262178:TVI262181 UFE262178:UFE262181 UPA262178:UPA262181 UYW262178:UYW262181 VIS262178:VIS262181 VSO262178:VSO262181 WCK262178:WCK262181 WMG262178:WMG262181 WWC262178:WWC262181 U327714:U327717 JQ327714:JQ327717 TM327714:TM327717 ADI327714:ADI327717 ANE327714:ANE327717 AXA327714:AXA327717 BGW327714:BGW327717 BQS327714:BQS327717 CAO327714:CAO327717 CKK327714:CKK327717 CUG327714:CUG327717 DEC327714:DEC327717 DNY327714:DNY327717 DXU327714:DXU327717 EHQ327714:EHQ327717 ERM327714:ERM327717 FBI327714:FBI327717 FLE327714:FLE327717 FVA327714:FVA327717 GEW327714:GEW327717 GOS327714:GOS327717 GYO327714:GYO327717 HIK327714:HIK327717 HSG327714:HSG327717 ICC327714:ICC327717 ILY327714:ILY327717 IVU327714:IVU327717 JFQ327714:JFQ327717 JPM327714:JPM327717 JZI327714:JZI327717 KJE327714:KJE327717 KTA327714:KTA327717 LCW327714:LCW327717 LMS327714:LMS327717 LWO327714:LWO327717 MGK327714:MGK327717 MQG327714:MQG327717 NAC327714:NAC327717 NJY327714:NJY327717 NTU327714:NTU327717 ODQ327714:ODQ327717 ONM327714:ONM327717 OXI327714:OXI327717 PHE327714:PHE327717 PRA327714:PRA327717 QAW327714:QAW327717 QKS327714:QKS327717 QUO327714:QUO327717 REK327714:REK327717 ROG327714:ROG327717 RYC327714:RYC327717 SHY327714:SHY327717 SRU327714:SRU327717 TBQ327714:TBQ327717 TLM327714:TLM327717 TVI327714:TVI327717 UFE327714:UFE327717 UPA327714:UPA327717 UYW327714:UYW327717 VIS327714:VIS327717 VSO327714:VSO327717 WCK327714:WCK327717 WMG327714:WMG327717 WWC327714:WWC327717 U393250:U393253 JQ393250:JQ393253 TM393250:TM393253 ADI393250:ADI393253 ANE393250:ANE393253 AXA393250:AXA393253 BGW393250:BGW393253 BQS393250:BQS393253 CAO393250:CAO393253 CKK393250:CKK393253 CUG393250:CUG393253 DEC393250:DEC393253 DNY393250:DNY393253 DXU393250:DXU393253 EHQ393250:EHQ393253 ERM393250:ERM393253 FBI393250:FBI393253 FLE393250:FLE393253 FVA393250:FVA393253 GEW393250:GEW393253 GOS393250:GOS393253 GYO393250:GYO393253 HIK393250:HIK393253 HSG393250:HSG393253 ICC393250:ICC393253 ILY393250:ILY393253 IVU393250:IVU393253 JFQ393250:JFQ393253 JPM393250:JPM393253 JZI393250:JZI393253 KJE393250:KJE393253 KTA393250:KTA393253 LCW393250:LCW393253 LMS393250:LMS393253 LWO393250:LWO393253 MGK393250:MGK393253 MQG393250:MQG393253 NAC393250:NAC393253 NJY393250:NJY393253 NTU393250:NTU393253 ODQ393250:ODQ393253 ONM393250:ONM393253 OXI393250:OXI393253 PHE393250:PHE393253 PRA393250:PRA393253 QAW393250:QAW393253 QKS393250:QKS393253 QUO393250:QUO393253 REK393250:REK393253 ROG393250:ROG393253 RYC393250:RYC393253 SHY393250:SHY393253 SRU393250:SRU393253 TBQ393250:TBQ393253 TLM393250:TLM393253 TVI393250:TVI393253 UFE393250:UFE393253 UPA393250:UPA393253 UYW393250:UYW393253 VIS393250:VIS393253 VSO393250:VSO393253 WCK393250:WCK393253 WMG393250:WMG393253 WWC393250:WWC393253 U458786:U458789 JQ458786:JQ458789 TM458786:TM458789 ADI458786:ADI458789 ANE458786:ANE458789 AXA458786:AXA458789 BGW458786:BGW458789 BQS458786:BQS458789 CAO458786:CAO458789 CKK458786:CKK458789 CUG458786:CUG458789 DEC458786:DEC458789 DNY458786:DNY458789 DXU458786:DXU458789 EHQ458786:EHQ458789 ERM458786:ERM458789 FBI458786:FBI458789 FLE458786:FLE458789 FVA458786:FVA458789 GEW458786:GEW458789 GOS458786:GOS458789 GYO458786:GYO458789 HIK458786:HIK458789 HSG458786:HSG458789 ICC458786:ICC458789 ILY458786:ILY458789 IVU458786:IVU458789 JFQ458786:JFQ458789 JPM458786:JPM458789 JZI458786:JZI458789 KJE458786:KJE458789 KTA458786:KTA458789 LCW458786:LCW458789 LMS458786:LMS458789 LWO458786:LWO458789 MGK458786:MGK458789 MQG458786:MQG458789 NAC458786:NAC458789 NJY458786:NJY458789 NTU458786:NTU458789 ODQ458786:ODQ458789 ONM458786:ONM458789 OXI458786:OXI458789 PHE458786:PHE458789 PRA458786:PRA458789 QAW458786:QAW458789 QKS458786:QKS458789 QUO458786:QUO458789 REK458786:REK458789 ROG458786:ROG458789 RYC458786:RYC458789 SHY458786:SHY458789 SRU458786:SRU458789 TBQ458786:TBQ458789 TLM458786:TLM458789 TVI458786:TVI458789 UFE458786:UFE458789 UPA458786:UPA458789 UYW458786:UYW458789 VIS458786:VIS458789 VSO458786:VSO458789 WCK458786:WCK458789 WMG458786:WMG458789 WWC458786:WWC458789 U524322:U524325 JQ524322:JQ524325 TM524322:TM524325 ADI524322:ADI524325 ANE524322:ANE524325 AXA524322:AXA524325 BGW524322:BGW524325 BQS524322:BQS524325 CAO524322:CAO524325 CKK524322:CKK524325 CUG524322:CUG524325 DEC524322:DEC524325 DNY524322:DNY524325 DXU524322:DXU524325 EHQ524322:EHQ524325 ERM524322:ERM524325 FBI524322:FBI524325 FLE524322:FLE524325 FVA524322:FVA524325 GEW524322:GEW524325 GOS524322:GOS524325 GYO524322:GYO524325 HIK524322:HIK524325 HSG524322:HSG524325 ICC524322:ICC524325 ILY524322:ILY524325 IVU524322:IVU524325 JFQ524322:JFQ524325 JPM524322:JPM524325 JZI524322:JZI524325 KJE524322:KJE524325 KTA524322:KTA524325 LCW524322:LCW524325 LMS524322:LMS524325 LWO524322:LWO524325 MGK524322:MGK524325 MQG524322:MQG524325 NAC524322:NAC524325 NJY524322:NJY524325 NTU524322:NTU524325 ODQ524322:ODQ524325 ONM524322:ONM524325 OXI524322:OXI524325 PHE524322:PHE524325 PRA524322:PRA524325 QAW524322:QAW524325 QKS524322:QKS524325 QUO524322:QUO524325 REK524322:REK524325 ROG524322:ROG524325 RYC524322:RYC524325 SHY524322:SHY524325 SRU524322:SRU524325 TBQ524322:TBQ524325 TLM524322:TLM524325 TVI524322:TVI524325 UFE524322:UFE524325 UPA524322:UPA524325 UYW524322:UYW524325 VIS524322:VIS524325 VSO524322:VSO524325 WCK524322:WCK524325 WMG524322:WMG524325 WWC524322:WWC524325 U589858:U589861 JQ589858:JQ589861 TM589858:TM589861 ADI589858:ADI589861 ANE589858:ANE589861 AXA589858:AXA589861 BGW589858:BGW589861 BQS589858:BQS589861 CAO589858:CAO589861 CKK589858:CKK589861 CUG589858:CUG589861 DEC589858:DEC589861 DNY589858:DNY589861 DXU589858:DXU589861 EHQ589858:EHQ589861 ERM589858:ERM589861 FBI589858:FBI589861 FLE589858:FLE589861 FVA589858:FVA589861 GEW589858:GEW589861 GOS589858:GOS589861 GYO589858:GYO589861 HIK589858:HIK589861 HSG589858:HSG589861 ICC589858:ICC589861 ILY589858:ILY589861 IVU589858:IVU589861 JFQ589858:JFQ589861 JPM589858:JPM589861 JZI589858:JZI589861 KJE589858:KJE589861 KTA589858:KTA589861 LCW589858:LCW589861 LMS589858:LMS589861 LWO589858:LWO589861 MGK589858:MGK589861 MQG589858:MQG589861 NAC589858:NAC589861 NJY589858:NJY589861 NTU589858:NTU589861 ODQ589858:ODQ589861 ONM589858:ONM589861 OXI589858:OXI589861 PHE589858:PHE589861 PRA589858:PRA589861 QAW589858:QAW589861 QKS589858:QKS589861 QUO589858:QUO589861 REK589858:REK589861 ROG589858:ROG589861 RYC589858:RYC589861 SHY589858:SHY589861 SRU589858:SRU589861 TBQ589858:TBQ589861 TLM589858:TLM589861 TVI589858:TVI589861 UFE589858:UFE589861 UPA589858:UPA589861 UYW589858:UYW589861 VIS589858:VIS589861 VSO589858:VSO589861 WCK589858:WCK589861 WMG589858:WMG589861 WWC589858:WWC589861 U655394:U655397 JQ655394:JQ655397 TM655394:TM655397 ADI655394:ADI655397 ANE655394:ANE655397 AXA655394:AXA655397 BGW655394:BGW655397 BQS655394:BQS655397 CAO655394:CAO655397 CKK655394:CKK655397 CUG655394:CUG655397 DEC655394:DEC655397 DNY655394:DNY655397 DXU655394:DXU655397 EHQ655394:EHQ655397 ERM655394:ERM655397 FBI655394:FBI655397 FLE655394:FLE655397 FVA655394:FVA655397 GEW655394:GEW655397 GOS655394:GOS655397 GYO655394:GYO655397 HIK655394:HIK655397 HSG655394:HSG655397 ICC655394:ICC655397 ILY655394:ILY655397 IVU655394:IVU655397 JFQ655394:JFQ655397 JPM655394:JPM655397 JZI655394:JZI655397 KJE655394:KJE655397 KTA655394:KTA655397 LCW655394:LCW655397 LMS655394:LMS655397 LWO655394:LWO655397 MGK655394:MGK655397 MQG655394:MQG655397 NAC655394:NAC655397 NJY655394:NJY655397 NTU655394:NTU655397 ODQ655394:ODQ655397 ONM655394:ONM655397 OXI655394:OXI655397 PHE655394:PHE655397 PRA655394:PRA655397 QAW655394:QAW655397 QKS655394:QKS655397 QUO655394:QUO655397 REK655394:REK655397 ROG655394:ROG655397 RYC655394:RYC655397 SHY655394:SHY655397 SRU655394:SRU655397 TBQ655394:TBQ655397 TLM655394:TLM655397 TVI655394:TVI655397 UFE655394:UFE655397 UPA655394:UPA655397 UYW655394:UYW655397 VIS655394:VIS655397 VSO655394:VSO655397 WCK655394:WCK655397 WMG655394:WMG655397 WWC655394:WWC655397 U720930:U720933 JQ720930:JQ720933 TM720930:TM720933 ADI720930:ADI720933 ANE720930:ANE720933 AXA720930:AXA720933 BGW720930:BGW720933 BQS720930:BQS720933 CAO720930:CAO720933 CKK720930:CKK720933 CUG720930:CUG720933 DEC720930:DEC720933 DNY720930:DNY720933 DXU720930:DXU720933 EHQ720930:EHQ720933 ERM720930:ERM720933 FBI720930:FBI720933 FLE720930:FLE720933 FVA720930:FVA720933 GEW720930:GEW720933 GOS720930:GOS720933 GYO720930:GYO720933 HIK720930:HIK720933 HSG720930:HSG720933 ICC720930:ICC720933 ILY720930:ILY720933 IVU720930:IVU720933 JFQ720930:JFQ720933 JPM720930:JPM720933 JZI720930:JZI720933 KJE720930:KJE720933 KTA720930:KTA720933 LCW720930:LCW720933 LMS720930:LMS720933 LWO720930:LWO720933 MGK720930:MGK720933 MQG720930:MQG720933 NAC720930:NAC720933 NJY720930:NJY720933 NTU720930:NTU720933 ODQ720930:ODQ720933 ONM720930:ONM720933 OXI720930:OXI720933 PHE720930:PHE720933 PRA720930:PRA720933 QAW720930:QAW720933 QKS720930:QKS720933 QUO720930:QUO720933 REK720930:REK720933 ROG720930:ROG720933 RYC720930:RYC720933 SHY720930:SHY720933 SRU720930:SRU720933 TBQ720930:TBQ720933 TLM720930:TLM720933 TVI720930:TVI720933 UFE720930:UFE720933 UPA720930:UPA720933 UYW720930:UYW720933 VIS720930:VIS720933 VSO720930:VSO720933 WCK720930:WCK720933 WMG720930:WMG720933 WWC720930:WWC720933 U786466:U786469 JQ786466:JQ786469 TM786466:TM786469 ADI786466:ADI786469 ANE786466:ANE786469 AXA786466:AXA786469 BGW786466:BGW786469 BQS786466:BQS786469 CAO786466:CAO786469 CKK786466:CKK786469 CUG786466:CUG786469 DEC786466:DEC786469 DNY786466:DNY786469 DXU786466:DXU786469 EHQ786466:EHQ786469 ERM786466:ERM786469 FBI786466:FBI786469 FLE786466:FLE786469 FVA786466:FVA786469 GEW786466:GEW786469 GOS786466:GOS786469 GYO786466:GYO786469 HIK786466:HIK786469 HSG786466:HSG786469 ICC786466:ICC786469 ILY786466:ILY786469 IVU786466:IVU786469 JFQ786466:JFQ786469 JPM786466:JPM786469 JZI786466:JZI786469 KJE786466:KJE786469 KTA786466:KTA786469 LCW786466:LCW786469 LMS786466:LMS786469 LWO786466:LWO786469 MGK786466:MGK786469 MQG786466:MQG786469 NAC786466:NAC786469 NJY786466:NJY786469 NTU786466:NTU786469 ODQ786466:ODQ786469 ONM786466:ONM786469 OXI786466:OXI786469 PHE786466:PHE786469 PRA786466:PRA786469 QAW786466:QAW786469 QKS786466:QKS786469 QUO786466:QUO786469 REK786466:REK786469 ROG786466:ROG786469 RYC786466:RYC786469 SHY786466:SHY786469 SRU786466:SRU786469 TBQ786466:TBQ786469 TLM786466:TLM786469 TVI786466:TVI786469 UFE786466:UFE786469 UPA786466:UPA786469 UYW786466:UYW786469 VIS786466:VIS786469 VSO786466:VSO786469 WCK786466:WCK786469 WMG786466:WMG786469 WWC786466:WWC786469 U852002:U852005 JQ852002:JQ852005 TM852002:TM852005 ADI852002:ADI852005 ANE852002:ANE852005 AXA852002:AXA852005 BGW852002:BGW852005 BQS852002:BQS852005 CAO852002:CAO852005 CKK852002:CKK852005 CUG852002:CUG852005 DEC852002:DEC852005 DNY852002:DNY852005 DXU852002:DXU852005 EHQ852002:EHQ852005 ERM852002:ERM852005 FBI852002:FBI852005 FLE852002:FLE852005 FVA852002:FVA852005 GEW852002:GEW852005 GOS852002:GOS852005 GYO852002:GYO852005 HIK852002:HIK852005 HSG852002:HSG852005 ICC852002:ICC852005 ILY852002:ILY852005 IVU852002:IVU852005 JFQ852002:JFQ852005 JPM852002:JPM852005 JZI852002:JZI852005 KJE852002:KJE852005 KTA852002:KTA852005 LCW852002:LCW852005 LMS852002:LMS852005 LWO852002:LWO852005 MGK852002:MGK852005 MQG852002:MQG852005 NAC852002:NAC852005 NJY852002:NJY852005 NTU852002:NTU852005 ODQ852002:ODQ852005 ONM852002:ONM852005 OXI852002:OXI852005 PHE852002:PHE852005 PRA852002:PRA852005 QAW852002:QAW852005 QKS852002:QKS852005 QUO852002:QUO852005 REK852002:REK852005 ROG852002:ROG852005 RYC852002:RYC852005 SHY852002:SHY852005 SRU852002:SRU852005 TBQ852002:TBQ852005 TLM852002:TLM852005 TVI852002:TVI852005 UFE852002:UFE852005 UPA852002:UPA852005 UYW852002:UYW852005 VIS852002:VIS852005 VSO852002:VSO852005 WCK852002:WCK852005 WMG852002:WMG852005 WWC852002:WWC852005 U917538:U917541 JQ917538:JQ917541 TM917538:TM917541 ADI917538:ADI917541 ANE917538:ANE917541 AXA917538:AXA917541 BGW917538:BGW917541 BQS917538:BQS917541 CAO917538:CAO917541 CKK917538:CKK917541 CUG917538:CUG917541 DEC917538:DEC917541 DNY917538:DNY917541 DXU917538:DXU917541 EHQ917538:EHQ917541 ERM917538:ERM917541 FBI917538:FBI917541 FLE917538:FLE917541 FVA917538:FVA917541 GEW917538:GEW917541 GOS917538:GOS917541 GYO917538:GYO917541 HIK917538:HIK917541 HSG917538:HSG917541 ICC917538:ICC917541 ILY917538:ILY917541 IVU917538:IVU917541 JFQ917538:JFQ917541 JPM917538:JPM917541 JZI917538:JZI917541 KJE917538:KJE917541 KTA917538:KTA917541 LCW917538:LCW917541 LMS917538:LMS917541 LWO917538:LWO917541 MGK917538:MGK917541 MQG917538:MQG917541 NAC917538:NAC917541 NJY917538:NJY917541 NTU917538:NTU917541 ODQ917538:ODQ917541 ONM917538:ONM917541 OXI917538:OXI917541 PHE917538:PHE917541 PRA917538:PRA917541 QAW917538:QAW917541 QKS917538:QKS917541 QUO917538:QUO917541 REK917538:REK917541 ROG917538:ROG917541 RYC917538:RYC917541 SHY917538:SHY917541 SRU917538:SRU917541 TBQ917538:TBQ917541 TLM917538:TLM917541 TVI917538:TVI917541 UFE917538:UFE917541 UPA917538:UPA917541 UYW917538:UYW917541 VIS917538:VIS917541 VSO917538:VSO917541 WCK917538:WCK917541 WMG917538:WMG917541 WWC917538:WWC917541 U983074:U983077 JQ983074:JQ983077 TM983074:TM983077 ADI983074:ADI983077 ANE983074:ANE983077 AXA983074:AXA983077 BGW983074:BGW983077 BQS983074:BQS983077 CAO983074:CAO983077 CKK983074:CKK983077 CUG983074:CUG983077 DEC983074:DEC983077 DNY983074:DNY983077 DXU983074:DXU983077 EHQ983074:EHQ983077 ERM983074:ERM983077 FBI983074:FBI983077 FLE983074:FLE983077 FVA983074:FVA983077 GEW983074:GEW983077 GOS983074:GOS983077 GYO983074:GYO983077 HIK983074:HIK983077 HSG983074:HSG983077 ICC983074:ICC983077 ILY983074:ILY983077 IVU983074:IVU983077 JFQ983074:JFQ983077 JPM983074:JPM983077 JZI983074:JZI983077 KJE983074:KJE983077 KTA983074:KTA983077 LCW983074:LCW983077 LMS983074:LMS983077 LWO983074:LWO983077 MGK983074:MGK983077 MQG983074:MQG983077 NAC983074:NAC983077 NJY983074:NJY983077 NTU983074:NTU983077 ODQ983074:ODQ983077 ONM983074:ONM983077 OXI983074:OXI983077 PHE983074:PHE983077 PRA983074:PRA983077 QAW983074:QAW983077 QKS983074:QKS983077 QUO983074:QUO983077 REK983074:REK983077 ROG983074:ROG983077 RYC983074:RYC983077 SHY983074:SHY983077 SRU983074:SRU983077 TBQ983074:TBQ983077 TLM983074:TLM983077 TVI983074:TVI983077 UFE983074:UFE983077 UPA983074:UPA983077 UYW983074:UYW983077 VIS983074:VIS983077 VSO983074:VSO983077 WCK983074:WCK983077 WMG983074:WMG983077 WWC983074:WWC983077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Y65540:Y65541 JU65540:JU65541 TQ65540:TQ65541 ADM65540:ADM65541 ANI65540:ANI65541 AXE65540:AXE65541 BHA65540:BHA65541 BQW65540:BQW65541 CAS65540:CAS65541 CKO65540:CKO65541 CUK65540:CUK65541 DEG65540:DEG65541 DOC65540:DOC65541 DXY65540:DXY65541 EHU65540:EHU65541 ERQ65540:ERQ65541 FBM65540:FBM65541 FLI65540:FLI65541 FVE65540:FVE65541 GFA65540:GFA65541 GOW65540:GOW65541 GYS65540:GYS65541 HIO65540:HIO65541 HSK65540:HSK65541 ICG65540:ICG65541 IMC65540:IMC65541 IVY65540:IVY65541 JFU65540:JFU65541 JPQ65540:JPQ65541 JZM65540:JZM65541 KJI65540:KJI65541 KTE65540:KTE65541 LDA65540:LDA65541 LMW65540:LMW65541 LWS65540:LWS65541 MGO65540:MGO65541 MQK65540:MQK65541 NAG65540:NAG65541 NKC65540:NKC65541 NTY65540:NTY65541 ODU65540:ODU65541 ONQ65540:ONQ65541 OXM65540:OXM65541 PHI65540:PHI65541 PRE65540:PRE65541 QBA65540:QBA65541 QKW65540:QKW65541 QUS65540:QUS65541 REO65540:REO65541 ROK65540:ROK65541 RYG65540:RYG65541 SIC65540:SIC65541 SRY65540:SRY65541 TBU65540:TBU65541 TLQ65540:TLQ65541 TVM65540:TVM65541 UFI65540:UFI65541 UPE65540:UPE65541 UZA65540:UZA65541 VIW65540:VIW65541 VSS65540:VSS65541 WCO65540:WCO65541 WMK65540:WMK65541 WWG65540:WWG65541 Y131076:Y131077 JU131076:JU131077 TQ131076:TQ131077 ADM131076:ADM131077 ANI131076:ANI131077 AXE131076:AXE131077 BHA131076:BHA131077 BQW131076:BQW131077 CAS131076:CAS131077 CKO131076:CKO131077 CUK131076:CUK131077 DEG131076:DEG131077 DOC131076:DOC131077 DXY131076:DXY131077 EHU131076:EHU131077 ERQ131076:ERQ131077 FBM131076:FBM131077 FLI131076:FLI131077 FVE131076:FVE131077 GFA131076:GFA131077 GOW131076:GOW131077 GYS131076:GYS131077 HIO131076:HIO131077 HSK131076:HSK131077 ICG131076:ICG131077 IMC131076:IMC131077 IVY131076:IVY131077 JFU131076:JFU131077 JPQ131076:JPQ131077 JZM131076:JZM131077 KJI131076:KJI131077 KTE131076:KTE131077 LDA131076:LDA131077 LMW131076:LMW131077 LWS131076:LWS131077 MGO131076:MGO131077 MQK131076:MQK131077 NAG131076:NAG131077 NKC131076:NKC131077 NTY131076:NTY131077 ODU131076:ODU131077 ONQ131076:ONQ131077 OXM131076:OXM131077 PHI131076:PHI131077 PRE131076:PRE131077 QBA131076:QBA131077 QKW131076:QKW131077 QUS131076:QUS131077 REO131076:REO131077 ROK131076:ROK131077 RYG131076:RYG131077 SIC131076:SIC131077 SRY131076:SRY131077 TBU131076:TBU131077 TLQ131076:TLQ131077 TVM131076:TVM131077 UFI131076:UFI131077 UPE131076:UPE131077 UZA131076:UZA131077 VIW131076:VIW131077 VSS131076:VSS131077 WCO131076:WCO131077 WMK131076:WMK131077 WWG131076:WWG131077 Y196612:Y196613 JU196612:JU196613 TQ196612:TQ196613 ADM196612:ADM196613 ANI196612:ANI196613 AXE196612:AXE196613 BHA196612:BHA196613 BQW196612:BQW196613 CAS196612:CAS196613 CKO196612:CKO196613 CUK196612:CUK196613 DEG196612:DEG196613 DOC196612:DOC196613 DXY196612:DXY196613 EHU196612:EHU196613 ERQ196612:ERQ196613 FBM196612:FBM196613 FLI196612:FLI196613 FVE196612:FVE196613 GFA196612:GFA196613 GOW196612:GOW196613 GYS196612:GYS196613 HIO196612:HIO196613 HSK196612:HSK196613 ICG196612:ICG196613 IMC196612:IMC196613 IVY196612:IVY196613 JFU196612:JFU196613 JPQ196612:JPQ196613 JZM196612:JZM196613 KJI196612:KJI196613 KTE196612:KTE196613 LDA196612:LDA196613 LMW196612:LMW196613 LWS196612:LWS196613 MGO196612:MGO196613 MQK196612:MQK196613 NAG196612:NAG196613 NKC196612:NKC196613 NTY196612:NTY196613 ODU196612:ODU196613 ONQ196612:ONQ196613 OXM196612:OXM196613 PHI196612:PHI196613 PRE196612:PRE196613 QBA196612:QBA196613 QKW196612:QKW196613 QUS196612:QUS196613 REO196612:REO196613 ROK196612:ROK196613 RYG196612:RYG196613 SIC196612:SIC196613 SRY196612:SRY196613 TBU196612:TBU196613 TLQ196612:TLQ196613 TVM196612:TVM196613 UFI196612:UFI196613 UPE196612:UPE196613 UZA196612:UZA196613 VIW196612:VIW196613 VSS196612:VSS196613 WCO196612:WCO196613 WMK196612:WMK196613 WWG196612:WWG196613 Y262148:Y262149 JU262148:JU262149 TQ262148:TQ262149 ADM262148:ADM262149 ANI262148:ANI262149 AXE262148:AXE262149 BHA262148:BHA262149 BQW262148:BQW262149 CAS262148:CAS262149 CKO262148:CKO262149 CUK262148:CUK262149 DEG262148:DEG262149 DOC262148:DOC262149 DXY262148:DXY262149 EHU262148:EHU262149 ERQ262148:ERQ262149 FBM262148:FBM262149 FLI262148:FLI262149 FVE262148:FVE262149 GFA262148:GFA262149 GOW262148:GOW262149 GYS262148:GYS262149 HIO262148:HIO262149 HSK262148:HSK262149 ICG262148:ICG262149 IMC262148:IMC262149 IVY262148:IVY262149 JFU262148:JFU262149 JPQ262148:JPQ262149 JZM262148:JZM262149 KJI262148:KJI262149 KTE262148:KTE262149 LDA262148:LDA262149 LMW262148:LMW262149 LWS262148:LWS262149 MGO262148:MGO262149 MQK262148:MQK262149 NAG262148:NAG262149 NKC262148:NKC262149 NTY262148:NTY262149 ODU262148:ODU262149 ONQ262148:ONQ262149 OXM262148:OXM262149 PHI262148:PHI262149 PRE262148:PRE262149 QBA262148:QBA262149 QKW262148:QKW262149 QUS262148:QUS262149 REO262148:REO262149 ROK262148:ROK262149 RYG262148:RYG262149 SIC262148:SIC262149 SRY262148:SRY262149 TBU262148:TBU262149 TLQ262148:TLQ262149 TVM262148:TVM262149 UFI262148:UFI262149 UPE262148:UPE262149 UZA262148:UZA262149 VIW262148:VIW262149 VSS262148:VSS262149 WCO262148:WCO262149 WMK262148:WMK262149 WWG262148:WWG262149 Y327684:Y327685 JU327684:JU327685 TQ327684:TQ327685 ADM327684:ADM327685 ANI327684:ANI327685 AXE327684:AXE327685 BHA327684:BHA327685 BQW327684:BQW327685 CAS327684:CAS327685 CKO327684:CKO327685 CUK327684:CUK327685 DEG327684:DEG327685 DOC327684:DOC327685 DXY327684:DXY327685 EHU327684:EHU327685 ERQ327684:ERQ327685 FBM327684:FBM327685 FLI327684:FLI327685 FVE327684:FVE327685 GFA327684:GFA327685 GOW327684:GOW327685 GYS327684:GYS327685 HIO327684:HIO327685 HSK327684:HSK327685 ICG327684:ICG327685 IMC327684:IMC327685 IVY327684:IVY327685 JFU327684:JFU327685 JPQ327684:JPQ327685 JZM327684:JZM327685 KJI327684:KJI327685 KTE327684:KTE327685 LDA327684:LDA327685 LMW327684:LMW327685 LWS327684:LWS327685 MGO327684:MGO327685 MQK327684:MQK327685 NAG327684:NAG327685 NKC327684:NKC327685 NTY327684:NTY327685 ODU327684:ODU327685 ONQ327684:ONQ327685 OXM327684:OXM327685 PHI327684:PHI327685 PRE327684:PRE327685 QBA327684:QBA327685 QKW327684:QKW327685 QUS327684:QUS327685 REO327684:REO327685 ROK327684:ROK327685 RYG327684:RYG327685 SIC327684:SIC327685 SRY327684:SRY327685 TBU327684:TBU327685 TLQ327684:TLQ327685 TVM327684:TVM327685 UFI327684:UFI327685 UPE327684:UPE327685 UZA327684:UZA327685 VIW327684:VIW327685 VSS327684:VSS327685 WCO327684:WCO327685 WMK327684:WMK327685 WWG327684:WWG327685 Y393220:Y393221 JU393220:JU393221 TQ393220:TQ393221 ADM393220:ADM393221 ANI393220:ANI393221 AXE393220:AXE393221 BHA393220:BHA393221 BQW393220:BQW393221 CAS393220:CAS393221 CKO393220:CKO393221 CUK393220:CUK393221 DEG393220:DEG393221 DOC393220:DOC393221 DXY393220:DXY393221 EHU393220:EHU393221 ERQ393220:ERQ393221 FBM393220:FBM393221 FLI393220:FLI393221 FVE393220:FVE393221 GFA393220:GFA393221 GOW393220:GOW393221 GYS393220:GYS393221 HIO393220:HIO393221 HSK393220:HSK393221 ICG393220:ICG393221 IMC393220:IMC393221 IVY393220:IVY393221 JFU393220:JFU393221 JPQ393220:JPQ393221 JZM393220:JZM393221 KJI393220:KJI393221 KTE393220:KTE393221 LDA393220:LDA393221 LMW393220:LMW393221 LWS393220:LWS393221 MGO393220:MGO393221 MQK393220:MQK393221 NAG393220:NAG393221 NKC393220:NKC393221 NTY393220:NTY393221 ODU393220:ODU393221 ONQ393220:ONQ393221 OXM393220:OXM393221 PHI393220:PHI393221 PRE393220:PRE393221 QBA393220:QBA393221 QKW393220:QKW393221 QUS393220:QUS393221 REO393220:REO393221 ROK393220:ROK393221 RYG393220:RYG393221 SIC393220:SIC393221 SRY393220:SRY393221 TBU393220:TBU393221 TLQ393220:TLQ393221 TVM393220:TVM393221 UFI393220:UFI393221 UPE393220:UPE393221 UZA393220:UZA393221 VIW393220:VIW393221 VSS393220:VSS393221 WCO393220:WCO393221 WMK393220:WMK393221 WWG393220:WWG393221 Y458756:Y458757 JU458756:JU458757 TQ458756:TQ458757 ADM458756:ADM458757 ANI458756:ANI458757 AXE458756:AXE458757 BHA458756:BHA458757 BQW458756:BQW458757 CAS458756:CAS458757 CKO458756:CKO458757 CUK458756:CUK458757 DEG458756:DEG458757 DOC458756:DOC458757 DXY458756:DXY458757 EHU458756:EHU458757 ERQ458756:ERQ458757 FBM458756:FBM458757 FLI458756:FLI458757 FVE458756:FVE458757 GFA458756:GFA458757 GOW458756:GOW458757 GYS458756:GYS458757 HIO458756:HIO458757 HSK458756:HSK458757 ICG458756:ICG458757 IMC458756:IMC458757 IVY458756:IVY458757 JFU458756:JFU458757 JPQ458756:JPQ458757 JZM458756:JZM458757 KJI458756:KJI458757 KTE458756:KTE458757 LDA458756:LDA458757 LMW458756:LMW458757 LWS458756:LWS458757 MGO458756:MGO458757 MQK458756:MQK458757 NAG458756:NAG458757 NKC458756:NKC458757 NTY458756:NTY458757 ODU458756:ODU458757 ONQ458756:ONQ458757 OXM458756:OXM458757 PHI458756:PHI458757 PRE458756:PRE458757 QBA458756:QBA458757 QKW458756:QKW458757 QUS458756:QUS458757 REO458756:REO458757 ROK458756:ROK458757 RYG458756:RYG458757 SIC458756:SIC458757 SRY458756:SRY458757 TBU458756:TBU458757 TLQ458756:TLQ458757 TVM458756:TVM458757 UFI458756:UFI458757 UPE458756:UPE458757 UZA458756:UZA458757 VIW458756:VIW458757 VSS458756:VSS458757 WCO458756:WCO458757 WMK458756:WMK458757 WWG458756:WWG458757 Y524292:Y524293 JU524292:JU524293 TQ524292:TQ524293 ADM524292:ADM524293 ANI524292:ANI524293 AXE524292:AXE524293 BHA524292:BHA524293 BQW524292:BQW524293 CAS524292:CAS524293 CKO524292:CKO524293 CUK524292:CUK524293 DEG524292:DEG524293 DOC524292:DOC524293 DXY524292:DXY524293 EHU524292:EHU524293 ERQ524292:ERQ524293 FBM524292:FBM524293 FLI524292:FLI524293 FVE524292:FVE524293 GFA524292:GFA524293 GOW524292:GOW524293 GYS524292:GYS524293 HIO524292:HIO524293 HSK524292:HSK524293 ICG524292:ICG524293 IMC524292:IMC524293 IVY524292:IVY524293 JFU524292:JFU524293 JPQ524292:JPQ524293 JZM524292:JZM524293 KJI524292:KJI524293 KTE524292:KTE524293 LDA524292:LDA524293 LMW524292:LMW524293 LWS524292:LWS524293 MGO524292:MGO524293 MQK524292:MQK524293 NAG524292:NAG524293 NKC524292:NKC524293 NTY524292:NTY524293 ODU524292:ODU524293 ONQ524292:ONQ524293 OXM524292:OXM524293 PHI524292:PHI524293 PRE524292:PRE524293 QBA524292:QBA524293 QKW524292:QKW524293 QUS524292:QUS524293 REO524292:REO524293 ROK524292:ROK524293 RYG524292:RYG524293 SIC524292:SIC524293 SRY524292:SRY524293 TBU524292:TBU524293 TLQ524292:TLQ524293 TVM524292:TVM524293 UFI524292:UFI524293 UPE524292:UPE524293 UZA524292:UZA524293 VIW524292:VIW524293 VSS524292:VSS524293 WCO524292:WCO524293 WMK524292:WMK524293 WWG524292:WWG524293 Y589828:Y589829 JU589828:JU589829 TQ589828:TQ589829 ADM589828:ADM589829 ANI589828:ANI589829 AXE589828:AXE589829 BHA589828:BHA589829 BQW589828:BQW589829 CAS589828:CAS589829 CKO589828:CKO589829 CUK589828:CUK589829 DEG589828:DEG589829 DOC589828:DOC589829 DXY589828:DXY589829 EHU589828:EHU589829 ERQ589828:ERQ589829 FBM589828:FBM589829 FLI589828:FLI589829 FVE589828:FVE589829 GFA589828:GFA589829 GOW589828:GOW589829 GYS589828:GYS589829 HIO589828:HIO589829 HSK589828:HSK589829 ICG589828:ICG589829 IMC589828:IMC589829 IVY589828:IVY589829 JFU589828:JFU589829 JPQ589828:JPQ589829 JZM589828:JZM589829 KJI589828:KJI589829 KTE589828:KTE589829 LDA589828:LDA589829 LMW589828:LMW589829 LWS589828:LWS589829 MGO589828:MGO589829 MQK589828:MQK589829 NAG589828:NAG589829 NKC589828:NKC589829 NTY589828:NTY589829 ODU589828:ODU589829 ONQ589828:ONQ589829 OXM589828:OXM589829 PHI589828:PHI589829 PRE589828:PRE589829 QBA589828:QBA589829 QKW589828:QKW589829 QUS589828:QUS589829 REO589828:REO589829 ROK589828:ROK589829 RYG589828:RYG589829 SIC589828:SIC589829 SRY589828:SRY589829 TBU589828:TBU589829 TLQ589828:TLQ589829 TVM589828:TVM589829 UFI589828:UFI589829 UPE589828:UPE589829 UZA589828:UZA589829 VIW589828:VIW589829 VSS589828:VSS589829 WCO589828:WCO589829 WMK589828:WMK589829 WWG589828:WWG589829 Y655364:Y655365 JU655364:JU655365 TQ655364:TQ655365 ADM655364:ADM655365 ANI655364:ANI655365 AXE655364:AXE655365 BHA655364:BHA655365 BQW655364:BQW655365 CAS655364:CAS655365 CKO655364:CKO655365 CUK655364:CUK655365 DEG655364:DEG655365 DOC655364:DOC655365 DXY655364:DXY655365 EHU655364:EHU655365 ERQ655364:ERQ655365 FBM655364:FBM655365 FLI655364:FLI655365 FVE655364:FVE655365 GFA655364:GFA655365 GOW655364:GOW655365 GYS655364:GYS655365 HIO655364:HIO655365 HSK655364:HSK655365 ICG655364:ICG655365 IMC655364:IMC655365 IVY655364:IVY655365 JFU655364:JFU655365 JPQ655364:JPQ655365 JZM655364:JZM655365 KJI655364:KJI655365 KTE655364:KTE655365 LDA655364:LDA655365 LMW655364:LMW655365 LWS655364:LWS655365 MGO655364:MGO655365 MQK655364:MQK655365 NAG655364:NAG655365 NKC655364:NKC655365 NTY655364:NTY655365 ODU655364:ODU655365 ONQ655364:ONQ655365 OXM655364:OXM655365 PHI655364:PHI655365 PRE655364:PRE655365 QBA655364:QBA655365 QKW655364:QKW655365 QUS655364:QUS655365 REO655364:REO655365 ROK655364:ROK655365 RYG655364:RYG655365 SIC655364:SIC655365 SRY655364:SRY655365 TBU655364:TBU655365 TLQ655364:TLQ655365 TVM655364:TVM655365 UFI655364:UFI655365 UPE655364:UPE655365 UZA655364:UZA655365 VIW655364:VIW655365 VSS655364:VSS655365 WCO655364:WCO655365 WMK655364:WMK655365 WWG655364:WWG655365 Y720900:Y720901 JU720900:JU720901 TQ720900:TQ720901 ADM720900:ADM720901 ANI720900:ANI720901 AXE720900:AXE720901 BHA720900:BHA720901 BQW720900:BQW720901 CAS720900:CAS720901 CKO720900:CKO720901 CUK720900:CUK720901 DEG720900:DEG720901 DOC720900:DOC720901 DXY720900:DXY720901 EHU720900:EHU720901 ERQ720900:ERQ720901 FBM720900:FBM720901 FLI720900:FLI720901 FVE720900:FVE720901 GFA720900:GFA720901 GOW720900:GOW720901 GYS720900:GYS720901 HIO720900:HIO720901 HSK720900:HSK720901 ICG720900:ICG720901 IMC720900:IMC720901 IVY720900:IVY720901 JFU720900:JFU720901 JPQ720900:JPQ720901 JZM720900:JZM720901 KJI720900:KJI720901 KTE720900:KTE720901 LDA720900:LDA720901 LMW720900:LMW720901 LWS720900:LWS720901 MGO720900:MGO720901 MQK720900:MQK720901 NAG720900:NAG720901 NKC720900:NKC720901 NTY720900:NTY720901 ODU720900:ODU720901 ONQ720900:ONQ720901 OXM720900:OXM720901 PHI720900:PHI720901 PRE720900:PRE720901 QBA720900:QBA720901 QKW720900:QKW720901 QUS720900:QUS720901 REO720900:REO720901 ROK720900:ROK720901 RYG720900:RYG720901 SIC720900:SIC720901 SRY720900:SRY720901 TBU720900:TBU720901 TLQ720900:TLQ720901 TVM720900:TVM720901 UFI720900:UFI720901 UPE720900:UPE720901 UZA720900:UZA720901 VIW720900:VIW720901 VSS720900:VSS720901 WCO720900:WCO720901 WMK720900:WMK720901 WWG720900:WWG720901 Y786436:Y786437 JU786436:JU786437 TQ786436:TQ786437 ADM786436:ADM786437 ANI786436:ANI786437 AXE786436:AXE786437 BHA786436:BHA786437 BQW786436:BQW786437 CAS786436:CAS786437 CKO786436:CKO786437 CUK786436:CUK786437 DEG786436:DEG786437 DOC786436:DOC786437 DXY786436:DXY786437 EHU786436:EHU786437 ERQ786436:ERQ786437 FBM786436:FBM786437 FLI786436:FLI786437 FVE786436:FVE786437 GFA786436:GFA786437 GOW786436:GOW786437 GYS786436:GYS786437 HIO786436:HIO786437 HSK786436:HSK786437 ICG786436:ICG786437 IMC786436:IMC786437 IVY786436:IVY786437 JFU786436:JFU786437 JPQ786436:JPQ786437 JZM786436:JZM786437 KJI786436:KJI786437 KTE786436:KTE786437 LDA786436:LDA786437 LMW786436:LMW786437 LWS786436:LWS786437 MGO786436:MGO786437 MQK786436:MQK786437 NAG786436:NAG786437 NKC786436:NKC786437 NTY786436:NTY786437 ODU786436:ODU786437 ONQ786436:ONQ786437 OXM786436:OXM786437 PHI786436:PHI786437 PRE786436:PRE786437 QBA786436:QBA786437 QKW786436:QKW786437 QUS786436:QUS786437 REO786436:REO786437 ROK786436:ROK786437 RYG786436:RYG786437 SIC786436:SIC786437 SRY786436:SRY786437 TBU786436:TBU786437 TLQ786436:TLQ786437 TVM786436:TVM786437 UFI786436:UFI786437 UPE786436:UPE786437 UZA786436:UZA786437 VIW786436:VIW786437 VSS786436:VSS786437 WCO786436:WCO786437 WMK786436:WMK786437 WWG786436:WWG786437 Y851972:Y851973 JU851972:JU851973 TQ851972:TQ851973 ADM851972:ADM851973 ANI851972:ANI851973 AXE851972:AXE851973 BHA851972:BHA851973 BQW851972:BQW851973 CAS851972:CAS851973 CKO851972:CKO851973 CUK851972:CUK851973 DEG851972:DEG851973 DOC851972:DOC851973 DXY851972:DXY851973 EHU851972:EHU851973 ERQ851972:ERQ851973 FBM851972:FBM851973 FLI851972:FLI851973 FVE851972:FVE851973 GFA851972:GFA851973 GOW851972:GOW851973 GYS851972:GYS851973 HIO851972:HIO851973 HSK851972:HSK851973 ICG851972:ICG851973 IMC851972:IMC851973 IVY851972:IVY851973 JFU851972:JFU851973 JPQ851972:JPQ851973 JZM851972:JZM851973 KJI851972:KJI851973 KTE851972:KTE851973 LDA851972:LDA851973 LMW851972:LMW851973 LWS851972:LWS851973 MGO851972:MGO851973 MQK851972:MQK851973 NAG851972:NAG851973 NKC851972:NKC851973 NTY851972:NTY851973 ODU851972:ODU851973 ONQ851972:ONQ851973 OXM851972:OXM851973 PHI851972:PHI851973 PRE851972:PRE851973 QBA851972:QBA851973 QKW851972:QKW851973 QUS851972:QUS851973 REO851972:REO851973 ROK851972:ROK851973 RYG851972:RYG851973 SIC851972:SIC851973 SRY851972:SRY851973 TBU851972:TBU851973 TLQ851972:TLQ851973 TVM851972:TVM851973 UFI851972:UFI851973 UPE851972:UPE851973 UZA851972:UZA851973 VIW851972:VIW851973 VSS851972:VSS851973 WCO851972:WCO851973 WMK851972:WMK851973 WWG851972:WWG851973 Y917508:Y917509 JU917508:JU917509 TQ917508:TQ917509 ADM917508:ADM917509 ANI917508:ANI917509 AXE917508:AXE917509 BHA917508:BHA917509 BQW917508:BQW917509 CAS917508:CAS917509 CKO917508:CKO917509 CUK917508:CUK917509 DEG917508:DEG917509 DOC917508:DOC917509 DXY917508:DXY917509 EHU917508:EHU917509 ERQ917508:ERQ917509 FBM917508:FBM917509 FLI917508:FLI917509 FVE917508:FVE917509 GFA917508:GFA917509 GOW917508:GOW917509 GYS917508:GYS917509 HIO917508:HIO917509 HSK917508:HSK917509 ICG917508:ICG917509 IMC917508:IMC917509 IVY917508:IVY917509 JFU917508:JFU917509 JPQ917508:JPQ917509 JZM917508:JZM917509 KJI917508:KJI917509 KTE917508:KTE917509 LDA917508:LDA917509 LMW917508:LMW917509 LWS917508:LWS917509 MGO917508:MGO917509 MQK917508:MQK917509 NAG917508:NAG917509 NKC917508:NKC917509 NTY917508:NTY917509 ODU917508:ODU917509 ONQ917508:ONQ917509 OXM917508:OXM917509 PHI917508:PHI917509 PRE917508:PRE917509 QBA917508:QBA917509 QKW917508:QKW917509 QUS917508:QUS917509 REO917508:REO917509 ROK917508:ROK917509 RYG917508:RYG917509 SIC917508:SIC917509 SRY917508:SRY917509 TBU917508:TBU917509 TLQ917508:TLQ917509 TVM917508:TVM917509 UFI917508:UFI917509 UPE917508:UPE917509 UZA917508:UZA917509 VIW917508:VIW917509 VSS917508:VSS917509 WCO917508:WCO917509 WMK917508:WMK917509 WWG917508:WWG917509 Y983044:Y983045 JU983044:JU983045 TQ983044:TQ983045 ADM983044:ADM983045 ANI983044:ANI983045 AXE983044:AXE983045 BHA983044:BHA983045 BQW983044:BQW983045 CAS983044:CAS983045 CKO983044:CKO983045 CUK983044:CUK983045 DEG983044:DEG983045 DOC983044:DOC983045 DXY983044:DXY983045 EHU983044:EHU983045 ERQ983044:ERQ983045 FBM983044:FBM983045 FLI983044:FLI983045 FVE983044:FVE983045 GFA983044:GFA983045 GOW983044:GOW983045 GYS983044:GYS983045 HIO983044:HIO983045 HSK983044:HSK983045 ICG983044:ICG983045 IMC983044:IMC983045 IVY983044:IVY983045 JFU983044:JFU983045 JPQ983044:JPQ983045 JZM983044:JZM983045 KJI983044:KJI983045 KTE983044:KTE983045 LDA983044:LDA983045 LMW983044:LMW983045 LWS983044:LWS983045 MGO983044:MGO983045 MQK983044:MQK983045 NAG983044:NAG983045 NKC983044:NKC983045 NTY983044:NTY983045 ODU983044:ODU983045 ONQ983044:ONQ983045 OXM983044:OXM983045 PHI983044:PHI983045 PRE983044:PRE983045 QBA983044:QBA983045 QKW983044:QKW983045 QUS983044:QUS983045 REO983044:REO983045 ROK983044:ROK983045 RYG983044:RYG983045 SIC983044:SIC983045 SRY983044:SRY983045 TBU983044:TBU983045 TLQ983044:TLQ983045 TVM983044:TVM983045 UFI983044:UFI983045 UPE983044:UPE983045 UZA983044:UZA983045 VIW983044:VIW983045 VSS983044:VSS983045 WCO983044:WCO983045 WMK983044:WMK983045 WWG983044:WWG983045 L21:L22 JH21:JH22 TD21:TD22 ACZ21:ACZ22 AMV21:AMV22 AWR21:AWR22 BGN21:BGN22 BQJ21:BQJ22 CAF21:CAF22 CKB21:CKB22 CTX21:CTX22 DDT21:DDT22 DNP21:DNP22 DXL21:DXL22 EHH21:EHH22 ERD21:ERD22 FAZ21:FAZ22 FKV21:FKV22 FUR21:FUR22 GEN21:GEN22 GOJ21:GOJ22 GYF21:GYF22 HIB21:HIB22 HRX21:HRX22 IBT21:IBT22 ILP21:ILP22 IVL21:IVL22 JFH21:JFH22 JPD21:JPD22 JYZ21:JYZ22 KIV21:KIV22 KSR21:KSR22 LCN21:LCN22 LMJ21:LMJ22 LWF21:LWF22 MGB21:MGB22 MPX21:MPX22 MZT21:MZT22 NJP21:NJP22 NTL21:NTL22 ODH21:ODH22 OND21:OND22 OWZ21:OWZ22 PGV21:PGV22 PQR21:PQR22 QAN21:QAN22 QKJ21:QKJ22 QUF21:QUF22 REB21:REB22 RNX21:RNX22 RXT21:RXT22 SHP21:SHP22 SRL21:SRL22 TBH21:TBH22 TLD21:TLD22 TUZ21:TUZ22 UEV21:UEV22 UOR21:UOR22 UYN21:UYN22 VIJ21:VIJ22 VSF21:VSF22 WCB21:WCB22 WLX21:WLX22 WVT21:WVT22 L65553:L65554 JH65553:JH65554 TD65553:TD65554 ACZ65553:ACZ65554 AMV65553:AMV65554 AWR65553:AWR65554 BGN65553:BGN65554 BQJ65553:BQJ65554 CAF65553:CAF65554 CKB65553:CKB65554 CTX65553:CTX65554 DDT65553:DDT65554 DNP65553:DNP65554 DXL65553:DXL65554 EHH65553:EHH65554 ERD65553:ERD65554 FAZ65553:FAZ65554 FKV65553:FKV65554 FUR65553:FUR65554 GEN65553:GEN65554 GOJ65553:GOJ65554 GYF65553:GYF65554 HIB65553:HIB65554 HRX65553:HRX65554 IBT65553:IBT65554 ILP65553:ILP65554 IVL65553:IVL65554 JFH65553:JFH65554 JPD65553:JPD65554 JYZ65553:JYZ65554 KIV65553:KIV65554 KSR65553:KSR65554 LCN65553:LCN65554 LMJ65553:LMJ65554 LWF65553:LWF65554 MGB65553:MGB65554 MPX65553:MPX65554 MZT65553:MZT65554 NJP65553:NJP65554 NTL65553:NTL65554 ODH65553:ODH65554 OND65553:OND65554 OWZ65553:OWZ65554 PGV65553:PGV65554 PQR65553:PQR65554 QAN65553:QAN65554 QKJ65553:QKJ65554 QUF65553:QUF65554 REB65553:REB65554 RNX65553:RNX65554 RXT65553:RXT65554 SHP65553:SHP65554 SRL65553:SRL65554 TBH65553:TBH65554 TLD65553:TLD65554 TUZ65553:TUZ65554 UEV65553:UEV65554 UOR65553:UOR65554 UYN65553:UYN65554 VIJ65553:VIJ65554 VSF65553:VSF65554 WCB65553:WCB65554 WLX65553:WLX65554 WVT65553:WVT65554 L131089:L131090 JH131089:JH131090 TD131089:TD131090 ACZ131089:ACZ131090 AMV131089:AMV131090 AWR131089:AWR131090 BGN131089:BGN131090 BQJ131089:BQJ131090 CAF131089:CAF131090 CKB131089:CKB131090 CTX131089:CTX131090 DDT131089:DDT131090 DNP131089:DNP131090 DXL131089:DXL131090 EHH131089:EHH131090 ERD131089:ERD131090 FAZ131089:FAZ131090 FKV131089:FKV131090 FUR131089:FUR131090 GEN131089:GEN131090 GOJ131089:GOJ131090 GYF131089:GYF131090 HIB131089:HIB131090 HRX131089:HRX131090 IBT131089:IBT131090 ILP131089:ILP131090 IVL131089:IVL131090 JFH131089:JFH131090 JPD131089:JPD131090 JYZ131089:JYZ131090 KIV131089:KIV131090 KSR131089:KSR131090 LCN131089:LCN131090 LMJ131089:LMJ131090 LWF131089:LWF131090 MGB131089:MGB131090 MPX131089:MPX131090 MZT131089:MZT131090 NJP131089:NJP131090 NTL131089:NTL131090 ODH131089:ODH131090 OND131089:OND131090 OWZ131089:OWZ131090 PGV131089:PGV131090 PQR131089:PQR131090 QAN131089:QAN131090 QKJ131089:QKJ131090 QUF131089:QUF131090 REB131089:REB131090 RNX131089:RNX131090 RXT131089:RXT131090 SHP131089:SHP131090 SRL131089:SRL131090 TBH131089:TBH131090 TLD131089:TLD131090 TUZ131089:TUZ131090 UEV131089:UEV131090 UOR131089:UOR131090 UYN131089:UYN131090 VIJ131089:VIJ131090 VSF131089:VSF131090 WCB131089:WCB131090 WLX131089:WLX131090 WVT131089:WVT131090 L196625:L196626 JH196625:JH196626 TD196625:TD196626 ACZ196625:ACZ196626 AMV196625:AMV196626 AWR196625:AWR196626 BGN196625:BGN196626 BQJ196625:BQJ196626 CAF196625:CAF196626 CKB196625:CKB196626 CTX196625:CTX196626 DDT196625:DDT196626 DNP196625:DNP196626 DXL196625:DXL196626 EHH196625:EHH196626 ERD196625:ERD196626 FAZ196625:FAZ196626 FKV196625:FKV196626 FUR196625:FUR196626 GEN196625:GEN196626 GOJ196625:GOJ196626 GYF196625:GYF196626 HIB196625:HIB196626 HRX196625:HRX196626 IBT196625:IBT196626 ILP196625:ILP196626 IVL196625:IVL196626 JFH196625:JFH196626 JPD196625:JPD196626 JYZ196625:JYZ196626 KIV196625:KIV196626 KSR196625:KSR196626 LCN196625:LCN196626 LMJ196625:LMJ196626 LWF196625:LWF196626 MGB196625:MGB196626 MPX196625:MPX196626 MZT196625:MZT196626 NJP196625:NJP196626 NTL196625:NTL196626 ODH196625:ODH196626 OND196625:OND196626 OWZ196625:OWZ196626 PGV196625:PGV196626 PQR196625:PQR196626 QAN196625:QAN196626 QKJ196625:QKJ196626 QUF196625:QUF196626 REB196625:REB196626 RNX196625:RNX196626 RXT196625:RXT196626 SHP196625:SHP196626 SRL196625:SRL196626 TBH196625:TBH196626 TLD196625:TLD196626 TUZ196625:TUZ196626 UEV196625:UEV196626 UOR196625:UOR196626 UYN196625:UYN196626 VIJ196625:VIJ196626 VSF196625:VSF196626 WCB196625:WCB196626 WLX196625:WLX196626 WVT196625:WVT196626 L262161:L262162 JH262161:JH262162 TD262161:TD262162 ACZ262161:ACZ262162 AMV262161:AMV262162 AWR262161:AWR262162 BGN262161:BGN262162 BQJ262161:BQJ262162 CAF262161:CAF262162 CKB262161:CKB262162 CTX262161:CTX262162 DDT262161:DDT262162 DNP262161:DNP262162 DXL262161:DXL262162 EHH262161:EHH262162 ERD262161:ERD262162 FAZ262161:FAZ262162 FKV262161:FKV262162 FUR262161:FUR262162 GEN262161:GEN262162 GOJ262161:GOJ262162 GYF262161:GYF262162 HIB262161:HIB262162 HRX262161:HRX262162 IBT262161:IBT262162 ILP262161:ILP262162 IVL262161:IVL262162 JFH262161:JFH262162 JPD262161:JPD262162 JYZ262161:JYZ262162 KIV262161:KIV262162 KSR262161:KSR262162 LCN262161:LCN262162 LMJ262161:LMJ262162 LWF262161:LWF262162 MGB262161:MGB262162 MPX262161:MPX262162 MZT262161:MZT262162 NJP262161:NJP262162 NTL262161:NTL262162 ODH262161:ODH262162 OND262161:OND262162 OWZ262161:OWZ262162 PGV262161:PGV262162 PQR262161:PQR262162 QAN262161:QAN262162 QKJ262161:QKJ262162 QUF262161:QUF262162 REB262161:REB262162 RNX262161:RNX262162 RXT262161:RXT262162 SHP262161:SHP262162 SRL262161:SRL262162 TBH262161:TBH262162 TLD262161:TLD262162 TUZ262161:TUZ262162 UEV262161:UEV262162 UOR262161:UOR262162 UYN262161:UYN262162 VIJ262161:VIJ262162 VSF262161:VSF262162 WCB262161:WCB262162 WLX262161:WLX262162 WVT262161:WVT262162 L327697:L327698 JH327697:JH327698 TD327697:TD327698 ACZ327697:ACZ327698 AMV327697:AMV327698 AWR327697:AWR327698 BGN327697:BGN327698 BQJ327697:BQJ327698 CAF327697:CAF327698 CKB327697:CKB327698 CTX327697:CTX327698 DDT327697:DDT327698 DNP327697:DNP327698 DXL327697:DXL327698 EHH327697:EHH327698 ERD327697:ERD327698 FAZ327697:FAZ327698 FKV327697:FKV327698 FUR327697:FUR327698 GEN327697:GEN327698 GOJ327697:GOJ327698 GYF327697:GYF327698 HIB327697:HIB327698 HRX327697:HRX327698 IBT327697:IBT327698 ILP327697:ILP327698 IVL327697:IVL327698 JFH327697:JFH327698 JPD327697:JPD327698 JYZ327697:JYZ327698 KIV327697:KIV327698 KSR327697:KSR327698 LCN327697:LCN327698 LMJ327697:LMJ327698 LWF327697:LWF327698 MGB327697:MGB327698 MPX327697:MPX327698 MZT327697:MZT327698 NJP327697:NJP327698 NTL327697:NTL327698 ODH327697:ODH327698 OND327697:OND327698 OWZ327697:OWZ327698 PGV327697:PGV327698 PQR327697:PQR327698 QAN327697:QAN327698 QKJ327697:QKJ327698 QUF327697:QUF327698 REB327697:REB327698 RNX327697:RNX327698 RXT327697:RXT327698 SHP327697:SHP327698 SRL327697:SRL327698 TBH327697:TBH327698 TLD327697:TLD327698 TUZ327697:TUZ327698 UEV327697:UEV327698 UOR327697:UOR327698 UYN327697:UYN327698 VIJ327697:VIJ327698 VSF327697:VSF327698 WCB327697:WCB327698 WLX327697:WLX327698 WVT327697:WVT327698 L393233:L393234 JH393233:JH393234 TD393233:TD393234 ACZ393233:ACZ393234 AMV393233:AMV393234 AWR393233:AWR393234 BGN393233:BGN393234 BQJ393233:BQJ393234 CAF393233:CAF393234 CKB393233:CKB393234 CTX393233:CTX393234 DDT393233:DDT393234 DNP393233:DNP393234 DXL393233:DXL393234 EHH393233:EHH393234 ERD393233:ERD393234 FAZ393233:FAZ393234 FKV393233:FKV393234 FUR393233:FUR393234 GEN393233:GEN393234 GOJ393233:GOJ393234 GYF393233:GYF393234 HIB393233:HIB393234 HRX393233:HRX393234 IBT393233:IBT393234 ILP393233:ILP393234 IVL393233:IVL393234 JFH393233:JFH393234 JPD393233:JPD393234 JYZ393233:JYZ393234 KIV393233:KIV393234 KSR393233:KSR393234 LCN393233:LCN393234 LMJ393233:LMJ393234 LWF393233:LWF393234 MGB393233:MGB393234 MPX393233:MPX393234 MZT393233:MZT393234 NJP393233:NJP393234 NTL393233:NTL393234 ODH393233:ODH393234 OND393233:OND393234 OWZ393233:OWZ393234 PGV393233:PGV393234 PQR393233:PQR393234 QAN393233:QAN393234 QKJ393233:QKJ393234 QUF393233:QUF393234 REB393233:REB393234 RNX393233:RNX393234 RXT393233:RXT393234 SHP393233:SHP393234 SRL393233:SRL393234 TBH393233:TBH393234 TLD393233:TLD393234 TUZ393233:TUZ393234 UEV393233:UEV393234 UOR393233:UOR393234 UYN393233:UYN393234 VIJ393233:VIJ393234 VSF393233:VSF393234 WCB393233:WCB393234 WLX393233:WLX393234 WVT393233:WVT393234 L458769:L458770 JH458769:JH458770 TD458769:TD458770 ACZ458769:ACZ458770 AMV458769:AMV458770 AWR458769:AWR458770 BGN458769:BGN458770 BQJ458769:BQJ458770 CAF458769:CAF458770 CKB458769:CKB458770 CTX458769:CTX458770 DDT458769:DDT458770 DNP458769:DNP458770 DXL458769:DXL458770 EHH458769:EHH458770 ERD458769:ERD458770 FAZ458769:FAZ458770 FKV458769:FKV458770 FUR458769:FUR458770 GEN458769:GEN458770 GOJ458769:GOJ458770 GYF458769:GYF458770 HIB458769:HIB458770 HRX458769:HRX458770 IBT458769:IBT458770 ILP458769:ILP458770 IVL458769:IVL458770 JFH458769:JFH458770 JPD458769:JPD458770 JYZ458769:JYZ458770 KIV458769:KIV458770 KSR458769:KSR458770 LCN458769:LCN458770 LMJ458769:LMJ458770 LWF458769:LWF458770 MGB458769:MGB458770 MPX458769:MPX458770 MZT458769:MZT458770 NJP458769:NJP458770 NTL458769:NTL458770 ODH458769:ODH458770 OND458769:OND458770 OWZ458769:OWZ458770 PGV458769:PGV458770 PQR458769:PQR458770 QAN458769:QAN458770 QKJ458769:QKJ458770 QUF458769:QUF458770 REB458769:REB458770 RNX458769:RNX458770 RXT458769:RXT458770 SHP458769:SHP458770 SRL458769:SRL458770 TBH458769:TBH458770 TLD458769:TLD458770 TUZ458769:TUZ458770 UEV458769:UEV458770 UOR458769:UOR458770 UYN458769:UYN458770 VIJ458769:VIJ458770 VSF458769:VSF458770 WCB458769:WCB458770 WLX458769:WLX458770 WVT458769:WVT458770 L524305:L524306 JH524305:JH524306 TD524305:TD524306 ACZ524305:ACZ524306 AMV524305:AMV524306 AWR524305:AWR524306 BGN524305:BGN524306 BQJ524305:BQJ524306 CAF524305:CAF524306 CKB524305:CKB524306 CTX524305:CTX524306 DDT524305:DDT524306 DNP524305:DNP524306 DXL524305:DXL524306 EHH524305:EHH524306 ERD524305:ERD524306 FAZ524305:FAZ524306 FKV524305:FKV524306 FUR524305:FUR524306 GEN524305:GEN524306 GOJ524305:GOJ524306 GYF524305:GYF524306 HIB524305:HIB524306 HRX524305:HRX524306 IBT524305:IBT524306 ILP524305:ILP524306 IVL524305:IVL524306 JFH524305:JFH524306 JPD524305:JPD524306 JYZ524305:JYZ524306 KIV524305:KIV524306 KSR524305:KSR524306 LCN524305:LCN524306 LMJ524305:LMJ524306 LWF524305:LWF524306 MGB524305:MGB524306 MPX524305:MPX524306 MZT524305:MZT524306 NJP524305:NJP524306 NTL524305:NTL524306 ODH524305:ODH524306 OND524305:OND524306 OWZ524305:OWZ524306 PGV524305:PGV524306 PQR524305:PQR524306 QAN524305:QAN524306 QKJ524305:QKJ524306 QUF524305:QUF524306 REB524305:REB524306 RNX524305:RNX524306 RXT524305:RXT524306 SHP524305:SHP524306 SRL524305:SRL524306 TBH524305:TBH524306 TLD524305:TLD524306 TUZ524305:TUZ524306 UEV524305:UEV524306 UOR524305:UOR524306 UYN524305:UYN524306 VIJ524305:VIJ524306 VSF524305:VSF524306 WCB524305:WCB524306 WLX524305:WLX524306 WVT524305:WVT524306 L589841:L589842 JH589841:JH589842 TD589841:TD589842 ACZ589841:ACZ589842 AMV589841:AMV589842 AWR589841:AWR589842 BGN589841:BGN589842 BQJ589841:BQJ589842 CAF589841:CAF589842 CKB589841:CKB589842 CTX589841:CTX589842 DDT589841:DDT589842 DNP589841:DNP589842 DXL589841:DXL589842 EHH589841:EHH589842 ERD589841:ERD589842 FAZ589841:FAZ589842 FKV589841:FKV589842 FUR589841:FUR589842 GEN589841:GEN589842 GOJ589841:GOJ589842 GYF589841:GYF589842 HIB589841:HIB589842 HRX589841:HRX589842 IBT589841:IBT589842 ILP589841:ILP589842 IVL589841:IVL589842 JFH589841:JFH589842 JPD589841:JPD589842 JYZ589841:JYZ589842 KIV589841:KIV589842 KSR589841:KSR589842 LCN589841:LCN589842 LMJ589841:LMJ589842 LWF589841:LWF589842 MGB589841:MGB589842 MPX589841:MPX589842 MZT589841:MZT589842 NJP589841:NJP589842 NTL589841:NTL589842 ODH589841:ODH589842 OND589841:OND589842 OWZ589841:OWZ589842 PGV589841:PGV589842 PQR589841:PQR589842 QAN589841:QAN589842 QKJ589841:QKJ589842 QUF589841:QUF589842 REB589841:REB589842 RNX589841:RNX589842 RXT589841:RXT589842 SHP589841:SHP589842 SRL589841:SRL589842 TBH589841:TBH589842 TLD589841:TLD589842 TUZ589841:TUZ589842 UEV589841:UEV589842 UOR589841:UOR589842 UYN589841:UYN589842 VIJ589841:VIJ589842 VSF589841:VSF589842 WCB589841:WCB589842 WLX589841:WLX589842 WVT589841:WVT589842 L655377:L655378 JH655377:JH655378 TD655377:TD655378 ACZ655377:ACZ655378 AMV655377:AMV655378 AWR655377:AWR655378 BGN655377:BGN655378 BQJ655377:BQJ655378 CAF655377:CAF655378 CKB655377:CKB655378 CTX655377:CTX655378 DDT655377:DDT655378 DNP655377:DNP655378 DXL655377:DXL655378 EHH655377:EHH655378 ERD655377:ERD655378 FAZ655377:FAZ655378 FKV655377:FKV655378 FUR655377:FUR655378 GEN655377:GEN655378 GOJ655377:GOJ655378 GYF655377:GYF655378 HIB655377:HIB655378 HRX655377:HRX655378 IBT655377:IBT655378 ILP655377:ILP655378 IVL655377:IVL655378 JFH655377:JFH655378 JPD655377:JPD655378 JYZ655377:JYZ655378 KIV655377:KIV655378 KSR655377:KSR655378 LCN655377:LCN655378 LMJ655377:LMJ655378 LWF655377:LWF655378 MGB655377:MGB655378 MPX655377:MPX655378 MZT655377:MZT655378 NJP655377:NJP655378 NTL655377:NTL655378 ODH655377:ODH655378 OND655377:OND655378 OWZ655377:OWZ655378 PGV655377:PGV655378 PQR655377:PQR655378 QAN655377:QAN655378 QKJ655377:QKJ655378 QUF655377:QUF655378 REB655377:REB655378 RNX655377:RNX655378 RXT655377:RXT655378 SHP655377:SHP655378 SRL655377:SRL655378 TBH655377:TBH655378 TLD655377:TLD655378 TUZ655377:TUZ655378 UEV655377:UEV655378 UOR655377:UOR655378 UYN655377:UYN655378 VIJ655377:VIJ655378 VSF655377:VSF655378 WCB655377:WCB655378 WLX655377:WLX655378 WVT655377:WVT655378 L720913:L720914 JH720913:JH720914 TD720913:TD720914 ACZ720913:ACZ720914 AMV720913:AMV720914 AWR720913:AWR720914 BGN720913:BGN720914 BQJ720913:BQJ720914 CAF720913:CAF720914 CKB720913:CKB720914 CTX720913:CTX720914 DDT720913:DDT720914 DNP720913:DNP720914 DXL720913:DXL720914 EHH720913:EHH720914 ERD720913:ERD720914 FAZ720913:FAZ720914 FKV720913:FKV720914 FUR720913:FUR720914 GEN720913:GEN720914 GOJ720913:GOJ720914 GYF720913:GYF720914 HIB720913:HIB720914 HRX720913:HRX720914 IBT720913:IBT720914 ILP720913:ILP720914 IVL720913:IVL720914 JFH720913:JFH720914 JPD720913:JPD720914 JYZ720913:JYZ720914 KIV720913:KIV720914 KSR720913:KSR720914 LCN720913:LCN720914 LMJ720913:LMJ720914 LWF720913:LWF720914 MGB720913:MGB720914 MPX720913:MPX720914 MZT720913:MZT720914 NJP720913:NJP720914 NTL720913:NTL720914 ODH720913:ODH720914 OND720913:OND720914 OWZ720913:OWZ720914 PGV720913:PGV720914 PQR720913:PQR720914 QAN720913:QAN720914 QKJ720913:QKJ720914 QUF720913:QUF720914 REB720913:REB720914 RNX720913:RNX720914 RXT720913:RXT720914 SHP720913:SHP720914 SRL720913:SRL720914 TBH720913:TBH720914 TLD720913:TLD720914 TUZ720913:TUZ720914 UEV720913:UEV720914 UOR720913:UOR720914 UYN720913:UYN720914 VIJ720913:VIJ720914 VSF720913:VSF720914 WCB720913:WCB720914 WLX720913:WLX720914 WVT720913:WVT720914 L786449:L786450 JH786449:JH786450 TD786449:TD786450 ACZ786449:ACZ786450 AMV786449:AMV786450 AWR786449:AWR786450 BGN786449:BGN786450 BQJ786449:BQJ786450 CAF786449:CAF786450 CKB786449:CKB786450 CTX786449:CTX786450 DDT786449:DDT786450 DNP786449:DNP786450 DXL786449:DXL786450 EHH786449:EHH786450 ERD786449:ERD786450 FAZ786449:FAZ786450 FKV786449:FKV786450 FUR786449:FUR786450 GEN786449:GEN786450 GOJ786449:GOJ786450 GYF786449:GYF786450 HIB786449:HIB786450 HRX786449:HRX786450 IBT786449:IBT786450 ILP786449:ILP786450 IVL786449:IVL786450 JFH786449:JFH786450 JPD786449:JPD786450 JYZ786449:JYZ786450 KIV786449:KIV786450 KSR786449:KSR786450 LCN786449:LCN786450 LMJ786449:LMJ786450 LWF786449:LWF786450 MGB786449:MGB786450 MPX786449:MPX786450 MZT786449:MZT786450 NJP786449:NJP786450 NTL786449:NTL786450 ODH786449:ODH786450 OND786449:OND786450 OWZ786449:OWZ786450 PGV786449:PGV786450 PQR786449:PQR786450 QAN786449:QAN786450 QKJ786449:QKJ786450 QUF786449:QUF786450 REB786449:REB786450 RNX786449:RNX786450 RXT786449:RXT786450 SHP786449:SHP786450 SRL786449:SRL786450 TBH786449:TBH786450 TLD786449:TLD786450 TUZ786449:TUZ786450 UEV786449:UEV786450 UOR786449:UOR786450 UYN786449:UYN786450 VIJ786449:VIJ786450 VSF786449:VSF786450 WCB786449:WCB786450 WLX786449:WLX786450 WVT786449:WVT786450 L851985:L851986 JH851985:JH851986 TD851985:TD851986 ACZ851985:ACZ851986 AMV851985:AMV851986 AWR851985:AWR851986 BGN851985:BGN851986 BQJ851985:BQJ851986 CAF851985:CAF851986 CKB851985:CKB851986 CTX851985:CTX851986 DDT851985:DDT851986 DNP851985:DNP851986 DXL851985:DXL851986 EHH851985:EHH851986 ERD851985:ERD851986 FAZ851985:FAZ851986 FKV851985:FKV851986 FUR851985:FUR851986 GEN851985:GEN851986 GOJ851985:GOJ851986 GYF851985:GYF851986 HIB851985:HIB851986 HRX851985:HRX851986 IBT851985:IBT851986 ILP851985:ILP851986 IVL851985:IVL851986 JFH851985:JFH851986 JPD851985:JPD851986 JYZ851985:JYZ851986 KIV851985:KIV851986 KSR851985:KSR851986 LCN851985:LCN851986 LMJ851985:LMJ851986 LWF851985:LWF851986 MGB851985:MGB851986 MPX851985:MPX851986 MZT851985:MZT851986 NJP851985:NJP851986 NTL851985:NTL851986 ODH851985:ODH851986 OND851985:OND851986 OWZ851985:OWZ851986 PGV851985:PGV851986 PQR851985:PQR851986 QAN851985:QAN851986 QKJ851985:QKJ851986 QUF851985:QUF851986 REB851985:REB851986 RNX851985:RNX851986 RXT851985:RXT851986 SHP851985:SHP851986 SRL851985:SRL851986 TBH851985:TBH851986 TLD851985:TLD851986 TUZ851985:TUZ851986 UEV851985:UEV851986 UOR851985:UOR851986 UYN851985:UYN851986 VIJ851985:VIJ851986 VSF851985:VSF851986 WCB851985:WCB851986 WLX851985:WLX851986 WVT851985:WVT851986 L917521:L917522 JH917521:JH917522 TD917521:TD917522 ACZ917521:ACZ917522 AMV917521:AMV917522 AWR917521:AWR917522 BGN917521:BGN917522 BQJ917521:BQJ917522 CAF917521:CAF917522 CKB917521:CKB917522 CTX917521:CTX917522 DDT917521:DDT917522 DNP917521:DNP917522 DXL917521:DXL917522 EHH917521:EHH917522 ERD917521:ERD917522 FAZ917521:FAZ917522 FKV917521:FKV917522 FUR917521:FUR917522 GEN917521:GEN917522 GOJ917521:GOJ917522 GYF917521:GYF917522 HIB917521:HIB917522 HRX917521:HRX917522 IBT917521:IBT917522 ILP917521:ILP917522 IVL917521:IVL917522 JFH917521:JFH917522 JPD917521:JPD917522 JYZ917521:JYZ917522 KIV917521:KIV917522 KSR917521:KSR917522 LCN917521:LCN917522 LMJ917521:LMJ917522 LWF917521:LWF917522 MGB917521:MGB917522 MPX917521:MPX917522 MZT917521:MZT917522 NJP917521:NJP917522 NTL917521:NTL917522 ODH917521:ODH917522 OND917521:OND917522 OWZ917521:OWZ917522 PGV917521:PGV917522 PQR917521:PQR917522 QAN917521:QAN917522 QKJ917521:QKJ917522 QUF917521:QUF917522 REB917521:REB917522 RNX917521:RNX917522 RXT917521:RXT917522 SHP917521:SHP917522 SRL917521:SRL917522 TBH917521:TBH917522 TLD917521:TLD917522 TUZ917521:TUZ917522 UEV917521:UEV917522 UOR917521:UOR917522 UYN917521:UYN917522 VIJ917521:VIJ917522 VSF917521:VSF917522 WCB917521:WCB917522 WLX917521:WLX917522 WVT917521:WVT917522 L983057:L983058 JH983057:JH983058 TD983057:TD983058 ACZ983057:ACZ983058 AMV983057:AMV983058 AWR983057:AWR983058 BGN983057:BGN983058 BQJ983057:BQJ983058 CAF983057:CAF983058 CKB983057:CKB983058 CTX983057:CTX983058 DDT983057:DDT983058 DNP983057:DNP983058 DXL983057:DXL983058 EHH983057:EHH983058 ERD983057:ERD983058 FAZ983057:FAZ983058 FKV983057:FKV983058 FUR983057:FUR983058 GEN983057:GEN983058 GOJ983057:GOJ983058 GYF983057:GYF983058 HIB983057:HIB983058 HRX983057:HRX983058 IBT983057:IBT983058 ILP983057:ILP983058 IVL983057:IVL983058 JFH983057:JFH983058 JPD983057:JPD983058 JYZ983057:JYZ983058 KIV983057:KIV983058 KSR983057:KSR983058 LCN983057:LCN983058 LMJ983057:LMJ983058 LWF983057:LWF983058 MGB983057:MGB983058 MPX983057:MPX983058 MZT983057:MZT983058 NJP983057:NJP983058 NTL983057:NTL983058 ODH983057:ODH983058 OND983057:OND983058 OWZ983057:OWZ983058 PGV983057:PGV983058 PQR983057:PQR983058 QAN983057:QAN983058 QKJ983057:QKJ983058 QUF983057:QUF983058 REB983057:REB983058 RNX983057:RNX983058 RXT983057:RXT983058 SHP983057:SHP983058 SRL983057:SRL983058 TBH983057:TBH983058 TLD983057:TLD983058 TUZ983057:TUZ983058 UEV983057:UEV983058 UOR983057:UOR983058 UYN983057:UYN983058 VIJ983057:VIJ983058 VSF983057:VSF983058 WCB983057:WCB983058 WLX983057:WLX983058 WVT983057:WVT983058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L26:L34 JH26:JH34 TD26:TD34 ACZ26:ACZ34 AMV26:AMV34 AWR26:AWR34 BGN26:BGN34 BQJ26:BQJ34 CAF26:CAF34 CKB26:CKB34 CTX26:CTX34 DDT26:DDT34 DNP26:DNP34 DXL26:DXL34 EHH26:EHH34 ERD26:ERD34 FAZ26:FAZ34 FKV26:FKV34 FUR26:FUR34 GEN26:GEN34 GOJ26:GOJ34 GYF26:GYF34 HIB26:HIB34 HRX26:HRX34 IBT26:IBT34 ILP26:ILP34 IVL26:IVL34 JFH26:JFH34 JPD26:JPD34 JYZ26:JYZ34 KIV26:KIV34 KSR26:KSR34 LCN26:LCN34 LMJ26:LMJ34 LWF26:LWF34 MGB26:MGB34 MPX26:MPX34 MZT26:MZT34 NJP26:NJP34 NTL26:NTL34 ODH26:ODH34 OND26:OND34 OWZ26:OWZ34 PGV26:PGV34 PQR26:PQR34 QAN26:QAN34 QKJ26:QKJ34 QUF26:QUF34 REB26:REB34 RNX26:RNX34 RXT26:RXT34 SHP26:SHP34 SRL26:SRL34 TBH26:TBH34 TLD26:TLD34 TUZ26:TUZ34 UEV26:UEV34 UOR26:UOR34 UYN26:UYN34 VIJ26:VIJ34 VSF26:VSF34 WCB26:WCB34 WLX26:WLX34 WVT26:WVT34 L65562:L65570 JH65562:JH65570 TD65562:TD65570 ACZ65562:ACZ65570 AMV65562:AMV65570 AWR65562:AWR65570 BGN65562:BGN65570 BQJ65562:BQJ65570 CAF65562:CAF65570 CKB65562:CKB65570 CTX65562:CTX65570 DDT65562:DDT65570 DNP65562:DNP65570 DXL65562:DXL65570 EHH65562:EHH65570 ERD65562:ERD65570 FAZ65562:FAZ65570 FKV65562:FKV65570 FUR65562:FUR65570 GEN65562:GEN65570 GOJ65562:GOJ65570 GYF65562:GYF65570 HIB65562:HIB65570 HRX65562:HRX65570 IBT65562:IBT65570 ILP65562:ILP65570 IVL65562:IVL65570 JFH65562:JFH65570 JPD65562:JPD65570 JYZ65562:JYZ65570 KIV65562:KIV65570 KSR65562:KSR65570 LCN65562:LCN65570 LMJ65562:LMJ65570 LWF65562:LWF65570 MGB65562:MGB65570 MPX65562:MPX65570 MZT65562:MZT65570 NJP65562:NJP65570 NTL65562:NTL65570 ODH65562:ODH65570 OND65562:OND65570 OWZ65562:OWZ65570 PGV65562:PGV65570 PQR65562:PQR65570 QAN65562:QAN65570 QKJ65562:QKJ65570 QUF65562:QUF65570 REB65562:REB65570 RNX65562:RNX65570 RXT65562:RXT65570 SHP65562:SHP65570 SRL65562:SRL65570 TBH65562:TBH65570 TLD65562:TLD65570 TUZ65562:TUZ65570 UEV65562:UEV65570 UOR65562:UOR65570 UYN65562:UYN65570 VIJ65562:VIJ65570 VSF65562:VSF65570 WCB65562:WCB65570 WLX65562:WLX65570 WVT65562:WVT65570 L131098:L131106 JH131098:JH131106 TD131098:TD131106 ACZ131098:ACZ131106 AMV131098:AMV131106 AWR131098:AWR131106 BGN131098:BGN131106 BQJ131098:BQJ131106 CAF131098:CAF131106 CKB131098:CKB131106 CTX131098:CTX131106 DDT131098:DDT131106 DNP131098:DNP131106 DXL131098:DXL131106 EHH131098:EHH131106 ERD131098:ERD131106 FAZ131098:FAZ131106 FKV131098:FKV131106 FUR131098:FUR131106 GEN131098:GEN131106 GOJ131098:GOJ131106 GYF131098:GYF131106 HIB131098:HIB131106 HRX131098:HRX131106 IBT131098:IBT131106 ILP131098:ILP131106 IVL131098:IVL131106 JFH131098:JFH131106 JPD131098:JPD131106 JYZ131098:JYZ131106 KIV131098:KIV131106 KSR131098:KSR131106 LCN131098:LCN131106 LMJ131098:LMJ131106 LWF131098:LWF131106 MGB131098:MGB131106 MPX131098:MPX131106 MZT131098:MZT131106 NJP131098:NJP131106 NTL131098:NTL131106 ODH131098:ODH131106 OND131098:OND131106 OWZ131098:OWZ131106 PGV131098:PGV131106 PQR131098:PQR131106 QAN131098:QAN131106 QKJ131098:QKJ131106 QUF131098:QUF131106 REB131098:REB131106 RNX131098:RNX131106 RXT131098:RXT131106 SHP131098:SHP131106 SRL131098:SRL131106 TBH131098:TBH131106 TLD131098:TLD131106 TUZ131098:TUZ131106 UEV131098:UEV131106 UOR131098:UOR131106 UYN131098:UYN131106 VIJ131098:VIJ131106 VSF131098:VSF131106 WCB131098:WCB131106 WLX131098:WLX131106 WVT131098:WVT131106 L196634:L196642 JH196634:JH196642 TD196634:TD196642 ACZ196634:ACZ196642 AMV196634:AMV196642 AWR196634:AWR196642 BGN196634:BGN196642 BQJ196634:BQJ196642 CAF196634:CAF196642 CKB196634:CKB196642 CTX196634:CTX196642 DDT196634:DDT196642 DNP196634:DNP196642 DXL196634:DXL196642 EHH196634:EHH196642 ERD196634:ERD196642 FAZ196634:FAZ196642 FKV196634:FKV196642 FUR196634:FUR196642 GEN196634:GEN196642 GOJ196634:GOJ196642 GYF196634:GYF196642 HIB196634:HIB196642 HRX196634:HRX196642 IBT196634:IBT196642 ILP196634:ILP196642 IVL196634:IVL196642 JFH196634:JFH196642 JPD196634:JPD196642 JYZ196634:JYZ196642 KIV196634:KIV196642 KSR196634:KSR196642 LCN196634:LCN196642 LMJ196634:LMJ196642 LWF196634:LWF196642 MGB196634:MGB196642 MPX196634:MPX196642 MZT196634:MZT196642 NJP196634:NJP196642 NTL196634:NTL196642 ODH196634:ODH196642 OND196634:OND196642 OWZ196634:OWZ196642 PGV196634:PGV196642 PQR196634:PQR196642 QAN196634:QAN196642 QKJ196634:QKJ196642 QUF196634:QUF196642 REB196634:REB196642 RNX196634:RNX196642 RXT196634:RXT196642 SHP196634:SHP196642 SRL196634:SRL196642 TBH196634:TBH196642 TLD196634:TLD196642 TUZ196634:TUZ196642 UEV196634:UEV196642 UOR196634:UOR196642 UYN196634:UYN196642 VIJ196634:VIJ196642 VSF196634:VSF196642 WCB196634:WCB196642 WLX196634:WLX196642 WVT196634:WVT196642 L262170:L262178 JH262170:JH262178 TD262170:TD262178 ACZ262170:ACZ262178 AMV262170:AMV262178 AWR262170:AWR262178 BGN262170:BGN262178 BQJ262170:BQJ262178 CAF262170:CAF262178 CKB262170:CKB262178 CTX262170:CTX262178 DDT262170:DDT262178 DNP262170:DNP262178 DXL262170:DXL262178 EHH262170:EHH262178 ERD262170:ERD262178 FAZ262170:FAZ262178 FKV262170:FKV262178 FUR262170:FUR262178 GEN262170:GEN262178 GOJ262170:GOJ262178 GYF262170:GYF262178 HIB262170:HIB262178 HRX262170:HRX262178 IBT262170:IBT262178 ILP262170:ILP262178 IVL262170:IVL262178 JFH262170:JFH262178 JPD262170:JPD262178 JYZ262170:JYZ262178 KIV262170:KIV262178 KSR262170:KSR262178 LCN262170:LCN262178 LMJ262170:LMJ262178 LWF262170:LWF262178 MGB262170:MGB262178 MPX262170:MPX262178 MZT262170:MZT262178 NJP262170:NJP262178 NTL262170:NTL262178 ODH262170:ODH262178 OND262170:OND262178 OWZ262170:OWZ262178 PGV262170:PGV262178 PQR262170:PQR262178 QAN262170:QAN262178 QKJ262170:QKJ262178 QUF262170:QUF262178 REB262170:REB262178 RNX262170:RNX262178 RXT262170:RXT262178 SHP262170:SHP262178 SRL262170:SRL262178 TBH262170:TBH262178 TLD262170:TLD262178 TUZ262170:TUZ262178 UEV262170:UEV262178 UOR262170:UOR262178 UYN262170:UYN262178 VIJ262170:VIJ262178 VSF262170:VSF262178 WCB262170:WCB262178 WLX262170:WLX262178 WVT262170:WVT262178 L327706:L327714 JH327706:JH327714 TD327706:TD327714 ACZ327706:ACZ327714 AMV327706:AMV327714 AWR327706:AWR327714 BGN327706:BGN327714 BQJ327706:BQJ327714 CAF327706:CAF327714 CKB327706:CKB327714 CTX327706:CTX327714 DDT327706:DDT327714 DNP327706:DNP327714 DXL327706:DXL327714 EHH327706:EHH327714 ERD327706:ERD327714 FAZ327706:FAZ327714 FKV327706:FKV327714 FUR327706:FUR327714 GEN327706:GEN327714 GOJ327706:GOJ327714 GYF327706:GYF327714 HIB327706:HIB327714 HRX327706:HRX327714 IBT327706:IBT327714 ILP327706:ILP327714 IVL327706:IVL327714 JFH327706:JFH327714 JPD327706:JPD327714 JYZ327706:JYZ327714 KIV327706:KIV327714 KSR327706:KSR327714 LCN327706:LCN327714 LMJ327706:LMJ327714 LWF327706:LWF327714 MGB327706:MGB327714 MPX327706:MPX327714 MZT327706:MZT327714 NJP327706:NJP327714 NTL327706:NTL327714 ODH327706:ODH327714 OND327706:OND327714 OWZ327706:OWZ327714 PGV327706:PGV327714 PQR327706:PQR327714 QAN327706:QAN327714 QKJ327706:QKJ327714 QUF327706:QUF327714 REB327706:REB327714 RNX327706:RNX327714 RXT327706:RXT327714 SHP327706:SHP327714 SRL327706:SRL327714 TBH327706:TBH327714 TLD327706:TLD327714 TUZ327706:TUZ327714 UEV327706:UEV327714 UOR327706:UOR327714 UYN327706:UYN327714 VIJ327706:VIJ327714 VSF327706:VSF327714 WCB327706:WCB327714 WLX327706:WLX327714 WVT327706:WVT327714 L393242:L393250 JH393242:JH393250 TD393242:TD393250 ACZ393242:ACZ393250 AMV393242:AMV393250 AWR393242:AWR393250 BGN393242:BGN393250 BQJ393242:BQJ393250 CAF393242:CAF393250 CKB393242:CKB393250 CTX393242:CTX393250 DDT393242:DDT393250 DNP393242:DNP393250 DXL393242:DXL393250 EHH393242:EHH393250 ERD393242:ERD393250 FAZ393242:FAZ393250 FKV393242:FKV393250 FUR393242:FUR393250 GEN393242:GEN393250 GOJ393242:GOJ393250 GYF393242:GYF393250 HIB393242:HIB393250 HRX393242:HRX393250 IBT393242:IBT393250 ILP393242:ILP393250 IVL393242:IVL393250 JFH393242:JFH393250 JPD393242:JPD393250 JYZ393242:JYZ393250 KIV393242:KIV393250 KSR393242:KSR393250 LCN393242:LCN393250 LMJ393242:LMJ393250 LWF393242:LWF393250 MGB393242:MGB393250 MPX393242:MPX393250 MZT393242:MZT393250 NJP393242:NJP393250 NTL393242:NTL393250 ODH393242:ODH393250 OND393242:OND393250 OWZ393242:OWZ393250 PGV393242:PGV393250 PQR393242:PQR393250 QAN393242:QAN393250 QKJ393242:QKJ393250 QUF393242:QUF393250 REB393242:REB393250 RNX393242:RNX393250 RXT393242:RXT393250 SHP393242:SHP393250 SRL393242:SRL393250 TBH393242:TBH393250 TLD393242:TLD393250 TUZ393242:TUZ393250 UEV393242:UEV393250 UOR393242:UOR393250 UYN393242:UYN393250 VIJ393242:VIJ393250 VSF393242:VSF393250 WCB393242:WCB393250 WLX393242:WLX393250 WVT393242:WVT393250 L458778:L458786 JH458778:JH458786 TD458778:TD458786 ACZ458778:ACZ458786 AMV458778:AMV458786 AWR458778:AWR458786 BGN458778:BGN458786 BQJ458778:BQJ458786 CAF458778:CAF458786 CKB458778:CKB458786 CTX458778:CTX458786 DDT458778:DDT458786 DNP458778:DNP458786 DXL458778:DXL458786 EHH458778:EHH458786 ERD458778:ERD458786 FAZ458778:FAZ458786 FKV458778:FKV458786 FUR458778:FUR458786 GEN458778:GEN458786 GOJ458778:GOJ458786 GYF458778:GYF458786 HIB458778:HIB458786 HRX458778:HRX458786 IBT458778:IBT458786 ILP458778:ILP458786 IVL458778:IVL458786 JFH458778:JFH458786 JPD458778:JPD458786 JYZ458778:JYZ458786 KIV458778:KIV458786 KSR458778:KSR458786 LCN458778:LCN458786 LMJ458778:LMJ458786 LWF458778:LWF458786 MGB458778:MGB458786 MPX458778:MPX458786 MZT458778:MZT458786 NJP458778:NJP458786 NTL458778:NTL458786 ODH458778:ODH458786 OND458778:OND458786 OWZ458778:OWZ458786 PGV458778:PGV458786 PQR458778:PQR458786 QAN458778:QAN458786 QKJ458778:QKJ458786 QUF458778:QUF458786 REB458778:REB458786 RNX458778:RNX458786 RXT458778:RXT458786 SHP458778:SHP458786 SRL458778:SRL458786 TBH458778:TBH458786 TLD458778:TLD458786 TUZ458778:TUZ458786 UEV458778:UEV458786 UOR458778:UOR458786 UYN458778:UYN458786 VIJ458778:VIJ458786 VSF458778:VSF458786 WCB458778:WCB458786 WLX458778:WLX458786 WVT458778:WVT458786 L524314:L524322 JH524314:JH524322 TD524314:TD524322 ACZ524314:ACZ524322 AMV524314:AMV524322 AWR524314:AWR524322 BGN524314:BGN524322 BQJ524314:BQJ524322 CAF524314:CAF524322 CKB524314:CKB524322 CTX524314:CTX524322 DDT524314:DDT524322 DNP524314:DNP524322 DXL524314:DXL524322 EHH524314:EHH524322 ERD524314:ERD524322 FAZ524314:FAZ524322 FKV524314:FKV524322 FUR524314:FUR524322 GEN524314:GEN524322 GOJ524314:GOJ524322 GYF524314:GYF524322 HIB524314:HIB524322 HRX524314:HRX524322 IBT524314:IBT524322 ILP524314:ILP524322 IVL524314:IVL524322 JFH524314:JFH524322 JPD524314:JPD524322 JYZ524314:JYZ524322 KIV524314:KIV524322 KSR524314:KSR524322 LCN524314:LCN524322 LMJ524314:LMJ524322 LWF524314:LWF524322 MGB524314:MGB524322 MPX524314:MPX524322 MZT524314:MZT524322 NJP524314:NJP524322 NTL524314:NTL524322 ODH524314:ODH524322 OND524314:OND524322 OWZ524314:OWZ524322 PGV524314:PGV524322 PQR524314:PQR524322 QAN524314:QAN524322 QKJ524314:QKJ524322 QUF524314:QUF524322 REB524314:REB524322 RNX524314:RNX524322 RXT524314:RXT524322 SHP524314:SHP524322 SRL524314:SRL524322 TBH524314:TBH524322 TLD524314:TLD524322 TUZ524314:TUZ524322 UEV524314:UEV524322 UOR524314:UOR524322 UYN524314:UYN524322 VIJ524314:VIJ524322 VSF524314:VSF524322 WCB524314:WCB524322 WLX524314:WLX524322 WVT524314:WVT524322 L589850:L589858 JH589850:JH589858 TD589850:TD589858 ACZ589850:ACZ589858 AMV589850:AMV589858 AWR589850:AWR589858 BGN589850:BGN589858 BQJ589850:BQJ589858 CAF589850:CAF589858 CKB589850:CKB589858 CTX589850:CTX589858 DDT589850:DDT589858 DNP589850:DNP589858 DXL589850:DXL589858 EHH589850:EHH589858 ERD589850:ERD589858 FAZ589850:FAZ589858 FKV589850:FKV589858 FUR589850:FUR589858 GEN589850:GEN589858 GOJ589850:GOJ589858 GYF589850:GYF589858 HIB589850:HIB589858 HRX589850:HRX589858 IBT589850:IBT589858 ILP589850:ILP589858 IVL589850:IVL589858 JFH589850:JFH589858 JPD589850:JPD589858 JYZ589850:JYZ589858 KIV589850:KIV589858 KSR589850:KSR589858 LCN589850:LCN589858 LMJ589850:LMJ589858 LWF589850:LWF589858 MGB589850:MGB589858 MPX589850:MPX589858 MZT589850:MZT589858 NJP589850:NJP589858 NTL589850:NTL589858 ODH589850:ODH589858 OND589850:OND589858 OWZ589850:OWZ589858 PGV589850:PGV589858 PQR589850:PQR589858 QAN589850:QAN589858 QKJ589850:QKJ589858 QUF589850:QUF589858 REB589850:REB589858 RNX589850:RNX589858 RXT589850:RXT589858 SHP589850:SHP589858 SRL589850:SRL589858 TBH589850:TBH589858 TLD589850:TLD589858 TUZ589850:TUZ589858 UEV589850:UEV589858 UOR589850:UOR589858 UYN589850:UYN589858 VIJ589850:VIJ589858 VSF589850:VSF589858 WCB589850:WCB589858 WLX589850:WLX589858 WVT589850:WVT589858 L655386:L655394 JH655386:JH655394 TD655386:TD655394 ACZ655386:ACZ655394 AMV655386:AMV655394 AWR655386:AWR655394 BGN655386:BGN655394 BQJ655386:BQJ655394 CAF655386:CAF655394 CKB655386:CKB655394 CTX655386:CTX655394 DDT655386:DDT655394 DNP655386:DNP655394 DXL655386:DXL655394 EHH655386:EHH655394 ERD655386:ERD655394 FAZ655386:FAZ655394 FKV655386:FKV655394 FUR655386:FUR655394 GEN655386:GEN655394 GOJ655386:GOJ655394 GYF655386:GYF655394 HIB655386:HIB655394 HRX655386:HRX655394 IBT655386:IBT655394 ILP655386:ILP655394 IVL655386:IVL655394 JFH655386:JFH655394 JPD655386:JPD655394 JYZ655386:JYZ655394 KIV655386:KIV655394 KSR655386:KSR655394 LCN655386:LCN655394 LMJ655386:LMJ655394 LWF655386:LWF655394 MGB655386:MGB655394 MPX655386:MPX655394 MZT655386:MZT655394 NJP655386:NJP655394 NTL655386:NTL655394 ODH655386:ODH655394 OND655386:OND655394 OWZ655386:OWZ655394 PGV655386:PGV655394 PQR655386:PQR655394 QAN655386:QAN655394 QKJ655386:QKJ655394 QUF655386:QUF655394 REB655386:REB655394 RNX655386:RNX655394 RXT655386:RXT655394 SHP655386:SHP655394 SRL655386:SRL655394 TBH655386:TBH655394 TLD655386:TLD655394 TUZ655386:TUZ655394 UEV655386:UEV655394 UOR655386:UOR655394 UYN655386:UYN655394 VIJ655386:VIJ655394 VSF655386:VSF655394 WCB655386:WCB655394 WLX655386:WLX655394 WVT655386:WVT655394 L720922:L720930 JH720922:JH720930 TD720922:TD720930 ACZ720922:ACZ720930 AMV720922:AMV720930 AWR720922:AWR720930 BGN720922:BGN720930 BQJ720922:BQJ720930 CAF720922:CAF720930 CKB720922:CKB720930 CTX720922:CTX720930 DDT720922:DDT720930 DNP720922:DNP720930 DXL720922:DXL720930 EHH720922:EHH720930 ERD720922:ERD720930 FAZ720922:FAZ720930 FKV720922:FKV720930 FUR720922:FUR720930 GEN720922:GEN720930 GOJ720922:GOJ720930 GYF720922:GYF720930 HIB720922:HIB720930 HRX720922:HRX720930 IBT720922:IBT720930 ILP720922:ILP720930 IVL720922:IVL720930 JFH720922:JFH720930 JPD720922:JPD720930 JYZ720922:JYZ720930 KIV720922:KIV720930 KSR720922:KSR720930 LCN720922:LCN720930 LMJ720922:LMJ720930 LWF720922:LWF720930 MGB720922:MGB720930 MPX720922:MPX720930 MZT720922:MZT720930 NJP720922:NJP720930 NTL720922:NTL720930 ODH720922:ODH720930 OND720922:OND720930 OWZ720922:OWZ720930 PGV720922:PGV720930 PQR720922:PQR720930 QAN720922:QAN720930 QKJ720922:QKJ720930 QUF720922:QUF720930 REB720922:REB720930 RNX720922:RNX720930 RXT720922:RXT720930 SHP720922:SHP720930 SRL720922:SRL720930 TBH720922:TBH720930 TLD720922:TLD720930 TUZ720922:TUZ720930 UEV720922:UEV720930 UOR720922:UOR720930 UYN720922:UYN720930 VIJ720922:VIJ720930 VSF720922:VSF720930 WCB720922:WCB720930 WLX720922:WLX720930 WVT720922:WVT720930 L786458:L786466 JH786458:JH786466 TD786458:TD786466 ACZ786458:ACZ786466 AMV786458:AMV786466 AWR786458:AWR786466 BGN786458:BGN786466 BQJ786458:BQJ786466 CAF786458:CAF786466 CKB786458:CKB786466 CTX786458:CTX786466 DDT786458:DDT786466 DNP786458:DNP786466 DXL786458:DXL786466 EHH786458:EHH786466 ERD786458:ERD786466 FAZ786458:FAZ786466 FKV786458:FKV786466 FUR786458:FUR786466 GEN786458:GEN786466 GOJ786458:GOJ786466 GYF786458:GYF786466 HIB786458:HIB786466 HRX786458:HRX786466 IBT786458:IBT786466 ILP786458:ILP786466 IVL786458:IVL786466 JFH786458:JFH786466 JPD786458:JPD786466 JYZ786458:JYZ786466 KIV786458:KIV786466 KSR786458:KSR786466 LCN786458:LCN786466 LMJ786458:LMJ786466 LWF786458:LWF786466 MGB786458:MGB786466 MPX786458:MPX786466 MZT786458:MZT786466 NJP786458:NJP786466 NTL786458:NTL786466 ODH786458:ODH786466 OND786458:OND786466 OWZ786458:OWZ786466 PGV786458:PGV786466 PQR786458:PQR786466 QAN786458:QAN786466 QKJ786458:QKJ786466 QUF786458:QUF786466 REB786458:REB786466 RNX786458:RNX786466 RXT786458:RXT786466 SHP786458:SHP786466 SRL786458:SRL786466 TBH786458:TBH786466 TLD786458:TLD786466 TUZ786458:TUZ786466 UEV786458:UEV786466 UOR786458:UOR786466 UYN786458:UYN786466 VIJ786458:VIJ786466 VSF786458:VSF786466 WCB786458:WCB786466 WLX786458:WLX786466 WVT786458:WVT786466 L851994:L852002 JH851994:JH852002 TD851994:TD852002 ACZ851994:ACZ852002 AMV851994:AMV852002 AWR851994:AWR852002 BGN851994:BGN852002 BQJ851994:BQJ852002 CAF851994:CAF852002 CKB851994:CKB852002 CTX851994:CTX852002 DDT851994:DDT852002 DNP851994:DNP852002 DXL851994:DXL852002 EHH851994:EHH852002 ERD851994:ERD852002 FAZ851994:FAZ852002 FKV851994:FKV852002 FUR851994:FUR852002 GEN851994:GEN852002 GOJ851994:GOJ852002 GYF851994:GYF852002 HIB851994:HIB852002 HRX851994:HRX852002 IBT851994:IBT852002 ILP851994:ILP852002 IVL851994:IVL852002 JFH851994:JFH852002 JPD851994:JPD852002 JYZ851994:JYZ852002 KIV851994:KIV852002 KSR851994:KSR852002 LCN851994:LCN852002 LMJ851994:LMJ852002 LWF851994:LWF852002 MGB851994:MGB852002 MPX851994:MPX852002 MZT851994:MZT852002 NJP851994:NJP852002 NTL851994:NTL852002 ODH851994:ODH852002 OND851994:OND852002 OWZ851994:OWZ852002 PGV851994:PGV852002 PQR851994:PQR852002 QAN851994:QAN852002 QKJ851994:QKJ852002 QUF851994:QUF852002 REB851994:REB852002 RNX851994:RNX852002 RXT851994:RXT852002 SHP851994:SHP852002 SRL851994:SRL852002 TBH851994:TBH852002 TLD851994:TLD852002 TUZ851994:TUZ852002 UEV851994:UEV852002 UOR851994:UOR852002 UYN851994:UYN852002 VIJ851994:VIJ852002 VSF851994:VSF852002 WCB851994:WCB852002 WLX851994:WLX852002 WVT851994:WVT852002 L917530:L917538 JH917530:JH917538 TD917530:TD917538 ACZ917530:ACZ917538 AMV917530:AMV917538 AWR917530:AWR917538 BGN917530:BGN917538 BQJ917530:BQJ917538 CAF917530:CAF917538 CKB917530:CKB917538 CTX917530:CTX917538 DDT917530:DDT917538 DNP917530:DNP917538 DXL917530:DXL917538 EHH917530:EHH917538 ERD917530:ERD917538 FAZ917530:FAZ917538 FKV917530:FKV917538 FUR917530:FUR917538 GEN917530:GEN917538 GOJ917530:GOJ917538 GYF917530:GYF917538 HIB917530:HIB917538 HRX917530:HRX917538 IBT917530:IBT917538 ILP917530:ILP917538 IVL917530:IVL917538 JFH917530:JFH917538 JPD917530:JPD917538 JYZ917530:JYZ917538 KIV917530:KIV917538 KSR917530:KSR917538 LCN917530:LCN917538 LMJ917530:LMJ917538 LWF917530:LWF917538 MGB917530:MGB917538 MPX917530:MPX917538 MZT917530:MZT917538 NJP917530:NJP917538 NTL917530:NTL917538 ODH917530:ODH917538 OND917530:OND917538 OWZ917530:OWZ917538 PGV917530:PGV917538 PQR917530:PQR917538 QAN917530:QAN917538 QKJ917530:QKJ917538 QUF917530:QUF917538 REB917530:REB917538 RNX917530:RNX917538 RXT917530:RXT917538 SHP917530:SHP917538 SRL917530:SRL917538 TBH917530:TBH917538 TLD917530:TLD917538 TUZ917530:TUZ917538 UEV917530:UEV917538 UOR917530:UOR917538 UYN917530:UYN917538 VIJ917530:VIJ917538 VSF917530:VSF917538 WCB917530:WCB917538 WLX917530:WLX917538 WVT917530:WVT917538 L983066:L983074 JH983066:JH983074 TD983066:TD983074 ACZ983066:ACZ983074 AMV983066:AMV983074 AWR983066:AWR983074 BGN983066:BGN983074 BQJ983066:BQJ983074 CAF983066:CAF983074 CKB983066:CKB983074 CTX983066:CTX983074 DDT983066:DDT983074 DNP983066:DNP983074 DXL983066:DXL983074 EHH983066:EHH983074 ERD983066:ERD983074 FAZ983066:FAZ983074 FKV983066:FKV983074 FUR983066:FUR983074 GEN983066:GEN983074 GOJ983066:GOJ983074 GYF983066:GYF983074 HIB983066:HIB983074 HRX983066:HRX983074 IBT983066:IBT983074 ILP983066:ILP983074 IVL983066:IVL983074 JFH983066:JFH983074 JPD983066:JPD983074 JYZ983066:JYZ983074 KIV983066:KIV983074 KSR983066:KSR983074 LCN983066:LCN983074 LMJ983066:LMJ983074 LWF983066:LWF983074 MGB983066:MGB983074 MPX983066:MPX983074 MZT983066:MZT983074 NJP983066:NJP983074 NTL983066:NTL983074 ODH983066:ODH983074 OND983066:OND983074 OWZ983066:OWZ983074 PGV983066:PGV983074 PQR983066:PQR983074 QAN983066:QAN983074 QKJ983066:QKJ983074 QUF983066:QUF983074 REB983066:REB983074 RNX983066:RNX983074 RXT983066:RXT983074 SHP983066:SHP983074 SRL983066:SRL983074 TBH983066:TBH983074 TLD983066:TLD983074 TUZ983066:TUZ983074 UEV983066:UEV983074 UOR983066:UOR983074 UYN983066:UYN983074 VIJ983066:VIJ983074 VSF983066:VSF983074 WCB983066:WCB983074 WLX983066:WLX983074 WVT983066:WVT983074 M65555:M65561 JI65555:JI65561 TE65555:TE65561 ADA65555:ADA65561 AMW65555:AMW65561 AWS65555:AWS65561 BGO65555:BGO65561 BQK65555:BQK65561 CAG65555:CAG65561 CKC65555:CKC65561 CTY65555:CTY65561 DDU65555:DDU65561 DNQ65555:DNQ65561 DXM65555:DXM65561 EHI65555:EHI65561 ERE65555:ERE65561 FBA65555:FBA65561 FKW65555:FKW65561 FUS65555:FUS65561 GEO65555:GEO65561 GOK65555:GOK65561 GYG65555:GYG65561 HIC65555:HIC65561 HRY65555:HRY65561 IBU65555:IBU65561 ILQ65555:ILQ65561 IVM65555:IVM65561 JFI65555:JFI65561 JPE65555:JPE65561 JZA65555:JZA65561 KIW65555:KIW65561 KSS65555:KSS65561 LCO65555:LCO65561 LMK65555:LMK65561 LWG65555:LWG65561 MGC65555:MGC65561 MPY65555:MPY65561 MZU65555:MZU65561 NJQ65555:NJQ65561 NTM65555:NTM65561 ODI65555:ODI65561 ONE65555:ONE65561 OXA65555:OXA65561 PGW65555:PGW65561 PQS65555:PQS65561 QAO65555:QAO65561 QKK65555:QKK65561 QUG65555:QUG65561 REC65555:REC65561 RNY65555:RNY65561 RXU65555:RXU65561 SHQ65555:SHQ65561 SRM65555:SRM65561 TBI65555:TBI65561 TLE65555:TLE65561 TVA65555:TVA65561 UEW65555:UEW65561 UOS65555:UOS65561 UYO65555:UYO65561 VIK65555:VIK65561 VSG65555:VSG65561 WCC65555:WCC65561 WLY65555:WLY65561 WVU65555:WVU65561 M131091:M131097 JI131091:JI131097 TE131091:TE131097 ADA131091:ADA131097 AMW131091:AMW131097 AWS131091:AWS131097 BGO131091:BGO131097 BQK131091:BQK131097 CAG131091:CAG131097 CKC131091:CKC131097 CTY131091:CTY131097 DDU131091:DDU131097 DNQ131091:DNQ131097 DXM131091:DXM131097 EHI131091:EHI131097 ERE131091:ERE131097 FBA131091:FBA131097 FKW131091:FKW131097 FUS131091:FUS131097 GEO131091:GEO131097 GOK131091:GOK131097 GYG131091:GYG131097 HIC131091:HIC131097 HRY131091:HRY131097 IBU131091:IBU131097 ILQ131091:ILQ131097 IVM131091:IVM131097 JFI131091:JFI131097 JPE131091:JPE131097 JZA131091:JZA131097 KIW131091:KIW131097 KSS131091:KSS131097 LCO131091:LCO131097 LMK131091:LMK131097 LWG131091:LWG131097 MGC131091:MGC131097 MPY131091:MPY131097 MZU131091:MZU131097 NJQ131091:NJQ131097 NTM131091:NTM131097 ODI131091:ODI131097 ONE131091:ONE131097 OXA131091:OXA131097 PGW131091:PGW131097 PQS131091:PQS131097 QAO131091:QAO131097 QKK131091:QKK131097 QUG131091:QUG131097 REC131091:REC131097 RNY131091:RNY131097 RXU131091:RXU131097 SHQ131091:SHQ131097 SRM131091:SRM131097 TBI131091:TBI131097 TLE131091:TLE131097 TVA131091:TVA131097 UEW131091:UEW131097 UOS131091:UOS131097 UYO131091:UYO131097 VIK131091:VIK131097 VSG131091:VSG131097 WCC131091:WCC131097 WLY131091:WLY131097 WVU131091:WVU131097 M196627:M196633 JI196627:JI196633 TE196627:TE196633 ADA196627:ADA196633 AMW196627:AMW196633 AWS196627:AWS196633 BGO196627:BGO196633 BQK196627:BQK196633 CAG196627:CAG196633 CKC196627:CKC196633 CTY196627:CTY196633 DDU196627:DDU196633 DNQ196627:DNQ196633 DXM196627:DXM196633 EHI196627:EHI196633 ERE196627:ERE196633 FBA196627:FBA196633 FKW196627:FKW196633 FUS196627:FUS196633 GEO196627:GEO196633 GOK196627:GOK196633 GYG196627:GYG196633 HIC196627:HIC196633 HRY196627:HRY196633 IBU196627:IBU196633 ILQ196627:ILQ196633 IVM196627:IVM196633 JFI196627:JFI196633 JPE196627:JPE196633 JZA196627:JZA196633 KIW196627:KIW196633 KSS196627:KSS196633 LCO196627:LCO196633 LMK196627:LMK196633 LWG196627:LWG196633 MGC196627:MGC196633 MPY196627:MPY196633 MZU196627:MZU196633 NJQ196627:NJQ196633 NTM196627:NTM196633 ODI196627:ODI196633 ONE196627:ONE196633 OXA196627:OXA196633 PGW196627:PGW196633 PQS196627:PQS196633 QAO196627:QAO196633 QKK196627:QKK196633 QUG196627:QUG196633 REC196627:REC196633 RNY196627:RNY196633 RXU196627:RXU196633 SHQ196627:SHQ196633 SRM196627:SRM196633 TBI196627:TBI196633 TLE196627:TLE196633 TVA196627:TVA196633 UEW196627:UEW196633 UOS196627:UOS196633 UYO196627:UYO196633 VIK196627:VIK196633 VSG196627:VSG196633 WCC196627:WCC196633 WLY196627:WLY196633 WVU196627:WVU196633 M262163:M262169 JI262163:JI262169 TE262163:TE262169 ADA262163:ADA262169 AMW262163:AMW262169 AWS262163:AWS262169 BGO262163:BGO262169 BQK262163:BQK262169 CAG262163:CAG262169 CKC262163:CKC262169 CTY262163:CTY262169 DDU262163:DDU262169 DNQ262163:DNQ262169 DXM262163:DXM262169 EHI262163:EHI262169 ERE262163:ERE262169 FBA262163:FBA262169 FKW262163:FKW262169 FUS262163:FUS262169 GEO262163:GEO262169 GOK262163:GOK262169 GYG262163:GYG262169 HIC262163:HIC262169 HRY262163:HRY262169 IBU262163:IBU262169 ILQ262163:ILQ262169 IVM262163:IVM262169 JFI262163:JFI262169 JPE262163:JPE262169 JZA262163:JZA262169 KIW262163:KIW262169 KSS262163:KSS262169 LCO262163:LCO262169 LMK262163:LMK262169 LWG262163:LWG262169 MGC262163:MGC262169 MPY262163:MPY262169 MZU262163:MZU262169 NJQ262163:NJQ262169 NTM262163:NTM262169 ODI262163:ODI262169 ONE262163:ONE262169 OXA262163:OXA262169 PGW262163:PGW262169 PQS262163:PQS262169 QAO262163:QAO262169 QKK262163:QKK262169 QUG262163:QUG262169 REC262163:REC262169 RNY262163:RNY262169 RXU262163:RXU262169 SHQ262163:SHQ262169 SRM262163:SRM262169 TBI262163:TBI262169 TLE262163:TLE262169 TVA262163:TVA262169 UEW262163:UEW262169 UOS262163:UOS262169 UYO262163:UYO262169 VIK262163:VIK262169 VSG262163:VSG262169 WCC262163:WCC262169 WLY262163:WLY262169 WVU262163:WVU262169 M327699:M327705 JI327699:JI327705 TE327699:TE327705 ADA327699:ADA327705 AMW327699:AMW327705 AWS327699:AWS327705 BGO327699:BGO327705 BQK327699:BQK327705 CAG327699:CAG327705 CKC327699:CKC327705 CTY327699:CTY327705 DDU327699:DDU327705 DNQ327699:DNQ327705 DXM327699:DXM327705 EHI327699:EHI327705 ERE327699:ERE327705 FBA327699:FBA327705 FKW327699:FKW327705 FUS327699:FUS327705 GEO327699:GEO327705 GOK327699:GOK327705 GYG327699:GYG327705 HIC327699:HIC327705 HRY327699:HRY327705 IBU327699:IBU327705 ILQ327699:ILQ327705 IVM327699:IVM327705 JFI327699:JFI327705 JPE327699:JPE327705 JZA327699:JZA327705 KIW327699:KIW327705 KSS327699:KSS327705 LCO327699:LCO327705 LMK327699:LMK327705 LWG327699:LWG327705 MGC327699:MGC327705 MPY327699:MPY327705 MZU327699:MZU327705 NJQ327699:NJQ327705 NTM327699:NTM327705 ODI327699:ODI327705 ONE327699:ONE327705 OXA327699:OXA327705 PGW327699:PGW327705 PQS327699:PQS327705 QAO327699:QAO327705 QKK327699:QKK327705 QUG327699:QUG327705 REC327699:REC327705 RNY327699:RNY327705 RXU327699:RXU327705 SHQ327699:SHQ327705 SRM327699:SRM327705 TBI327699:TBI327705 TLE327699:TLE327705 TVA327699:TVA327705 UEW327699:UEW327705 UOS327699:UOS327705 UYO327699:UYO327705 VIK327699:VIK327705 VSG327699:VSG327705 WCC327699:WCC327705 WLY327699:WLY327705 WVU327699:WVU327705 M393235:M393241 JI393235:JI393241 TE393235:TE393241 ADA393235:ADA393241 AMW393235:AMW393241 AWS393235:AWS393241 BGO393235:BGO393241 BQK393235:BQK393241 CAG393235:CAG393241 CKC393235:CKC393241 CTY393235:CTY393241 DDU393235:DDU393241 DNQ393235:DNQ393241 DXM393235:DXM393241 EHI393235:EHI393241 ERE393235:ERE393241 FBA393235:FBA393241 FKW393235:FKW393241 FUS393235:FUS393241 GEO393235:GEO393241 GOK393235:GOK393241 GYG393235:GYG393241 HIC393235:HIC393241 HRY393235:HRY393241 IBU393235:IBU393241 ILQ393235:ILQ393241 IVM393235:IVM393241 JFI393235:JFI393241 JPE393235:JPE393241 JZA393235:JZA393241 KIW393235:KIW393241 KSS393235:KSS393241 LCO393235:LCO393241 LMK393235:LMK393241 LWG393235:LWG393241 MGC393235:MGC393241 MPY393235:MPY393241 MZU393235:MZU393241 NJQ393235:NJQ393241 NTM393235:NTM393241 ODI393235:ODI393241 ONE393235:ONE393241 OXA393235:OXA393241 PGW393235:PGW393241 PQS393235:PQS393241 QAO393235:QAO393241 QKK393235:QKK393241 QUG393235:QUG393241 REC393235:REC393241 RNY393235:RNY393241 RXU393235:RXU393241 SHQ393235:SHQ393241 SRM393235:SRM393241 TBI393235:TBI393241 TLE393235:TLE393241 TVA393235:TVA393241 UEW393235:UEW393241 UOS393235:UOS393241 UYO393235:UYO393241 VIK393235:VIK393241 VSG393235:VSG393241 WCC393235:WCC393241 WLY393235:WLY393241 WVU393235:WVU393241 M458771:M458777 JI458771:JI458777 TE458771:TE458777 ADA458771:ADA458777 AMW458771:AMW458777 AWS458771:AWS458777 BGO458771:BGO458777 BQK458771:BQK458777 CAG458771:CAG458777 CKC458771:CKC458777 CTY458771:CTY458777 DDU458771:DDU458777 DNQ458771:DNQ458777 DXM458771:DXM458777 EHI458771:EHI458777 ERE458771:ERE458777 FBA458771:FBA458777 FKW458771:FKW458777 FUS458771:FUS458777 GEO458771:GEO458777 GOK458771:GOK458777 GYG458771:GYG458777 HIC458771:HIC458777 HRY458771:HRY458777 IBU458771:IBU458777 ILQ458771:ILQ458777 IVM458771:IVM458777 JFI458771:JFI458777 JPE458771:JPE458777 JZA458771:JZA458777 KIW458771:KIW458777 KSS458771:KSS458777 LCO458771:LCO458777 LMK458771:LMK458777 LWG458771:LWG458777 MGC458771:MGC458777 MPY458771:MPY458777 MZU458771:MZU458777 NJQ458771:NJQ458777 NTM458771:NTM458777 ODI458771:ODI458777 ONE458771:ONE458777 OXA458771:OXA458777 PGW458771:PGW458777 PQS458771:PQS458777 QAO458771:QAO458777 QKK458771:QKK458777 QUG458771:QUG458777 REC458771:REC458777 RNY458771:RNY458777 RXU458771:RXU458777 SHQ458771:SHQ458777 SRM458771:SRM458777 TBI458771:TBI458777 TLE458771:TLE458777 TVA458771:TVA458777 UEW458771:UEW458777 UOS458771:UOS458777 UYO458771:UYO458777 VIK458771:VIK458777 VSG458771:VSG458777 WCC458771:WCC458777 WLY458771:WLY458777 WVU458771:WVU458777 M524307:M524313 JI524307:JI524313 TE524307:TE524313 ADA524307:ADA524313 AMW524307:AMW524313 AWS524307:AWS524313 BGO524307:BGO524313 BQK524307:BQK524313 CAG524307:CAG524313 CKC524307:CKC524313 CTY524307:CTY524313 DDU524307:DDU524313 DNQ524307:DNQ524313 DXM524307:DXM524313 EHI524307:EHI524313 ERE524307:ERE524313 FBA524307:FBA524313 FKW524307:FKW524313 FUS524307:FUS524313 GEO524307:GEO524313 GOK524307:GOK524313 GYG524307:GYG524313 HIC524307:HIC524313 HRY524307:HRY524313 IBU524307:IBU524313 ILQ524307:ILQ524313 IVM524307:IVM524313 JFI524307:JFI524313 JPE524307:JPE524313 JZA524307:JZA524313 KIW524307:KIW524313 KSS524307:KSS524313 LCO524307:LCO524313 LMK524307:LMK524313 LWG524307:LWG524313 MGC524307:MGC524313 MPY524307:MPY524313 MZU524307:MZU524313 NJQ524307:NJQ524313 NTM524307:NTM524313 ODI524307:ODI524313 ONE524307:ONE524313 OXA524307:OXA524313 PGW524307:PGW524313 PQS524307:PQS524313 QAO524307:QAO524313 QKK524307:QKK524313 QUG524307:QUG524313 REC524307:REC524313 RNY524307:RNY524313 RXU524307:RXU524313 SHQ524307:SHQ524313 SRM524307:SRM524313 TBI524307:TBI524313 TLE524307:TLE524313 TVA524307:TVA524313 UEW524307:UEW524313 UOS524307:UOS524313 UYO524307:UYO524313 VIK524307:VIK524313 VSG524307:VSG524313 WCC524307:WCC524313 WLY524307:WLY524313 WVU524307:WVU524313 M589843:M589849 JI589843:JI589849 TE589843:TE589849 ADA589843:ADA589849 AMW589843:AMW589849 AWS589843:AWS589849 BGO589843:BGO589849 BQK589843:BQK589849 CAG589843:CAG589849 CKC589843:CKC589849 CTY589843:CTY589849 DDU589843:DDU589849 DNQ589843:DNQ589849 DXM589843:DXM589849 EHI589843:EHI589849 ERE589843:ERE589849 FBA589843:FBA589849 FKW589843:FKW589849 FUS589843:FUS589849 GEO589843:GEO589849 GOK589843:GOK589849 GYG589843:GYG589849 HIC589843:HIC589849 HRY589843:HRY589849 IBU589843:IBU589849 ILQ589843:ILQ589849 IVM589843:IVM589849 JFI589843:JFI589849 JPE589843:JPE589849 JZA589843:JZA589849 KIW589843:KIW589849 KSS589843:KSS589849 LCO589843:LCO589849 LMK589843:LMK589849 LWG589843:LWG589849 MGC589843:MGC589849 MPY589843:MPY589849 MZU589843:MZU589849 NJQ589843:NJQ589849 NTM589843:NTM589849 ODI589843:ODI589849 ONE589843:ONE589849 OXA589843:OXA589849 PGW589843:PGW589849 PQS589843:PQS589849 QAO589843:QAO589849 QKK589843:QKK589849 QUG589843:QUG589849 REC589843:REC589849 RNY589843:RNY589849 RXU589843:RXU589849 SHQ589843:SHQ589849 SRM589843:SRM589849 TBI589843:TBI589849 TLE589843:TLE589849 TVA589843:TVA589849 UEW589843:UEW589849 UOS589843:UOS589849 UYO589843:UYO589849 VIK589843:VIK589849 VSG589843:VSG589849 WCC589843:WCC589849 WLY589843:WLY589849 WVU589843:WVU589849 M655379:M655385 JI655379:JI655385 TE655379:TE655385 ADA655379:ADA655385 AMW655379:AMW655385 AWS655379:AWS655385 BGO655379:BGO655385 BQK655379:BQK655385 CAG655379:CAG655385 CKC655379:CKC655385 CTY655379:CTY655385 DDU655379:DDU655385 DNQ655379:DNQ655385 DXM655379:DXM655385 EHI655379:EHI655385 ERE655379:ERE655385 FBA655379:FBA655385 FKW655379:FKW655385 FUS655379:FUS655385 GEO655379:GEO655385 GOK655379:GOK655385 GYG655379:GYG655385 HIC655379:HIC655385 HRY655379:HRY655385 IBU655379:IBU655385 ILQ655379:ILQ655385 IVM655379:IVM655385 JFI655379:JFI655385 JPE655379:JPE655385 JZA655379:JZA655385 KIW655379:KIW655385 KSS655379:KSS655385 LCO655379:LCO655385 LMK655379:LMK655385 LWG655379:LWG655385 MGC655379:MGC655385 MPY655379:MPY655385 MZU655379:MZU655385 NJQ655379:NJQ655385 NTM655379:NTM655385 ODI655379:ODI655385 ONE655379:ONE655385 OXA655379:OXA655385 PGW655379:PGW655385 PQS655379:PQS655385 QAO655379:QAO655385 QKK655379:QKK655385 QUG655379:QUG655385 REC655379:REC655385 RNY655379:RNY655385 RXU655379:RXU655385 SHQ655379:SHQ655385 SRM655379:SRM655385 TBI655379:TBI655385 TLE655379:TLE655385 TVA655379:TVA655385 UEW655379:UEW655385 UOS655379:UOS655385 UYO655379:UYO655385 VIK655379:VIK655385 VSG655379:VSG655385 WCC655379:WCC655385 WLY655379:WLY655385 WVU655379:WVU655385 M720915:M720921 JI720915:JI720921 TE720915:TE720921 ADA720915:ADA720921 AMW720915:AMW720921 AWS720915:AWS720921 BGO720915:BGO720921 BQK720915:BQK720921 CAG720915:CAG720921 CKC720915:CKC720921 CTY720915:CTY720921 DDU720915:DDU720921 DNQ720915:DNQ720921 DXM720915:DXM720921 EHI720915:EHI720921 ERE720915:ERE720921 FBA720915:FBA720921 FKW720915:FKW720921 FUS720915:FUS720921 GEO720915:GEO720921 GOK720915:GOK720921 GYG720915:GYG720921 HIC720915:HIC720921 HRY720915:HRY720921 IBU720915:IBU720921 ILQ720915:ILQ720921 IVM720915:IVM720921 JFI720915:JFI720921 JPE720915:JPE720921 JZA720915:JZA720921 KIW720915:KIW720921 KSS720915:KSS720921 LCO720915:LCO720921 LMK720915:LMK720921 LWG720915:LWG720921 MGC720915:MGC720921 MPY720915:MPY720921 MZU720915:MZU720921 NJQ720915:NJQ720921 NTM720915:NTM720921 ODI720915:ODI720921 ONE720915:ONE720921 OXA720915:OXA720921 PGW720915:PGW720921 PQS720915:PQS720921 QAO720915:QAO720921 QKK720915:QKK720921 QUG720915:QUG720921 REC720915:REC720921 RNY720915:RNY720921 RXU720915:RXU720921 SHQ720915:SHQ720921 SRM720915:SRM720921 TBI720915:TBI720921 TLE720915:TLE720921 TVA720915:TVA720921 UEW720915:UEW720921 UOS720915:UOS720921 UYO720915:UYO720921 VIK720915:VIK720921 VSG720915:VSG720921 WCC720915:WCC720921 WLY720915:WLY720921 WVU720915:WVU720921 M786451:M786457 JI786451:JI786457 TE786451:TE786457 ADA786451:ADA786457 AMW786451:AMW786457 AWS786451:AWS786457 BGO786451:BGO786457 BQK786451:BQK786457 CAG786451:CAG786457 CKC786451:CKC786457 CTY786451:CTY786457 DDU786451:DDU786457 DNQ786451:DNQ786457 DXM786451:DXM786457 EHI786451:EHI786457 ERE786451:ERE786457 FBA786451:FBA786457 FKW786451:FKW786457 FUS786451:FUS786457 GEO786451:GEO786457 GOK786451:GOK786457 GYG786451:GYG786457 HIC786451:HIC786457 HRY786451:HRY786457 IBU786451:IBU786457 ILQ786451:ILQ786457 IVM786451:IVM786457 JFI786451:JFI786457 JPE786451:JPE786457 JZA786451:JZA786457 KIW786451:KIW786457 KSS786451:KSS786457 LCO786451:LCO786457 LMK786451:LMK786457 LWG786451:LWG786457 MGC786451:MGC786457 MPY786451:MPY786457 MZU786451:MZU786457 NJQ786451:NJQ786457 NTM786451:NTM786457 ODI786451:ODI786457 ONE786451:ONE786457 OXA786451:OXA786457 PGW786451:PGW786457 PQS786451:PQS786457 QAO786451:QAO786457 QKK786451:QKK786457 QUG786451:QUG786457 REC786451:REC786457 RNY786451:RNY786457 RXU786451:RXU786457 SHQ786451:SHQ786457 SRM786451:SRM786457 TBI786451:TBI786457 TLE786451:TLE786457 TVA786451:TVA786457 UEW786451:UEW786457 UOS786451:UOS786457 UYO786451:UYO786457 VIK786451:VIK786457 VSG786451:VSG786457 WCC786451:WCC786457 WLY786451:WLY786457 WVU786451:WVU786457 M851987:M851993 JI851987:JI851993 TE851987:TE851993 ADA851987:ADA851993 AMW851987:AMW851993 AWS851987:AWS851993 BGO851987:BGO851993 BQK851987:BQK851993 CAG851987:CAG851993 CKC851987:CKC851993 CTY851987:CTY851993 DDU851987:DDU851993 DNQ851987:DNQ851993 DXM851987:DXM851993 EHI851987:EHI851993 ERE851987:ERE851993 FBA851987:FBA851993 FKW851987:FKW851993 FUS851987:FUS851993 GEO851987:GEO851993 GOK851987:GOK851993 GYG851987:GYG851993 HIC851987:HIC851993 HRY851987:HRY851993 IBU851987:IBU851993 ILQ851987:ILQ851993 IVM851987:IVM851993 JFI851987:JFI851993 JPE851987:JPE851993 JZA851987:JZA851993 KIW851987:KIW851993 KSS851987:KSS851993 LCO851987:LCO851993 LMK851987:LMK851993 LWG851987:LWG851993 MGC851987:MGC851993 MPY851987:MPY851993 MZU851987:MZU851993 NJQ851987:NJQ851993 NTM851987:NTM851993 ODI851987:ODI851993 ONE851987:ONE851993 OXA851987:OXA851993 PGW851987:PGW851993 PQS851987:PQS851993 QAO851987:QAO851993 QKK851987:QKK851993 QUG851987:QUG851993 REC851987:REC851993 RNY851987:RNY851993 RXU851987:RXU851993 SHQ851987:SHQ851993 SRM851987:SRM851993 TBI851987:TBI851993 TLE851987:TLE851993 TVA851987:TVA851993 UEW851987:UEW851993 UOS851987:UOS851993 UYO851987:UYO851993 VIK851987:VIK851993 VSG851987:VSG851993 WCC851987:WCC851993 WLY851987:WLY851993 WVU851987:WVU851993 M917523:M917529 JI917523:JI917529 TE917523:TE917529 ADA917523:ADA917529 AMW917523:AMW917529 AWS917523:AWS917529 BGO917523:BGO917529 BQK917523:BQK917529 CAG917523:CAG917529 CKC917523:CKC917529 CTY917523:CTY917529 DDU917523:DDU917529 DNQ917523:DNQ917529 DXM917523:DXM917529 EHI917523:EHI917529 ERE917523:ERE917529 FBA917523:FBA917529 FKW917523:FKW917529 FUS917523:FUS917529 GEO917523:GEO917529 GOK917523:GOK917529 GYG917523:GYG917529 HIC917523:HIC917529 HRY917523:HRY917529 IBU917523:IBU917529 ILQ917523:ILQ917529 IVM917523:IVM917529 JFI917523:JFI917529 JPE917523:JPE917529 JZA917523:JZA917529 KIW917523:KIW917529 KSS917523:KSS917529 LCO917523:LCO917529 LMK917523:LMK917529 LWG917523:LWG917529 MGC917523:MGC917529 MPY917523:MPY917529 MZU917523:MZU917529 NJQ917523:NJQ917529 NTM917523:NTM917529 ODI917523:ODI917529 ONE917523:ONE917529 OXA917523:OXA917529 PGW917523:PGW917529 PQS917523:PQS917529 QAO917523:QAO917529 QKK917523:QKK917529 QUG917523:QUG917529 REC917523:REC917529 RNY917523:RNY917529 RXU917523:RXU917529 SHQ917523:SHQ917529 SRM917523:SRM917529 TBI917523:TBI917529 TLE917523:TLE917529 TVA917523:TVA917529 UEW917523:UEW917529 UOS917523:UOS917529 UYO917523:UYO917529 VIK917523:VIK917529 VSG917523:VSG917529 WCC917523:WCC917529 WLY917523:WLY917529 WVU917523:WVU917529 M983059:M983065 JI983059:JI983065 TE983059:TE983065 ADA983059:ADA983065 AMW983059:AMW983065 AWS983059:AWS983065 BGO983059:BGO983065 BQK983059:BQK983065 CAG983059:CAG983065 CKC983059:CKC983065 CTY983059:CTY983065 DDU983059:DDU983065 DNQ983059:DNQ983065 DXM983059:DXM983065 EHI983059:EHI983065 ERE983059:ERE983065 FBA983059:FBA983065 FKW983059:FKW983065 FUS983059:FUS983065 GEO983059:GEO983065 GOK983059:GOK983065 GYG983059:GYG983065 HIC983059:HIC983065 HRY983059:HRY983065 IBU983059:IBU983065 ILQ983059:ILQ983065 IVM983059:IVM983065 JFI983059:JFI983065 JPE983059:JPE983065 JZA983059:JZA983065 KIW983059:KIW983065 KSS983059:KSS983065 LCO983059:LCO983065 LMK983059:LMK983065 LWG983059:LWG983065 MGC983059:MGC983065 MPY983059:MPY983065 MZU983059:MZU983065 NJQ983059:NJQ983065 NTM983059:NTM983065 ODI983059:ODI983065 ONE983059:ONE983065 OXA983059:OXA983065 PGW983059:PGW983065 PQS983059:PQS983065 QAO983059:QAO983065 QKK983059:QKK983065 QUG983059:QUG983065 REC983059:REC983065 RNY983059:RNY983065 RXU983059:RXU983065 SHQ983059:SHQ983065 SRM983059:SRM983065 TBI983059:TBI983065 TLE983059:TLE983065 TVA983059:TVA983065 UEW983059:UEW983065 UOS983059:UOS983065 UYO983059:UYO983065 VIK983059:VIK983065 VSG983059:VSG983065 WCC983059:WCC983065 WLY983059:WLY983065 WVU983059:WVU983065 L43:L44 JH43:JH44 TD43:TD44 ACZ43:ACZ44 AMV43:AMV44 AWR43:AWR44 BGN43:BGN44 BQJ43:BQJ44 CAF43:CAF44 CKB43:CKB44 CTX43:CTX44 DDT43:DDT44 DNP43:DNP44 DXL43:DXL44 EHH43:EHH44 ERD43:ERD44 FAZ43:FAZ44 FKV43:FKV44 FUR43:FUR44 GEN43:GEN44 GOJ43:GOJ44 GYF43:GYF44 HIB43:HIB44 HRX43:HRX44 IBT43:IBT44 ILP43:ILP44 IVL43:IVL44 JFH43:JFH44 JPD43:JPD44 JYZ43:JYZ44 KIV43:KIV44 KSR43:KSR44 LCN43:LCN44 LMJ43:LMJ44 LWF43:LWF44 MGB43:MGB44 MPX43:MPX44 MZT43:MZT44 NJP43:NJP44 NTL43:NTL44 ODH43:ODH44 OND43:OND44 OWZ43:OWZ44 PGV43:PGV44 PQR43:PQR44 QAN43:QAN44 QKJ43:QKJ44 QUF43:QUF44 REB43:REB44 RNX43:RNX44 RXT43:RXT44 SHP43:SHP44 SRL43:SRL44 TBH43:TBH44 TLD43:TLD44 TUZ43:TUZ44 UEV43:UEV44 UOR43:UOR44 UYN43:UYN44 VIJ43:VIJ44 VSF43:VSF44 WCB43:WCB44 WLX43:WLX44 WVT43:WVT44 L65579:L65580 JH65579:JH65580 TD65579:TD65580 ACZ65579:ACZ65580 AMV65579:AMV65580 AWR65579:AWR65580 BGN65579:BGN65580 BQJ65579:BQJ65580 CAF65579:CAF65580 CKB65579:CKB65580 CTX65579:CTX65580 DDT65579:DDT65580 DNP65579:DNP65580 DXL65579:DXL65580 EHH65579:EHH65580 ERD65579:ERD65580 FAZ65579:FAZ65580 FKV65579:FKV65580 FUR65579:FUR65580 GEN65579:GEN65580 GOJ65579:GOJ65580 GYF65579:GYF65580 HIB65579:HIB65580 HRX65579:HRX65580 IBT65579:IBT65580 ILP65579:ILP65580 IVL65579:IVL65580 JFH65579:JFH65580 JPD65579:JPD65580 JYZ65579:JYZ65580 KIV65579:KIV65580 KSR65579:KSR65580 LCN65579:LCN65580 LMJ65579:LMJ65580 LWF65579:LWF65580 MGB65579:MGB65580 MPX65579:MPX65580 MZT65579:MZT65580 NJP65579:NJP65580 NTL65579:NTL65580 ODH65579:ODH65580 OND65579:OND65580 OWZ65579:OWZ65580 PGV65579:PGV65580 PQR65579:PQR65580 QAN65579:QAN65580 QKJ65579:QKJ65580 QUF65579:QUF65580 REB65579:REB65580 RNX65579:RNX65580 RXT65579:RXT65580 SHP65579:SHP65580 SRL65579:SRL65580 TBH65579:TBH65580 TLD65579:TLD65580 TUZ65579:TUZ65580 UEV65579:UEV65580 UOR65579:UOR65580 UYN65579:UYN65580 VIJ65579:VIJ65580 VSF65579:VSF65580 WCB65579:WCB65580 WLX65579:WLX65580 WVT65579:WVT65580 L131115:L131116 JH131115:JH131116 TD131115:TD131116 ACZ131115:ACZ131116 AMV131115:AMV131116 AWR131115:AWR131116 BGN131115:BGN131116 BQJ131115:BQJ131116 CAF131115:CAF131116 CKB131115:CKB131116 CTX131115:CTX131116 DDT131115:DDT131116 DNP131115:DNP131116 DXL131115:DXL131116 EHH131115:EHH131116 ERD131115:ERD131116 FAZ131115:FAZ131116 FKV131115:FKV131116 FUR131115:FUR131116 GEN131115:GEN131116 GOJ131115:GOJ131116 GYF131115:GYF131116 HIB131115:HIB131116 HRX131115:HRX131116 IBT131115:IBT131116 ILP131115:ILP131116 IVL131115:IVL131116 JFH131115:JFH131116 JPD131115:JPD131116 JYZ131115:JYZ131116 KIV131115:KIV131116 KSR131115:KSR131116 LCN131115:LCN131116 LMJ131115:LMJ131116 LWF131115:LWF131116 MGB131115:MGB131116 MPX131115:MPX131116 MZT131115:MZT131116 NJP131115:NJP131116 NTL131115:NTL131116 ODH131115:ODH131116 OND131115:OND131116 OWZ131115:OWZ131116 PGV131115:PGV131116 PQR131115:PQR131116 QAN131115:QAN131116 QKJ131115:QKJ131116 QUF131115:QUF131116 REB131115:REB131116 RNX131115:RNX131116 RXT131115:RXT131116 SHP131115:SHP131116 SRL131115:SRL131116 TBH131115:TBH131116 TLD131115:TLD131116 TUZ131115:TUZ131116 UEV131115:UEV131116 UOR131115:UOR131116 UYN131115:UYN131116 VIJ131115:VIJ131116 VSF131115:VSF131116 WCB131115:WCB131116 WLX131115:WLX131116 WVT131115:WVT131116 L196651:L196652 JH196651:JH196652 TD196651:TD196652 ACZ196651:ACZ196652 AMV196651:AMV196652 AWR196651:AWR196652 BGN196651:BGN196652 BQJ196651:BQJ196652 CAF196651:CAF196652 CKB196651:CKB196652 CTX196651:CTX196652 DDT196651:DDT196652 DNP196651:DNP196652 DXL196651:DXL196652 EHH196651:EHH196652 ERD196651:ERD196652 FAZ196651:FAZ196652 FKV196651:FKV196652 FUR196651:FUR196652 GEN196651:GEN196652 GOJ196651:GOJ196652 GYF196651:GYF196652 HIB196651:HIB196652 HRX196651:HRX196652 IBT196651:IBT196652 ILP196651:ILP196652 IVL196651:IVL196652 JFH196651:JFH196652 JPD196651:JPD196652 JYZ196651:JYZ196652 KIV196651:KIV196652 KSR196651:KSR196652 LCN196651:LCN196652 LMJ196651:LMJ196652 LWF196651:LWF196652 MGB196651:MGB196652 MPX196651:MPX196652 MZT196651:MZT196652 NJP196651:NJP196652 NTL196651:NTL196652 ODH196651:ODH196652 OND196651:OND196652 OWZ196651:OWZ196652 PGV196651:PGV196652 PQR196651:PQR196652 QAN196651:QAN196652 QKJ196651:QKJ196652 QUF196651:QUF196652 REB196651:REB196652 RNX196651:RNX196652 RXT196651:RXT196652 SHP196651:SHP196652 SRL196651:SRL196652 TBH196651:TBH196652 TLD196651:TLD196652 TUZ196651:TUZ196652 UEV196651:UEV196652 UOR196651:UOR196652 UYN196651:UYN196652 VIJ196651:VIJ196652 VSF196651:VSF196652 WCB196651:WCB196652 WLX196651:WLX196652 WVT196651:WVT196652 L262187:L262188 JH262187:JH262188 TD262187:TD262188 ACZ262187:ACZ262188 AMV262187:AMV262188 AWR262187:AWR262188 BGN262187:BGN262188 BQJ262187:BQJ262188 CAF262187:CAF262188 CKB262187:CKB262188 CTX262187:CTX262188 DDT262187:DDT262188 DNP262187:DNP262188 DXL262187:DXL262188 EHH262187:EHH262188 ERD262187:ERD262188 FAZ262187:FAZ262188 FKV262187:FKV262188 FUR262187:FUR262188 GEN262187:GEN262188 GOJ262187:GOJ262188 GYF262187:GYF262188 HIB262187:HIB262188 HRX262187:HRX262188 IBT262187:IBT262188 ILP262187:ILP262188 IVL262187:IVL262188 JFH262187:JFH262188 JPD262187:JPD262188 JYZ262187:JYZ262188 KIV262187:KIV262188 KSR262187:KSR262188 LCN262187:LCN262188 LMJ262187:LMJ262188 LWF262187:LWF262188 MGB262187:MGB262188 MPX262187:MPX262188 MZT262187:MZT262188 NJP262187:NJP262188 NTL262187:NTL262188 ODH262187:ODH262188 OND262187:OND262188 OWZ262187:OWZ262188 PGV262187:PGV262188 PQR262187:PQR262188 QAN262187:QAN262188 QKJ262187:QKJ262188 QUF262187:QUF262188 REB262187:REB262188 RNX262187:RNX262188 RXT262187:RXT262188 SHP262187:SHP262188 SRL262187:SRL262188 TBH262187:TBH262188 TLD262187:TLD262188 TUZ262187:TUZ262188 UEV262187:UEV262188 UOR262187:UOR262188 UYN262187:UYN262188 VIJ262187:VIJ262188 VSF262187:VSF262188 WCB262187:WCB262188 WLX262187:WLX262188 WVT262187:WVT262188 L327723:L327724 JH327723:JH327724 TD327723:TD327724 ACZ327723:ACZ327724 AMV327723:AMV327724 AWR327723:AWR327724 BGN327723:BGN327724 BQJ327723:BQJ327724 CAF327723:CAF327724 CKB327723:CKB327724 CTX327723:CTX327724 DDT327723:DDT327724 DNP327723:DNP327724 DXL327723:DXL327724 EHH327723:EHH327724 ERD327723:ERD327724 FAZ327723:FAZ327724 FKV327723:FKV327724 FUR327723:FUR327724 GEN327723:GEN327724 GOJ327723:GOJ327724 GYF327723:GYF327724 HIB327723:HIB327724 HRX327723:HRX327724 IBT327723:IBT327724 ILP327723:ILP327724 IVL327723:IVL327724 JFH327723:JFH327724 JPD327723:JPD327724 JYZ327723:JYZ327724 KIV327723:KIV327724 KSR327723:KSR327724 LCN327723:LCN327724 LMJ327723:LMJ327724 LWF327723:LWF327724 MGB327723:MGB327724 MPX327723:MPX327724 MZT327723:MZT327724 NJP327723:NJP327724 NTL327723:NTL327724 ODH327723:ODH327724 OND327723:OND327724 OWZ327723:OWZ327724 PGV327723:PGV327724 PQR327723:PQR327724 QAN327723:QAN327724 QKJ327723:QKJ327724 QUF327723:QUF327724 REB327723:REB327724 RNX327723:RNX327724 RXT327723:RXT327724 SHP327723:SHP327724 SRL327723:SRL327724 TBH327723:TBH327724 TLD327723:TLD327724 TUZ327723:TUZ327724 UEV327723:UEV327724 UOR327723:UOR327724 UYN327723:UYN327724 VIJ327723:VIJ327724 VSF327723:VSF327724 WCB327723:WCB327724 WLX327723:WLX327724 WVT327723:WVT327724 L393259:L393260 JH393259:JH393260 TD393259:TD393260 ACZ393259:ACZ393260 AMV393259:AMV393260 AWR393259:AWR393260 BGN393259:BGN393260 BQJ393259:BQJ393260 CAF393259:CAF393260 CKB393259:CKB393260 CTX393259:CTX393260 DDT393259:DDT393260 DNP393259:DNP393260 DXL393259:DXL393260 EHH393259:EHH393260 ERD393259:ERD393260 FAZ393259:FAZ393260 FKV393259:FKV393260 FUR393259:FUR393260 GEN393259:GEN393260 GOJ393259:GOJ393260 GYF393259:GYF393260 HIB393259:HIB393260 HRX393259:HRX393260 IBT393259:IBT393260 ILP393259:ILP393260 IVL393259:IVL393260 JFH393259:JFH393260 JPD393259:JPD393260 JYZ393259:JYZ393260 KIV393259:KIV393260 KSR393259:KSR393260 LCN393259:LCN393260 LMJ393259:LMJ393260 LWF393259:LWF393260 MGB393259:MGB393260 MPX393259:MPX393260 MZT393259:MZT393260 NJP393259:NJP393260 NTL393259:NTL393260 ODH393259:ODH393260 OND393259:OND393260 OWZ393259:OWZ393260 PGV393259:PGV393260 PQR393259:PQR393260 QAN393259:QAN393260 QKJ393259:QKJ393260 QUF393259:QUF393260 REB393259:REB393260 RNX393259:RNX393260 RXT393259:RXT393260 SHP393259:SHP393260 SRL393259:SRL393260 TBH393259:TBH393260 TLD393259:TLD393260 TUZ393259:TUZ393260 UEV393259:UEV393260 UOR393259:UOR393260 UYN393259:UYN393260 VIJ393259:VIJ393260 VSF393259:VSF393260 WCB393259:WCB393260 WLX393259:WLX393260 WVT393259:WVT393260 L458795:L458796 JH458795:JH458796 TD458795:TD458796 ACZ458795:ACZ458796 AMV458795:AMV458796 AWR458795:AWR458796 BGN458795:BGN458796 BQJ458795:BQJ458796 CAF458795:CAF458796 CKB458795:CKB458796 CTX458795:CTX458796 DDT458795:DDT458796 DNP458795:DNP458796 DXL458795:DXL458796 EHH458795:EHH458796 ERD458795:ERD458796 FAZ458795:FAZ458796 FKV458795:FKV458796 FUR458795:FUR458796 GEN458795:GEN458796 GOJ458795:GOJ458796 GYF458795:GYF458796 HIB458795:HIB458796 HRX458795:HRX458796 IBT458795:IBT458796 ILP458795:ILP458796 IVL458795:IVL458796 JFH458795:JFH458796 JPD458795:JPD458796 JYZ458795:JYZ458796 KIV458795:KIV458796 KSR458795:KSR458796 LCN458795:LCN458796 LMJ458795:LMJ458796 LWF458795:LWF458796 MGB458795:MGB458796 MPX458795:MPX458796 MZT458795:MZT458796 NJP458795:NJP458796 NTL458795:NTL458796 ODH458795:ODH458796 OND458795:OND458796 OWZ458795:OWZ458796 PGV458795:PGV458796 PQR458795:PQR458796 QAN458795:QAN458796 QKJ458795:QKJ458796 QUF458795:QUF458796 REB458795:REB458796 RNX458795:RNX458796 RXT458795:RXT458796 SHP458795:SHP458796 SRL458795:SRL458796 TBH458795:TBH458796 TLD458795:TLD458796 TUZ458795:TUZ458796 UEV458795:UEV458796 UOR458795:UOR458796 UYN458795:UYN458796 VIJ458795:VIJ458796 VSF458795:VSF458796 WCB458795:WCB458796 WLX458795:WLX458796 WVT458795:WVT458796 L524331:L524332 JH524331:JH524332 TD524331:TD524332 ACZ524331:ACZ524332 AMV524331:AMV524332 AWR524331:AWR524332 BGN524331:BGN524332 BQJ524331:BQJ524332 CAF524331:CAF524332 CKB524331:CKB524332 CTX524331:CTX524332 DDT524331:DDT524332 DNP524331:DNP524332 DXL524331:DXL524332 EHH524331:EHH524332 ERD524331:ERD524332 FAZ524331:FAZ524332 FKV524331:FKV524332 FUR524331:FUR524332 GEN524331:GEN524332 GOJ524331:GOJ524332 GYF524331:GYF524332 HIB524331:HIB524332 HRX524331:HRX524332 IBT524331:IBT524332 ILP524331:ILP524332 IVL524331:IVL524332 JFH524331:JFH524332 JPD524331:JPD524332 JYZ524331:JYZ524332 KIV524331:KIV524332 KSR524331:KSR524332 LCN524331:LCN524332 LMJ524331:LMJ524332 LWF524331:LWF524332 MGB524331:MGB524332 MPX524331:MPX524332 MZT524331:MZT524332 NJP524331:NJP524332 NTL524331:NTL524332 ODH524331:ODH524332 OND524331:OND524332 OWZ524331:OWZ524332 PGV524331:PGV524332 PQR524331:PQR524332 QAN524331:QAN524332 QKJ524331:QKJ524332 QUF524331:QUF524332 REB524331:REB524332 RNX524331:RNX524332 RXT524331:RXT524332 SHP524331:SHP524332 SRL524331:SRL524332 TBH524331:TBH524332 TLD524331:TLD524332 TUZ524331:TUZ524332 UEV524331:UEV524332 UOR524331:UOR524332 UYN524331:UYN524332 VIJ524331:VIJ524332 VSF524331:VSF524332 WCB524331:WCB524332 WLX524331:WLX524332 WVT524331:WVT524332 L589867:L589868 JH589867:JH589868 TD589867:TD589868 ACZ589867:ACZ589868 AMV589867:AMV589868 AWR589867:AWR589868 BGN589867:BGN589868 BQJ589867:BQJ589868 CAF589867:CAF589868 CKB589867:CKB589868 CTX589867:CTX589868 DDT589867:DDT589868 DNP589867:DNP589868 DXL589867:DXL589868 EHH589867:EHH589868 ERD589867:ERD589868 FAZ589867:FAZ589868 FKV589867:FKV589868 FUR589867:FUR589868 GEN589867:GEN589868 GOJ589867:GOJ589868 GYF589867:GYF589868 HIB589867:HIB589868 HRX589867:HRX589868 IBT589867:IBT589868 ILP589867:ILP589868 IVL589867:IVL589868 JFH589867:JFH589868 JPD589867:JPD589868 JYZ589867:JYZ589868 KIV589867:KIV589868 KSR589867:KSR589868 LCN589867:LCN589868 LMJ589867:LMJ589868 LWF589867:LWF589868 MGB589867:MGB589868 MPX589867:MPX589868 MZT589867:MZT589868 NJP589867:NJP589868 NTL589867:NTL589868 ODH589867:ODH589868 OND589867:OND589868 OWZ589867:OWZ589868 PGV589867:PGV589868 PQR589867:PQR589868 QAN589867:QAN589868 QKJ589867:QKJ589868 QUF589867:QUF589868 REB589867:REB589868 RNX589867:RNX589868 RXT589867:RXT589868 SHP589867:SHP589868 SRL589867:SRL589868 TBH589867:TBH589868 TLD589867:TLD589868 TUZ589867:TUZ589868 UEV589867:UEV589868 UOR589867:UOR589868 UYN589867:UYN589868 VIJ589867:VIJ589868 VSF589867:VSF589868 WCB589867:WCB589868 WLX589867:WLX589868 WVT589867:WVT589868 L655403:L655404 JH655403:JH655404 TD655403:TD655404 ACZ655403:ACZ655404 AMV655403:AMV655404 AWR655403:AWR655404 BGN655403:BGN655404 BQJ655403:BQJ655404 CAF655403:CAF655404 CKB655403:CKB655404 CTX655403:CTX655404 DDT655403:DDT655404 DNP655403:DNP655404 DXL655403:DXL655404 EHH655403:EHH655404 ERD655403:ERD655404 FAZ655403:FAZ655404 FKV655403:FKV655404 FUR655403:FUR655404 GEN655403:GEN655404 GOJ655403:GOJ655404 GYF655403:GYF655404 HIB655403:HIB655404 HRX655403:HRX655404 IBT655403:IBT655404 ILP655403:ILP655404 IVL655403:IVL655404 JFH655403:JFH655404 JPD655403:JPD655404 JYZ655403:JYZ655404 KIV655403:KIV655404 KSR655403:KSR655404 LCN655403:LCN655404 LMJ655403:LMJ655404 LWF655403:LWF655404 MGB655403:MGB655404 MPX655403:MPX655404 MZT655403:MZT655404 NJP655403:NJP655404 NTL655403:NTL655404 ODH655403:ODH655404 OND655403:OND655404 OWZ655403:OWZ655404 PGV655403:PGV655404 PQR655403:PQR655404 QAN655403:QAN655404 QKJ655403:QKJ655404 QUF655403:QUF655404 REB655403:REB655404 RNX655403:RNX655404 RXT655403:RXT655404 SHP655403:SHP655404 SRL655403:SRL655404 TBH655403:TBH655404 TLD655403:TLD655404 TUZ655403:TUZ655404 UEV655403:UEV655404 UOR655403:UOR655404 UYN655403:UYN655404 VIJ655403:VIJ655404 VSF655403:VSF655404 WCB655403:WCB655404 WLX655403:WLX655404 WVT655403:WVT655404 L720939:L720940 JH720939:JH720940 TD720939:TD720940 ACZ720939:ACZ720940 AMV720939:AMV720940 AWR720939:AWR720940 BGN720939:BGN720940 BQJ720939:BQJ720940 CAF720939:CAF720940 CKB720939:CKB720940 CTX720939:CTX720940 DDT720939:DDT720940 DNP720939:DNP720940 DXL720939:DXL720940 EHH720939:EHH720940 ERD720939:ERD720940 FAZ720939:FAZ720940 FKV720939:FKV720940 FUR720939:FUR720940 GEN720939:GEN720940 GOJ720939:GOJ720940 GYF720939:GYF720940 HIB720939:HIB720940 HRX720939:HRX720940 IBT720939:IBT720940 ILP720939:ILP720940 IVL720939:IVL720940 JFH720939:JFH720940 JPD720939:JPD720940 JYZ720939:JYZ720940 KIV720939:KIV720940 KSR720939:KSR720940 LCN720939:LCN720940 LMJ720939:LMJ720940 LWF720939:LWF720940 MGB720939:MGB720940 MPX720939:MPX720940 MZT720939:MZT720940 NJP720939:NJP720940 NTL720939:NTL720940 ODH720939:ODH720940 OND720939:OND720940 OWZ720939:OWZ720940 PGV720939:PGV720940 PQR720939:PQR720940 QAN720939:QAN720940 QKJ720939:QKJ720940 QUF720939:QUF720940 REB720939:REB720940 RNX720939:RNX720940 RXT720939:RXT720940 SHP720939:SHP720940 SRL720939:SRL720940 TBH720939:TBH720940 TLD720939:TLD720940 TUZ720939:TUZ720940 UEV720939:UEV720940 UOR720939:UOR720940 UYN720939:UYN720940 VIJ720939:VIJ720940 VSF720939:VSF720940 WCB720939:WCB720940 WLX720939:WLX720940 WVT720939:WVT720940 L786475:L786476 JH786475:JH786476 TD786475:TD786476 ACZ786475:ACZ786476 AMV786475:AMV786476 AWR786475:AWR786476 BGN786475:BGN786476 BQJ786475:BQJ786476 CAF786475:CAF786476 CKB786475:CKB786476 CTX786475:CTX786476 DDT786475:DDT786476 DNP786475:DNP786476 DXL786475:DXL786476 EHH786475:EHH786476 ERD786475:ERD786476 FAZ786475:FAZ786476 FKV786475:FKV786476 FUR786475:FUR786476 GEN786475:GEN786476 GOJ786475:GOJ786476 GYF786475:GYF786476 HIB786475:HIB786476 HRX786475:HRX786476 IBT786475:IBT786476 ILP786475:ILP786476 IVL786475:IVL786476 JFH786475:JFH786476 JPD786475:JPD786476 JYZ786475:JYZ786476 KIV786475:KIV786476 KSR786475:KSR786476 LCN786475:LCN786476 LMJ786475:LMJ786476 LWF786475:LWF786476 MGB786475:MGB786476 MPX786475:MPX786476 MZT786475:MZT786476 NJP786475:NJP786476 NTL786475:NTL786476 ODH786475:ODH786476 OND786475:OND786476 OWZ786475:OWZ786476 PGV786475:PGV786476 PQR786475:PQR786476 QAN786475:QAN786476 QKJ786475:QKJ786476 QUF786475:QUF786476 REB786475:REB786476 RNX786475:RNX786476 RXT786475:RXT786476 SHP786475:SHP786476 SRL786475:SRL786476 TBH786475:TBH786476 TLD786475:TLD786476 TUZ786475:TUZ786476 UEV786475:UEV786476 UOR786475:UOR786476 UYN786475:UYN786476 VIJ786475:VIJ786476 VSF786475:VSF786476 WCB786475:WCB786476 WLX786475:WLX786476 WVT786475:WVT786476 L852011:L852012 JH852011:JH852012 TD852011:TD852012 ACZ852011:ACZ852012 AMV852011:AMV852012 AWR852011:AWR852012 BGN852011:BGN852012 BQJ852011:BQJ852012 CAF852011:CAF852012 CKB852011:CKB852012 CTX852011:CTX852012 DDT852011:DDT852012 DNP852011:DNP852012 DXL852011:DXL852012 EHH852011:EHH852012 ERD852011:ERD852012 FAZ852011:FAZ852012 FKV852011:FKV852012 FUR852011:FUR852012 GEN852011:GEN852012 GOJ852011:GOJ852012 GYF852011:GYF852012 HIB852011:HIB852012 HRX852011:HRX852012 IBT852011:IBT852012 ILP852011:ILP852012 IVL852011:IVL852012 JFH852011:JFH852012 JPD852011:JPD852012 JYZ852011:JYZ852012 KIV852011:KIV852012 KSR852011:KSR852012 LCN852011:LCN852012 LMJ852011:LMJ852012 LWF852011:LWF852012 MGB852011:MGB852012 MPX852011:MPX852012 MZT852011:MZT852012 NJP852011:NJP852012 NTL852011:NTL852012 ODH852011:ODH852012 OND852011:OND852012 OWZ852011:OWZ852012 PGV852011:PGV852012 PQR852011:PQR852012 QAN852011:QAN852012 QKJ852011:QKJ852012 QUF852011:QUF852012 REB852011:REB852012 RNX852011:RNX852012 RXT852011:RXT852012 SHP852011:SHP852012 SRL852011:SRL852012 TBH852011:TBH852012 TLD852011:TLD852012 TUZ852011:TUZ852012 UEV852011:UEV852012 UOR852011:UOR852012 UYN852011:UYN852012 VIJ852011:VIJ852012 VSF852011:VSF852012 WCB852011:WCB852012 WLX852011:WLX852012 WVT852011:WVT852012 L917547:L917548 JH917547:JH917548 TD917547:TD917548 ACZ917547:ACZ917548 AMV917547:AMV917548 AWR917547:AWR917548 BGN917547:BGN917548 BQJ917547:BQJ917548 CAF917547:CAF917548 CKB917547:CKB917548 CTX917547:CTX917548 DDT917547:DDT917548 DNP917547:DNP917548 DXL917547:DXL917548 EHH917547:EHH917548 ERD917547:ERD917548 FAZ917547:FAZ917548 FKV917547:FKV917548 FUR917547:FUR917548 GEN917547:GEN917548 GOJ917547:GOJ917548 GYF917547:GYF917548 HIB917547:HIB917548 HRX917547:HRX917548 IBT917547:IBT917548 ILP917547:ILP917548 IVL917547:IVL917548 JFH917547:JFH917548 JPD917547:JPD917548 JYZ917547:JYZ917548 KIV917547:KIV917548 KSR917547:KSR917548 LCN917547:LCN917548 LMJ917547:LMJ917548 LWF917547:LWF917548 MGB917547:MGB917548 MPX917547:MPX917548 MZT917547:MZT917548 NJP917547:NJP917548 NTL917547:NTL917548 ODH917547:ODH917548 OND917547:OND917548 OWZ917547:OWZ917548 PGV917547:PGV917548 PQR917547:PQR917548 QAN917547:QAN917548 QKJ917547:QKJ917548 QUF917547:QUF917548 REB917547:REB917548 RNX917547:RNX917548 RXT917547:RXT917548 SHP917547:SHP917548 SRL917547:SRL917548 TBH917547:TBH917548 TLD917547:TLD917548 TUZ917547:TUZ917548 UEV917547:UEV917548 UOR917547:UOR917548 UYN917547:UYN917548 VIJ917547:VIJ917548 VSF917547:VSF917548 WCB917547:WCB917548 WLX917547:WLX917548 WVT917547:WVT917548 L983083:L983084 JH983083:JH983084 TD983083:TD983084 ACZ983083:ACZ983084 AMV983083:AMV983084 AWR983083:AWR983084 BGN983083:BGN983084 BQJ983083:BQJ983084 CAF983083:CAF983084 CKB983083:CKB983084 CTX983083:CTX983084 DDT983083:DDT983084 DNP983083:DNP983084 DXL983083:DXL983084 EHH983083:EHH983084 ERD983083:ERD983084 FAZ983083:FAZ983084 FKV983083:FKV983084 FUR983083:FUR983084 GEN983083:GEN983084 GOJ983083:GOJ983084 GYF983083:GYF983084 HIB983083:HIB983084 HRX983083:HRX983084 IBT983083:IBT983084 ILP983083:ILP983084 IVL983083:IVL983084 JFH983083:JFH983084 JPD983083:JPD983084 JYZ983083:JYZ983084 KIV983083:KIV983084 KSR983083:KSR983084 LCN983083:LCN983084 LMJ983083:LMJ983084 LWF983083:LWF983084 MGB983083:MGB983084 MPX983083:MPX983084 MZT983083:MZT983084 NJP983083:NJP983084 NTL983083:NTL983084 ODH983083:ODH983084 OND983083:OND983084 OWZ983083:OWZ983084 PGV983083:PGV983084 PQR983083:PQR983084 QAN983083:QAN983084 QKJ983083:QKJ983084 QUF983083:QUF983084 REB983083:REB983084 RNX983083:RNX983084 RXT983083:RXT983084 SHP983083:SHP983084 SRL983083:SRL983084 TBH983083:TBH983084 TLD983083:TLD983084 TUZ983083:TUZ983084 UEV983083:UEV983084 UOR983083:UOR983084 UYN983083:UYN983084 VIJ983083:VIJ983084 VSF983083:VSF983084 WCB983083:WCB983084 WLX983083:WLX983084 WVT983083:WVT983084 I43:I44 JE43:JE44 TA43:TA44 ACW43:ACW44 AMS43:AMS44 AWO43:AWO44 BGK43:BGK44 BQG43:BQG44 CAC43:CAC44 CJY43:CJY44 CTU43:CTU44 DDQ43:DDQ44 DNM43:DNM44 DXI43:DXI44 EHE43:EHE44 ERA43:ERA44 FAW43:FAW44 FKS43:FKS44 FUO43:FUO44 GEK43:GEK44 GOG43:GOG44 GYC43:GYC44 HHY43:HHY44 HRU43:HRU44 IBQ43:IBQ44 ILM43:ILM44 IVI43:IVI44 JFE43:JFE44 JPA43:JPA44 JYW43:JYW44 KIS43:KIS44 KSO43:KSO44 LCK43:LCK44 LMG43:LMG44 LWC43:LWC44 MFY43:MFY44 MPU43:MPU44 MZQ43:MZQ44 NJM43:NJM44 NTI43:NTI44 ODE43:ODE44 ONA43:ONA44 OWW43:OWW44 PGS43:PGS44 PQO43:PQO44 QAK43:QAK44 QKG43:QKG44 QUC43:QUC44 RDY43:RDY44 RNU43:RNU44 RXQ43:RXQ44 SHM43:SHM44 SRI43:SRI44 TBE43:TBE44 TLA43:TLA44 TUW43:TUW44 UES43:UES44 UOO43:UOO44 UYK43:UYK44 VIG43:VIG44 VSC43:VSC44 WBY43:WBY44 WLU43:WLU44 WVQ43:WVQ44 I65579:I65580 JE65579:JE65580 TA65579:TA65580 ACW65579:ACW65580 AMS65579:AMS65580 AWO65579:AWO65580 BGK65579:BGK65580 BQG65579:BQG65580 CAC65579:CAC65580 CJY65579:CJY65580 CTU65579:CTU65580 DDQ65579:DDQ65580 DNM65579:DNM65580 DXI65579:DXI65580 EHE65579:EHE65580 ERA65579:ERA65580 FAW65579:FAW65580 FKS65579:FKS65580 FUO65579:FUO65580 GEK65579:GEK65580 GOG65579:GOG65580 GYC65579:GYC65580 HHY65579:HHY65580 HRU65579:HRU65580 IBQ65579:IBQ65580 ILM65579:ILM65580 IVI65579:IVI65580 JFE65579:JFE65580 JPA65579:JPA65580 JYW65579:JYW65580 KIS65579:KIS65580 KSO65579:KSO65580 LCK65579:LCK65580 LMG65579:LMG65580 LWC65579:LWC65580 MFY65579:MFY65580 MPU65579:MPU65580 MZQ65579:MZQ65580 NJM65579:NJM65580 NTI65579:NTI65580 ODE65579:ODE65580 ONA65579:ONA65580 OWW65579:OWW65580 PGS65579:PGS65580 PQO65579:PQO65580 QAK65579:QAK65580 QKG65579:QKG65580 QUC65579:QUC65580 RDY65579:RDY65580 RNU65579:RNU65580 RXQ65579:RXQ65580 SHM65579:SHM65580 SRI65579:SRI65580 TBE65579:TBE65580 TLA65579:TLA65580 TUW65579:TUW65580 UES65579:UES65580 UOO65579:UOO65580 UYK65579:UYK65580 VIG65579:VIG65580 VSC65579:VSC65580 WBY65579:WBY65580 WLU65579:WLU65580 WVQ65579:WVQ65580 I131115:I131116 JE131115:JE131116 TA131115:TA131116 ACW131115:ACW131116 AMS131115:AMS131116 AWO131115:AWO131116 BGK131115:BGK131116 BQG131115:BQG131116 CAC131115:CAC131116 CJY131115:CJY131116 CTU131115:CTU131116 DDQ131115:DDQ131116 DNM131115:DNM131116 DXI131115:DXI131116 EHE131115:EHE131116 ERA131115:ERA131116 FAW131115:FAW131116 FKS131115:FKS131116 FUO131115:FUO131116 GEK131115:GEK131116 GOG131115:GOG131116 GYC131115:GYC131116 HHY131115:HHY131116 HRU131115:HRU131116 IBQ131115:IBQ131116 ILM131115:ILM131116 IVI131115:IVI131116 JFE131115:JFE131116 JPA131115:JPA131116 JYW131115:JYW131116 KIS131115:KIS131116 KSO131115:KSO131116 LCK131115:LCK131116 LMG131115:LMG131116 LWC131115:LWC131116 MFY131115:MFY131116 MPU131115:MPU131116 MZQ131115:MZQ131116 NJM131115:NJM131116 NTI131115:NTI131116 ODE131115:ODE131116 ONA131115:ONA131116 OWW131115:OWW131116 PGS131115:PGS131116 PQO131115:PQO131116 QAK131115:QAK131116 QKG131115:QKG131116 QUC131115:QUC131116 RDY131115:RDY131116 RNU131115:RNU131116 RXQ131115:RXQ131116 SHM131115:SHM131116 SRI131115:SRI131116 TBE131115:TBE131116 TLA131115:TLA131116 TUW131115:TUW131116 UES131115:UES131116 UOO131115:UOO131116 UYK131115:UYK131116 VIG131115:VIG131116 VSC131115:VSC131116 WBY131115:WBY131116 WLU131115:WLU131116 WVQ131115:WVQ131116 I196651:I196652 JE196651:JE196652 TA196651:TA196652 ACW196651:ACW196652 AMS196651:AMS196652 AWO196651:AWO196652 BGK196651:BGK196652 BQG196651:BQG196652 CAC196651:CAC196652 CJY196651:CJY196652 CTU196651:CTU196652 DDQ196651:DDQ196652 DNM196651:DNM196652 DXI196651:DXI196652 EHE196651:EHE196652 ERA196651:ERA196652 FAW196651:FAW196652 FKS196651:FKS196652 FUO196651:FUO196652 GEK196651:GEK196652 GOG196651:GOG196652 GYC196651:GYC196652 HHY196651:HHY196652 HRU196651:HRU196652 IBQ196651:IBQ196652 ILM196651:ILM196652 IVI196651:IVI196652 JFE196651:JFE196652 JPA196651:JPA196652 JYW196651:JYW196652 KIS196651:KIS196652 KSO196651:KSO196652 LCK196651:LCK196652 LMG196651:LMG196652 LWC196651:LWC196652 MFY196651:MFY196652 MPU196651:MPU196652 MZQ196651:MZQ196652 NJM196651:NJM196652 NTI196651:NTI196652 ODE196651:ODE196652 ONA196651:ONA196652 OWW196651:OWW196652 PGS196651:PGS196652 PQO196651:PQO196652 QAK196651:QAK196652 QKG196651:QKG196652 QUC196651:QUC196652 RDY196651:RDY196652 RNU196651:RNU196652 RXQ196651:RXQ196652 SHM196651:SHM196652 SRI196651:SRI196652 TBE196651:TBE196652 TLA196651:TLA196652 TUW196651:TUW196652 UES196651:UES196652 UOO196651:UOO196652 UYK196651:UYK196652 VIG196651:VIG196652 VSC196651:VSC196652 WBY196651:WBY196652 WLU196651:WLU196652 WVQ196651:WVQ196652 I262187:I262188 JE262187:JE262188 TA262187:TA262188 ACW262187:ACW262188 AMS262187:AMS262188 AWO262187:AWO262188 BGK262187:BGK262188 BQG262187:BQG262188 CAC262187:CAC262188 CJY262187:CJY262188 CTU262187:CTU262188 DDQ262187:DDQ262188 DNM262187:DNM262188 DXI262187:DXI262188 EHE262187:EHE262188 ERA262187:ERA262188 FAW262187:FAW262188 FKS262187:FKS262188 FUO262187:FUO262188 GEK262187:GEK262188 GOG262187:GOG262188 GYC262187:GYC262188 HHY262187:HHY262188 HRU262187:HRU262188 IBQ262187:IBQ262188 ILM262187:ILM262188 IVI262187:IVI262188 JFE262187:JFE262188 JPA262187:JPA262188 JYW262187:JYW262188 KIS262187:KIS262188 KSO262187:KSO262188 LCK262187:LCK262188 LMG262187:LMG262188 LWC262187:LWC262188 MFY262187:MFY262188 MPU262187:MPU262188 MZQ262187:MZQ262188 NJM262187:NJM262188 NTI262187:NTI262188 ODE262187:ODE262188 ONA262187:ONA262188 OWW262187:OWW262188 PGS262187:PGS262188 PQO262187:PQO262188 QAK262187:QAK262188 QKG262187:QKG262188 QUC262187:QUC262188 RDY262187:RDY262188 RNU262187:RNU262188 RXQ262187:RXQ262188 SHM262187:SHM262188 SRI262187:SRI262188 TBE262187:TBE262188 TLA262187:TLA262188 TUW262187:TUW262188 UES262187:UES262188 UOO262187:UOO262188 UYK262187:UYK262188 VIG262187:VIG262188 VSC262187:VSC262188 WBY262187:WBY262188 WLU262187:WLU262188 WVQ262187:WVQ262188 I327723:I327724 JE327723:JE327724 TA327723:TA327724 ACW327723:ACW327724 AMS327723:AMS327724 AWO327723:AWO327724 BGK327723:BGK327724 BQG327723:BQG327724 CAC327723:CAC327724 CJY327723:CJY327724 CTU327723:CTU327724 DDQ327723:DDQ327724 DNM327723:DNM327724 DXI327723:DXI327724 EHE327723:EHE327724 ERA327723:ERA327724 FAW327723:FAW327724 FKS327723:FKS327724 FUO327723:FUO327724 GEK327723:GEK327724 GOG327723:GOG327724 GYC327723:GYC327724 HHY327723:HHY327724 HRU327723:HRU327724 IBQ327723:IBQ327724 ILM327723:ILM327724 IVI327723:IVI327724 JFE327723:JFE327724 JPA327723:JPA327724 JYW327723:JYW327724 KIS327723:KIS327724 KSO327723:KSO327724 LCK327723:LCK327724 LMG327723:LMG327724 LWC327723:LWC327724 MFY327723:MFY327724 MPU327723:MPU327724 MZQ327723:MZQ327724 NJM327723:NJM327724 NTI327723:NTI327724 ODE327723:ODE327724 ONA327723:ONA327724 OWW327723:OWW327724 PGS327723:PGS327724 PQO327723:PQO327724 QAK327723:QAK327724 QKG327723:QKG327724 QUC327723:QUC327724 RDY327723:RDY327724 RNU327723:RNU327724 RXQ327723:RXQ327724 SHM327723:SHM327724 SRI327723:SRI327724 TBE327723:TBE327724 TLA327723:TLA327724 TUW327723:TUW327724 UES327723:UES327724 UOO327723:UOO327724 UYK327723:UYK327724 VIG327723:VIG327724 VSC327723:VSC327724 WBY327723:WBY327724 WLU327723:WLU327724 WVQ327723:WVQ327724 I393259:I393260 JE393259:JE393260 TA393259:TA393260 ACW393259:ACW393260 AMS393259:AMS393260 AWO393259:AWO393260 BGK393259:BGK393260 BQG393259:BQG393260 CAC393259:CAC393260 CJY393259:CJY393260 CTU393259:CTU393260 DDQ393259:DDQ393260 DNM393259:DNM393260 DXI393259:DXI393260 EHE393259:EHE393260 ERA393259:ERA393260 FAW393259:FAW393260 FKS393259:FKS393260 FUO393259:FUO393260 GEK393259:GEK393260 GOG393259:GOG393260 GYC393259:GYC393260 HHY393259:HHY393260 HRU393259:HRU393260 IBQ393259:IBQ393260 ILM393259:ILM393260 IVI393259:IVI393260 JFE393259:JFE393260 JPA393259:JPA393260 JYW393259:JYW393260 KIS393259:KIS393260 KSO393259:KSO393260 LCK393259:LCK393260 LMG393259:LMG393260 LWC393259:LWC393260 MFY393259:MFY393260 MPU393259:MPU393260 MZQ393259:MZQ393260 NJM393259:NJM393260 NTI393259:NTI393260 ODE393259:ODE393260 ONA393259:ONA393260 OWW393259:OWW393260 PGS393259:PGS393260 PQO393259:PQO393260 QAK393259:QAK393260 QKG393259:QKG393260 QUC393259:QUC393260 RDY393259:RDY393260 RNU393259:RNU393260 RXQ393259:RXQ393260 SHM393259:SHM393260 SRI393259:SRI393260 TBE393259:TBE393260 TLA393259:TLA393260 TUW393259:TUW393260 UES393259:UES393260 UOO393259:UOO393260 UYK393259:UYK393260 VIG393259:VIG393260 VSC393259:VSC393260 WBY393259:WBY393260 WLU393259:WLU393260 WVQ393259:WVQ393260 I458795:I458796 JE458795:JE458796 TA458795:TA458796 ACW458795:ACW458796 AMS458795:AMS458796 AWO458795:AWO458796 BGK458795:BGK458796 BQG458795:BQG458796 CAC458795:CAC458796 CJY458795:CJY458796 CTU458795:CTU458796 DDQ458795:DDQ458796 DNM458795:DNM458796 DXI458795:DXI458796 EHE458795:EHE458796 ERA458795:ERA458796 FAW458795:FAW458796 FKS458795:FKS458796 FUO458795:FUO458796 GEK458795:GEK458796 GOG458795:GOG458796 GYC458795:GYC458796 HHY458795:HHY458796 HRU458795:HRU458796 IBQ458795:IBQ458796 ILM458795:ILM458796 IVI458795:IVI458796 JFE458795:JFE458796 JPA458795:JPA458796 JYW458795:JYW458796 KIS458795:KIS458796 KSO458795:KSO458796 LCK458795:LCK458796 LMG458795:LMG458796 LWC458795:LWC458796 MFY458795:MFY458796 MPU458795:MPU458796 MZQ458795:MZQ458796 NJM458795:NJM458796 NTI458795:NTI458796 ODE458795:ODE458796 ONA458795:ONA458796 OWW458795:OWW458796 PGS458795:PGS458796 PQO458795:PQO458796 QAK458795:QAK458796 QKG458795:QKG458796 QUC458795:QUC458796 RDY458795:RDY458796 RNU458795:RNU458796 RXQ458795:RXQ458796 SHM458795:SHM458796 SRI458795:SRI458796 TBE458795:TBE458796 TLA458795:TLA458796 TUW458795:TUW458796 UES458795:UES458796 UOO458795:UOO458796 UYK458795:UYK458796 VIG458795:VIG458796 VSC458795:VSC458796 WBY458795:WBY458796 WLU458795:WLU458796 WVQ458795:WVQ458796 I524331:I524332 JE524331:JE524332 TA524331:TA524332 ACW524331:ACW524332 AMS524331:AMS524332 AWO524331:AWO524332 BGK524331:BGK524332 BQG524331:BQG524332 CAC524331:CAC524332 CJY524331:CJY524332 CTU524331:CTU524332 DDQ524331:DDQ524332 DNM524331:DNM524332 DXI524331:DXI524332 EHE524331:EHE524332 ERA524331:ERA524332 FAW524331:FAW524332 FKS524331:FKS524332 FUO524331:FUO524332 GEK524331:GEK524332 GOG524331:GOG524332 GYC524331:GYC524332 HHY524331:HHY524332 HRU524331:HRU524332 IBQ524331:IBQ524332 ILM524331:ILM524332 IVI524331:IVI524332 JFE524331:JFE524332 JPA524331:JPA524332 JYW524331:JYW524332 KIS524331:KIS524332 KSO524331:KSO524332 LCK524331:LCK524332 LMG524331:LMG524332 LWC524331:LWC524332 MFY524331:MFY524332 MPU524331:MPU524332 MZQ524331:MZQ524332 NJM524331:NJM524332 NTI524331:NTI524332 ODE524331:ODE524332 ONA524331:ONA524332 OWW524331:OWW524332 PGS524331:PGS524332 PQO524331:PQO524332 QAK524331:QAK524332 QKG524331:QKG524332 QUC524331:QUC524332 RDY524331:RDY524332 RNU524331:RNU524332 RXQ524331:RXQ524332 SHM524331:SHM524332 SRI524331:SRI524332 TBE524331:TBE524332 TLA524331:TLA524332 TUW524331:TUW524332 UES524331:UES524332 UOO524331:UOO524332 UYK524331:UYK524332 VIG524331:VIG524332 VSC524331:VSC524332 WBY524331:WBY524332 WLU524331:WLU524332 WVQ524331:WVQ524332 I589867:I589868 JE589867:JE589868 TA589867:TA589868 ACW589867:ACW589868 AMS589867:AMS589868 AWO589867:AWO589868 BGK589867:BGK589868 BQG589867:BQG589868 CAC589867:CAC589868 CJY589867:CJY589868 CTU589867:CTU589868 DDQ589867:DDQ589868 DNM589867:DNM589868 DXI589867:DXI589868 EHE589867:EHE589868 ERA589867:ERA589868 FAW589867:FAW589868 FKS589867:FKS589868 FUO589867:FUO589868 GEK589867:GEK589868 GOG589867:GOG589868 GYC589867:GYC589868 HHY589867:HHY589868 HRU589867:HRU589868 IBQ589867:IBQ589868 ILM589867:ILM589868 IVI589867:IVI589868 JFE589867:JFE589868 JPA589867:JPA589868 JYW589867:JYW589868 KIS589867:KIS589868 KSO589867:KSO589868 LCK589867:LCK589868 LMG589867:LMG589868 LWC589867:LWC589868 MFY589867:MFY589868 MPU589867:MPU589868 MZQ589867:MZQ589868 NJM589867:NJM589868 NTI589867:NTI589868 ODE589867:ODE589868 ONA589867:ONA589868 OWW589867:OWW589868 PGS589867:PGS589868 PQO589867:PQO589868 QAK589867:QAK589868 QKG589867:QKG589868 QUC589867:QUC589868 RDY589867:RDY589868 RNU589867:RNU589868 RXQ589867:RXQ589868 SHM589867:SHM589868 SRI589867:SRI589868 TBE589867:TBE589868 TLA589867:TLA589868 TUW589867:TUW589868 UES589867:UES589868 UOO589867:UOO589868 UYK589867:UYK589868 VIG589867:VIG589868 VSC589867:VSC589868 WBY589867:WBY589868 WLU589867:WLU589868 WVQ589867:WVQ589868 I655403:I655404 JE655403:JE655404 TA655403:TA655404 ACW655403:ACW655404 AMS655403:AMS655404 AWO655403:AWO655404 BGK655403:BGK655404 BQG655403:BQG655404 CAC655403:CAC655404 CJY655403:CJY655404 CTU655403:CTU655404 DDQ655403:DDQ655404 DNM655403:DNM655404 DXI655403:DXI655404 EHE655403:EHE655404 ERA655403:ERA655404 FAW655403:FAW655404 FKS655403:FKS655404 FUO655403:FUO655404 GEK655403:GEK655404 GOG655403:GOG655404 GYC655403:GYC655404 HHY655403:HHY655404 HRU655403:HRU655404 IBQ655403:IBQ655404 ILM655403:ILM655404 IVI655403:IVI655404 JFE655403:JFE655404 JPA655403:JPA655404 JYW655403:JYW655404 KIS655403:KIS655404 KSO655403:KSO655404 LCK655403:LCK655404 LMG655403:LMG655404 LWC655403:LWC655404 MFY655403:MFY655404 MPU655403:MPU655404 MZQ655403:MZQ655404 NJM655403:NJM655404 NTI655403:NTI655404 ODE655403:ODE655404 ONA655403:ONA655404 OWW655403:OWW655404 PGS655403:PGS655404 PQO655403:PQO655404 QAK655403:QAK655404 QKG655403:QKG655404 QUC655403:QUC655404 RDY655403:RDY655404 RNU655403:RNU655404 RXQ655403:RXQ655404 SHM655403:SHM655404 SRI655403:SRI655404 TBE655403:TBE655404 TLA655403:TLA655404 TUW655403:TUW655404 UES655403:UES655404 UOO655403:UOO655404 UYK655403:UYK655404 VIG655403:VIG655404 VSC655403:VSC655404 WBY655403:WBY655404 WLU655403:WLU655404 WVQ655403:WVQ655404 I720939:I720940 JE720939:JE720940 TA720939:TA720940 ACW720939:ACW720940 AMS720939:AMS720940 AWO720939:AWO720940 BGK720939:BGK720940 BQG720939:BQG720940 CAC720939:CAC720940 CJY720939:CJY720940 CTU720939:CTU720940 DDQ720939:DDQ720940 DNM720939:DNM720940 DXI720939:DXI720940 EHE720939:EHE720940 ERA720939:ERA720940 FAW720939:FAW720940 FKS720939:FKS720940 FUO720939:FUO720940 GEK720939:GEK720940 GOG720939:GOG720940 GYC720939:GYC720940 HHY720939:HHY720940 HRU720939:HRU720940 IBQ720939:IBQ720940 ILM720939:ILM720940 IVI720939:IVI720940 JFE720939:JFE720940 JPA720939:JPA720940 JYW720939:JYW720940 KIS720939:KIS720940 KSO720939:KSO720940 LCK720939:LCK720940 LMG720939:LMG720940 LWC720939:LWC720940 MFY720939:MFY720940 MPU720939:MPU720940 MZQ720939:MZQ720940 NJM720939:NJM720940 NTI720939:NTI720940 ODE720939:ODE720940 ONA720939:ONA720940 OWW720939:OWW720940 PGS720939:PGS720940 PQO720939:PQO720940 QAK720939:QAK720940 QKG720939:QKG720940 QUC720939:QUC720940 RDY720939:RDY720940 RNU720939:RNU720940 RXQ720939:RXQ720940 SHM720939:SHM720940 SRI720939:SRI720940 TBE720939:TBE720940 TLA720939:TLA720940 TUW720939:TUW720940 UES720939:UES720940 UOO720939:UOO720940 UYK720939:UYK720940 VIG720939:VIG720940 VSC720939:VSC720940 WBY720939:WBY720940 WLU720939:WLU720940 WVQ720939:WVQ720940 I786475:I786476 JE786475:JE786476 TA786475:TA786476 ACW786475:ACW786476 AMS786475:AMS786476 AWO786475:AWO786476 BGK786475:BGK786476 BQG786475:BQG786476 CAC786475:CAC786476 CJY786475:CJY786476 CTU786475:CTU786476 DDQ786475:DDQ786476 DNM786475:DNM786476 DXI786475:DXI786476 EHE786475:EHE786476 ERA786475:ERA786476 FAW786475:FAW786476 FKS786475:FKS786476 FUO786475:FUO786476 GEK786475:GEK786476 GOG786475:GOG786476 GYC786475:GYC786476 HHY786475:HHY786476 HRU786475:HRU786476 IBQ786475:IBQ786476 ILM786475:ILM786476 IVI786475:IVI786476 JFE786475:JFE786476 JPA786475:JPA786476 JYW786475:JYW786476 KIS786475:KIS786476 KSO786475:KSO786476 LCK786475:LCK786476 LMG786475:LMG786476 LWC786475:LWC786476 MFY786475:MFY786476 MPU786475:MPU786476 MZQ786475:MZQ786476 NJM786475:NJM786476 NTI786475:NTI786476 ODE786475:ODE786476 ONA786475:ONA786476 OWW786475:OWW786476 PGS786475:PGS786476 PQO786475:PQO786476 QAK786475:QAK786476 QKG786475:QKG786476 QUC786475:QUC786476 RDY786475:RDY786476 RNU786475:RNU786476 RXQ786475:RXQ786476 SHM786475:SHM786476 SRI786475:SRI786476 TBE786475:TBE786476 TLA786475:TLA786476 TUW786475:TUW786476 UES786475:UES786476 UOO786475:UOO786476 UYK786475:UYK786476 VIG786475:VIG786476 VSC786475:VSC786476 WBY786475:WBY786476 WLU786475:WLU786476 WVQ786475:WVQ786476 I852011:I852012 JE852011:JE852012 TA852011:TA852012 ACW852011:ACW852012 AMS852011:AMS852012 AWO852011:AWO852012 BGK852011:BGK852012 BQG852011:BQG852012 CAC852011:CAC852012 CJY852011:CJY852012 CTU852011:CTU852012 DDQ852011:DDQ852012 DNM852011:DNM852012 DXI852011:DXI852012 EHE852011:EHE852012 ERA852011:ERA852012 FAW852011:FAW852012 FKS852011:FKS852012 FUO852011:FUO852012 GEK852011:GEK852012 GOG852011:GOG852012 GYC852011:GYC852012 HHY852011:HHY852012 HRU852011:HRU852012 IBQ852011:IBQ852012 ILM852011:ILM852012 IVI852011:IVI852012 JFE852011:JFE852012 JPA852011:JPA852012 JYW852011:JYW852012 KIS852011:KIS852012 KSO852011:KSO852012 LCK852011:LCK852012 LMG852011:LMG852012 LWC852011:LWC852012 MFY852011:MFY852012 MPU852011:MPU852012 MZQ852011:MZQ852012 NJM852011:NJM852012 NTI852011:NTI852012 ODE852011:ODE852012 ONA852011:ONA852012 OWW852011:OWW852012 PGS852011:PGS852012 PQO852011:PQO852012 QAK852011:QAK852012 QKG852011:QKG852012 QUC852011:QUC852012 RDY852011:RDY852012 RNU852011:RNU852012 RXQ852011:RXQ852012 SHM852011:SHM852012 SRI852011:SRI852012 TBE852011:TBE852012 TLA852011:TLA852012 TUW852011:TUW852012 UES852011:UES852012 UOO852011:UOO852012 UYK852011:UYK852012 VIG852011:VIG852012 VSC852011:VSC852012 WBY852011:WBY852012 WLU852011:WLU852012 WVQ852011:WVQ852012 I917547:I917548 JE917547:JE917548 TA917547:TA917548 ACW917547:ACW917548 AMS917547:AMS917548 AWO917547:AWO917548 BGK917547:BGK917548 BQG917547:BQG917548 CAC917547:CAC917548 CJY917547:CJY917548 CTU917547:CTU917548 DDQ917547:DDQ917548 DNM917547:DNM917548 DXI917547:DXI917548 EHE917547:EHE917548 ERA917547:ERA917548 FAW917547:FAW917548 FKS917547:FKS917548 FUO917547:FUO917548 GEK917547:GEK917548 GOG917547:GOG917548 GYC917547:GYC917548 HHY917547:HHY917548 HRU917547:HRU917548 IBQ917547:IBQ917548 ILM917547:ILM917548 IVI917547:IVI917548 JFE917547:JFE917548 JPA917547:JPA917548 JYW917547:JYW917548 KIS917547:KIS917548 KSO917547:KSO917548 LCK917547:LCK917548 LMG917547:LMG917548 LWC917547:LWC917548 MFY917547:MFY917548 MPU917547:MPU917548 MZQ917547:MZQ917548 NJM917547:NJM917548 NTI917547:NTI917548 ODE917547:ODE917548 ONA917547:ONA917548 OWW917547:OWW917548 PGS917547:PGS917548 PQO917547:PQO917548 QAK917547:QAK917548 QKG917547:QKG917548 QUC917547:QUC917548 RDY917547:RDY917548 RNU917547:RNU917548 RXQ917547:RXQ917548 SHM917547:SHM917548 SRI917547:SRI917548 TBE917547:TBE917548 TLA917547:TLA917548 TUW917547:TUW917548 UES917547:UES917548 UOO917547:UOO917548 UYK917547:UYK917548 VIG917547:VIG917548 VSC917547:VSC917548 WBY917547:WBY917548 WLU917547:WLU917548 WVQ917547:WVQ917548 I983083:I983084 JE983083:JE983084 TA983083:TA983084 ACW983083:ACW983084 AMS983083:AMS983084 AWO983083:AWO983084 BGK983083:BGK983084 BQG983083:BQG983084 CAC983083:CAC983084 CJY983083:CJY983084 CTU983083:CTU983084 DDQ983083:DDQ983084 DNM983083:DNM983084 DXI983083:DXI983084 EHE983083:EHE983084 ERA983083:ERA983084 FAW983083:FAW983084 FKS983083:FKS983084 FUO983083:FUO983084 GEK983083:GEK983084 GOG983083:GOG983084 GYC983083:GYC983084 HHY983083:HHY983084 HRU983083:HRU983084 IBQ983083:IBQ983084 ILM983083:ILM983084 IVI983083:IVI983084 JFE983083:JFE983084 JPA983083:JPA983084 JYW983083:JYW983084 KIS983083:KIS983084 KSO983083:KSO983084 LCK983083:LCK983084 LMG983083:LMG983084 LWC983083:LWC983084 MFY983083:MFY983084 MPU983083:MPU983084 MZQ983083:MZQ983084 NJM983083:NJM983084 NTI983083:NTI983084 ODE983083:ODE983084 ONA983083:ONA983084 OWW983083:OWW983084 PGS983083:PGS983084 PQO983083:PQO983084 QAK983083:QAK983084 QKG983083:QKG983084 QUC983083:QUC983084 RDY983083:RDY983084 RNU983083:RNU983084 RXQ983083:RXQ983084 SHM983083:SHM983084 SRI983083:SRI983084 TBE983083:TBE983084 TLA983083:TLA983084 TUW983083:TUW983084 UES983083:UES983084 UOO983083:UOO983084 UYK983083:UYK983084 VIG983083:VIG983084 VSC983083:VSC983084 WBY983083:WBY983084 WLU983083:WLU983084 WVQ983083:WVQ983084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Q65555:Q65557 JM65555:JM65557 TI65555:TI65557 ADE65555:ADE65557 ANA65555:ANA65557 AWW65555:AWW65557 BGS65555:BGS65557 BQO65555:BQO65557 CAK65555:CAK65557 CKG65555:CKG65557 CUC65555:CUC65557 DDY65555:DDY65557 DNU65555:DNU65557 DXQ65555:DXQ65557 EHM65555:EHM65557 ERI65555:ERI65557 FBE65555:FBE65557 FLA65555:FLA65557 FUW65555:FUW65557 GES65555:GES65557 GOO65555:GOO65557 GYK65555:GYK65557 HIG65555:HIG65557 HSC65555:HSC65557 IBY65555:IBY65557 ILU65555:ILU65557 IVQ65555:IVQ65557 JFM65555:JFM65557 JPI65555:JPI65557 JZE65555:JZE65557 KJA65555:KJA65557 KSW65555:KSW65557 LCS65555:LCS65557 LMO65555:LMO65557 LWK65555:LWK65557 MGG65555:MGG65557 MQC65555:MQC65557 MZY65555:MZY65557 NJU65555:NJU65557 NTQ65555:NTQ65557 ODM65555:ODM65557 ONI65555:ONI65557 OXE65555:OXE65557 PHA65555:PHA65557 PQW65555:PQW65557 QAS65555:QAS65557 QKO65555:QKO65557 QUK65555:QUK65557 REG65555:REG65557 ROC65555:ROC65557 RXY65555:RXY65557 SHU65555:SHU65557 SRQ65555:SRQ65557 TBM65555:TBM65557 TLI65555:TLI65557 TVE65555:TVE65557 UFA65555:UFA65557 UOW65555:UOW65557 UYS65555:UYS65557 VIO65555:VIO65557 VSK65555:VSK65557 WCG65555:WCG65557 WMC65555:WMC65557 WVY65555:WVY65557 Q131091:Q131093 JM131091:JM131093 TI131091:TI131093 ADE131091:ADE131093 ANA131091:ANA131093 AWW131091:AWW131093 BGS131091:BGS131093 BQO131091:BQO131093 CAK131091:CAK131093 CKG131091:CKG131093 CUC131091:CUC131093 DDY131091:DDY131093 DNU131091:DNU131093 DXQ131091:DXQ131093 EHM131091:EHM131093 ERI131091:ERI131093 FBE131091:FBE131093 FLA131091:FLA131093 FUW131091:FUW131093 GES131091:GES131093 GOO131091:GOO131093 GYK131091:GYK131093 HIG131091:HIG131093 HSC131091:HSC131093 IBY131091:IBY131093 ILU131091:ILU131093 IVQ131091:IVQ131093 JFM131091:JFM131093 JPI131091:JPI131093 JZE131091:JZE131093 KJA131091:KJA131093 KSW131091:KSW131093 LCS131091:LCS131093 LMO131091:LMO131093 LWK131091:LWK131093 MGG131091:MGG131093 MQC131091:MQC131093 MZY131091:MZY131093 NJU131091:NJU131093 NTQ131091:NTQ131093 ODM131091:ODM131093 ONI131091:ONI131093 OXE131091:OXE131093 PHA131091:PHA131093 PQW131091:PQW131093 QAS131091:QAS131093 QKO131091:QKO131093 QUK131091:QUK131093 REG131091:REG131093 ROC131091:ROC131093 RXY131091:RXY131093 SHU131091:SHU131093 SRQ131091:SRQ131093 TBM131091:TBM131093 TLI131091:TLI131093 TVE131091:TVE131093 UFA131091:UFA131093 UOW131091:UOW131093 UYS131091:UYS131093 VIO131091:VIO131093 VSK131091:VSK131093 WCG131091:WCG131093 WMC131091:WMC131093 WVY131091:WVY131093 Q196627:Q196629 JM196627:JM196629 TI196627:TI196629 ADE196627:ADE196629 ANA196627:ANA196629 AWW196627:AWW196629 BGS196627:BGS196629 BQO196627:BQO196629 CAK196627:CAK196629 CKG196627:CKG196629 CUC196627:CUC196629 DDY196627:DDY196629 DNU196627:DNU196629 DXQ196627:DXQ196629 EHM196627:EHM196629 ERI196627:ERI196629 FBE196627:FBE196629 FLA196627:FLA196629 FUW196627:FUW196629 GES196627:GES196629 GOO196627:GOO196629 GYK196627:GYK196629 HIG196627:HIG196629 HSC196627:HSC196629 IBY196627:IBY196629 ILU196627:ILU196629 IVQ196627:IVQ196629 JFM196627:JFM196629 JPI196627:JPI196629 JZE196627:JZE196629 KJA196627:KJA196629 KSW196627:KSW196629 LCS196627:LCS196629 LMO196627:LMO196629 LWK196627:LWK196629 MGG196627:MGG196629 MQC196627:MQC196629 MZY196627:MZY196629 NJU196627:NJU196629 NTQ196627:NTQ196629 ODM196627:ODM196629 ONI196627:ONI196629 OXE196627:OXE196629 PHA196627:PHA196629 PQW196627:PQW196629 QAS196627:QAS196629 QKO196627:QKO196629 QUK196627:QUK196629 REG196627:REG196629 ROC196627:ROC196629 RXY196627:RXY196629 SHU196627:SHU196629 SRQ196627:SRQ196629 TBM196627:TBM196629 TLI196627:TLI196629 TVE196627:TVE196629 UFA196627:UFA196629 UOW196627:UOW196629 UYS196627:UYS196629 VIO196627:VIO196629 VSK196627:VSK196629 WCG196627:WCG196629 WMC196627:WMC196629 WVY196627:WVY196629 Q262163:Q262165 JM262163:JM262165 TI262163:TI262165 ADE262163:ADE262165 ANA262163:ANA262165 AWW262163:AWW262165 BGS262163:BGS262165 BQO262163:BQO262165 CAK262163:CAK262165 CKG262163:CKG262165 CUC262163:CUC262165 DDY262163:DDY262165 DNU262163:DNU262165 DXQ262163:DXQ262165 EHM262163:EHM262165 ERI262163:ERI262165 FBE262163:FBE262165 FLA262163:FLA262165 FUW262163:FUW262165 GES262163:GES262165 GOO262163:GOO262165 GYK262163:GYK262165 HIG262163:HIG262165 HSC262163:HSC262165 IBY262163:IBY262165 ILU262163:ILU262165 IVQ262163:IVQ262165 JFM262163:JFM262165 JPI262163:JPI262165 JZE262163:JZE262165 KJA262163:KJA262165 KSW262163:KSW262165 LCS262163:LCS262165 LMO262163:LMO262165 LWK262163:LWK262165 MGG262163:MGG262165 MQC262163:MQC262165 MZY262163:MZY262165 NJU262163:NJU262165 NTQ262163:NTQ262165 ODM262163:ODM262165 ONI262163:ONI262165 OXE262163:OXE262165 PHA262163:PHA262165 PQW262163:PQW262165 QAS262163:QAS262165 QKO262163:QKO262165 QUK262163:QUK262165 REG262163:REG262165 ROC262163:ROC262165 RXY262163:RXY262165 SHU262163:SHU262165 SRQ262163:SRQ262165 TBM262163:TBM262165 TLI262163:TLI262165 TVE262163:TVE262165 UFA262163:UFA262165 UOW262163:UOW262165 UYS262163:UYS262165 VIO262163:VIO262165 VSK262163:VSK262165 WCG262163:WCG262165 WMC262163:WMC262165 WVY262163:WVY262165 Q327699:Q327701 JM327699:JM327701 TI327699:TI327701 ADE327699:ADE327701 ANA327699:ANA327701 AWW327699:AWW327701 BGS327699:BGS327701 BQO327699:BQO327701 CAK327699:CAK327701 CKG327699:CKG327701 CUC327699:CUC327701 DDY327699:DDY327701 DNU327699:DNU327701 DXQ327699:DXQ327701 EHM327699:EHM327701 ERI327699:ERI327701 FBE327699:FBE327701 FLA327699:FLA327701 FUW327699:FUW327701 GES327699:GES327701 GOO327699:GOO327701 GYK327699:GYK327701 HIG327699:HIG327701 HSC327699:HSC327701 IBY327699:IBY327701 ILU327699:ILU327701 IVQ327699:IVQ327701 JFM327699:JFM327701 JPI327699:JPI327701 JZE327699:JZE327701 KJA327699:KJA327701 KSW327699:KSW327701 LCS327699:LCS327701 LMO327699:LMO327701 LWK327699:LWK327701 MGG327699:MGG327701 MQC327699:MQC327701 MZY327699:MZY327701 NJU327699:NJU327701 NTQ327699:NTQ327701 ODM327699:ODM327701 ONI327699:ONI327701 OXE327699:OXE327701 PHA327699:PHA327701 PQW327699:PQW327701 QAS327699:QAS327701 QKO327699:QKO327701 QUK327699:QUK327701 REG327699:REG327701 ROC327699:ROC327701 RXY327699:RXY327701 SHU327699:SHU327701 SRQ327699:SRQ327701 TBM327699:TBM327701 TLI327699:TLI327701 TVE327699:TVE327701 UFA327699:UFA327701 UOW327699:UOW327701 UYS327699:UYS327701 VIO327699:VIO327701 VSK327699:VSK327701 WCG327699:WCG327701 WMC327699:WMC327701 WVY327699:WVY327701 Q393235:Q393237 JM393235:JM393237 TI393235:TI393237 ADE393235:ADE393237 ANA393235:ANA393237 AWW393235:AWW393237 BGS393235:BGS393237 BQO393235:BQO393237 CAK393235:CAK393237 CKG393235:CKG393237 CUC393235:CUC393237 DDY393235:DDY393237 DNU393235:DNU393237 DXQ393235:DXQ393237 EHM393235:EHM393237 ERI393235:ERI393237 FBE393235:FBE393237 FLA393235:FLA393237 FUW393235:FUW393237 GES393235:GES393237 GOO393235:GOO393237 GYK393235:GYK393237 HIG393235:HIG393237 HSC393235:HSC393237 IBY393235:IBY393237 ILU393235:ILU393237 IVQ393235:IVQ393237 JFM393235:JFM393237 JPI393235:JPI393237 JZE393235:JZE393237 KJA393235:KJA393237 KSW393235:KSW393237 LCS393235:LCS393237 LMO393235:LMO393237 LWK393235:LWK393237 MGG393235:MGG393237 MQC393235:MQC393237 MZY393235:MZY393237 NJU393235:NJU393237 NTQ393235:NTQ393237 ODM393235:ODM393237 ONI393235:ONI393237 OXE393235:OXE393237 PHA393235:PHA393237 PQW393235:PQW393237 QAS393235:QAS393237 QKO393235:QKO393237 QUK393235:QUK393237 REG393235:REG393237 ROC393235:ROC393237 RXY393235:RXY393237 SHU393235:SHU393237 SRQ393235:SRQ393237 TBM393235:TBM393237 TLI393235:TLI393237 TVE393235:TVE393237 UFA393235:UFA393237 UOW393235:UOW393237 UYS393235:UYS393237 VIO393235:VIO393237 VSK393235:VSK393237 WCG393235:WCG393237 WMC393235:WMC393237 WVY393235:WVY393237 Q458771:Q458773 JM458771:JM458773 TI458771:TI458773 ADE458771:ADE458773 ANA458771:ANA458773 AWW458771:AWW458773 BGS458771:BGS458773 BQO458771:BQO458773 CAK458771:CAK458773 CKG458771:CKG458773 CUC458771:CUC458773 DDY458771:DDY458773 DNU458771:DNU458773 DXQ458771:DXQ458773 EHM458771:EHM458773 ERI458771:ERI458773 FBE458771:FBE458773 FLA458771:FLA458773 FUW458771:FUW458773 GES458771:GES458773 GOO458771:GOO458773 GYK458771:GYK458773 HIG458771:HIG458773 HSC458771:HSC458773 IBY458771:IBY458773 ILU458771:ILU458773 IVQ458771:IVQ458773 JFM458771:JFM458773 JPI458771:JPI458773 JZE458771:JZE458773 KJA458771:KJA458773 KSW458771:KSW458773 LCS458771:LCS458773 LMO458771:LMO458773 LWK458771:LWK458773 MGG458771:MGG458773 MQC458771:MQC458773 MZY458771:MZY458773 NJU458771:NJU458773 NTQ458771:NTQ458773 ODM458771:ODM458773 ONI458771:ONI458773 OXE458771:OXE458773 PHA458771:PHA458773 PQW458771:PQW458773 QAS458771:QAS458773 QKO458771:QKO458773 QUK458771:QUK458773 REG458771:REG458773 ROC458771:ROC458773 RXY458771:RXY458773 SHU458771:SHU458773 SRQ458771:SRQ458773 TBM458771:TBM458773 TLI458771:TLI458773 TVE458771:TVE458773 UFA458771:UFA458773 UOW458771:UOW458773 UYS458771:UYS458773 VIO458771:VIO458773 VSK458771:VSK458773 WCG458771:WCG458773 WMC458771:WMC458773 WVY458771:WVY458773 Q524307:Q524309 JM524307:JM524309 TI524307:TI524309 ADE524307:ADE524309 ANA524307:ANA524309 AWW524307:AWW524309 BGS524307:BGS524309 BQO524307:BQO524309 CAK524307:CAK524309 CKG524307:CKG524309 CUC524307:CUC524309 DDY524307:DDY524309 DNU524307:DNU524309 DXQ524307:DXQ524309 EHM524307:EHM524309 ERI524307:ERI524309 FBE524307:FBE524309 FLA524307:FLA524309 FUW524307:FUW524309 GES524307:GES524309 GOO524307:GOO524309 GYK524307:GYK524309 HIG524307:HIG524309 HSC524307:HSC524309 IBY524307:IBY524309 ILU524307:ILU524309 IVQ524307:IVQ524309 JFM524307:JFM524309 JPI524307:JPI524309 JZE524307:JZE524309 KJA524307:KJA524309 KSW524307:KSW524309 LCS524307:LCS524309 LMO524307:LMO524309 LWK524307:LWK524309 MGG524307:MGG524309 MQC524307:MQC524309 MZY524307:MZY524309 NJU524307:NJU524309 NTQ524307:NTQ524309 ODM524307:ODM524309 ONI524307:ONI524309 OXE524307:OXE524309 PHA524307:PHA524309 PQW524307:PQW524309 QAS524307:QAS524309 QKO524307:QKO524309 QUK524307:QUK524309 REG524307:REG524309 ROC524307:ROC524309 RXY524307:RXY524309 SHU524307:SHU524309 SRQ524307:SRQ524309 TBM524307:TBM524309 TLI524307:TLI524309 TVE524307:TVE524309 UFA524307:UFA524309 UOW524307:UOW524309 UYS524307:UYS524309 VIO524307:VIO524309 VSK524307:VSK524309 WCG524307:WCG524309 WMC524307:WMC524309 WVY524307:WVY524309 Q589843:Q589845 JM589843:JM589845 TI589843:TI589845 ADE589843:ADE589845 ANA589843:ANA589845 AWW589843:AWW589845 BGS589843:BGS589845 BQO589843:BQO589845 CAK589843:CAK589845 CKG589843:CKG589845 CUC589843:CUC589845 DDY589843:DDY589845 DNU589843:DNU589845 DXQ589843:DXQ589845 EHM589843:EHM589845 ERI589843:ERI589845 FBE589843:FBE589845 FLA589843:FLA589845 FUW589843:FUW589845 GES589843:GES589845 GOO589843:GOO589845 GYK589843:GYK589845 HIG589843:HIG589845 HSC589843:HSC589845 IBY589843:IBY589845 ILU589843:ILU589845 IVQ589843:IVQ589845 JFM589843:JFM589845 JPI589843:JPI589845 JZE589843:JZE589845 KJA589843:KJA589845 KSW589843:KSW589845 LCS589843:LCS589845 LMO589843:LMO589845 LWK589843:LWK589845 MGG589843:MGG589845 MQC589843:MQC589845 MZY589843:MZY589845 NJU589843:NJU589845 NTQ589843:NTQ589845 ODM589843:ODM589845 ONI589843:ONI589845 OXE589843:OXE589845 PHA589843:PHA589845 PQW589843:PQW589845 QAS589843:QAS589845 QKO589843:QKO589845 QUK589843:QUK589845 REG589843:REG589845 ROC589843:ROC589845 RXY589843:RXY589845 SHU589843:SHU589845 SRQ589843:SRQ589845 TBM589843:TBM589845 TLI589843:TLI589845 TVE589843:TVE589845 UFA589843:UFA589845 UOW589843:UOW589845 UYS589843:UYS589845 VIO589843:VIO589845 VSK589843:VSK589845 WCG589843:WCG589845 WMC589843:WMC589845 WVY589843:WVY589845 Q655379:Q655381 JM655379:JM655381 TI655379:TI655381 ADE655379:ADE655381 ANA655379:ANA655381 AWW655379:AWW655381 BGS655379:BGS655381 BQO655379:BQO655381 CAK655379:CAK655381 CKG655379:CKG655381 CUC655379:CUC655381 DDY655379:DDY655381 DNU655379:DNU655381 DXQ655379:DXQ655381 EHM655379:EHM655381 ERI655379:ERI655381 FBE655379:FBE655381 FLA655379:FLA655381 FUW655379:FUW655381 GES655379:GES655381 GOO655379:GOO655381 GYK655379:GYK655381 HIG655379:HIG655381 HSC655379:HSC655381 IBY655379:IBY655381 ILU655379:ILU655381 IVQ655379:IVQ655381 JFM655379:JFM655381 JPI655379:JPI655381 JZE655379:JZE655381 KJA655379:KJA655381 KSW655379:KSW655381 LCS655379:LCS655381 LMO655379:LMO655381 LWK655379:LWK655381 MGG655379:MGG655381 MQC655379:MQC655381 MZY655379:MZY655381 NJU655379:NJU655381 NTQ655379:NTQ655381 ODM655379:ODM655381 ONI655379:ONI655381 OXE655379:OXE655381 PHA655379:PHA655381 PQW655379:PQW655381 QAS655379:QAS655381 QKO655379:QKO655381 QUK655379:QUK655381 REG655379:REG655381 ROC655379:ROC655381 RXY655379:RXY655381 SHU655379:SHU655381 SRQ655379:SRQ655381 TBM655379:TBM655381 TLI655379:TLI655381 TVE655379:TVE655381 UFA655379:UFA655381 UOW655379:UOW655381 UYS655379:UYS655381 VIO655379:VIO655381 VSK655379:VSK655381 WCG655379:WCG655381 WMC655379:WMC655381 WVY655379:WVY655381 Q720915:Q720917 JM720915:JM720917 TI720915:TI720917 ADE720915:ADE720917 ANA720915:ANA720917 AWW720915:AWW720917 BGS720915:BGS720917 BQO720915:BQO720917 CAK720915:CAK720917 CKG720915:CKG720917 CUC720915:CUC720917 DDY720915:DDY720917 DNU720915:DNU720917 DXQ720915:DXQ720917 EHM720915:EHM720917 ERI720915:ERI720917 FBE720915:FBE720917 FLA720915:FLA720917 FUW720915:FUW720917 GES720915:GES720917 GOO720915:GOO720917 GYK720915:GYK720917 HIG720915:HIG720917 HSC720915:HSC720917 IBY720915:IBY720917 ILU720915:ILU720917 IVQ720915:IVQ720917 JFM720915:JFM720917 JPI720915:JPI720917 JZE720915:JZE720917 KJA720915:KJA720917 KSW720915:KSW720917 LCS720915:LCS720917 LMO720915:LMO720917 LWK720915:LWK720917 MGG720915:MGG720917 MQC720915:MQC720917 MZY720915:MZY720917 NJU720915:NJU720917 NTQ720915:NTQ720917 ODM720915:ODM720917 ONI720915:ONI720917 OXE720915:OXE720917 PHA720915:PHA720917 PQW720915:PQW720917 QAS720915:QAS720917 QKO720915:QKO720917 QUK720915:QUK720917 REG720915:REG720917 ROC720915:ROC720917 RXY720915:RXY720917 SHU720915:SHU720917 SRQ720915:SRQ720917 TBM720915:TBM720917 TLI720915:TLI720917 TVE720915:TVE720917 UFA720915:UFA720917 UOW720915:UOW720917 UYS720915:UYS720917 VIO720915:VIO720917 VSK720915:VSK720917 WCG720915:WCG720917 WMC720915:WMC720917 WVY720915:WVY720917 Q786451:Q786453 JM786451:JM786453 TI786451:TI786453 ADE786451:ADE786453 ANA786451:ANA786453 AWW786451:AWW786453 BGS786451:BGS786453 BQO786451:BQO786453 CAK786451:CAK786453 CKG786451:CKG786453 CUC786451:CUC786453 DDY786451:DDY786453 DNU786451:DNU786453 DXQ786451:DXQ786453 EHM786451:EHM786453 ERI786451:ERI786453 FBE786451:FBE786453 FLA786451:FLA786453 FUW786451:FUW786453 GES786451:GES786453 GOO786451:GOO786453 GYK786451:GYK786453 HIG786451:HIG786453 HSC786451:HSC786453 IBY786451:IBY786453 ILU786451:ILU786453 IVQ786451:IVQ786453 JFM786451:JFM786453 JPI786451:JPI786453 JZE786451:JZE786453 KJA786451:KJA786453 KSW786451:KSW786453 LCS786451:LCS786453 LMO786451:LMO786453 LWK786451:LWK786453 MGG786451:MGG786453 MQC786451:MQC786453 MZY786451:MZY786453 NJU786451:NJU786453 NTQ786451:NTQ786453 ODM786451:ODM786453 ONI786451:ONI786453 OXE786451:OXE786453 PHA786451:PHA786453 PQW786451:PQW786453 QAS786451:QAS786453 QKO786451:QKO786453 QUK786451:QUK786453 REG786451:REG786453 ROC786451:ROC786453 RXY786451:RXY786453 SHU786451:SHU786453 SRQ786451:SRQ786453 TBM786451:TBM786453 TLI786451:TLI786453 TVE786451:TVE786453 UFA786451:UFA786453 UOW786451:UOW786453 UYS786451:UYS786453 VIO786451:VIO786453 VSK786451:VSK786453 WCG786451:WCG786453 WMC786451:WMC786453 WVY786451:WVY786453 Q851987:Q851989 JM851987:JM851989 TI851987:TI851989 ADE851987:ADE851989 ANA851987:ANA851989 AWW851987:AWW851989 BGS851987:BGS851989 BQO851987:BQO851989 CAK851987:CAK851989 CKG851987:CKG851989 CUC851987:CUC851989 DDY851987:DDY851989 DNU851987:DNU851989 DXQ851987:DXQ851989 EHM851987:EHM851989 ERI851987:ERI851989 FBE851987:FBE851989 FLA851987:FLA851989 FUW851987:FUW851989 GES851987:GES851989 GOO851987:GOO851989 GYK851987:GYK851989 HIG851987:HIG851989 HSC851987:HSC851989 IBY851987:IBY851989 ILU851987:ILU851989 IVQ851987:IVQ851989 JFM851987:JFM851989 JPI851987:JPI851989 JZE851987:JZE851989 KJA851987:KJA851989 KSW851987:KSW851989 LCS851987:LCS851989 LMO851987:LMO851989 LWK851987:LWK851989 MGG851987:MGG851989 MQC851987:MQC851989 MZY851987:MZY851989 NJU851987:NJU851989 NTQ851987:NTQ851989 ODM851987:ODM851989 ONI851987:ONI851989 OXE851987:OXE851989 PHA851987:PHA851989 PQW851987:PQW851989 QAS851987:QAS851989 QKO851987:QKO851989 QUK851987:QUK851989 REG851987:REG851989 ROC851987:ROC851989 RXY851987:RXY851989 SHU851987:SHU851989 SRQ851987:SRQ851989 TBM851987:TBM851989 TLI851987:TLI851989 TVE851987:TVE851989 UFA851987:UFA851989 UOW851987:UOW851989 UYS851987:UYS851989 VIO851987:VIO851989 VSK851987:VSK851989 WCG851987:WCG851989 WMC851987:WMC851989 WVY851987:WVY851989 Q917523:Q917525 JM917523:JM917525 TI917523:TI917525 ADE917523:ADE917525 ANA917523:ANA917525 AWW917523:AWW917525 BGS917523:BGS917525 BQO917523:BQO917525 CAK917523:CAK917525 CKG917523:CKG917525 CUC917523:CUC917525 DDY917523:DDY917525 DNU917523:DNU917525 DXQ917523:DXQ917525 EHM917523:EHM917525 ERI917523:ERI917525 FBE917523:FBE917525 FLA917523:FLA917525 FUW917523:FUW917525 GES917523:GES917525 GOO917523:GOO917525 GYK917523:GYK917525 HIG917523:HIG917525 HSC917523:HSC917525 IBY917523:IBY917525 ILU917523:ILU917525 IVQ917523:IVQ917525 JFM917523:JFM917525 JPI917523:JPI917525 JZE917523:JZE917525 KJA917523:KJA917525 KSW917523:KSW917525 LCS917523:LCS917525 LMO917523:LMO917525 LWK917523:LWK917525 MGG917523:MGG917525 MQC917523:MQC917525 MZY917523:MZY917525 NJU917523:NJU917525 NTQ917523:NTQ917525 ODM917523:ODM917525 ONI917523:ONI917525 OXE917523:OXE917525 PHA917523:PHA917525 PQW917523:PQW917525 QAS917523:QAS917525 QKO917523:QKO917525 QUK917523:QUK917525 REG917523:REG917525 ROC917523:ROC917525 RXY917523:RXY917525 SHU917523:SHU917525 SRQ917523:SRQ917525 TBM917523:TBM917525 TLI917523:TLI917525 TVE917523:TVE917525 UFA917523:UFA917525 UOW917523:UOW917525 UYS917523:UYS917525 VIO917523:VIO917525 VSK917523:VSK917525 WCG917523:WCG917525 WMC917523:WMC917525 WVY917523:WVY917525 Q983059:Q983061 JM983059:JM983061 TI983059:TI983061 ADE983059:ADE983061 ANA983059:ANA983061 AWW983059:AWW983061 BGS983059:BGS983061 BQO983059:BQO983061 CAK983059:CAK983061 CKG983059:CKG983061 CUC983059:CUC983061 DDY983059:DDY983061 DNU983059:DNU983061 DXQ983059:DXQ983061 EHM983059:EHM983061 ERI983059:ERI983061 FBE983059:FBE983061 FLA983059:FLA983061 FUW983059:FUW983061 GES983059:GES983061 GOO983059:GOO983061 GYK983059:GYK983061 HIG983059:HIG983061 HSC983059:HSC983061 IBY983059:IBY983061 ILU983059:ILU983061 IVQ983059:IVQ983061 JFM983059:JFM983061 JPI983059:JPI983061 JZE983059:JZE983061 KJA983059:KJA983061 KSW983059:KSW983061 LCS983059:LCS983061 LMO983059:LMO983061 LWK983059:LWK983061 MGG983059:MGG983061 MQC983059:MQC983061 MZY983059:MZY983061 NJU983059:NJU983061 NTQ983059:NTQ983061 ODM983059:ODM983061 ONI983059:ONI983061 OXE983059:OXE983061 PHA983059:PHA983061 PQW983059:PQW983061 QAS983059:QAS983061 QKO983059:QKO983061 QUK983059:QUK983061 REG983059:REG983061 ROC983059:ROC983061 RXY983059:RXY983061 SHU983059:SHU983061 SRQ983059:SRQ983061 TBM983059:TBM983061 TLI983059:TLI983061 TVE983059:TVE983061 UFA983059:UFA983061 UOW983059:UOW983061 UYS983059:UYS983061 VIO983059:VIO983061 VSK983059:VSK983061 WCG983059:WCG983061 WMC983059:WMC983061 WVY983059:WVY983061 P65555:P65558 JL65555:JL65558 TH65555:TH65558 ADD65555:ADD65558 AMZ65555:AMZ65558 AWV65555:AWV65558 BGR65555:BGR65558 BQN65555:BQN65558 CAJ65555:CAJ65558 CKF65555:CKF65558 CUB65555:CUB65558 DDX65555:DDX65558 DNT65555:DNT65558 DXP65555:DXP65558 EHL65555:EHL65558 ERH65555:ERH65558 FBD65555:FBD65558 FKZ65555:FKZ65558 FUV65555:FUV65558 GER65555:GER65558 GON65555:GON65558 GYJ65555:GYJ65558 HIF65555:HIF65558 HSB65555:HSB65558 IBX65555:IBX65558 ILT65555:ILT65558 IVP65555:IVP65558 JFL65555:JFL65558 JPH65555:JPH65558 JZD65555:JZD65558 KIZ65555:KIZ65558 KSV65555:KSV65558 LCR65555:LCR65558 LMN65555:LMN65558 LWJ65555:LWJ65558 MGF65555:MGF65558 MQB65555:MQB65558 MZX65555:MZX65558 NJT65555:NJT65558 NTP65555:NTP65558 ODL65555:ODL65558 ONH65555:ONH65558 OXD65555:OXD65558 PGZ65555:PGZ65558 PQV65555:PQV65558 QAR65555:QAR65558 QKN65555:QKN65558 QUJ65555:QUJ65558 REF65555:REF65558 ROB65555:ROB65558 RXX65555:RXX65558 SHT65555:SHT65558 SRP65555:SRP65558 TBL65555:TBL65558 TLH65555:TLH65558 TVD65555:TVD65558 UEZ65555:UEZ65558 UOV65555:UOV65558 UYR65555:UYR65558 VIN65555:VIN65558 VSJ65555:VSJ65558 WCF65555:WCF65558 WMB65555:WMB65558 WVX65555:WVX65558 P131091:P131094 JL131091:JL131094 TH131091:TH131094 ADD131091:ADD131094 AMZ131091:AMZ131094 AWV131091:AWV131094 BGR131091:BGR131094 BQN131091:BQN131094 CAJ131091:CAJ131094 CKF131091:CKF131094 CUB131091:CUB131094 DDX131091:DDX131094 DNT131091:DNT131094 DXP131091:DXP131094 EHL131091:EHL131094 ERH131091:ERH131094 FBD131091:FBD131094 FKZ131091:FKZ131094 FUV131091:FUV131094 GER131091:GER131094 GON131091:GON131094 GYJ131091:GYJ131094 HIF131091:HIF131094 HSB131091:HSB131094 IBX131091:IBX131094 ILT131091:ILT131094 IVP131091:IVP131094 JFL131091:JFL131094 JPH131091:JPH131094 JZD131091:JZD131094 KIZ131091:KIZ131094 KSV131091:KSV131094 LCR131091:LCR131094 LMN131091:LMN131094 LWJ131091:LWJ131094 MGF131091:MGF131094 MQB131091:MQB131094 MZX131091:MZX131094 NJT131091:NJT131094 NTP131091:NTP131094 ODL131091:ODL131094 ONH131091:ONH131094 OXD131091:OXD131094 PGZ131091:PGZ131094 PQV131091:PQV131094 QAR131091:QAR131094 QKN131091:QKN131094 QUJ131091:QUJ131094 REF131091:REF131094 ROB131091:ROB131094 RXX131091:RXX131094 SHT131091:SHT131094 SRP131091:SRP131094 TBL131091:TBL131094 TLH131091:TLH131094 TVD131091:TVD131094 UEZ131091:UEZ131094 UOV131091:UOV131094 UYR131091:UYR131094 VIN131091:VIN131094 VSJ131091:VSJ131094 WCF131091:WCF131094 WMB131091:WMB131094 WVX131091:WVX131094 P196627:P196630 JL196627:JL196630 TH196627:TH196630 ADD196627:ADD196630 AMZ196627:AMZ196630 AWV196627:AWV196630 BGR196627:BGR196630 BQN196627:BQN196630 CAJ196627:CAJ196630 CKF196627:CKF196630 CUB196627:CUB196630 DDX196627:DDX196630 DNT196627:DNT196630 DXP196627:DXP196630 EHL196627:EHL196630 ERH196627:ERH196630 FBD196627:FBD196630 FKZ196627:FKZ196630 FUV196627:FUV196630 GER196627:GER196630 GON196627:GON196630 GYJ196627:GYJ196630 HIF196627:HIF196630 HSB196627:HSB196630 IBX196627:IBX196630 ILT196627:ILT196630 IVP196627:IVP196630 JFL196627:JFL196630 JPH196627:JPH196630 JZD196627:JZD196630 KIZ196627:KIZ196630 KSV196627:KSV196630 LCR196627:LCR196630 LMN196627:LMN196630 LWJ196627:LWJ196630 MGF196627:MGF196630 MQB196627:MQB196630 MZX196627:MZX196630 NJT196627:NJT196630 NTP196627:NTP196630 ODL196627:ODL196630 ONH196627:ONH196630 OXD196627:OXD196630 PGZ196627:PGZ196630 PQV196627:PQV196630 QAR196627:QAR196630 QKN196627:QKN196630 QUJ196627:QUJ196630 REF196627:REF196630 ROB196627:ROB196630 RXX196627:RXX196630 SHT196627:SHT196630 SRP196627:SRP196630 TBL196627:TBL196630 TLH196627:TLH196630 TVD196627:TVD196630 UEZ196627:UEZ196630 UOV196627:UOV196630 UYR196627:UYR196630 VIN196627:VIN196630 VSJ196627:VSJ196630 WCF196627:WCF196630 WMB196627:WMB196630 WVX196627:WVX196630 P262163:P262166 JL262163:JL262166 TH262163:TH262166 ADD262163:ADD262166 AMZ262163:AMZ262166 AWV262163:AWV262166 BGR262163:BGR262166 BQN262163:BQN262166 CAJ262163:CAJ262166 CKF262163:CKF262166 CUB262163:CUB262166 DDX262163:DDX262166 DNT262163:DNT262166 DXP262163:DXP262166 EHL262163:EHL262166 ERH262163:ERH262166 FBD262163:FBD262166 FKZ262163:FKZ262166 FUV262163:FUV262166 GER262163:GER262166 GON262163:GON262166 GYJ262163:GYJ262166 HIF262163:HIF262166 HSB262163:HSB262166 IBX262163:IBX262166 ILT262163:ILT262166 IVP262163:IVP262166 JFL262163:JFL262166 JPH262163:JPH262166 JZD262163:JZD262166 KIZ262163:KIZ262166 KSV262163:KSV262166 LCR262163:LCR262166 LMN262163:LMN262166 LWJ262163:LWJ262166 MGF262163:MGF262166 MQB262163:MQB262166 MZX262163:MZX262166 NJT262163:NJT262166 NTP262163:NTP262166 ODL262163:ODL262166 ONH262163:ONH262166 OXD262163:OXD262166 PGZ262163:PGZ262166 PQV262163:PQV262166 QAR262163:QAR262166 QKN262163:QKN262166 QUJ262163:QUJ262166 REF262163:REF262166 ROB262163:ROB262166 RXX262163:RXX262166 SHT262163:SHT262166 SRP262163:SRP262166 TBL262163:TBL262166 TLH262163:TLH262166 TVD262163:TVD262166 UEZ262163:UEZ262166 UOV262163:UOV262166 UYR262163:UYR262166 VIN262163:VIN262166 VSJ262163:VSJ262166 WCF262163:WCF262166 WMB262163:WMB262166 WVX262163:WVX262166 P327699:P327702 JL327699:JL327702 TH327699:TH327702 ADD327699:ADD327702 AMZ327699:AMZ327702 AWV327699:AWV327702 BGR327699:BGR327702 BQN327699:BQN327702 CAJ327699:CAJ327702 CKF327699:CKF327702 CUB327699:CUB327702 DDX327699:DDX327702 DNT327699:DNT327702 DXP327699:DXP327702 EHL327699:EHL327702 ERH327699:ERH327702 FBD327699:FBD327702 FKZ327699:FKZ327702 FUV327699:FUV327702 GER327699:GER327702 GON327699:GON327702 GYJ327699:GYJ327702 HIF327699:HIF327702 HSB327699:HSB327702 IBX327699:IBX327702 ILT327699:ILT327702 IVP327699:IVP327702 JFL327699:JFL327702 JPH327699:JPH327702 JZD327699:JZD327702 KIZ327699:KIZ327702 KSV327699:KSV327702 LCR327699:LCR327702 LMN327699:LMN327702 LWJ327699:LWJ327702 MGF327699:MGF327702 MQB327699:MQB327702 MZX327699:MZX327702 NJT327699:NJT327702 NTP327699:NTP327702 ODL327699:ODL327702 ONH327699:ONH327702 OXD327699:OXD327702 PGZ327699:PGZ327702 PQV327699:PQV327702 QAR327699:QAR327702 QKN327699:QKN327702 QUJ327699:QUJ327702 REF327699:REF327702 ROB327699:ROB327702 RXX327699:RXX327702 SHT327699:SHT327702 SRP327699:SRP327702 TBL327699:TBL327702 TLH327699:TLH327702 TVD327699:TVD327702 UEZ327699:UEZ327702 UOV327699:UOV327702 UYR327699:UYR327702 VIN327699:VIN327702 VSJ327699:VSJ327702 WCF327699:WCF327702 WMB327699:WMB327702 WVX327699:WVX327702 P393235:P393238 JL393235:JL393238 TH393235:TH393238 ADD393235:ADD393238 AMZ393235:AMZ393238 AWV393235:AWV393238 BGR393235:BGR393238 BQN393235:BQN393238 CAJ393235:CAJ393238 CKF393235:CKF393238 CUB393235:CUB393238 DDX393235:DDX393238 DNT393235:DNT393238 DXP393235:DXP393238 EHL393235:EHL393238 ERH393235:ERH393238 FBD393235:FBD393238 FKZ393235:FKZ393238 FUV393235:FUV393238 GER393235:GER393238 GON393235:GON393238 GYJ393235:GYJ393238 HIF393235:HIF393238 HSB393235:HSB393238 IBX393235:IBX393238 ILT393235:ILT393238 IVP393235:IVP393238 JFL393235:JFL393238 JPH393235:JPH393238 JZD393235:JZD393238 KIZ393235:KIZ393238 KSV393235:KSV393238 LCR393235:LCR393238 LMN393235:LMN393238 LWJ393235:LWJ393238 MGF393235:MGF393238 MQB393235:MQB393238 MZX393235:MZX393238 NJT393235:NJT393238 NTP393235:NTP393238 ODL393235:ODL393238 ONH393235:ONH393238 OXD393235:OXD393238 PGZ393235:PGZ393238 PQV393235:PQV393238 QAR393235:QAR393238 QKN393235:QKN393238 QUJ393235:QUJ393238 REF393235:REF393238 ROB393235:ROB393238 RXX393235:RXX393238 SHT393235:SHT393238 SRP393235:SRP393238 TBL393235:TBL393238 TLH393235:TLH393238 TVD393235:TVD393238 UEZ393235:UEZ393238 UOV393235:UOV393238 UYR393235:UYR393238 VIN393235:VIN393238 VSJ393235:VSJ393238 WCF393235:WCF393238 WMB393235:WMB393238 WVX393235:WVX393238 P458771:P458774 JL458771:JL458774 TH458771:TH458774 ADD458771:ADD458774 AMZ458771:AMZ458774 AWV458771:AWV458774 BGR458771:BGR458774 BQN458771:BQN458774 CAJ458771:CAJ458774 CKF458771:CKF458774 CUB458771:CUB458774 DDX458771:DDX458774 DNT458771:DNT458774 DXP458771:DXP458774 EHL458771:EHL458774 ERH458771:ERH458774 FBD458771:FBD458774 FKZ458771:FKZ458774 FUV458771:FUV458774 GER458771:GER458774 GON458771:GON458774 GYJ458771:GYJ458774 HIF458771:HIF458774 HSB458771:HSB458774 IBX458771:IBX458774 ILT458771:ILT458774 IVP458771:IVP458774 JFL458771:JFL458774 JPH458771:JPH458774 JZD458771:JZD458774 KIZ458771:KIZ458774 KSV458771:KSV458774 LCR458771:LCR458774 LMN458771:LMN458774 LWJ458771:LWJ458774 MGF458771:MGF458774 MQB458771:MQB458774 MZX458771:MZX458774 NJT458771:NJT458774 NTP458771:NTP458774 ODL458771:ODL458774 ONH458771:ONH458774 OXD458771:OXD458774 PGZ458771:PGZ458774 PQV458771:PQV458774 QAR458771:QAR458774 QKN458771:QKN458774 QUJ458771:QUJ458774 REF458771:REF458774 ROB458771:ROB458774 RXX458771:RXX458774 SHT458771:SHT458774 SRP458771:SRP458774 TBL458771:TBL458774 TLH458771:TLH458774 TVD458771:TVD458774 UEZ458771:UEZ458774 UOV458771:UOV458774 UYR458771:UYR458774 VIN458771:VIN458774 VSJ458771:VSJ458774 WCF458771:WCF458774 WMB458771:WMB458774 WVX458771:WVX458774 P524307:P524310 JL524307:JL524310 TH524307:TH524310 ADD524307:ADD524310 AMZ524307:AMZ524310 AWV524307:AWV524310 BGR524307:BGR524310 BQN524307:BQN524310 CAJ524307:CAJ524310 CKF524307:CKF524310 CUB524307:CUB524310 DDX524307:DDX524310 DNT524307:DNT524310 DXP524307:DXP524310 EHL524307:EHL524310 ERH524307:ERH524310 FBD524307:FBD524310 FKZ524307:FKZ524310 FUV524307:FUV524310 GER524307:GER524310 GON524307:GON524310 GYJ524307:GYJ524310 HIF524307:HIF524310 HSB524307:HSB524310 IBX524307:IBX524310 ILT524307:ILT524310 IVP524307:IVP524310 JFL524307:JFL524310 JPH524307:JPH524310 JZD524307:JZD524310 KIZ524307:KIZ524310 KSV524307:KSV524310 LCR524307:LCR524310 LMN524307:LMN524310 LWJ524307:LWJ524310 MGF524307:MGF524310 MQB524307:MQB524310 MZX524307:MZX524310 NJT524307:NJT524310 NTP524307:NTP524310 ODL524307:ODL524310 ONH524307:ONH524310 OXD524307:OXD524310 PGZ524307:PGZ524310 PQV524307:PQV524310 QAR524307:QAR524310 QKN524307:QKN524310 QUJ524307:QUJ524310 REF524307:REF524310 ROB524307:ROB524310 RXX524307:RXX524310 SHT524307:SHT524310 SRP524307:SRP524310 TBL524307:TBL524310 TLH524307:TLH524310 TVD524307:TVD524310 UEZ524307:UEZ524310 UOV524307:UOV524310 UYR524307:UYR524310 VIN524307:VIN524310 VSJ524307:VSJ524310 WCF524307:WCF524310 WMB524307:WMB524310 WVX524307:WVX524310 P589843:P589846 JL589843:JL589846 TH589843:TH589846 ADD589843:ADD589846 AMZ589843:AMZ589846 AWV589843:AWV589846 BGR589843:BGR589846 BQN589843:BQN589846 CAJ589843:CAJ589846 CKF589843:CKF589846 CUB589843:CUB589846 DDX589843:DDX589846 DNT589843:DNT589846 DXP589843:DXP589846 EHL589843:EHL589846 ERH589843:ERH589846 FBD589843:FBD589846 FKZ589843:FKZ589846 FUV589843:FUV589846 GER589843:GER589846 GON589843:GON589846 GYJ589843:GYJ589846 HIF589843:HIF589846 HSB589843:HSB589846 IBX589843:IBX589846 ILT589843:ILT589846 IVP589843:IVP589846 JFL589843:JFL589846 JPH589843:JPH589846 JZD589843:JZD589846 KIZ589843:KIZ589846 KSV589843:KSV589846 LCR589843:LCR589846 LMN589843:LMN589846 LWJ589843:LWJ589846 MGF589843:MGF589846 MQB589843:MQB589846 MZX589843:MZX589846 NJT589843:NJT589846 NTP589843:NTP589846 ODL589843:ODL589846 ONH589843:ONH589846 OXD589843:OXD589846 PGZ589843:PGZ589846 PQV589843:PQV589846 QAR589843:QAR589846 QKN589843:QKN589846 QUJ589843:QUJ589846 REF589843:REF589846 ROB589843:ROB589846 RXX589843:RXX589846 SHT589843:SHT589846 SRP589843:SRP589846 TBL589843:TBL589846 TLH589843:TLH589846 TVD589843:TVD589846 UEZ589843:UEZ589846 UOV589843:UOV589846 UYR589843:UYR589846 VIN589843:VIN589846 VSJ589843:VSJ589846 WCF589843:WCF589846 WMB589843:WMB589846 WVX589843:WVX589846 P655379:P655382 JL655379:JL655382 TH655379:TH655382 ADD655379:ADD655382 AMZ655379:AMZ655382 AWV655379:AWV655382 BGR655379:BGR655382 BQN655379:BQN655382 CAJ655379:CAJ655382 CKF655379:CKF655382 CUB655379:CUB655382 DDX655379:DDX655382 DNT655379:DNT655382 DXP655379:DXP655382 EHL655379:EHL655382 ERH655379:ERH655382 FBD655379:FBD655382 FKZ655379:FKZ655382 FUV655379:FUV655382 GER655379:GER655382 GON655379:GON655382 GYJ655379:GYJ655382 HIF655379:HIF655382 HSB655379:HSB655382 IBX655379:IBX655382 ILT655379:ILT655382 IVP655379:IVP655382 JFL655379:JFL655382 JPH655379:JPH655382 JZD655379:JZD655382 KIZ655379:KIZ655382 KSV655379:KSV655382 LCR655379:LCR655382 LMN655379:LMN655382 LWJ655379:LWJ655382 MGF655379:MGF655382 MQB655379:MQB655382 MZX655379:MZX655382 NJT655379:NJT655382 NTP655379:NTP655382 ODL655379:ODL655382 ONH655379:ONH655382 OXD655379:OXD655382 PGZ655379:PGZ655382 PQV655379:PQV655382 QAR655379:QAR655382 QKN655379:QKN655382 QUJ655379:QUJ655382 REF655379:REF655382 ROB655379:ROB655382 RXX655379:RXX655382 SHT655379:SHT655382 SRP655379:SRP655382 TBL655379:TBL655382 TLH655379:TLH655382 TVD655379:TVD655382 UEZ655379:UEZ655382 UOV655379:UOV655382 UYR655379:UYR655382 VIN655379:VIN655382 VSJ655379:VSJ655382 WCF655379:WCF655382 WMB655379:WMB655382 WVX655379:WVX655382 P720915:P720918 JL720915:JL720918 TH720915:TH720918 ADD720915:ADD720918 AMZ720915:AMZ720918 AWV720915:AWV720918 BGR720915:BGR720918 BQN720915:BQN720918 CAJ720915:CAJ720918 CKF720915:CKF720918 CUB720915:CUB720918 DDX720915:DDX720918 DNT720915:DNT720918 DXP720915:DXP720918 EHL720915:EHL720918 ERH720915:ERH720918 FBD720915:FBD720918 FKZ720915:FKZ720918 FUV720915:FUV720918 GER720915:GER720918 GON720915:GON720918 GYJ720915:GYJ720918 HIF720915:HIF720918 HSB720915:HSB720918 IBX720915:IBX720918 ILT720915:ILT720918 IVP720915:IVP720918 JFL720915:JFL720918 JPH720915:JPH720918 JZD720915:JZD720918 KIZ720915:KIZ720918 KSV720915:KSV720918 LCR720915:LCR720918 LMN720915:LMN720918 LWJ720915:LWJ720918 MGF720915:MGF720918 MQB720915:MQB720918 MZX720915:MZX720918 NJT720915:NJT720918 NTP720915:NTP720918 ODL720915:ODL720918 ONH720915:ONH720918 OXD720915:OXD720918 PGZ720915:PGZ720918 PQV720915:PQV720918 QAR720915:QAR720918 QKN720915:QKN720918 QUJ720915:QUJ720918 REF720915:REF720918 ROB720915:ROB720918 RXX720915:RXX720918 SHT720915:SHT720918 SRP720915:SRP720918 TBL720915:TBL720918 TLH720915:TLH720918 TVD720915:TVD720918 UEZ720915:UEZ720918 UOV720915:UOV720918 UYR720915:UYR720918 VIN720915:VIN720918 VSJ720915:VSJ720918 WCF720915:WCF720918 WMB720915:WMB720918 WVX720915:WVX720918 P786451:P786454 JL786451:JL786454 TH786451:TH786454 ADD786451:ADD786454 AMZ786451:AMZ786454 AWV786451:AWV786454 BGR786451:BGR786454 BQN786451:BQN786454 CAJ786451:CAJ786454 CKF786451:CKF786454 CUB786451:CUB786454 DDX786451:DDX786454 DNT786451:DNT786454 DXP786451:DXP786454 EHL786451:EHL786454 ERH786451:ERH786454 FBD786451:FBD786454 FKZ786451:FKZ786454 FUV786451:FUV786454 GER786451:GER786454 GON786451:GON786454 GYJ786451:GYJ786454 HIF786451:HIF786454 HSB786451:HSB786454 IBX786451:IBX786454 ILT786451:ILT786454 IVP786451:IVP786454 JFL786451:JFL786454 JPH786451:JPH786454 JZD786451:JZD786454 KIZ786451:KIZ786454 KSV786451:KSV786454 LCR786451:LCR786454 LMN786451:LMN786454 LWJ786451:LWJ786454 MGF786451:MGF786454 MQB786451:MQB786454 MZX786451:MZX786454 NJT786451:NJT786454 NTP786451:NTP786454 ODL786451:ODL786454 ONH786451:ONH786454 OXD786451:OXD786454 PGZ786451:PGZ786454 PQV786451:PQV786454 QAR786451:QAR786454 QKN786451:QKN786454 QUJ786451:QUJ786454 REF786451:REF786454 ROB786451:ROB786454 RXX786451:RXX786454 SHT786451:SHT786454 SRP786451:SRP786454 TBL786451:TBL786454 TLH786451:TLH786454 TVD786451:TVD786454 UEZ786451:UEZ786454 UOV786451:UOV786454 UYR786451:UYR786454 VIN786451:VIN786454 VSJ786451:VSJ786454 WCF786451:WCF786454 WMB786451:WMB786454 WVX786451:WVX786454 P851987:P851990 JL851987:JL851990 TH851987:TH851990 ADD851987:ADD851990 AMZ851987:AMZ851990 AWV851987:AWV851990 BGR851987:BGR851990 BQN851987:BQN851990 CAJ851987:CAJ851990 CKF851987:CKF851990 CUB851987:CUB851990 DDX851987:DDX851990 DNT851987:DNT851990 DXP851987:DXP851990 EHL851987:EHL851990 ERH851987:ERH851990 FBD851987:FBD851990 FKZ851987:FKZ851990 FUV851987:FUV851990 GER851987:GER851990 GON851987:GON851990 GYJ851987:GYJ851990 HIF851987:HIF851990 HSB851987:HSB851990 IBX851987:IBX851990 ILT851987:ILT851990 IVP851987:IVP851990 JFL851987:JFL851990 JPH851987:JPH851990 JZD851987:JZD851990 KIZ851987:KIZ851990 KSV851987:KSV851990 LCR851987:LCR851990 LMN851987:LMN851990 LWJ851987:LWJ851990 MGF851987:MGF851990 MQB851987:MQB851990 MZX851987:MZX851990 NJT851987:NJT851990 NTP851987:NTP851990 ODL851987:ODL851990 ONH851987:ONH851990 OXD851987:OXD851990 PGZ851987:PGZ851990 PQV851987:PQV851990 QAR851987:QAR851990 QKN851987:QKN851990 QUJ851987:QUJ851990 REF851987:REF851990 ROB851987:ROB851990 RXX851987:RXX851990 SHT851987:SHT851990 SRP851987:SRP851990 TBL851987:TBL851990 TLH851987:TLH851990 TVD851987:TVD851990 UEZ851987:UEZ851990 UOV851987:UOV851990 UYR851987:UYR851990 VIN851987:VIN851990 VSJ851987:VSJ851990 WCF851987:WCF851990 WMB851987:WMB851990 WVX851987:WVX851990 P917523:P917526 JL917523:JL917526 TH917523:TH917526 ADD917523:ADD917526 AMZ917523:AMZ917526 AWV917523:AWV917526 BGR917523:BGR917526 BQN917523:BQN917526 CAJ917523:CAJ917526 CKF917523:CKF917526 CUB917523:CUB917526 DDX917523:DDX917526 DNT917523:DNT917526 DXP917523:DXP917526 EHL917523:EHL917526 ERH917523:ERH917526 FBD917523:FBD917526 FKZ917523:FKZ917526 FUV917523:FUV917526 GER917523:GER917526 GON917523:GON917526 GYJ917523:GYJ917526 HIF917523:HIF917526 HSB917523:HSB917526 IBX917523:IBX917526 ILT917523:ILT917526 IVP917523:IVP917526 JFL917523:JFL917526 JPH917523:JPH917526 JZD917523:JZD917526 KIZ917523:KIZ917526 KSV917523:KSV917526 LCR917523:LCR917526 LMN917523:LMN917526 LWJ917523:LWJ917526 MGF917523:MGF917526 MQB917523:MQB917526 MZX917523:MZX917526 NJT917523:NJT917526 NTP917523:NTP917526 ODL917523:ODL917526 ONH917523:ONH917526 OXD917523:OXD917526 PGZ917523:PGZ917526 PQV917523:PQV917526 QAR917523:QAR917526 QKN917523:QKN917526 QUJ917523:QUJ917526 REF917523:REF917526 ROB917523:ROB917526 RXX917523:RXX917526 SHT917523:SHT917526 SRP917523:SRP917526 TBL917523:TBL917526 TLH917523:TLH917526 TVD917523:TVD917526 UEZ917523:UEZ917526 UOV917523:UOV917526 UYR917523:UYR917526 VIN917523:VIN917526 VSJ917523:VSJ917526 WCF917523:WCF917526 WMB917523:WMB917526 WVX917523:WVX917526 P983059:P983062 JL983059:JL983062 TH983059:TH983062 ADD983059:ADD983062 AMZ983059:AMZ983062 AWV983059:AWV983062 BGR983059:BGR983062 BQN983059:BQN983062 CAJ983059:CAJ983062 CKF983059:CKF983062 CUB983059:CUB983062 DDX983059:DDX983062 DNT983059:DNT983062 DXP983059:DXP983062 EHL983059:EHL983062 ERH983059:ERH983062 FBD983059:FBD983062 FKZ983059:FKZ983062 FUV983059:FUV983062 GER983059:GER983062 GON983059:GON983062 GYJ983059:GYJ983062 HIF983059:HIF983062 HSB983059:HSB983062 IBX983059:IBX983062 ILT983059:ILT983062 IVP983059:IVP983062 JFL983059:JFL983062 JPH983059:JPH983062 JZD983059:JZD983062 KIZ983059:KIZ983062 KSV983059:KSV983062 LCR983059:LCR983062 LMN983059:LMN983062 LWJ983059:LWJ983062 MGF983059:MGF983062 MQB983059:MQB983062 MZX983059:MZX983062 NJT983059:NJT983062 NTP983059:NTP983062 ODL983059:ODL983062 ONH983059:ONH983062 OXD983059:OXD983062 PGZ983059:PGZ983062 PQV983059:PQV983062 QAR983059:QAR983062 QKN983059:QKN983062 QUJ983059:QUJ983062 REF983059:REF983062 ROB983059:ROB983062 RXX983059:RXX983062 SHT983059:SHT983062 SRP983059:SRP983062 TBL983059:TBL983062 TLH983059:TLH983062 TVD983059:TVD983062 UEZ983059:UEZ983062 UOV983059:UOV983062 UYR983059:UYR983062 VIN983059:VIN983062 VSJ983059:VSJ983062 WCF983059:WCF983062 WMB983059:WMB983062 WVX983059:WVX983062 U22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U65554:U65557 JQ65554:JQ65557 TM65554:TM65557 ADI65554:ADI65557 ANE65554:ANE65557 AXA65554:AXA65557 BGW65554:BGW65557 BQS65554:BQS65557 CAO65554:CAO65557 CKK65554:CKK65557 CUG65554:CUG65557 DEC65554:DEC65557 DNY65554:DNY65557 DXU65554:DXU65557 EHQ65554:EHQ65557 ERM65554:ERM65557 FBI65554:FBI65557 FLE65554:FLE65557 FVA65554:FVA65557 GEW65554:GEW65557 GOS65554:GOS65557 GYO65554:GYO65557 HIK65554:HIK65557 HSG65554:HSG65557 ICC65554:ICC65557 ILY65554:ILY65557 IVU65554:IVU65557 JFQ65554:JFQ65557 JPM65554:JPM65557 JZI65554:JZI65557 KJE65554:KJE65557 KTA65554:KTA65557 LCW65554:LCW65557 LMS65554:LMS65557 LWO65554:LWO65557 MGK65554:MGK65557 MQG65554:MQG65557 NAC65554:NAC65557 NJY65554:NJY65557 NTU65554:NTU65557 ODQ65554:ODQ65557 ONM65554:ONM65557 OXI65554:OXI65557 PHE65554:PHE65557 PRA65554:PRA65557 QAW65554:QAW65557 QKS65554:QKS65557 QUO65554:QUO65557 REK65554:REK65557 ROG65554:ROG65557 RYC65554:RYC65557 SHY65554:SHY65557 SRU65554:SRU65557 TBQ65554:TBQ65557 TLM65554:TLM65557 TVI65554:TVI65557 UFE65554:UFE65557 UPA65554:UPA65557 UYW65554:UYW65557 VIS65554:VIS65557 VSO65554:VSO65557 WCK65554:WCK65557 WMG65554:WMG65557 WWC65554:WWC65557 U131090:U131093 JQ131090:JQ131093 TM131090:TM131093 ADI131090:ADI131093 ANE131090:ANE131093 AXA131090:AXA131093 BGW131090:BGW131093 BQS131090:BQS131093 CAO131090:CAO131093 CKK131090:CKK131093 CUG131090:CUG131093 DEC131090:DEC131093 DNY131090:DNY131093 DXU131090:DXU131093 EHQ131090:EHQ131093 ERM131090:ERM131093 FBI131090:FBI131093 FLE131090:FLE131093 FVA131090:FVA131093 GEW131090:GEW131093 GOS131090:GOS131093 GYO131090:GYO131093 HIK131090:HIK131093 HSG131090:HSG131093 ICC131090:ICC131093 ILY131090:ILY131093 IVU131090:IVU131093 JFQ131090:JFQ131093 JPM131090:JPM131093 JZI131090:JZI131093 KJE131090:KJE131093 KTA131090:KTA131093 LCW131090:LCW131093 LMS131090:LMS131093 LWO131090:LWO131093 MGK131090:MGK131093 MQG131090:MQG131093 NAC131090:NAC131093 NJY131090:NJY131093 NTU131090:NTU131093 ODQ131090:ODQ131093 ONM131090:ONM131093 OXI131090:OXI131093 PHE131090:PHE131093 PRA131090:PRA131093 QAW131090:QAW131093 QKS131090:QKS131093 QUO131090:QUO131093 REK131090:REK131093 ROG131090:ROG131093 RYC131090:RYC131093 SHY131090:SHY131093 SRU131090:SRU131093 TBQ131090:TBQ131093 TLM131090:TLM131093 TVI131090:TVI131093 UFE131090:UFE131093 UPA131090:UPA131093 UYW131090:UYW131093 VIS131090:VIS131093 VSO131090:VSO131093 WCK131090:WCK131093 WMG131090:WMG131093 WWC131090:WWC131093 U196626:U196629 JQ196626:JQ196629 TM196626:TM196629 ADI196626:ADI196629 ANE196626:ANE196629 AXA196626:AXA196629 BGW196626:BGW196629 BQS196626:BQS196629 CAO196626:CAO196629 CKK196626:CKK196629 CUG196626:CUG196629 DEC196626:DEC196629 DNY196626:DNY196629 DXU196626:DXU196629 EHQ196626:EHQ196629 ERM196626:ERM196629 FBI196626:FBI196629 FLE196626:FLE196629 FVA196626:FVA196629 GEW196626:GEW196629 GOS196626:GOS196629 GYO196626:GYO196629 HIK196626:HIK196629 HSG196626:HSG196629 ICC196626:ICC196629 ILY196626:ILY196629 IVU196626:IVU196629 JFQ196626:JFQ196629 JPM196626:JPM196629 JZI196626:JZI196629 KJE196626:KJE196629 KTA196626:KTA196629 LCW196626:LCW196629 LMS196626:LMS196629 LWO196626:LWO196629 MGK196626:MGK196629 MQG196626:MQG196629 NAC196626:NAC196629 NJY196626:NJY196629 NTU196626:NTU196629 ODQ196626:ODQ196629 ONM196626:ONM196629 OXI196626:OXI196629 PHE196626:PHE196629 PRA196626:PRA196629 QAW196626:QAW196629 QKS196626:QKS196629 QUO196626:QUO196629 REK196626:REK196629 ROG196626:ROG196629 RYC196626:RYC196629 SHY196626:SHY196629 SRU196626:SRU196629 TBQ196626:TBQ196629 TLM196626:TLM196629 TVI196626:TVI196629 UFE196626:UFE196629 UPA196626:UPA196629 UYW196626:UYW196629 VIS196626:VIS196629 VSO196626:VSO196629 WCK196626:WCK196629 WMG196626:WMG196629 WWC196626:WWC196629 U262162:U262165 JQ262162:JQ262165 TM262162:TM262165 ADI262162:ADI262165 ANE262162:ANE262165 AXA262162:AXA262165 BGW262162:BGW262165 BQS262162:BQS262165 CAO262162:CAO262165 CKK262162:CKK262165 CUG262162:CUG262165 DEC262162:DEC262165 DNY262162:DNY262165 DXU262162:DXU262165 EHQ262162:EHQ262165 ERM262162:ERM262165 FBI262162:FBI262165 FLE262162:FLE262165 FVA262162:FVA262165 GEW262162:GEW262165 GOS262162:GOS262165 GYO262162:GYO262165 HIK262162:HIK262165 HSG262162:HSG262165 ICC262162:ICC262165 ILY262162:ILY262165 IVU262162:IVU262165 JFQ262162:JFQ262165 JPM262162:JPM262165 JZI262162:JZI262165 KJE262162:KJE262165 KTA262162:KTA262165 LCW262162:LCW262165 LMS262162:LMS262165 LWO262162:LWO262165 MGK262162:MGK262165 MQG262162:MQG262165 NAC262162:NAC262165 NJY262162:NJY262165 NTU262162:NTU262165 ODQ262162:ODQ262165 ONM262162:ONM262165 OXI262162:OXI262165 PHE262162:PHE262165 PRA262162:PRA262165 QAW262162:QAW262165 QKS262162:QKS262165 QUO262162:QUO262165 REK262162:REK262165 ROG262162:ROG262165 RYC262162:RYC262165 SHY262162:SHY262165 SRU262162:SRU262165 TBQ262162:TBQ262165 TLM262162:TLM262165 TVI262162:TVI262165 UFE262162:UFE262165 UPA262162:UPA262165 UYW262162:UYW262165 VIS262162:VIS262165 VSO262162:VSO262165 WCK262162:WCK262165 WMG262162:WMG262165 WWC262162:WWC262165 U327698:U327701 JQ327698:JQ327701 TM327698:TM327701 ADI327698:ADI327701 ANE327698:ANE327701 AXA327698:AXA327701 BGW327698:BGW327701 BQS327698:BQS327701 CAO327698:CAO327701 CKK327698:CKK327701 CUG327698:CUG327701 DEC327698:DEC327701 DNY327698:DNY327701 DXU327698:DXU327701 EHQ327698:EHQ327701 ERM327698:ERM327701 FBI327698:FBI327701 FLE327698:FLE327701 FVA327698:FVA327701 GEW327698:GEW327701 GOS327698:GOS327701 GYO327698:GYO327701 HIK327698:HIK327701 HSG327698:HSG327701 ICC327698:ICC327701 ILY327698:ILY327701 IVU327698:IVU327701 JFQ327698:JFQ327701 JPM327698:JPM327701 JZI327698:JZI327701 KJE327698:KJE327701 KTA327698:KTA327701 LCW327698:LCW327701 LMS327698:LMS327701 LWO327698:LWO327701 MGK327698:MGK327701 MQG327698:MQG327701 NAC327698:NAC327701 NJY327698:NJY327701 NTU327698:NTU327701 ODQ327698:ODQ327701 ONM327698:ONM327701 OXI327698:OXI327701 PHE327698:PHE327701 PRA327698:PRA327701 QAW327698:QAW327701 QKS327698:QKS327701 QUO327698:QUO327701 REK327698:REK327701 ROG327698:ROG327701 RYC327698:RYC327701 SHY327698:SHY327701 SRU327698:SRU327701 TBQ327698:TBQ327701 TLM327698:TLM327701 TVI327698:TVI327701 UFE327698:UFE327701 UPA327698:UPA327701 UYW327698:UYW327701 VIS327698:VIS327701 VSO327698:VSO327701 WCK327698:WCK327701 WMG327698:WMG327701 WWC327698:WWC327701 U393234:U393237 JQ393234:JQ393237 TM393234:TM393237 ADI393234:ADI393237 ANE393234:ANE393237 AXA393234:AXA393237 BGW393234:BGW393237 BQS393234:BQS393237 CAO393234:CAO393237 CKK393234:CKK393237 CUG393234:CUG393237 DEC393234:DEC393237 DNY393234:DNY393237 DXU393234:DXU393237 EHQ393234:EHQ393237 ERM393234:ERM393237 FBI393234:FBI393237 FLE393234:FLE393237 FVA393234:FVA393237 GEW393234:GEW393237 GOS393234:GOS393237 GYO393234:GYO393237 HIK393234:HIK393237 HSG393234:HSG393237 ICC393234:ICC393237 ILY393234:ILY393237 IVU393234:IVU393237 JFQ393234:JFQ393237 JPM393234:JPM393237 JZI393234:JZI393237 KJE393234:KJE393237 KTA393234:KTA393237 LCW393234:LCW393237 LMS393234:LMS393237 LWO393234:LWO393237 MGK393234:MGK393237 MQG393234:MQG393237 NAC393234:NAC393237 NJY393234:NJY393237 NTU393234:NTU393237 ODQ393234:ODQ393237 ONM393234:ONM393237 OXI393234:OXI393237 PHE393234:PHE393237 PRA393234:PRA393237 QAW393234:QAW393237 QKS393234:QKS393237 QUO393234:QUO393237 REK393234:REK393237 ROG393234:ROG393237 RYC393234:RYC393237 SHY393234:SHY393237 SRU393234:SRU393237 TBQ393234:TBQ393237 TLM393234:TLM393237 TVI393234:TVI393237 UFE393234:UFE393237 UPA393234:UPA393237 UYW393234:UYW393237 VIS393234:VIS393237 VSO393234:VSO393237 WCK393234:WCK393237 WMG393234:WMG393237 WWC393234:WWC393237 U458770:U458773 JQ458770:JQ458773 TM458770:TM458773 ADI458770:ADI458773 ANE458770:ANE458773 AXA458770:AXA458773 BGW458770:BGW458773 BQS458770:BQS458773 CAO458770:CAO458773 CKK458770:CKK458773 CUG458770:CUG458773 DEC458770:DEC458773 DNY458770:DNY458773 DXU458770:DXU458773 EHQ458770:EHQ458773 ERM458770:ERM458773 FBI458770:FBI458773 FLE458770:FLE458773 FVA458770:FVA458773 GEW458770:GEW458773 GOS458770:GOS458773 GYO458770:GYO458773 HIK458770:HIK458773 HSG458770:HSG458773 ICC458770:ICC458773 ILY458770:ILY458773 IVU458770:IVU458773 JFQ458770:JFQ458773 JPM458770:JPM458773 JZI458770:JZI458773 KJE458770:KJE458773 KTA458770:KTA458773 LCW458770:LCW458773 LMS458770:LMS458773 LWO458770:LWO458773 MGK458770:MGK458773 MQG458770:MQG458773 NAC458770:NAC458773 NJY458770:NJY458773 NTU458770:NTU458773 ODQ458770:ODQ458773 ONM458770:ONM458773 OXI458770:OXI458773 PHE458770:PHE458773 PRA458770:PRA458773 QAW458770:QAW458773 QKS458770:QKS458773 QUO458770:QUO458773 REK458770:REK458773 ROG458770:ROG458773 RYC458770:RYC458773 SHY458770:SHY458773 SRU458770:SRU458773 TBQ458770:TBQ458773 TLM458770:TLM458773 TVI458770:TVI458773 UFE458770:UFE458773 UPA458770:UPA458773 UYW458770:UYW458773 VIS458770:VIS458773 VSO458770:VSO458773 WCK458770:WCK458773 WMG458770:WMG458773 WWC458770:WWC458773 U524306:U524309 JQ524306:JQ524309 TM524306:TM524309 ADI524306:ADI524309 ANE524306:ANE524309 AXA524306:AXA524309 BGW524306:BGW524309 BQS524306:BQS524309 CAO524306:CAO524309 CKK524306:CKK524309 CUG524306:CUG524309 DEC524306:DEC524309 DNY524306:DNY524309 DXU524306:DXU524309 EHQ524306:EHQ524309 ERM524306:ERM524309 FBI524306:FBI524309 FLE524306:FLE524309 FVA524306:FVA524309 GEW524306:GEW524309 GOS524306:GOS524309 GYO524306:GYO524309 HIK524306:HIK524309 HSG524306:HSG524309 ICC524306:ICC524309 ILY524306:ILY524309 IVU524306:IVU524309 JFQ524306:JFQ524309 JPM524306:JPM524309 JZI524306:JZI524309 KJE524306:KJE524309 KTA524306:KTA524309 LCW524306:LCW524309 LMS524306:LMS524309 LWO524306:LWO524309 MGK524306:MGK524309 MQG524306:MQG524309 NAC524306:NAC524309 NJY524306:NJY524309 NTU524306:NTU524309 ODQ524306:ODQ524309 ONM524306:ONM524309 OXI524306:OXI524309 PHE524306:PHE524309 PRA524306:PRA524309 QAW524306:QAW524309 QKS524306:QKS524309 QUO524306:QUO524309 REK524306:REK524309 ROG524306:ROG524309 RYC524306:RYC524309 SHY524306:SHY524309 SRU524306:SRU524309 TBQ524306:TBQ524309 TLM524306:TLM524309 TVI524306:TVI524309 UFE524306:UFE524309 UPA524306:UPA524309 UYW524306:UYW524309 VIS524306:VIS524309 VSO524306:VSO524309 WCK524306:WCK524309 WMG524306:WMG524309 WWC524306:WWC524309 U589842:U589845 JQ589842:JQ589845 TM589842:TM589845 ADI589842:ADI589845 ANE589842:ANE589845 AXA589842:AXA589845 BGW589842:BGW589845 BQS589842:BQS589845 CAO589842:CAO589845 CKK589842:CKK589845 CUG589842:CUG589845 DEC589842:DEC589845 DNY589842:DNY589845 DXU589842:DXU589845 EHQ589842:EHQ589845 ERM589842:ERM589845 FBI589842:FBI589845 FLE589842:FLE589845 FVA589842:FVA589845 GEW589842:GEW589845 GOS589842:GOS589845 GYO589842:GYO589845 HIK589842:HIK589845 HSG589842:HSG589845 ICC589842:ICC589845 ILY589842:ILY589845 IVU589842:IVU589845 JFQ589842:JFQ589845 JPM589842:JPM589845 JZI589842:JZI589845 KJE589842:KJE589845 KTA589842:KTA589845 LCW589842:LCW589845 LMS589842:LMS589845 LWO589842:LWO589845 MGK589842:MGK589845 MQG589842:MQG589845 NAC589842:NAC589845 NJY589842:NJY589845 NTU589842:NTU589845 ODQ589842:ODQ589845 ONM589842:ONM589845 OXI589842:OXI589845 PHE589842:PHE589845 PRA589842:PRA589845 QAW589842:QAW589845 QKS589842:QKS589845 QUO589842:QUO589845 REK589842:REK589845 ROG589842:ROG589845 RYC589842:RYC589845 SHY589842:SHY589845 SRU589842:SRU589845 TBQ589842:TBQ589845 TLM589842:TLM589845 TVI589842:TVI589845 UFE589842:UFE589845 UPA589842:UPA589845 UYW589842:UYW589845 VIS589842:VIS589845 VSO589842:VSO589845 WCK589842:WCK589845 WMG589842:WMG589845 WWC589842:WWC589845 U655378:U655381 JQ655378:JQ655381 TM655378:TM655381 ADI655378:ADI655381 ANE655378:ANE655381 AXA655378:AXA655381 BGW655378:BGW655381 BQS655378:BQS655381 CAO655378:CAO655381 CKK655378:CKK655381 CUG655378:CUG655381 DEC655378:DEC655381 DNY655378:DNY655381 DXU655378:DXU655381 EHQ655378:EHQ655381 ERM655378:ERM655381 FBI655378:FBI655381 FLE655378:FLE655381 FVA655378:FVA655381 GEW655378:GEW655381 GOS655378:GOS655381 GYO655378:GYO655381 HIK655378:HIK655381 HSG655378:HSG655381 ICC655378:ICC655381 ILY655378:ILY655381 IVU655378:IVU655381 JFQ655378:JFQ655381 JPM655378:JPM655381 JZI655378:JZI655381 KJE655378:KJE655381 KTA655378:KTA655381 LCW655378:LCW655381 LMS655378:LMS655381 LWO655378:LWO655381 MGK655378:MGK655381 MQG655378:MQG655381 NAC655378:NAC655381 NJY655378:NJY655381 NTU655378:NTU655381 ODQ655378:ODQ655381 ONM655378:ONM655381 OXI655378:OXI655381 PHE655378:PHE655381 PRA655378:PRA655381 QAW655378:QAW655381 QKS655378:QKS655381 QUO655378:QUO655381 REK655378:REK655381 ROG655378:ROG655381 RYC655378:RYC655381 SHY655378:SHY655381 SRU655378:SRU655381 TBQ655378:TBQ655381 TLM655378:TLM655381 TVI655378:TVI655381 UFE655378:UFE655381 UPA655378:UPA655381 UYW655378:UYW655381 VIS655378:VIS655381 VSO655378:VSO655381 WCK655378:WCK655381 WMG655378:WMG655381 WWC655378:WWC655381 U720914:U720917 JQ720914:JQ720917 TM720914:TM720917 ADI720914:ADI720917 ANE720914:ANE720917 AXA720914:AXA720917 BGW720914:BGW720917 BQS720914:BQS720917 CAO720914:CAO720917 CKK720914:CKK720917 CUG720914:CUG720917 DEC720914:DEC720917 DNY720914:DNY720917 DXU720914:DXU720917 EHQ720914:EHQ720917 ERM720914:ERM720917 FBI720914:FBI720917 FLE720914:FLE720917 FVA720914:FVA720917 GEW720914:GEW720917 GOS720914:GOS720917 GYO720914:GYO720917 HIK720914:HIK720917 HSG720914:HSG720917 ICC720914:ICC720917 ILY720914:ILY720917 IVU720914:IVU720917 JFQ720914:JFQ720917 JPM720914:JPM720917 JZI720914:JZI720917 KJE720914:KJE720917 KTA720914:KTA720917 LCW720914:LCW720917 LMS720914:LMS720917 LWO720914:LWO720917 MGK720914:MGK720917 MQG720914:MQG720917 NAC720914:NAC720917 NJY720914:NJY720917 NTU720914:NTU720917 ODQ720914:ODQ720917 ONM720914:ONM720917 OXI720914:OXI720917 PHE720914:PHE720917 PRA720914:PRA720917 QAW720914:QAW720917 QKS720914:QKS720917 QUO720914:QUO720917 REK720914:REK720917 ROG720914:ROG720917 RYC720914:RYC720917 SHY720914:SHY720917 SRU720914:SRU720917 TBQ720914:TBQ720917 TLM720914:TLM720917 TVI720914:TVI720917 UFE720914:UFE720917 UPA720914:UPA720917 UYW720914:UYW720917 VIS720914:VIS720917 VSO720914:VSO720917 WCK720914:WCK720917 WMG720914:WMG720917 WWC720914:WWC720917 U786450:U786453 JQ786450:JQ786453 TM786450:TM786453 ADI786450:ADI786453 ANE786450:ANE786453 AXA786450:AXA786453 BGW786450:BGW786453 BQS786450:BQS786453 CAO786450:CAO786453 CKK786450:CKK786453 CUG786450:CUG786453 DEC786450:DEC786453 DNY786450:DNY786453 DXU786450:DXU786453 EHQ786450:EHQ786453 ERM786450:ERM786453 FBI786450:FBI786453 FLE786450:FLE786453 FVA786450:FVA786453 GEW786450:GEW786453 GOS786450:GOS786453 GYO786450:GYO786453 HIK786450:HIK786453 HSG786450:HSG786453 ICC786450:ICC786453 ILY786450:ILY786453 IVU786450:IVU786453 JFQ786450:JFQ786453 JPM786450:JPM786453 JZI786450:JZI786453 KJE786450:KJE786453 KTA786450:KTA786453 LCW786450:LCW786453 LMS786450:LMS786453 LWO786450:LWO786453 MGK786450:MGK786453 MQG786450:MQG786453 NAC786450:NAC786453 NJY786450:NJY786453 NTU786450:NTU786453 ODQ786450:ODQ786453 ONM786450:ONM786453 OXI786450:OXI786453 PHE786450:PHE786453 PRA786450:PRA786453 QAW786450:QAW786453 QKS786450:QKS786453 QUO786450:QUO786453 REK786450:REK786453 ROG786450:ROG786453 RYC786450:RYC786453 SHY786450:SHY786453 SRU786450:SRU786453 TBQ786450:TBQ786453 TLM786450:TLM786453 TVI786450:TVI786453 UFE786450:UFE786453 UPA786450:UPA786453 UYW786450:UYW786453 VIS786450:VIS786453 VSO786450:VSO786453 WCK786450:WCK786453 WMG786450:WMG786453 WWC786450:WWC786453 U851986:U851989 JQ851986:JQ851989 TM851986:TM851989 ADI851986:ADI851989 ANE851986:ANE851989 AXA851986:AXA851989 BGW851986:BGW851989 BQS851986:BQS851989 CAO851986:CAO851989 CKK851986:CKK851989 CUG851986:CUG851989 DEC851986:DEC851989 DNY851986:DNY851989 DXU851986:DXU851989 EHQ851986:EHQ851989 ERM851986:ERM851989 FBI851986:FBI851989 FLE851986:FLE851989 FVA851986:FVA851989 GEW851986:GEW851989 GOS851986:GOS851989 GYO851986:GYO851989 HIK851986:HIK851989 HSG851986:HSG851989 ICC851986:ICC851989 ILY851986:ILY851989 IVU851986:IVU851989 JFQ851986:JFQ851989 JPM851986:JPM851989 JZI851986:JZI851989 KJE851986:KJE851989 KTA851986:KTA851989 LCW851986:LCW851989 LMS851986:LMS851989 LWO851986:LWO851989 MGK851986:MGK851989 MQG851986:MQG851989 NAC851986:NAC851989 NJY851986:NJY851989 NTU851986:NTU851989 ODQ851986:ODQ851989 ONM851986:ONM851989 OXI851986:OXI851989 PHE851986:PHE851989 PRA851986:PRA851989 QAW851986:QAW851989 QKS851986:QKS851989 QUO851986:QUO851989 REK851986:REK851989 ROG851986:ROG851989 RYC851986:RYC851989 SHY851986:SHY851989 SRU851986:SRU851989 TBQ851986:TBQ851989 TLM851986:TLM851989 TVI851986:TVI851989 UFE851986:UFE851989 UPA851986:UPA851989 UYW851986:UYW851989 VIS851986:VIS851989 VSO851986:VSO851989 WCK851986:WCK851989 WMG851986:WMG851989 WWC851986:WWC851989 U917522:U917525 JQ917522:JQ917525 TM917522:TM917525 ADI917522:ADI917525 ANE917522:ANE917525 AXA917522:AXA917525 BGW917522:BGW917525 BQS917522:BQS917525 CAO917522:CAO917525 CKK917522:CKK917525 CUG917522:CUG917525 DEC917522:DEC917525 DNY917522:DNY917525 DXU917522:DXU917525 EHQ917522:EHQ917525 ERM917522:ERM917525 FBI917522:FBI917525 FLE917522:FLE917525 FVA917522:FVA917525 GEW917522:GEW917525 GOS917522:GOS917525 GYO917522:GYO917525 HIK917522:HIK917525 HSG917522:HSG917525 ICC917522:ICC917525 ILY917522:ILY917525 IVU917522:IVU917525 JFQ917522:JFQ917525 JPM917522:JPM917525 JZI917522:JZI917525 KJE917522:KJE917525 KTA917522:KTA917525 LCW917522:LCW917525 LMS917522:LMS917525 LWO917522:LWO917525 MGK917522:MGK917525 MQG917522:MQG917525 NAC917522:NAC917525 NJY917522:NJY917525 NTU917522:NTU917525 ODQ917522:ODQ917525 ONM917522:ONM917525 OXI917522:OXI917525 PHE917522:PHE917525 PRA917522:PRA917525 QAW917522:QAW917525 QKS917522:QKS917525 QUO917522:QUO917525 REK917522:REK917525 ROG917522:ROG917525 RYC917522:RYC917525 SHY917522:SHY917525 SRU917522:SRU917525 TBQ917522:TBQ917525 TLM917522:TLM917525 TVI917522:TVI917525 UFE917522:UFE917525 UPA917522:UPA917525 UYW917522:UYW917525 VIS917522:VIS917525 VSO917522:VSO917525 WCK917522:WCK917525 WMG917522:WMG917525 WWC917522:WWC917525 U983058:U983061 JQ983058:JQ983061 TM983058:TM983061 ADI983058:ADI983061 ANE983058:ANE983061 AXA983058:AXA983061 BGW983058:BGW983061 BQS983058:BQS983061 CAO983058:CAO983061 CKK983058:CKK983061 CUG983058:CUG983061 DEC983058:DEC983061 DNY983058:DNY983061 DXU983058:DXU983061 EHQ983058:EHQ983061 ERM983058:ERM983061 FBI983058:FBI983061 FLE983058:FLE983061 FVA983058:FVA983061 GEW983058:GEW983061 GOS983058:GOS983061 GYO983058:GYO983061 HIK983058:HIK983061 HSG983058:HSG983061 ICC983058:ICC983061 ILY983058:ILY983061 IVU983058:IVU983061 JFQ983058:JFQ983061 JPM983058:JPM983061 JZI983058:JZI983061 KJE983058:KJE983061 KTA983058:KTA983061 LCW983058:LCW983061 LMS983058:LMS983061 LWO983058:LWO983061 MGK983058:MGK983061 MQG983058:MQG983061 NAC983058:NAC983061 NJY983058:NJY983061 NTU983058:NTU983061 ODQ983058:ODQ983061 ONM983058:ONM983061 OXI983058:OXI983061 PHE983058:PHE983061 PRA983058:PRA983061 QAW983058:QAW983061 QKS983058:QKS983061 QUO983058:QUO983061 REK983058:REK983061 ROG983058:ROG983061 RYC983058:RYC983061 SHY983058:SHY983061 SRU983058:SRU983061 TBQ983058:TBQ983061 TLM983058:TLM983061 TVI983058:TVI983061 UFE983058:UFE983061 UPA983058:UPA983061 UYW983058:UYW983061 VIS983058:VIS983061 VSO983058:VSO983061 WCK983058:WCK983061 WMG983058:WMG983061 WWC983058:WWC983061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R65570 JN65570 TJ65570 ADF65570 ANB65570 AWX65570 BGT65570 BQP65570 CAL65570 CKH65570 CUD65570 DDZ65570 DNV65570 DXR65570 EHN65570 ERJ65570 FBF65570 FLB65570 FUX65570 GET65570 GOP65570 GYL65570 HIH65570 HSD65570 IBZ65570 ILV65570 IVR65570 JFN65570 JPJ65570 JZF65570 KJB65570 KSX65570 LCT65570 LMP65570 LWL65570 MGH65570 MQD65570 MZZ65570 NJV65570 NTR65570 ODN65570 ONJ65570 OXF65570 PHB65570 PQX65570 QAT65570 QKP65570 QUL65570 REH65570 ROD65570 RXZ65570 SHV65570 SRR65570 TBN65570 TLJ65570 TVF65570 UFB65570 UOX65570 UYT65570 VIP65570 VSL65570 WCH65570 WMD65570 WVZ65570 R131106 JN131106 TJ131106 ADF131106 ANB131106 AWX131106 BGT131106 BQP131106 CAL131106 CKH131106 CUD131106 DDZ131106 DNV131106 DXR131106 EHN131106 ERJ131106 FBF131106 FLB131106 FUX131106 GET131106 GOP131106 GYL131106 HIH131106 HSD131106 IBZ131106 ILV131106 IVR131106 JFN131106 JPJ131106 JZF131106 KJB131106 KSX131106 LCT131106 LMP131106 LWL131106 MGH131106 MQD131106 MZZ131106 NJV131106 NTR131106 ODN131106 ONJ131106 OXF131106 PHB131106 PQX131106 QAT131106 QKP131106 QUL131106 REH131106 ROD131106 RXZ131106 SHV131106 SRR131106 TBN131106 TLJ131106 TVF131106 UFB131106 UOX131106 UYT131106 VIP131106 VSL131106 WCH131106 WMD131106 WVZ131106 R196642 JN196642 TJ196642 ADF196642 ANB196642 AWX196642 BGT196642 BQP196642 CAL196642 CKH196642 CUD196642 DDZ196642 DNV196642 DXR196642 EHN196642 ERJ196642 FBF196642 FLB196642 FUX196642 GET196642 GOP196642 GYL196642 HIH196642 HSD196642 IBZ196642 ILV196642 IVR196642 JFN196642 JPJ196642 JZF196642 KJB196642 KSX196642 LCT196642 LMP196642 LWL196642 MGH196642 MQD196642 MZZ196642 NJV196642 NTR196642 ODN196642 ONJ196642 OXF196642 PHB196642 PQX196642 QAT196642 QKP196642 QUL196642 REH196642 ROD196642 RXZ196642 SHV196642 SRR196642 TBN196642 TLJ196642 TVF196642 UFB196642 UOX196642 UYT196642 VIP196642 VSL196642 WCH196642 WMD196642 WVZ196642 R262178 JN262178 TJ262178 ADF262178 ANB262178 AWX262178 BGT262178 BQP262178 CAL262178 CKH262178 CUD262178 DDZ262178 DNV262178 DXR262178 EHN262178 ERJ262178 FBF262178 FLB262178 FUX262178 GET262178 GOP262178 GYL262178 HIH262178 HSD262178 IBZ262178 ILV262178 IVR262178 JFN262178 JPJ262178 JZF262178 KJB262178 KSX262178 LCT262178 LMP262178 LWL262178 MGH262178 MQD262178 MZZ262178 NJV262178 NTR262178 ODN262178 ONJ262178 OXF262178 PHB262178 PQX262178 QAT262178 QKP262178 QUL262178 REH262178 ROD262178 RXZ262178 SHV262178 SRR262178 TBN262178 TLJ262178 TVF262178 UFB262178 UOX262178 UYT262178 VIP262178 VSL262178 WCH262178 WMD262178 WVZ262178 R327714 JN327714 TJ327714 ADF327714 ANB327714 AWX327714 BGT327714 BQP327714 CAL327714 CKH327714 CUD327714 DDZ327714 DNV327714 DXR327714 EHN327714 ERJ327714 FBF327714 FLB327714 FUX327714 GET327714 GOP327714 GYL327714 HIH327714 HSD327714 IBZ327714 ILV327714 IVR327714 JFN327714 JPJ327714 JZF327714 KJB327714 KSX327714 LCT327714 LMP327714 LWL327714 MGH327714 MQD327714 MZZ327714 NJV327714 NTR327714 ODN327714 ONJ327714 OXF327714 PHB327714 PQX327714 QAT327714 QKP327714 QUL327714 REH327714 ROD327714 RXZ327714 SHV327714 SRR327714 TBN327714 TLJ327714 TVF327714 UFB327714 UOX327714 UYT327714 VIP327714 VSL327714 WCH327714 WMD327714 WVZ327714 R393250 JN393250 TJ393250 ADF393250 ANB393250 AWX393250 BGT393250 BQP393250 CAL393250 CKH393250 CUD393250 DDZ393250 DNV393250 DXR393250 EHN393250 ERJ393250 FBF393250 FLB393250 FUX393250 GET393250 GOP393250 GYL393250 HIH393250 HSD393250 IBZ393250 ILV393250 IVR393250 JFN393250 JPJ393250 JZF393250 KJB393250 KSX393250 LCT393250 LMP393250 LWL393250 MGH393250 MQD393250 MZZ393250 NJV393250 NTR393250 ODN393250 ONJ393250 OXF393250 PHB393250 PQX393250 QAT393250 QKP393250 QUL393250 REH393250 ROD393250 RXZ393250 SHV393250 SRR393250 TBN393250 TLJ393250 TVF393250 UFB393250 UOX393250 UYT393250 VIP393250 VSL393250 WCH393250 WMD393250 WVZ393250 R458786 JN458786 TJ458786 ADF458786 ANB458786 AWX458786 BGT458786 BQP458786 CAL458786 CKH458786 CUD458786 DDZ458786 DNV458786 DXR458786 EHN458786 ERJ458786 FBF458786 FLB458786 FUX458786 GET458786 GOP458786 GYL458786 HIH458786 HSD458786 IBZ458786 ILV458786 IVR458786 JFN458786 JPJ458786 JZF458786 KJB458786 KSX458786 LCT458786 LMP458786 LWL458786 MGH458786 MQD458786 MZZ458786 NJV458786 NTR458786 ODN458786 ONJ458786 OXF458786 PHB458786 PQX458786 QAT458786 QKP458786 QUL458786 REH458786 ROD458786 RXZ458786 SHV458786 SRR458786 TBN458786 TLJ458786 TVF458786 UFB458786 UOX458786 UYT458786 VIP458786 VSL458786 WCH458786 WMD458786 WVZ458786 R524322 JN524322 TJ524322 ADF524322 ANB524322 AWX524322 BGT524322 BQP524322 CAL524322 CKH524322 CUD524322 DDZ524322 DNV524322 DXR524322 EHN524322 ERJ524322 FBF524322 FLB524322 FUX524322 GET524322 GOP524322 GYL524322 HIH524322 HSD524322 IBZ524322 ILV524322 IVR524322 JFN524322 JPJ524322 JZF524322 KJB524322 KSX524322 LCT524322 LMP524322 LWL524322 MGH524322 MQD524322 MZZ524322 NJV524322 NTR524322 ODN524322 ONJ524322 OXF524322 PHB524322 PQX524322 QAT524322 QKP524322 QUL524322 REH524322 ROD524322 RXZ524322 SHV524322 SRR524322 TBN524322 TLJ524322 TVF524322 UFB524322 UOX524322 UYT524322 VIP524322 VSL524322 WCH524322 WMD524322 WVZ524322 R589858 JN589858 TJ589858 ADF589858 ANB589858 AWX589858 BGT589858 BQP589858 CAL589858 CKH589858 CUD589858 DDZ589858 DNV589858 DXR589858 EHN589858 ERJ589858 FBF589858 FLB589858 FUX589858 GET589858 GOP589858 GYL589858 HIH589858 HSD589858 IBZ589858 ILV589858 IVR589858 JFN589858 JPJ589858 JZF589858 KJB589858 KSX589858 LCT589858 LMP589858 LWL589858 MGH589858 MQD589858 MZZ589858 NJV589858 NTR589858 ODN589858 ONJ589858 OXF589858 PHB589858 PQX589858 QAT589858 QKP589858 QUL589858 REH589858 ROD589858 RXZ589858 SHV589858 SRR589858 TBN589858 TLJ589858 TVF589858 UFB589858 UOX589858 UYT589858 VIP589858 VSL589858 WCH589858 WMD589858 WVZ589858 R655394 JN655394 TJ655394 ADF655394 ANB655394 AWX655394 BGT655394 BQP655394 CAL655394 CKH655394 CUD655394 DDZ655394 DNV655394 DXR655394 EHN655394 ERJ655394 FBF655394 FLB655394 FUX655394 GET655394 GOP655394 GYL655394 HIH655394 HSD655394 IBZ655394 ILV655394 IVR655394 JFN655394 JPJ655394 JZF655394 KJB655394 KSX655394 LCT655394 LMP655394 LWL655394 MGH655394 MQD655394 MZZ655394 NJV655394 NTR655394 ODN655394 ONJ655394 OXF655394 PHB655394 PQX655394 QAT655394 QKP655394 QUL655394 REH655394 ROD655394 RXZ655394 SHV655394 SRR655394 TBN655394 TLJ655394 TVF655394 UFB655394 UOX655394 UYT655394 VIP655394 VSL655394 WCH655394 WMD655394 WVZ655394 R720930 JN720930 TJ720930 ADF720930 ANB720930 AWX720930 BGT720930 BQP720930 CAL720930 CKH720930 CUD720930 DDZ720930 DNV720930 DXR720930 EHN720930 ERJ720930 FBF720930 FLB720930 FUX720930 GET720930 GOP720930 GYL720930 HIH720930 HSD720930 IBZ720930 ILV720930 IVR720930 JFN720930 JPJ720930 JZF720930 KJB720930 KSX720930 LCT720930 LMP720930 LWL720930 MGH720930 MQD720930 MZZ720930 NJV720930 NTR720930 ODN720930 ONJ720930 OXF720930 PHB720930 PQX720930 QAT720930 QKP720930 QUL720930 REH720930 ROD720930 RXZ720930 SHV720930 SRR720930 TBN720930 TLJ720930 TVF720930 UFB720930 UOX720930 UYT720930 VIP720930 VSL720930 WCH720930 WMD720930 WVZ720930 R786466 JN786466 TJ786466 ADF786466 ANB786466 AWX786466 BGT786466 BQP786466 CAL786466 CKH786466 CUD786466 DDZ786466 DNV786466 DXR786466 EHN786466 ERJ786466 FBF786466 FLB786466 FUX786466 GET786466 GOP786466 GYL786466 HIH786466 HSD786466 IBZ786466 ILV786466 IVR786466 JFN786466 JPJ786466 JZF786466 KJB786466 KSX786466 LCT786466 LMP786466 LWL786466 MGH786466 MQD786466 MZZ786466 NJV786466 NTR786466 ODN786466 ONJ786466 OXF786466 PHB786466 PQX786466 QAT786466 QKP786466 QUL786466 REH786466 ROD786466 RXZ786466 SHV786466 SRR786466 TBN786466 TLJ786466 TVF786466 UFB786466 UOX786466 UYT786466 VIP786466 VSL786466 WCH786466 WMD786466 WVZ786466 R852002 JN852002 TJ852002 ADF852002 ANB852002 AWX852002 BGT852002 BQP852002 CAL852002 CKH852002 CUD852002 DDZ852002 DNV852002 DXR852002 EHN852002 ERJ852002 FBF852002 FLB852002 FUX852002 GET852002 GOP852002 GYL852002 HIH852002 HSD852002 IBZ852002 ILV852002 IVR852002 JFN852002 JPJ852002 JZF852002 KJB852002 KSX852002 LCT852002 LMP852002 LWL852002 MGH852002 MQD852002 MZZ852002 NJV852002 NTR852002 ODN852002 ONJ852002 OXF852002 PHB852002 PQX852002 QAT852002 QKP852002 QUL852002 REH852002 ROD852002 RXZ852002 SHV852002 SRR852002 TBN852002 TLJ852002 TVF852002 UFB852002 UOX852002 UYT852002 VIP852002 VSL852002 WCH852002 WMD852002 WVZ852002 R917538 JN917538 TJ917538 ADF917538 ANB917538 AWX917538 BGT917538 BQP917538 CAL917538 CKH917538 CUD917538 DDZ917538 DNV917538 DXR917538 EHN917538 ERJ917538 FBF917538 FLB917538 FUX917538 GET917538 GOP917538 GYL917538 HIH917538 HSD917538 IBZ917538 ILV917538 IVR917538 JFN917538 JPJ917538 JZF917538 KJB917538 KSX917538 LCT917538 LMP917538 LWL917538 MGH917538 MQD917538 MZZ917538 NJV917538 NTR917538 ODN917538 ONJ917538 OXF917538 PHB917538 PQX917538 QAT917538 QKP917538 QUL917538 REH917538 ROD917538 RXZ917538 SHV917538 SRR917538 TBN917538 TLJ917538 TVF917538 UFB917538 UOX917538 UYT917538 VIP917538 VSL917538 WCH917538 WMD917538 WVZ917538 R983074 JN983074 TJ983074 ADF983074 ANB983074 AWX983074 BGT983074 BQP983074 CAL983074 CKH983074 CUD983074 DDZ983074 DNV983074 DXR983074 EHN983074 ERJ983074 FBF983074 FLB983074 FUX983074 GET983074 GOP983074 GYL983074 HIH983074 HSD983074 IBZ983074 ILV983074 IVR983074 JFN983074 JPJ983074 JZF983074 KJB983074 KSX983074 LCT983074 LMP983074 LWL983074 MGH983074 MQD983074 MZZ983074 NJV983074 NTR983074 ODN983074 ONJ983074 OXF983074 PHB983074 PQX983074 QAT983074 QKP983074 QUL983074 REH983074 ROD983074 RXZ983074 SHV983074 SRR983074 TBN983074 TLJ983074 TVF983074 UFB983074 UOX983074 UYT983074 VIP983074 VSL983074 WCH983074 WMD983074 WVZ983074 M35:M38 JI35:JI38 TE35:TE38 ADA35:ADA38 AMW35:AMW38 AWS35:AWS38 BGO35:BGO38 BQK35:BQK38 CAG35:CAG38 CKC35:CKC38 CTY35:CTY38 DDU35:DDU38 DNQ35:DNQ38 DXM35:DXM38 EHI35:EHI38 ERE35:ERE38 FBA35:FBA38 FKW35:FKW38 FUS35:FUS38 GEO35:GEO38 GOK35:GOK38 GYG35:GYG38 HIC35:HIC38 HRY35:HRY38 IBU35:IBU38 ILQ35:ILQ38 IVM35:IVM38 JFI35:JFI38 JPE35:JPE38 JZA35:JZA38 KIW35:KIW38 KSS35:KSS38 LCO35:LCO38 LMK35:LMK38 LWG35:LWG38 MGC35:MGC38 MPY35:MPY38 MZU35:MZU38 NJQ35:NJQ38 NTM35:NTM38 ODI35:ODI38 ONE35:ONE38 OXA35:OXA38 PGW35:PGW38 PQS35:PQS38 QAO35:QAO38 QKK35:QKK38 QUG35:QUG38 REC35:REC38 RNY35:RNY38 RXU35:RXU38 SHQ35:SHQ38 SRM35:SRM38 TBI35:TBI38 TLE35:TLE38 TVA35:TVA38 UEW35:UEW38 UOS35:UOS38 UYO35:UYO38 VIK35:VIK38 VSG35:VSG38 WCC35:WCC38 WLY35:WLY38 WVU35:WVU38 M65571:M65574 JI65571:JI65574 TE65571:TE65574 ADA65571:ADA65574 AMW65571:AMW65574 AWS65571:AWS65574 BGO65571:BGO65574 BQK65571:BQK65574 CAG65571:CAG65574 CKC65571:CKC65574 CTY65571:CTY65574 DDU65571:DDU65574 DNQ65571:DNQ65574 DXM65571:DXM65574 EHI65571:EHI65574 ERE65571:ERE65574 FBA65571:FBA65574 FKW65571:FKW65574 FUS65571:FUS65574 GEO65571:GEO65574 GOK65571:GOK65574 GYG65571:GYG65574 HIC65571:HIC65574 HRY65571:HRY65574 IBU65571:IBU65574 ILQ65571:ILQ65574 IVM65571:IVM65574 JFI65571:JFI65574 JPE65571:JPE65574 JZA65571:JZA65574 KIW65571:KIW65574 KSS65571:KSS65574 LCO65571:LCO65574 LMK65571:LMK65574 LWG65571:LWG65574 MGC65571:MGC65574 MPY65571:MPY65574 MZU65571:MZU65574 NJQ65571:NJQ65574 NTM65571:NTM65574 ODI65571:ODI65574 ONE65571:ONE65574 OXA65571:OXA65574 PGW65571:PGW65574 PQS65571:PQS65574 QAO65571:QAO65574 QKK65571:QKK65574 QUG65571:QUG65574 REC65571:REC65574 RNY65571:RNY65574 RXU65571:RXU65574 SHQ65571:SHQ65574 SRM65571:SRM65574 TBI65571:TBI65574 TLE65571:TLE65574 TVA65571:TVA65574 UEW65571:UEW65574 UOS65571:UOS65574 UYO65571:UYO65574 VIK65571:VIK65574 VSG65571:VSG65574 WCC65571:WCC65574 WLY65571:WLY65574 WVU65571:WVU65574 M131107:M131110 JI131107:JI131110 TE131107:TE131110 ADA131107:ADA131110 AMW131107:AMW131110 AWS131107:AWS131110 BGO131107:BGO131110 BQK131107:BQK131110 CAG131107:CAG131110 CKC131107:CKC131110 CTY131107:CTY131110 DDU131107:DDU131110 DNQ131107:DNQ131110 DXM131107:DXM131110 EHI131107:EHI131110 ERE131107:ERE131110 FBA131107:FBA131110 FKW131107:FKW131110 FUS131107:FUS131110 GEO131107:GEO131110 GOK131107:GOK131110 GYG131107:GYG131110 HIC131107:HIC131110 HRY131107:HRY131110 IBU131107:IBU131110 ILQ131107:ILQ131110 IVM131107:IVM131110 JFI131107:JFI131110 JPE131107:JPE131110 JZA131107:JZA131110 KIW131107:KIW131110 KSS131107:KSS131110 LCO131107:LCO131110 LMK131107:LMK131110 LWG131107:LWG131110 MGC131107:MGC131110 MPY131107:MPY131110 MZU131107:MZU131110 NJQ131107:NJQ131110 NTM131107:NTM131110 ODI131107:ODI131110 ONE131107:ONE131110 OXA131107:OXA131110 PGW131107:PGW131110 PQS131107:PQS131110 QAO131107:QAO131110 QKK131107:QKK131110 QUG131107:QUG131110 REC131107:REC131110 RNY131107:RNY131110 RXU131107:RXU131110 SHQ131107:SHQ131110 SRM131107:SRM131110 TBI131107:TBI131110 TLE131107:TLE131110 TVA131107:TVA131110 UEW131107:UEW131110 UOS131107:UOS131110 UYO131107:UYO131110 VIK131107:VIK131110 VSG131107:VSG131110 WCC131107:WCC131110 WLY131107:WLY131110 WVU131107:WVU131110 M196643:M196646 JI196643:JI196646 TE196643:TE196646 ADA196643:ADA196646 AMW196643:AMW196646 AWS196643:AWS196646 BGO196643:BGO196646 BQK196643:BQK196646 CAG196643:CAG196646 CKC196643:CKC196646 CTY196643:CTY196646 DDU196643:DDU196646 DNQ196643:DNQ196646 DXM196643:DXM196646 EHI196643:EHI196646 ERE196643:ERE196646 FBA196643:FBA196646 FKW196643:FKW196646 FUS196643:FUS196646 GEO196643:GEO196646 GOK196643:GOK196646 GYG196643:GYG196646 HIC196643:HIC196646 HRY196643:HRY196646 IBU196643:IBU196646 ILQ196643:ILQ196646 IVM196643:IVM196646 JFI196643:JFI196646 JPE196643:JPE196646 JZA196643:JZA196646 KIW196643:KIW196646 KSS196643:KSS196646 LCO196643:LCO196646 LMK196643:LMK196646 LWG196643:LWG196646 MGC196643:MGC196646 MPY196643:MPY196646 MZU196643:MZU196646 NJQ196643:NJQ196646 NTM196643:NTM196646 ODI196643:ODI196646 ONE196643:ONE196646 OXA196643:OXA196646 PGW196643:PGW196646 PQS196643:PQS196646 QAO196643:QAO196646 QKK196643:QKK196646 QUG196643:QUG196646 REC196643:REC196646 RNY196643:RNY196646 RXU196643:RXU196646 SHQ196643:SHQ196646 SRM196643:SRM196646 TBI196643:TBI196646 TLE196643:TLE196646 TVA196643:TVA196646 UEW196643:UEW196646 UOS196643:UOS196646 UYO196643:UYO196646 VIK196643:VIK196646 VSG196643:VSG196646 WCC196643:WCC196646 WLY196643:WLY196646 WVU196643:WVU196646 M262179:M262182 JI262179:JI262182 TE262179:TE262182 ADA262179:ADA262182 AMW262179:AMW262182 AWS262179:AWS262182 BGO262179:BGO262182 BQK262179:BQK262182 CAG262179:CAG262182 CKC262179:CKC262182 CTY262179:CTY262182 DDU262179:DDU262182 DNQ262179:DNQ262182 DXM262179:DXM262182 EHI262179:EHI262182 ERE262179:ERE262182 FBA262179:FBA262182 FKW262179:FKW262182 FUS262179:FUS262182 GEO262179:GEO262182 GOK262179:GOK262182 GYG262179:GYG262182 HIC262179:HIC262182 HRY262179:HRY262182 IBU262179:IBU262182 ILQ262179:ILQ262182 IVM262179:IVM262182 JFI262179:JFI262182 JPE262179:JPE262182 JZA262179:JZA262182 KIW262179:KIW262182 KSS262179:KSS262182 LCO262179:LCO262182 LMK262179:LMK262182 LWG262179:LWG262182 MGC262179:MGC262182 MPY262179:MPY262182 MZU262179:MZU262182 NJQ262179:NJQ262182 NTM262179:NTM262182 ODI262179:ODI262182 ONE262179:ONE262182 OXA262179:OXA262182 PGW262179:PGW262182 PQS262179:PQS262182 QAO262179:QAO262182 QKK262179:QKK262182 QUG262179:QUG262182 REC262179:REC262182 RNY262179:RNY262182 RXU262179:RXU262182 SHQ262179:SHQ262182 SRM262179:SRM262182 TBI262179:TBI262182 TLE262179:TLE262182 TVA262179:TVA262182 UEW262179:UEW262182 UOS262179:UOS262182 UYO262179:UYO262182 VIK262179:VIK262182 VSG262179:VSG262182 WCC262179:WCC262182 WLY262179:WLY262182 WVU262179:WVU262182 M327715:M327718 JI327715:JI327718 TE327715:TE327718 ADA327715:ADA327718 AMW327715:AMW327718 AWS327715:AWS327718 BGO327715:BGO327718 BQK327715:BQK327718 CAG327715:CAG327718 CKC327715:CKC327718 CTY327715:CTY327718 DDU327715:DDU327718 DNQ327715:DNQ327718 DXM327715:DXM327718 EHI327715:EHI327718 ERE327715:ERE327718 FBA327715:FBA327718 FKW327715:FKW327718 FUS327715:FUS327718 GEO327715:GEO327718 GOK327715:GOK327718 GYG327715:GYG327718 HIC327715:HIC327718 HRY327715:HRY327718 IBU327715:IBU327718 ILQ327715:ILQ327718 IVM327715:IVM327718 JFI327715:JFI327718 JPE327715:JPE327718 JZA327715:JZA327718 KIW327715:KIW327718 KSS327715:KSS327718 LCO327715:LCO327718 LMK327715:LMK327718 LWG327715:LWG327718 MGC327715:MGC327718 MPY327715:MPY327718 MZU327715:MZU327718 NJQ327715:NJQ327718 NTM327715:NTM327718 ODI327715:ODI327718 ONE327715:ONE327718 OXA327715:OXA327718 PGW327715:PGW327718 PQS327715:PQS327718 QAO327715:QAO327718 QKK327715:QKK327718 QUG327715:QUG327718 REC327715:REC327718 RNY327715:RNY327718 RXU327715:RXU327718 SHQ327715:SHQ327718 SRM327715:SRM327718 TBI327715:TBI327718 TLE327715:TLE327718 TVA327715:TVA327718 UEW327715:UEW327718 UOS327715:UOS327718 UYO327715:UYO327718 VIK327715:VIK327718 VSG327715:VSG327718 WCC327715:WCC327718 WLY327715:WLY327718 WVU327715:WVU327718 M393251:M393254 JI393251:JI393254 TE393251:TE393254 ADA393251:ADA393254 AMW393251:AMW393254 AWS393251:AWS393254 BGO393251:BGO393254 BQK393251:BQK393254 CAG393251:CAG393254 CKC393251:CKC393254 CTY393251:CTY393254 DDU393251:DDU393254 DNQ393251:DNQ393254 DXM393251:DXM393254 EHI393251:EHI393254 ERE393251:ERE393254 FBA393251:FBA393254 FKW393251:FKW393254 FUS393251:FUS393254 GEO393251:GEO393254 GOK393251:GOK393254 GYG393251:GYG393254 HIC393251:HIC393254 HRY393251:HRY393254 IBU393251:IBU393254 ILQ393251:ILQ393254 IVM393251:IVM393254 JFI393251:JFI393254 JPE393251:JPE393254 JZA393251:JZA393254 KIW393251:KIW393254 KSS393251:KSS393254 LCO393251:LCO393254 LMK393251:LMK393254 LWG393251:LWG393254 MGC393251:MGC393254 MPY393251:MPY393254 MZU393251:MZU393254 NJQ393251:NJQ393254 NTM393251:NTM393254 ODI393251:ODI393254 ONE393251:ONE393254 OXA393251:OXA393254 PGW393251:PGW393254 PQS393251:PQS393254 QAO393251:QAO393254 QKK393251:QKK393254 QUG393251:QUG393254 REC393251:REC393254 RNY393251:RNY393254 RXU393251:RXU393254 SHQ393251:SHQ393254 SRM393251:SRM393254 TBI393251:TBI393254 TLE393251:TLE393254 TVA393251:TVA393254 UEW393251:UEW393254 UOS393251:UOS393254 UYO393251:UYO393254 VIK393251:VIK393254 VSG393251:VSG393254 WCC393251:WCC393254 WLY393251:WLY393254 WVU393251:WVU393254 M458787:M458790 JI458787:JI458790 TE458787:TE458790 ADA458787:ADA458790 AMW458787:AMW458790 AWS458787:AWS458790 BGO458787:BGO458790 BQK458787:BQK458790 CAG458787:CAG458790 CKC458787:CKC458790 CTY458787:CTY458790 DDU458787:DDU458790 DNQ458787:DNQ458790 DXM458787:DXM458790 EHI458787:EHI458790 ERE458787:ERE458790 FBA458787:FBA458790 FKW458787:FKW458790 FUS458787:FUS458790 GEO458787:GEO458790 GOK458787:GOK458790 GYG458787:GYG458790 HIC458787:HIC458790 HRY458787:HRY458790 IBU458787:IBU458790 ILQ458787:ILQ458790 IVM458787:IVM458790 JFI458787:JFI458790 JPE458787:JPE458790 JZA458787:JZA458790 KIW458787:KIW458790 KSS458787:KSS458790 LCO458787:LCO458790 LMK458787:LMK458790 LWG458787:LWG458790 MGC458787:MGC458790 MPY458787:MPY458790 MZU458787:MZU458790 NJQ458787:NJQ458790 NTM458787:NTM458790 ODI458787:ODI458790 ONE458787:ONE458790 OXA458787:OXA458790 PGW458787:PGW458790 PQS458787:PQS458790 QAO458787:QAO458790 QKK458787:QKK458790 QUG458787:QUG458790 REC458787:REC458790 RNY458787:RNY458790 RXU458787:RXU458790 SHQ458787:SHQ458790 SRM458787:SRM458790 TBI458787:TBI458790 TLE458787:TLE458790 TVA458787:TVA458790 UEW458787:UEW458790 UOS458787:UOS458790 UYO458787:UYO458790 VIK458787:VIK458790 VSG458787:VSG458790 WCC458787:WCC458790 WLY458787:WLY458790 WVU458787:WVU458790 M524323:M524326 JI524323:JI524326 TE524323:TE524326 ADA524323:ADA524326 AMW524323:AMW524326 AWS524323:AWS524326 BGO524323:BGO524326 BQK524323:BQK524326 CAG524323:CAG524326 CKC524323:CKC524326 CTY524323:CTY524326 DDU524323:DDU524326 DNQ524323:DNQ524326 DXM524323:DXM524326 EHI524323:EHI524326 ERE524323:ERE524326 FBA524323:FBA524326 FKW524323:FKW524326 FUS524323:FUS524326 GEO524323:GEO524326 GOK524323:GOK524326 GYG524323:GYG524326 HIC524323:HIC524326 HRY524323:HRY524326 IBU524323:IBU524326 ILQ524323:ILQ524326 IVM524323:IVM524326 JFI524323:JFI524326 JPE524323:JPE524326 JZA524323:JZA524326 KIW524323:KIW524326 KSS524323:KSS524326 LCO524323:LCO524326 LMK524323:LMK524326 LWG524323:LWG524326 MGC524323:MGC524326 MPY524323:MPY524326 MZU524323:MZU524326 NJQ524323:NJQ524326 NTM524323:NTM524326 ODI524323:ODI524326 ONE524323:ONE524326 OXA524323:OXA524326 PGW524323:PGW524326 PQS524323:PQS524326 QAO524323:QAO524326 QKK524323:QKK524326 QUG524323:QUG524326 REC524323:REC524326 RNY524323:RNY524326 RXU524323:RXU524326 SHQ524323:SHQ524326 SRM524323:SRM524326 TBI524323:TBI524326 TLE524323:TLE524326 TVA524323:TVA524326 UEW524323:UEW524326 UOS524323:UOS524326 UYO524323:UYO524326 VIK524323:VIK524326 VSG524323:VSG524326 WCC524323:WCC524326 WLY524323:WLY524326 WVU524323:WVU524326 M589859:M589862 JI589859:JI589862 TE589859:TE589862 ADA589859:ADA589862 AMW589859:AMW589862 AWS589859:AWS589862 BGO589859:BGO589862 BQK589859:BQK589862 CAG589859:CAG589862 CKC589859:CKC589862 CTY589859:CTY589862 DDU589859:DDU589862 DNQ589859:DNQ589862 DXM589859:DXM589862 EHI589859:EHI589862 ERE589859:ERE589862 FBA589859:FBA589862 FKW589859:FKW589862 FUS589859:FUS589862 GEO589859:GEO589862 GOK589859:GOK589862 GYG589859:GYG589862 HIC589859:HIC589862 HRY589859:HRY589862 IBU589859:IBU589862 ILQ589859:ILQ589862 IVM589859:IVM589862 JFI589859:JFI589862 JPE589859:JPE589862 JZA589859:JZA589862 KIW589859:KIW589862 KSS589859:KSS589862 LCO589859:LCO589862 LMK589859:LMK589862 LWG589859:LWG589862 MGC589859:MGC589862 MPY589859:MPY589862 MZU589859:MZU589862 NJQ589859:NJQ589862 NTM589859:NTM589862 ODI589859:ODI589862 ONE589859:ONE589862 OXA589859:OXA589862 PGW589859:PGW589862 PQS589859:PQS589862 QAO589859:QAO589862 QKK589859:QKK589862 QUG589859:QUG589862 REC589859:REC589862 RNY589859:RNY589862 RXU589859:RXU589862 SHQ589859:SHQ589862 SRM589859:SRM589862 TBI589859:TBI589862 TLE589859:TLE589862 TVA589859:TVA589862 UEW589859:UEW589862 UOS589859:UOS589862 UYO589859:UYO589862 VIK589859:VIK589862 VSG589859:VSG589862 WCC589859:WCC589862 WLY589859:WLY589862 WVU589859:WVU589862 M655395:M655398 JI655395:JI655398 TE655395:TE655398 ADA655395:ADA655398 AMW655395:AMW655398 AWS655395:AWS655398 BGO655395:BGO655398 BQK655395:BQK655398 CAG655395:CAG655398 CKC655395:CKC655398 CTY655395:CTY655398 DDU655395:DDU655398 DNQ655395:DNQ655398 DXM655395:DXM655398 EHI655395:EHI655398 ERE655395:ERE655398 FBA655395:FBA655398 FKW655395:FKW655398 FUS655395:FUS655398 GEO655395:GEO655398 GOK655395:GOK655398 GYG655395:GYG655398 HIC655395:HIC655398 HRY655395:HRY655398 IBU655395:IBU655398 ILQ655395:ILQ655398 IVM655395:IVM655398 JFI655395:JFI655398 JPE655395:JPE655398 JZA655395:JZA655398 KIW655395:KIW655398 KSS655395:KSS655398 LCO655395:LCO655398 LMK655395:LMK655398 LWG655395:LWG655398 MGC655395:MGC655398 MPY655395:MPY655398 MZU655395:MZU655398 NJQ655395:NJQ655398 NTM655395:NTM655398 ODI655395:ODI655398 ONE655395:ONE655398 OXA655395:OXA655398 PGW655395:PGW655398 PQS655395:PQS655398 QAO655395:QAO655398 QKK655395:QKK655398 QUG655395:QUG655398 REC655395:REC655398 RNY655395:RNY655398 RXU655395:RXU655398 SHQ655395:SHQ655398 SRM655395:SRM655398 TBI655395:TBI655398 TLE655395:TLE655398 TVA655395:TVA655398 UEW655395:UEW655398 UOS655395:UOS655398 UYO655395:UYO655398 VIK655395:VIK655398 VSG655395:VSG655398 WCC655395:WCC655398 WLY655395:WLY655398 WVU655395:WVU655398 M720931:M720934 JI720931:JI720934 TE720931:TE720934 ADA720931:ADA720934 AMW720931:AMW720934 AWS720931:AWS720934 BGO720931:BGO720934 BQK720931:BQK720934 CAG720931:CAG720934 CKC720931:CKC720934 CTY720931:CTY720934 DDU720931:DDU720934 DNQ720931:DNQ720934 DXM720931:DXM720934 EHI720931:EHI720934 ERE720931:ERE720934 FBA720931:FBA720934 FKW720931:FKW720934 FUS720931:FUS720934 GEO720931:GEO720934 GOK720931:GOK720934 GYG720931:GYG720934 HIC720931:HIC720934 HRY720931:HRY720934 IBU720931:IBU720934 ILQ720931:ILQ720934 IVM720931:IVM720934 JFI720931:JFI720934 JPE720931:JPE720934 JZA720931:JZA720934 KIW720931:KIW720934 KSS720931:KSS720934 LCO720931:LCO720934 LMK720931:LMK720934 LWG720931:LWG720934 MGC720931:MGC720934 MPY720931:MPY720934 MZU720931:MZU720934 NJQ720931:NJQ720934 NTM720931:NTM720934 ODI720931:ODI720934 ONE720931:ONE720934 OXA720931:OXA720934 PGW720931:PGW720934 PQS720931:PQS720934 QAO720931:QAO720934 QKK720931:QKK720934 QUG720931:QUG720934 REC720931:REC720934 RNY720931:RNY720934 RXU720931:RXU720934 SHQ720931:SHQ720934 SRM720931:SRM720934 TBI720931:TBI720934 TLE720931:TLE720934 TVA720931:TVA720934 UEW720931:UEW720934 UOS720931:UOS720934 UYO720931:UYO720934 VIK720931:VIK720934 VSG720931:VSG720934 WCC720931:WCC720934 WLY720931:WLY720934 WVU720931:WVU720934 M786467:M786470 JI786467:JI786470 TE786467:TE786470 ADA786467:ADA786470 AMW786467:AMW786470 AWS786467:AWS786470 BGO786467:BGO786470 BQK786467:BQK786470 CAG786467:CAG786470 CKC786467:CKC786470 CTY786467:CTY786470 DDU786467:DDU786470 DNQ786467:DNQ786470 DXM786467:DXM786470 EHI786467:EHI786470 ERE786467:ERE786470 FBA786467:FBA786470 FKW786467:FKW786470 FUS786467:FUS786470 GEO786467:GEO786470 GOK786467:GOK786470 GYG786467:GYG786470 HIC786467:HIC786470 HRY786467:HRY786470 IBU786467:IBU786470 ILQ786467:ILQ786470 IVM786467:IVM786470 JFI786467:JFI786470 JPE786467:JPE786470 JZA786467:JZA786470 KIW786467:KIW786470 KSS786467:KSS786470 LCO786467:LCO786470 LMK786467:LMK786470 LWG786467:LWG786470 MGC786467:MGC786470 MPY786467:MPY786470 MZU786467:MZU786470 NJQ786467:NJQ786470 NTM786467:NTM786470 ODI786467:ODI786470 ONE786467:ONE786470 OXA786467:OXA786470 PGW786467:PGW786470 PQS786467:PQS786470 QAO786467:QAO786470 QKK786467:QKK786470 QUG786467:QUG786470 REC786467:REC786470 RNY786467:RNY786470 RXU786467:RXU786470 SHQ786467:SHQ786470 SRM786467:SRM786470 TBI786467:TBI786470 TLE786467:TLE786470 TVA786467:TVA786470 UEW786467:UEW786470 UOS786467:UOS786470 UYO786467:UYO786470 VIK786467:VIK786470 VSG786467:VSG786470 WCC786467:WCC786470 WLY786467:WLY786470 WVU786467:WVU786470 M852003:M852006 JI852003:JI852006 TE852003:TE852006 ADA852003:ADA852006 AMW852003:AMW852006 AWS852003:AWS852006 BGO852003:BGO852006 BQK852003:BQK852006 CAG852003:CAG852006 CKC852003:CKC852006 CTY852003:CTY852006 DDU852003:DDU852006 DNQ852003:DNQ852006 DXM852003:DXM852006 EHI852003:EHI852006 ERE852003:ERE852006 FBA852003:FBA852006 FKW852003:FKW852006 FUS852003:FUS852006 GEO852003:GEO852006 GOK852003:GOK852006 GYG852003:GYG852006 HIC852003:HIC852006 HRY852003:HRY852006 IBU852003:IBU852006 ILQ852003:ILQ852006 IVM852003:IVM852006 JFI852003:JFI852006 JPE852003:JPE852006 JZA852003:JZA852006 KIW852003:KIW852006 KSS852003:KSS852006 LCO852003:LCO852006 LMK852003:LMK852006 LWG852003:LWG852006 MGC852003:MGC852006 MPY852003:MPY852006 MZU852003:MZU852006 NJQ852003:NJQ852006 NTM852003:NTM852006 ODI852003:ODI852006 ONE852003:ONE852006 OXA852003:OXA852006 PGW852003:PGW852006 PQS852003:PQS852006 QAO852003:QAO852006 QKK852003:QKK852006 QUG852003:QUG852006 REC852003:REC852006 RNY852003:RNY852006 RXU852003:RXU852006 SHQ852003:SHQ852006 SRM852003:SRM852006 TBI852003:TBI852006 TLE852003:TLE852006 TVA852003:TVA852006 UEW852003:UEW852006 UOS852003:UOS852006 UYO852003:UYO852006 VIK852003:VIK852006 VSG852003:VSG852006 WCC852003:WCC852006 WLY852003:WLY852006 WVU852003:WVU852006 M917539:M917542 JI917539:JI917542 TE917539:TE917542 ADA917539:ADA917542 AMW917539:AMW917542 AWS917539:AWS917542 BGO917539:BGO917542 BQK917539:BQK917542 CAG917539:CAG917542 CKC917539:CKC917542 CTY917539:CTY917542 DDU917539:DDU917542 DNQ917539:DNQ917542 DXM917539:DXM917542 EHI917539:EHI917542 ERE917539:ERE917542 FBA917539:FBA917542 FKW917539:FKW917542 FUS917539:FUS917542 GEO917539:GEO917542 GOK917539:GOK917542 GYG917539:GYG917542 HIC917539:HIC917542 HRY917539:HRY917542 IBU917539:IBU917542 ILQ917539:ILQ917542 IVM917539:IVM917542 JFI917539:JFI917542 JPE917539:JPE917542 JZA917539:JZA917542 KIW917539:KIW917542 KSS917539:KSS917542 LCO917539:LCO917542 LMK917539:LMK917542 LWG917539:LWG917542 MGC917539:MGC917542 MPY917539:MPY917542 MZU917539:MZU917542 NJQ917539:NJQ917542 NTM917539:NTM917542 ODI917539:ODI917542 ONE917539:ONE917542 OXA917539:OXA917542 PGW917539:PGW917542 PQS917539:PQS917542 QAO917539:QAO917542 QKK917539:QKK917542 QUG917539:QUG917542 REC917539:REC917542 RNY917539:RNY917542 RXU917539:RXU917542 SHQ917539:SHQ917542 SRM917539:SRM917542 TBI917539:TBI917542 TLE917539:TLE917542 TVA917539:TVA917542 UEW917539:UEW917542 UOS917539:UOS917542 UYO917539:UYO917542 VIK917539:VIK917542 VSG917539:VSG917542 WCC917539:WCC917542 WLY917539:WLY917542 WVU917539:WVU917542 M983075:M983078 JI983075:JI983078 TE983075:TE983078 ADA983075:ADA983078 AMW983075:AMW983078 AWS983075:AWS983078 BGO983075:BGO983078 BQK983075:BQK983078 CAG983075:CAG983078 CKC983075:CKC983078 CTY983075:CTY983078 DDU983075:DDU983078 DNQ983075:DNQ983078 DXM983075:DXM983078 EHI983075:EHI983078 ERE983075:ERE983078 FBA983075:FBA983078 FKW983075:FKW983078 FUS983075:FUS983078 GEO983075:GEO983078 GOK983075:GOK983078 GYG983075:GYG983078 HIC983075:HIC983078 HRY983075:HRY983078 IBU983075:IBU983078 ILQ983075:ILQ983078 IVM983075:IVM983078 JFI983075:JFI983078 JPE983075:JPE983078 JZA983075:JZA983078 KIW983075:KIW983078 KSS983075:KSS983078 LCO983075:LCO983078 LMK983075:LMK983078 LWG983075:LWG983078 MGC983075:MGC983078 MPY983075:MPY983078 MZU983075:MZU983078 NJQ983075:NJQ983078 NTM983075:NTM983078 ODI983075:ODI983078 ONE983075:ONE983078 OXA983075:OXA983078 PGW983075:PGW983078 PQS983075:PQS983078 QAO983075:QAO983078 QKK983075:QKK983078 QUG983075:QUG983078 REC983075:REC983078 RNY983075:RNY983078 RXU983075:RXU983078 SHQ983075:SHQ983078 SRM983075:SRM983078 TBI983075:TBI983078 TLE983075:TLE983078 TVA983075:TVA983078 UEW983075:UEW983078 UOS983075:UOS983078 UYO983075:UYO983078 VIK983075:VIK983078 VSG983075:VSG983078 WCC983075:WCC983078 WLY983075:WLY983078 WVU983075:WVU983078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Q35:Q37 JM35:JM37 TI35:TI37 ADE35:ADE37 ANA35:ANA37 AWW35:AWW37 BGS35:BGS37 BQO35:BQO37 CAK35:CAK37 CKG35:CKG37 CUC35:CUC37 DDY35:DDY37 DNU35:DNU37 DXQ35:DXQ37 EHM35:EHM37 ERI35:ERI37 FBE35:FBE37 FLA35:FLA37 FUW35:FUW37 GES35:GES37 GOO35:GOO37 GYK35:GYK37 HIG35:HIG37 HSC35:HSC37 IBY35:IBY37 ILU35:ILU37 IVQ35:IVQ37 JFM35:JFM37 JPI35:JPI37 JZE35:JZE37 KJA35:KJA37 KSW35:KSW37 LCS35:LCS37 LMO35:LMO37 LWK35:LWK37 MGG35:MGG37 MQC35:MQC37 MZY35:MZY37 NJU35:NJU37 NTQ35:NTQ37 ODM35:ODM37 ONI35:ONI37 OXE35:OXE37 PHA35:PHA37 PQW35:PQW37 QAS35:QAS37 QKO35:QKO37 QUK35:QUK37 REG35:REG37 ROC35:ROC37 RXY35:RXY37 SHU35:SHU37 SRQ35:SRQ37 TBM35:TBM37 TLI35:TLI37 TVE35:TVE37 UFA35:UFA37 UOW35:UOW37 UYS35:UYS37 VIO35:VIO37 VSK35:VSK37 WCG35:WCG37 WMC35:WMC37 WVY35:WVY37 Q65571:Q65573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Q131107:Q131109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Q196643:Q196645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Q262179:Q262181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Q327715:Q327717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Q393251:Q393253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Q458787:Q458789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Q524323:Q524325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Q589859:Q589861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Q655395:Q655397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Q720931:Q720933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Q786467:Q786469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Q852003:Q852005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Q917539:Q917541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Q983075:Q983077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P35:P38 JL35:JL38 TH35:TH38 ADD35:ADD38 AMZ35:AMZ38 AWV35:AWV38 BGR35:BGR38 BQN35:BQN38 CAJ35:CAJ38 CKF35:CKF38 CUB35:CUB38 DDX35:DDX38 DNT35:DNT38 DXP35:DXP38 EHL35:EHL38 ERH35:ERH38 FBD35:FBD38 FKZ35:FKZ38 FUV35:FUV38 GER35:GER38 GON35:GON38 GYJ35:GYJ38 HIF35:HIF38 HSB35:HSB38 IBX35:IBX38 ILT35:ILT38 IVP35:IVP38 JFL35:JFL38 JPH35:JPH38 JZD35:JZD38 KIZ35:KIZ38 KSV35:KSV38 LCR35:LCR38 LMN35:LMN38 LWJ35:LWJ38 MGF35:MGF38 MQB35:MQB38 MZX35:MZX38 NJT35:NJT38 NTP35:NTP38 ODL35:ODL38 ONH35:ONH38 OXD35:OXD38 PGZ35:PGZ38 PQV35:PQV38 QAR35:QAR38 QKN35:QKN38 QUJ35:QUJ38 REF35:REF38 ROB35:ROB38 RXX35:RXX38 SHT35:SHT38 SRP35:SRP38 TBL35:TBL38 TLH35:TLH38 TVD35:TVD38 UEZ35:UEZ38 UOV35:UOV38 UYR35:UYR38 VIN35:VIN38 VSJ35:VSJ38 WCF35:WCF38 WMB35:WMB38 WVX35:WVX38 P65571:P65574 JL65571:JL65574 TH65571:TH65574 ADD65571:ADD65574 AMZ65571:AMZ65574 AWV65571:AWV65574 BGR65571:BGR65574 BQN65571:BQN65574 CAJ65571:CAJ65574 CKF65571:CKF65574 CUB65571:CUB65574 DDX65571:DDX65574 DNT65571:DNT65574 DXP65571:DXP65574 EHL65571:EHL65574 ERH65571:ERH65574 FBD65571:FBD65574 FKZ65571:FKZ65574 FUV65571:FUV65574 GER65571:GER65574 GON65571:GON65574 GYJ65571:GYJ65574 HIF65571:HIF65574 HSB65571:HSB65574 IBX65571:IBX65574 ILT65571:ILT65574 IVP65571:IVP65574 JFL65571:JFL65574 JPH65571:JPH65574 JZD65571:JZD65574 KIZ65571:KIZ65574 KSV65571:KSV65574 LCR65571:LCR65574 LMN65571:LMN65574 LWJ65571:LWJ65574 MGF65571:MGF65574 MQB65571:MQB65574 MZX65571:MZX65574 NJT65571:NJT65574 NTP65571:NTP65574 ODL65571:ODL65574 ONH65571:ONH65574 OXD65571:OXD65574 PGZ65571:PGZ65574 PQV65571:PQV65574 QAR65571:QAR65574 QKN65571:QKN65574 QUJ65571:QUJ65574 REF65571:REF65574 ROB65571:ROB65574 RXX65571:RXX65574 SHT65571:SHT65574 SRP65571:SRP65574 TBL65571:TBL65574 TLH65571:TLH65574 TVD65571:TVD65574 UEZ65571:UEZ65574 UOV65571:UOV65574 UYR65571:UYR65574 VIN65571:VIN65574 VSJ65571:VSJ65574 WCF65571:WCF65574 WMB65571:WMB65574 WVX65571:WVX65574 P131107:P131110 JL131107:JL131110 TH131107:TH131110 ADD131107:ADD131110 AMZ131107:AMZ131110 AWV131107:AWV131110 BGR131107:BGR131110 BQN131107:BQN131110 CAJ131107:CAJ131110 CKF131107:CKF131110 CUB131107:CUB131110 DDX131107:DDX131110 DNT131107:DNT131110 DXP131107:DXP131110 EHL131107:EHL131110 ERH131107:ERH131110 FBD131107:FBD131110 FKZ131107:FKZ131110 FUV131107:FUV131110 GER131107:GER131110 GON131107:GON131110 GYJ131107:GYJ131110 HIF131107:HIF131110 HSB131107:HSB131110 IBX131107:IBX131110 ILT131107:ILT131110 IVP131107:IVP131110 JFL131107:JFL131110 JPH131107:JPH131110 JZD131107:JZD131110 KIZ131107:KIZ131110 KSV131107:KSV131110 LCR131107:LCR131110 LMN131107:LMN131110 LWJ131107:LWJ131110 MGF131107:MGF131110 MQB131107:MQB131110 MZX131107:MZX131110 NJT131107:NJT131110 NTP131107:NTP131110 ODL131107:ODL131110 ONH131107:ONH131110 OXD131107:OXD131110 PGZ131107:PGZ131110 PQV131107:PQV131110 QAR131107:QAR131110 QKN131107:QKN131110 QUJ131107:QUJ131110 REF131107:REF131110 ROB131107:ROB131110 RXX131107:RXX131110 SHT131107:SHT131110 SRP131107:SRP131110 TBL131107:TBL131110 TLH131107:TLH131110 TVD131107:TVD131110 UEZ131107:UEZ131110 UOV131107:UOV131110 UYR131107:UYR131110 VIN131107:VIN131110 VSJ131107:VSJ131110 WCF131107:WCF131110 WMB131107:WMB131110 WVX131107:WVX131110 P196643:P196646 JL196643:JL196646 TH196643:TH196646 ADD196643:ADD196646 AMZ196643:AMZ196646 AWV196643:AWV196646 BGR196643:BGR196646 BQN196643:BQN196646 CAJ196643:CAJ196646 CKF196643:CKF196646 CUB196643:CUB196646 DDX196643:DDX196646 DNT196643:DNT196646 DXP196643:DXP196646 EHL196643:EHL196646 ERH196643:ERH196646 FBD196643:FBD196646 FKZ196643:FKZ196646 FUV196643:FUV196646 GER196643:GER196646 GON196643:GON196646 GYJ196643:GYJ196646 HIF196643:HIF196646 HSB196643:HSB196646 IBX196643:IBX196646 ILT196643:ILT196646 IVP196643:IVP196646 JFL196643:JFL196646 JPH196643:JPH196646 JZD196643:JZD196646 KIZ196643:KIZ196646 KSV196643:KSV196646 LCR196643:LCR196646 LMN196643:LMN196646 LWJ196643:LWJ196646 MGF196643:MGF196646 MQB196643:MQB196646 MZX196643:MZX196646 NJT196643:NJT196646 NTP196643:NTP196646 ODL196643:ODL196646 ONH196643:ONH196646 OXD196643:OXD196646 PGZ196643:PGZ196646 PQV196643:PQV196646 QAR196643:QAR196646 QKN196643:QKN196646 QUJ196643:QUJ196646 REF196643:REF196646 ROB196643:ROB196646 RXX196643:RXX196646 SHT196643:SHT196646 SRP196643:SRP196646 TBL196643:TBL196646 TLH196643:TLH196646 TVD196643:TVD196646 UEZ196643:UEZ196646 UOV196643:UOV196646 UYR196643:UYR196646 VIN196643:VIN196646 VSJ196643:VSJ196646 WCF196643:WCF196646 WMB196643:WMB196646 WVX196643:WVX196646 P262179:P262182 JL262179:JL262182 TH262179:TH262182 ADD262179:ADD262182 AMZ262179:AMZ262182 AWV262179:AWV262182 BGR262179:BGR262182 BQN262179:BQN262182 CAJ262179:CAJ262182 CKF262179:CKF262182 CUB262179:CUB262182 DDX262179:DDX262182 DNT262179:DNT262182 DXP262179:DXP262182 EHL262179:EHL262182 ERH262179:ERH262182 FBD262179:FBD262182 FKZ262179:FKZ262182 FUV262179:FUV262182 GER262179:GER262182 GON262179:GON262182 GYJ262179:GYJ262182 HIF262179:HIF262182 HSB262179:HSB262182 IBX262179:IBX262182 ILT262179:ILT262182 IVP262179:IVP262182 JFL262179:JFL262182 JPH262179:JPH262182 JZD262179:JZD262182 KIZ262179:KIZ262182 KSV262179:KSV262182 LCR262179:LCR262182 LMN262179:LMN262182 LWJ262179:LWJ262182 MGF262179:MGF262182 MQB262179:MQB262182 MZX262179:MZX262182 NJT262179:NJT262182 NTP262179:NTP262182 ODL262179:ODL262182 ONH262179:ONH262182 OXD262179:OXD262182 PGZ262179:PGZ262182 PQV262179:PQV262182 QAR262179:QAR262182 QKN262179:QKN262182 QUJ262179:QUJ262182 REF262179:REF262182 ROB262179:ROB262182 RXX262179:RXX262182 SHT262179:SHT262182 SRP262179:SRP262182 TBL262179:TBL262182 TLH262179:TLH262182 TVD262179:TVD262182 UEZ262179:UEZ262182 UOV262179:UOV262182 UYR262179:UYR262182 VIN262179:VIN262182 VSJ262179:VSJ262182 WCF262179:WCF262182 WMB262179:WMB262182 WVX262179:WVX262182 P327715:P327718 JL327715:JL327718 TH327715:TH327718 ADD327715:ADD327718 AMZ327715:AMZ327718 AWV327715:AWV327718 BGR327715:BGR327718 BQN327715:BQN327718 CAJ327715:CAJ327718 CKF327715:CKF327718 CUB327715:CUB327718 DDX327715:DDX327718 DNT327715:DNT327718 DXP327715:DXP327718 EHL327715:EHL327718 ERH327715:ERH327718 FBD327715:FBD327718 FKZ327715:FKZ327718 FUV327715:FUV327718 GER327715:GER327718 GON327715:GON327718 GYJ327715:GYJ327718 HIF327715:HIF327718 HSB327715:HSB327718 IBX327715:IBX327718 ILT327715:ILT327718 IVP327715:IVP327718 JFL327715:JFL327718 JPH327715:JPH327718 JZD327715:JZD327718 KIZ327715:KIZ327718 KSV327715:KSV327718 LCR327715:LCR327718 LMN327715:LMN327718 LWJ327715:LWJ327718 MGF327715:MGF327718 MQB327715:MQB327718 MZX327715:MZX327718 NJT327715:NJT327718 NTP327715:NTP327718 ODL327715:ODL327718 ONH327715:ONH327718 OXD327715:OXD327718 PGZ327715:PGZ327718 PQV327715:PQV327718 QAR327715:QAR327718 QKN327715:QKN327718 QUJ327715:QUJ327718 REF327715:REF327718 ROB327715:ROB327718 RXX327715:RXX327718 SHT327715:SHT327718 SRP327715:SRP327718 TBL327715:TBL327718 TLH327715:TLH327718 TVD327715:TVD327718 UEZ327715:UEZ327718 UOV327715:UOV327718 UYR327715:UYR327718 VIN327715:VIN327718 VSJ327715:VSJ327718 WCF327715:WCF327718 WMB327715:WMB327718 WVX327715:WVX327718 P393251:P393254 JL393251:JL393254 TH393251:TH393254 ADD393251:ADD393254 AMZ393251:AMZ393254 AWV393251:AWV393254 BGR393251:BGR393254 BQN393251:BQN393254 CAJ393251:CAJ393254 CKF393251:CKF393254 CUB393251:CUB393254 DDX393251:DDX393254 DNT393251:DNT393254 DXP393251:DXP393254 EHL393251:EHL393254 ERH393251:ERH393254 FBD393251:FBD393254 FKZ393251:FKZ393254 FUV393251:FUV393254 GER393251:GER393254 GON393251:GON393254 GYJ393251:GYJ393254 HIF393251:HIF393254 HSB393251:HSB393254 IBX393251:IBX393254 ILT393251:ILT393254 IVP393251:IVP393254 JFL393251:JFL393254 JPH393251:JPH393254 JZD393251:JZD393254 KIZ393251:KIZ393254 KSV393251:KSV393254 LCR393251:LCR393254 LMN393251:LMN393254 LWJ393251:LWJ393254 MGF393251:MGF393254 MQB393251:MQB393254 MZX393251:MZX393254 NJT393251:NJT393254 NTP393251:NTP393254 ODL393251:ODL393254 ONH393251:ONH393254 OXD393251:OXD393254 PGZ393251:PGZ393254 PQV393251:PQV393254 QAR393251:QAR393254 QKN393251:QKN393254 QUJ393251:QUJ393254 REF393251:REF393254 ROB393251:ROB393254 RXX393251:RXX393254 SHT393251:SHT393254 SRP393251:SRP393254 TBL393251:TBL393254 TLH393251:TLH393254 TVD393251:TVD393254 UEZ393251:UEZ393254 UOV393251:UOV393254 UYR393251:UYR393254 VIN393251:VIN393254 VSJ393251:VSJ393254 WCF393251:WCF393254 WMB393251:WMB393254 WVX393251:WVX393254 P458787:P458790 JL458787:JL458790 TH458787:TH458790 ADD458787:ADD458790 AMZ458787:AMZ458790 AWV458787:AWV458790 BGR458787:BGR458790 BQN458787:BQN458790 CAJ458787:CAJ458790 CKF458787:CKF458790 CUB458787:CUB458790 DDX458787:DDX458790 DNT458787:DNT458790 DXP458787:DXP458790 EHL458787:EHL458790 ERH458787:ERH458790 FBD458787:FBD458790 FKZ458787:FKZ458790 FUV458787:FUV458790 GER458787:GER458790 GON458787:GON458790 GYJ458787:GYJ458790 HIF458787:HIF458790 HSB458787:HSB458790 IBX458787:IBX458790 ILT458787:ILT458790 IVP458787:IVP458790 JFL458787:JFL458790 JPH458787:JPH458790 JZD458787:JZD458790 KIZ458787:KIZ458790 KSV458787:KSV458790 LCR458787:LCR458790 LMN458787:LMN458790 LWJ458787:LWJ458790 MGF458787:MGF458790 MQB458787:MQB458790 MZX458787:MZX458790 NJT458787:NJT458790 NTP458787:NTP458790 ODL458787:ODL458790 ONH458787:ONH458790 OXD458787:OXD458790 PGZ458787:PGZ458790 PQV458787:PQV458790 QAR458787:QAR458790 QKN458787:QKN458790 QUJ458787:QUJ458790 REF458787:REF458790 ROB458787:ROB458790 RXX458787:RXX458790 SHT458787:SHT458790 SRP458787:SRP458790 TBL458787:TBL458790 TLH458787:TLH458790 TVD458787:TVD458790 UEZ458787:UEZ458790 UOV458787:UOV458790 UYR458787:UYR458790 VIN458787:VIN458790 VSJ458787:VSJ458790 WCF458787:WCF458790 WMB458787:WMB458790 WVX458787:WVX458790 P524323:P524326 JL524323:JL524326 TH524323:TH524326 ADD524323:ADD524326 AMZ524323:AMZ524326 AWV524323:AWV524326 BGR524323:BGR524326 BQN524323:BQN524326 CAJ524323:CAJ524326 CKF524323:CKF524326 CUB524323:CUB524326 DDX524323:DDX524326 DNT524323:DNT524326 DXP524323:DXP524326 EHL524323:EHL524326 ERH524323:ERH524326 FBD524323:FBD524326 FKZ524323:FKZ524326 FUV524323:FUV524326 GER524323:GER524326 GON524323:GON524326 GYJ524323:GYJ524326 HIF524323:HIF524326 HSB524323:HSB524326 IBX524323:IBX524326 ILT524323:ILT524326 IVP524323:IVP524326 JFL524323:JFL524326 JPH524323:JPH524326 JZD524323:JZD524326 KIZ524323:KIZ524326 KSV524323:KSV524326 LCR524323:LCR524326 LMN524323:LMN524326 LWJ524323:LWJ524326 MGF524323:MGF524326 MQB524323:MQB524326 MZX524323:MZX524326 NJT524323:NJT524326 NTP524323:NTP524326 ODL524323:ODL524326 ONH524323:ONH524326 OXD524323:OXD524326 PGZ524323:PGZ524326 PQV524323:PQV524326 QAR524323:QAR524326 QKN524323:QKN524326 QUJ524323:QUJ524326 REF524323:REF524326 ROB524323:ROB524326 RXX524323:RXX524326 SHT524323:SHT524326 SRP524323:SRP524326 TBL524323:TBL524326 TLH524323:TLH524326 TVD524323:TVD524326 UEZ524323:UEZ524326 UOV524323:UOV524326 UYR524323:UYR524326 VIN524323:VIN524326 VSJ524323:VSJ524326 WCF524323:WCF524326 WMB524323:WMB524326 WVX524323:WVX524326 P589859:P589862 JL589859:JL589862 TH589859:TH589862 ADD589859:ADD589862 AMZ589859:AMZ589862 AWV589859:AWV589862 BGR589859:BGR589862 BQN589859:BQN589862 CAJ589859:CAJ589862 CKF589859:CKF589862 CUB589859:CUB589862 DDX589859:DDX589862 DNT589859:DNT589862 DXP589859:DXP589862 EHL589859:EHL589862 ERH589859:ERH589862 FBD589859:FBD589862 FKZ589859:FKZ589862 FUV589859:FUV589862 GER589859:GER589862 GON589859:GON589862 GYJ589859:GYJ589862 HIF589859:HIF589862 HSB589859:HSB589862 IBX589859:IBX589862 ILT589859:ILT589862 IVP589859:IVP589862 JFL589859:JFL589862 JPH589859:JPH589862 JZD589859:JZD589862 KIZ589859:KIZ589862 KSV589859:KSV589862 LCR589859:LCR589862 LMN589859:LMN589862 LWJ589859:LWJ589862 MGF589859:MGF589862 MQB589859:MQB589862 MZX589859:MZX589862 NJT589859:NJT589862 NTP589859:NTP589862 ODL589859:ODL589862 ONH589859:ONH589862 OXD589859:OXD589862 PGZ589859:PGZ589862 PQV589859:PQV589862 QAR589859:QAR589862 QKN589859:QKN589862 QUJ589859:QUJ589862 REF589859:REF589862 ROB589859:ROB589862 RXX589859:RXX589862 SHT589859:SHT589862 SRP589859:SRP589862 TBL589859:TBL589862 TLH589859:TLH589862 TVD589859:TVD589862 UEZ589859:UEZ589862 UOV589859:UOV589862 UYR589859:UYR589862 VIN589859:VIN589862 VSJ589859:VSJ589862 WCF589859:WCF589862 WMB589859:WMB589862 WVX589859:WVX589862 P655395:P655398 JL655395:JL655398 TH655395:TH655398 ADD655395:ADD655398 AMZ655395:AMZ655398 AWV655395:AWV655398 BGR655395:BGR655398 BQN655395:BQN655398 CAJ655395:CAJ655398 CKF655395:CKF655398 CUB655395:CUB655398 DDX655395:DDX655398 DNT655395:DNT655398 DXP655395:DXP655398 EHL655395:EHL655398 ERH655395:ERH655398 FBD655395:FBD655398 FKZ655395:FKZ655398 FUV655395:FUV655398 GER655395:GER655398 GON655395:GON655398 GYJ655395:GYJ655398 HIF655395:HIF655398 HSB655395:HSB655398 IBX655395:IBX655398 ILT655395:ILT655398 IVP655395:IVP655398 JFL655395:JFL655398 JPH655395:JPH655398 JZD655395:JZD655398 KIZ655395:KIZ655398 KSV655395:KSV655398 LCR655395:LCR655398 LMN655395:LMN655398 LWJ655395:LWJ655398 MGF655395:MGF655398 MQB655395:MQB655398 MZX655395:MZX655398 NJT655395:NJT655398 NTP655395:NTP655398 ODL655395:ODL655398 ONH655395:ONH655398 OXD655395:OXD655398 PGZ655395:PGZ655398 PQV655395:PQV655398 QAR655395:QAR655398 QKN655395:QKN655398 QUJ655395:QUJ655398 REF655395:REF655398 ROB655395:ROB655398 RXX655395:RXX655398 SHT655395:SHT655398 SRP655395:SRP655398 TBL655395:TBL655398 TLH655395:TLH655398 TVD655395:TVD655398 UEZ655395:UEZ655398 UOV655395:UOV655398 UYR655395:UYR655398 VIN655395:VIN655398 VSJ655395:VSJ655398 WCF655395:WCF655398 WMB655395:WMB655398 WVX655395:WVX655398 P720931:P720934 JL720931:JL720934 TH720931:TH720934 ADD720931:ADD720934 AMZ720931:AMZ720934 AWV720931:AWV720934 BGR720931:BGR720934 BQN720931:BQN720934 CAJ720931:CAJ720934 CKF720931:CKF720934 CUB720931:CUB720934 DDX720931:DDX720934 DNT720931:DNT720934 DXP720931:DXP720934 EHL720931:EHL720934 ERH720931:ERH720934 FBD720931:FBD720934 FKZ720931:FKZ720934 FUV720931:FUV720934 GER720931:GER720934 GON720931:GON720934 GYJ720931:GYJ720934 HIF720931:HIF720934 HSB720931:HSB720934 IBX720931:IBX720934 ILT720931:ILT720934 IVP720931:IVP720934 JFL720931:JFL720934 JPH720931:JPH720934 JZD720931:JZD720934 KIZ720931:KIZ720934 KSV720931:KSV720934 LCR720931:LCR720934 LMN720931:LMN720934 LWJ720931:LWJ720934 MGF720931:MGF720934 MQB720931:MQB720934 MZX720931:MZX720934 NJT720931:NJT720934 NTP720931:NTP720934 ODL720931:ODL720934 ONH720931:ONH720934 OXD720931:OXD720934 PGZ720931:PGZ720934 PQV720931:PQV720934 QAR720931:QAR720934 QKN720931:QKN720934 QUJ720931:QUJ720934 REF720931:REF720934 ROB720931:ROB720934 RXX720931:RXX720934 SHT720931:SHT720934 SRP720931:SRP720934 TBL720931:TBL720934 TLH720931:TLH720934 TVD720931:TVD720934 UEZ720931:UEZ720934 UOV720931:UOV720934 UYR720931:UYR720934 VIN720931:VIN720934 VSJ720931:VSJ720934 WCF720931:WCF720934 WMB720931:WMB720934 WVX720931:WVX720934 P786467:P786470 JL786467:JL786470 TH786467:TH786470 ADD786467:ADD786470 AMZ786467:AMZ786470 AWV786467:AWV786470 BGR786467:BGR786470 BQN786467:BQN786470 CAJ786467:CAJ786470 CKF786467:CKF786470 CUB786467:CUB786470 DDX786467:DDX786470 DNT786467:DNT786470 DXP786467:DXP786470 EHL786467:EHL786470 ERH786467:ERH786470 FBD786467:FBD786470 FKZ786467:FKZ786470 FUV786467:FUV786470 GER786467:GER786470 GON786467:GON786470 GYJ786467:GYJ786470 HIF786467:HIF786470 HSB786467:HSB786470 IBX786467:IBX786470 ILT786467:ILT786470 IVP786467:IVP786470 JFL786467:JFL786470 JPH786467:JPH786470 JZD786467:JZD786470 KIZ786467:KIZ786470 KSV786467:KSV786470 LCR786467:LCR786470 LMN786467:LMN786470 LWJ786467:LWJ786470 MGF786467:MGF786470 MQB786467:MQB786470 MZX786467:MZX786470 NJT786467:NJT786470 NTP786467:NTP786470 ODL786467:ODL786470 ONH786467:ONH786470 OXD786467:OXD786470 PGZ786467:PGZ786470 PQV786467:PQV786470 QAR786467:QAR786470 QKN786467:QKN786470 QUJ786467:QUJ786470 REF786467:REF786470 ROB786467:ROB786470 RXX786467:RXX786470 SHT786467:SHT786470 SRP786467:SRP786470 TBL786467:TBL786470 TLH786467:TLH786470 TVD786467:TVD786470 UEZ786467:UEZ786470 UOV786467:UOV786470 UYR786467:UYR786470 VIN786467:VIN786470 VSJ786467:VSJ786470 WCF786467:WCF786470 WMB786467:WMB786470 WVX786467:WVX786470 P852003:P852006 JL852003:JL852006 TH852003:TH852006 ADD852003:ADD852006 AMZ852003:AMZ852006 AWV852003:AWV852006 BGR852003:BGR852006 BQN852003:BQN852006 CAJ852003:CAJ852006 CKF852003:CKF852006 CUB852003:CUB852006 DDX852003:DDX852006 DNT852003:DNT852006 DXP852003:DXP852006 EHL852003:EHL852006 ERH852003:ERH852006 FBD852003:FBD852006 FKZ852003:FKZ852006 FUV852003:FUV852006 GER852003:GER852006 GON852003:GON852006 GYJ852003:GYJ852006 HIF852003:HIF852006 HSB852003:HSB852006 IBX852003:IBX852006 ILT852003:ILT852006 IVP852003:IVP852006 JFL852003:JFL852006 JPH852003:JPH852006 JZD852003:JZD852006 KIZ852003:KIZ852006 KSV852003:KSV852006 LCR852003:LCR852006 LMN852003:LMN852006 LWJ852003:LWJ852006 MGF852003:MGF852006 MQB852003:MQB852006 MZX852003:MZX852006 NJT852003:NJT852006 NTP852003:NTP852006 ODL852003:ODL852006 ONH852003:ONH852006 OXD852003:OXD852006 PGZ852003:PGZ852006 PQV852003:PQV852006 QAR852003:QAR852006 QKN852003:QKN852006 QUJ852003:QUJ852006 REF852003:REF852006 ROB852003:ROB852006 RXX852003:RXX852006 SHT852003:SHT852006 SRP852003:SRP852006 TBL852003:TBL852006 TLH852003:TLH852006 TVD852003:TVD852006 UEZ852003:UEZ852006 UOV852003:UOV852006 UYR852003:UYR852006 VIN852003:VIN852006 VSJ852003:VSJ852006 WCF852003:WCF852006 WMB852003:WMB852006 WVX852003:WVX852006 P917539:P917542 JL917539:JL917542 TH917539:TH917542 ADD917539:ADD917542 AMZ917539:AMZ917542 AWV917539:AWV917542 BGR917539:BGR917542 BQN917539:BQN917542 CAJ917539:CAJ917542 CKF917539:CKF917542 CUB917539:CUB917542 DDX917539:DDX917542 DNT917539:DNT917542 DXP917539:DXP917542 EHL917539:EHL917542 ERH917539:ERH917542 FBD917539:FBD917542 FKZ917539:FKZ917542 FUV917539:FUV917542 GER917539:GER917542 GON917539:GON917542 GYJ917539:GYJ917542 HIF917539:HIF917542 HSB917539:HSB917542 IBX917539:IBX917542 ILT917539:ILT917542 IVP917539:IVP917542 JFL917539:JFL917542 JPH917539:JPH917542 JZD917539:JZD917542 KIZ917539:KIZ917542 KSV917539:KSV917542 LCR917539:LCR917542 LMN917539:LMN917542 LWJ917539:LWJ917542 MGF917539:MGF917542 MQB917539:MQB917542 MZX917539:MZX917542 NJT917539:NJT917542 NTP917539:NTP917542 ODL917539:ODL917542 ONH917539:ONH917542 OXD917539:OXD917542 PGZ917539:PGZ917542 PQV917539:PQV917542 QAR917539:QAR917542 QKN917539:QKN917542 QUJ917539:QUJ917542 REF917539:REF917542 ROB917539:ROB917542 RXX917539:RXX917542 SHT917539:SHT917542 SRP917539:SRP917542 TBL917539:TBL917542 TLH917539:TLH917542 TVD917539:TVD917542 UEZ917539:UEZ917542 UOV917539:UOV917542 UYR917539:UYR917542 VIN917539:VIN917542 VSJ917539:VSJ917542 WCF917539:WCF917542 WMB917539:WMB917542 WVX917539:WVX917542 P983075:P983078 JL983075:JL983078 TH983075:TH983078 ADD983075:ADD983078 AMZ983075:AMZ983078 AWV983075:AWV983078 BGR983075:BGR983078 BQN983075:BQN983078 CAJ983075:CAJ983078 CKF983075:CKF983078 CUB983075:CUB983078 DDX983075:DDX983078 DNT983075:DNT983078 DXP983075:DXP983078 EHL983075:EHL983078 ERH983075:ERH983078 FBD983075:FBD983078 FKZ983075:FKZ983078 FUV983075:FUV983078 GER983075:GER983078 GON983075:GON983078 GYJ983075:GYJ983078 HIF983075:HIF983078 HSB983075:HSB983078 IBX983075:IBX983078 ILT983075:ILT983078 IVP983075:IVP983078 JFL983075:JFL983078 JPH983075:JPH983078 JZD983075:JZD983078 KIZ983075:KIZ983078 KSV983075:KSV983078 LCR983075:LCR983078 LMN983075:LMN983078 LWJ983075:LWJ983078 MGF983075:MGF983078 MQB983075:MQB983078 MZX983075:MZX983078 NJT983075:NJT983078 NTP983075:NTP983078 ODL983075:ODL983078 ONH983075:ONH983078 OXD983075:OXD983078 PGZ983075:PGZ983078 PQV983075:PQV983078 QAR983075:QAR983078 QKN983075:QKN983078 QUJ983075:QUJ983078 REF983075:REF983078 ROB983075:ROB983078 RXX983075:RXX983078 SHT983075:SHT983078 SRP983075:SRP983078 TBL983075:TBL983078 TLH983075:TLH983078 TVD983075:TVD983078 UEZ983075:UEZ983078 UOV983075:UOV983078 UYR983075:UYR983078 VIN983075:VIN983078 VSJ983075:VSJ983078 WCF983075:WCF983078 WMB983075:WMB983078 WVX983075:WVX983078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M131076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M196612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M262148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M327684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M393220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M458756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M524292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M589828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M655364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M720900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M786436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M851972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M917508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M983044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WLY983044 WVU983044 AC8:AC9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AC65540:AC65541 JY65540:JY65541 TU65540:TU65541 ADQ65540:ADQ65541 ANM65540:ANM65541 AXI65540:AXI65541 BHE65540:BHE65541 BRA65540:BRA65541 CAW65540:CAW65541 CKS65540:CKS65541 CUO65540:CUO65541 DEK65540:DEK65541 DOG65540:DOG65541 DYC65540:DYC65541 EHY65540:EHY65541 ERU65540:ERU65541 FBQ65540:FBQ65541 FLM65540:FLM65541 FVI65540:FVI65541 GFE65540:GFE65541 GPA65540:GPA65541 GYW65540:GYW65541 HIS65540:HIS65541 HSO65540:HSO65541 ICK65540:ICK65541 IMG65540:IMG65541 IWC65540:IWC65541 JFY65540:JFY65541 JPU65540:JPU65541 JZQ65540:JZQ65541 KJM65540:KJM65541 KTI65540:KTI65541 LDE65540:LDE65541 LNA65540:LNA65541 LWW65540:LWW65541 MGS65540:MGS65541 MQO65540:MQO65541 NAK65540:NAK65541 NKG65540:NKG65541 NUC65540:NUC65541 ODY65540:ODY65541 ONU65540:ONU65541 OXQ65540:OXQ65541 PHM65540:PHM65541 PRI65540:PRI65541 QBE65540:QBE65541 QLA65540:QLA65541 QUW65540:QUW65541 RES65540:RES65541 ROO65540:ROO65541 RYK65540:RYK65541 SIG65540:SIG65541 SSC65540:SSC65541 TBY65540:TBY65541 TLU65540:TLU65541 TVQ65540:TVQ65541 UFM65540:UFM65541 UPI65540:UPI65541 UZE65540:UZE65541 VJA65540:VJA65541 VSW65540:VSW65541 WCS65540:WCS65541 WMO65540:WMO65541 WWK65540:WWK65541 AC131076:AC131077 JY131076:JY131077 TU131076:TU131077 ADQ131076:ADQ131077 ANM131076:ANM131077 AXI131076:AXI131077 BHE131076:BHE131077 BRA131076:BRA131077 CAW131076:CAW131077 CKS131076:CKS131077 CUO131076:CUO131077 DEK131076:DEK131077 DOG131076:DOG131077 DYC131076:DYC131077 EHY131076:EHY131077 ERU131076:ERU131077 FBQ131076:FBQ131077 FLM131076:FLM131077 FVI131076:FVI131077 GFE131076:GFE131077 GPA131076:GPA131077 GYW131076:GYW131077 HIS131076:HIS131077 HSO131076:HSO131077 ICK131076:ICK131077 IMG131076:IMG131077 IWC131076:IWC131077 JFY131076:JFY131077 JPU131076:JPU131077 JZQ131076:JZQ131077 KJM131076:KJM131077 KTI131076:KTI131077 LDE131076:LDE131077 LNA131076:LNA131077 LWW131076:LWW131077 MGS131076:MGS131077 MQO131076:MQO131077 NAK131076:NAK131077 NKG131076:NKG131077 NUC131076:NUC131077 ODY131076:ODY131077 ONU131076:ONU131077 OXQ131076:OXQ131077 PHM131076:PHM131077 PRI131076:PRI131077 QBE131076:QBE131077 QLA131076:QLA131077 QUW131076:QUW131077 RES131076:RES131077 ROO131076:ROO131077 RYK131076:RYK131077 SIG131076:SIG131077 SSC131076:SSC131077 TBY131076:TBY131077 TLU131076:TLU131077 TVQ131076:TVQ131077 UFM131076:UFM131077 UPI131076:UPI131077 UZE131076:UZE131077 VJA131076:VJA131077 VSW131076:VSW131077 WCS131076:WCS131077 WMO131076:WMO131077 WWK131076:WWK131077 AC196612:AC196613 JY196612:JY196613 TU196612:TU196613 ADQ196612:ADQ196613 ANM196612:ANM196613 AXI196612:AXI196613 BHE196612:BHE196613 BRA196612:BRA196613 CAW196612:CAW196613 CKS196612:CKS196613 CUO196612:CUO196613 DEK196612:DEK196613 DOG196612:DOG196613 DYC196612:DYC196613 EHY196612:EHY196613 ERU196612:ERU196613 FBQ196612:FBQ196613 FLM196612:FLM196613 FVI196612:FVI196613 GFE196612:GFE196613 GPA196612:GPA196613 GYW196612:GYW196613 HIS196612:HIS196613 HSO196612:HSO196613 ICK196612:ICK196613 IMG196612:IMG196613 IWC196612:IWC196613 JFY196612:JFY196613 JPU196612:JPU196613 JZQ196612:JZQ196613 KJM196612:KJM196613 KTI196612:KTI196613 LDE196612:LDE196613 LNA196612:LNA196613 LWW196612:LWW196613 MGS196612:MGS196613 MQO196612:MQO196613 NAK196612:NAK196613 NKG196612:NKG196613 NUC196612:NUC196613 ODY196612:ODY196613 ONU196612:ONU196613 OXQ196612:OXQ196613 PHM196612:PHM196613 PRI196612:PRI196613 QBE196612:QBE196613 QLA196612:QLA196613 QUW196612:QUW196613 RES196612:RES196613 ROO196612:ROO196613 RYK196612:RYK196613 SIG196612:SIG196613 SSC196612:SSC196613 TBY196612:TBY196613 TLU196612:TLU196613 TVQ196612:TVQ196613 UFM196612:UFM196613 UPI196612:UPI196613 UZE196612:UZE196613 VJA196612:VJA196613 VSW196612:VSW196613 WCS196612:WCS196613 WMO196612:WMO196613 WWK196612:WWK196613 AC262148:AC262149 JY262148:JY262149 TU262148:TU262149 ADQ262148:ADQ262149 ANM262148:ANM262149 AXI262148:AXI262149 BHE262148:BHE262149 BRA262148:BRA262149 CAW262148:CAW262149 CKS262148:CKS262149 CUO262148:CUO262149 DEK262148:DEK262149 DOG262148:DOG262149 DYC262148:DYC262149 EHY262148:EHY262149 ERU262148:ERU262149 FBQ262148:FBQ262149 FLM262148:FLM262149 FVI262148:FVI262149 GFE262148:GFE262149 GPA262148:GPA262149 GYW262148:GYW262149 HIS262148:HIS262149 HSO262148:HSO262149 ICK262148:ICK262149 IMG262148:IMG262149 IWC262148:IWC262149 JFY262148:JFY262149 JPU262148:JPU262149 JZQ262148:JZQ262149 KJM262148:KJM262149 KTI262148:KTI262149 LDE262148:LDE262149 LNA262148:LNA262149 LWW262148:LWW262149 MGS262148:MGS262149 MQO262148:MQO262149 NAK262148:NAK262149 NKG262148:NKG262149 NUC262148:NUC262149 ODY262148:ODY262149 ONU262148:ONU262149 OXQ262148:OXQ262149 PHM262148:PHM262149 PRI262148:PRI262149 QBE262148:QBE262149 QLA262148:QLA262149 QUW262148:QUW262149 RES262148:RES262149 ROO262148:ROO262149 RYK262148:RYK262149 SIG262148:SIG262149 SSC262148:SSC262149 TBY262148:TBY262149 TLU262148:TLU262149 TVQ262148:TVQ262149 UFM262148:UFM262149 UPI262148:UPI262149 UZE262148:UZE262149 VJA262148:VJA262149 VSW262148:VSW262149 WCS262148:WCS262149 WMO262148:WMO262149 WWK262148:WWK262149 AC327684:AC327685 JY327684:JY327685 TU327684:TU327685 ADQ327684:ADQ327685 ANM327684:ANM327685 AXI327684:AXI327685 BHE327684:BHE327685 BRA327684:BRA327685 CAW327684:CAW327685 CKS327684:CKS327685 CUO327684:CUO327685 DEK327684:DEK327685 DOG327684:DOG327685 DYC327684:DYC327685 EHY327684:EHY327685 ERU327684:ERU327685 FBQ327684:FBQ327685 FLM327684:FLM327685 FVI327684:FVI327685 GFE327684:GFE327685 GPA327684:GPA327685 GYW327684:GYW327685 HIS327684:HIS327685 HSO327684:HSO327685 ICK327684:ICK327685 IMG327684:IMG327685 IWC327684:IWC327685 JFY327684:JFY327685 JPU327684:JPU327685 JZQ327684:JZQ327685 KJM327684:KJM327685 KTI327684:KTI327685 LDE327684:LDE327685 LNA327684:LNA327685 LWW327684:LWW327685 MGS327684:MGS327685 MQO327684:MQO327685 NAK327684:NAK327685 NKG327684:NKG327685 NUC327684:NUC327685 ODY327684:ODY327685 ONU327684:ONU327685 OXQ327684:OXQ327685 PHM327684:PHM327685 PRI327684:PRI327685 QBE327684:QBE327685 QLA327684:QLA327685 QUW327684:QUW327685 RES327684:RES327685 ROO327684:ROO327685 RYK327684:RYK327685 SIG327684:SIG327685 SSC327684:SSC327685 TBY327684:TBY327685 TLU327684:TLU327685 TVQ327684:TVQ327685 UFM327684:UFM327685 UPI327684:UPI327685 UZE327684:UZE327685 VJA327684:VJA327685 VSW327684:VSW327685 WCS327684:WCS327685 WMO327684:WMO327685 WWK327684:WWK327685 AC393220:AC393221 JY393220:JY393221 TU393220:TU393221 ADQ393220:ADQ393221 ANM393220:ANM393221 AXI393220:AXI393221 BHE393220:BHE393221 BRA393220:BRA393221 CAW393220:CAW393221 CKS393220:CKS393221 CUO393220:CUO393221 DEK393220:DEK393221 DOG393220:DOG393221 DYC393220:DYC393221 EHY393220:EHY393221 ERU393220:ERU393221 FBQ393220:FBQ393221 FLM393220:FLM393221 FVI393220:FVI393221 GFE393220:GFE393221 GPA393220:GPA393221 GYW393220:GYW393221 HIS393220:HIS393221 HSO393220:HSO393221 ICK393220:ICK393221 IMG393220:IMG393221 IWC393220:IWC393221 JFY393220:JFY393221 JPU393220:JPU393221 JZQ393220:JZQ393221 KJM393220:KJM393221 KTI393220:KTI393221 LDE393220:LDE393221 LNA393220:LNA393221 LWW393220:LWW393221 MGS393220:MGS393221 MQO393220:MQO393221 NAK393220:NAK393221 NKG393220:NKG393221 NUC393220:NUC393221 ODY393220:ODY393221 ONU393220:ONU393221 OXQ393220:OXQ393221 PHM393220:PHM393221 PRI393220:PRI393221 QBE393220:QBE393221 QLA393220:QLA393221 QUW393220:QUW393221 RES393220:RES393221 ROO393220:ROO393221 RYK393220:RYK393221 SIG393220:SIG393221 SSC393220:SSC393221 TBY393220:TBY393221 TLU393220:TLU393221 TVQ393220:TVQ393221 UFM393220:UFM393221 UPI393220:UPI393221 UZE393220:UZE393221 VJA393220:VJA393221 VSW393220:VSW393221 WCS393220:WCS393221 WMO393220:WMO393221 WWK393220:WWK393221 AC458756:AC458757 JY458756:JY458757 TU458756:TU458757 ADQ458756:ADQ458757 ANM458756:ANM458757 AXI458756:AXI458757 BHE458756:BHE458757 BRA458756:BRA458757 CAW458756:CAW458757 CKS458756:CKS458757 CUO458756:CUO458757 DEK458756:DEK458757 DOG458756:DOG458757 DYC458756:DYC458757 EHY458756:EHY458757 ERU458756:ERU458757 FBQ458756:FBQ458757 FLM458756:FLM458757 FVI458756:FVI458757 GFE458756:GFE458757 GPA458756:GPA458757 GYW458756:GYW458757 HIS458756:HIS458757 HSO458756:HSO458757 ICK458756:ICK458757 IMG458756:IMG458757 IWC458756:IWC458757 JFY458756:JFY458757 JPU458756:JPU458757 JZQ458756:JZQ458757 KJM458756:KJM458757 KTI458756:KTI458757 LDE458756:LDE458757 LNA458756:LNA458757 LWW458756:LWW458757 MGS458756:MGS458757 MQO458756:MQO458757 NAK458756:NAK458757 NKG458756:NKG458757 NUC458756:NUC458757 ODY458756:ODY458757 ONU458756:ONU458757 OXQ458756:OXQ458757 PHM458756:PHM458757 PRI458756:PRI458757 QBE458756:QBE458757 QLA458756:QLA458757 QUW458756:QUW458757 RES458756:RES458757 ROO458756:ROO458757 RYK458756:RYK458757 SIG458756:SIG458757 SSC458756:SSC458757 TBY458756:TBY458757 TLU458756:TLU458757 TVQ458756:TVQ458757 UFM458756:UFM458757 UPI458756:UPI458757 UZE458756:UZE458757 VJA458756:VJA458757 VSW458756:VSW458757 WCS458756:WCS458757 WMO458756:WMO458757 WWK458756:WWK458757 AC524292:AC524293 JY524292:JY524293 TU524292:TU524293 ADQ524292:ADQ524293 ANM524292:ANM524293 AXI524292:AXI524293 BHE524292:BHE524293 BRA524292:BRA524293 CAW524292:CAW524293 CKS524292:CKS524293 CUO524292:CUO524293 DEK524292:DEK524293 DOG524292:DOG524293 DYC524292:DYC524293 EHY524292:EHY524293 ERU524292:ERU524293 FBQ524292:FBQ524293 FLM524292:FLM524293 FVI524292:FVI524293 GFE524292:GFE524293 GPA524292:GPA524293 GYW524292:GYW524293 HIS524292:HIS524293 HSO524292:HSO524293 ICK524292:ICK524293 IMG524292:IMG524293 IWC524292:IWC524293 JFY524292:JFY524293 JPU524292:JPU524293 JZQ524292:JZQ524293 KJM524292:KJM524293 KTI524292:KTI524293 LDE524292:LDE524293 LNA524292:LNA524293 LWW524292:LWW524293 MGS524292:MGS524293 MQO524292:MQO524293 NAK524292:NAK524293 NKG524292:NKG524293 NUC524292:NUC524293 ODY524292:ODY524293 ONU524292:ONU524293 OXQ524292:OXQ524293 PHM524292:PHM524293 PRI524292:PRI524293 QBE524292:QBE524293 QLA524292:QLA524293 QUW524292:QUW524293 RES524292:RES524293 ROO524292:ROO524293 RYK524292:RYK524293 SIG524292:SIG524293 SSC524292:SSC524293 TBY524292:TBY524293 TLU524292:TLU524293 TVQ524292:TVQ524293 UFM524292:UFM524293 UPI524292:UPI524293 UZE524292:UZE524293 VJA524292:VJA524293 VSW524292:VSW524293 WCS524292:WCS524293 WMO524292:WMO524293 WWK524292:WWK524293 AC589828:AC589829 JY589828:JY589829 TU589828:TU589829 ADQ589828:ADQ589829 ANM589828:ANM589829 AXI589828:AXI589829 BHE589828:BHE589829 BRA589828:BRA589829 CAW589828:CAW589829 CKS589828:CKS589829 CUO589828:CUO589829 DEK589828:DEK589829 DOG589828:DOG589829 DYC589828:DYC589829 EHY589828:EHY589829 ERU589828:ERU589829 FBQ589828:FBQ589829 FLM589828:FLM589829 FVI589828:FVI589829 GFE589828:GFE589829 GPA589828:GPA589829 GYW589828:GYW589829 HIS589828:HIS589829 HSO589828:HSO589829 ICK589828:ICK589829 IMG589828:IMG589829 IWC589828:IWC589829 JFY589828:JFY589829 JPU589828:JPU589829 JZQ589828:JZQ589829 KJM589828:KJM589829 KTI589828:KTI589829 LDE589828:LDE589829 LNA589828:LNA589829 LWW589828:LWW589829 MGS589828:MGS589829 MQO589828:MQO589829 NAK589828:NAK589829 NKG589828:NKG589829 NUC589828:NUC589829 ODY589828:ODY589829 ONU589828:ONU589829 OXQ589828:OXQ589829 PHM589828:PHM589829 PRI589828:PRI589829 QBE589828:QBE589829 QLA589828:QLA589829 QUW589828:QUW589829 RES589828:RES589829 ROO589828:ROO589829 RYK589828:RYK589829 SIG589828:SIG589829 SSC589828:SSC589829 TBY589828:TBY589829 TLU589828:TLU589829 TVQ589828:TVQ589829 UFM589828:UFM589829 UPI589828:UPI589829 UZE589828:UZE589829 VJA589828:VJA589829 VSW589828:VSW589829 WCS589828:WCS589829 WMO589828:WMO589829 WWK589828:WWK589829 AC655364:AC655365 JY655364:JY655365 TU655364:TU655365 ADQ655364:ADQ655365 ANM655364:ANM655365 AXI655364:AXI655365 BHE655364:BHE655365 BRA655364:BRA655365 CAW655364:CAW655365 CKS655364:CKS655365 CUO655364:CUO655365 DEK655364:DEK655365 DOG655364:DOG655365 DYC655364:DYC655365 EHY655364:EHY655365 ERU655364:ERU655365 FBQ655364:FBQ655365 FLM655364:FLM655365 FVI655364:FVI655365 GFE655364:GFE655365 GPA655364:GPA655365 GYW655364:GYW655365 HIS655364:HIS655365 HSO655364:HSO655365 ICK655364:ICK655365 IMG655364:IMG655365 IWC655364:IWC655365 JFY655364:JFY655365 JPU655364:JPU655365 JZQ655364:JZQ655365 KJM655364:KJM655365 KTI655364:KTI655365 LDE655364:LDE655365 LNA655364:LNA655365 LWW655364:LWW655365 MGS655364:MGS655365 MQO655364:MQO655365 NAK655364:NAK655365 NKG655364:NKG655365 NUC655364:NUC655365 ODY655364:ODY655365 ONU655364:ONU655365 OXQ655364:OXQ655365 PHM655364:PHM655365 PRI655364:PRI655365 QBE655364:QBE655365 QLA655364:QLA655365 QUW655364:QUW655365 RES655364:RES655365 ROO655364:ROO655365 RYK655364:RYK655365 SIG655364:SIG655365 SSC655364:SSC655365 TBY655364:TBY655365 TLU655364:TLU655365 TVQ655364:TVQ655365 UFM655364:UFM655365 UPI655364:UPI655365 UZE655364:UZE655365 VJA655364:VJA655365 VSW655364:VSW655365 WCS655364:WCS655365 WMO655364:WMO655365 WWK655364:WWK655365 AC720900:AC720901 JY720900:JY720901 TU720900:TU720901 ADQ720900:ADQ720901 ANM720900:ANM720901 AXI720900:AXI720901 BHE720900:BHE720901 BRA720900:BRA720901 CAW720900:CAW720901 CKS720900:CKS720901 CUO720900:CUO720901 DEK720900:DEK720901 DOG720900:DOG720901 DYC720900:DYC720901 EHY720900:EHY720901 ERU720900:ERU720901 FBQ720900:FBQ720901 FLM720900:FLM720901 FVI720900:FVI720901 GFE720900:GFE720901 GPA720900:GPA720901 GYW720900:GYW720901 HIS720900:HIS720901 HSO720900:HSO720901 ICK720900:ICK720901 IMG720900:IMG720901 IWC720900:IWC720901 JFY720900:JFY720901 JPU720900:JPU720901 JZQ720900:JZQ720901 KJM720900:KJM720901 KTI720900:KTI720901 LDE720900:LDE720901 LNA720900:LNA720901 LWW720900:LWW720901 MGS720900:MGS720901 MQO720900:MQO720901 NAK720900:NAK720901 NKG720900:NKG720901 NUC720900:NUC720901 ODY720900:ODY720901 ONU720900:ONU720901 OXQ720900:OXQ720901 PHM720900:PHM720901 PRI720900:PRI720901 QBE720900:QBE720901 QLA720900:QLA720901 QUW720900:QUW720901 RES720900:RES720901 ROO720900:ROO720901 RYK720900:RYK720901 SIG720900:SIG720901 SSC720900:SSC720901 TBY720900:TBY720901 TLU720900:TLU720901 TVQ720900:TVQ720901 UFM720900:UFM720901 UPI720900:UPI720901 UZE720900:UZE720901 VJA720900:VJA720901 VSW720900:VSW720901 WCS720900:WCS720901 WMO720900:WMO720901 WWK720900:WWK720901 AC786436:AC786437 JY786436:JY786437 TU786436:TU786437 ADQ786436:ADQ786437 ANM786436:ANM786437 AXI786436:AXI786437 BHE786436:BHE786437 BRA786436:BRA786437 CAW786436:CAW786437 CKS786436:CKS786437 CUO786436:CUO786437 DEK786436:DEK786437 DOG786436:DOG786437 DYC786436:DYC786437 EHY786436:EHY786437 ERU786436:ERU786437 FBQ786436:FBQ786437 FLM786436:FLM786437 FVI786436:FVI786437 GFE786436:GFE786437 GPA786436:GPA786437 GYW786436:GYW786437 HIS786436:HIS786437 HSO786436:HSO786437 ICK786436:ICK786437 IMG786436:IMG786437 IWC786436:IWC786437 JFY786436:JFY786437 JPU786436:JPU786437 JZQ786436:JZQ786437 KJM786436:KJM786437 KTI786436:KTI786437 LDE786436:LDE786437 LNA786436:LNA786437 LWW786436:LWW786437 MGS786436:MGS786437 MQO786436:MQO786437 NAK786436:NAK786437 NKG786436:NKG786437 NUC786436:NUC786437 ODY786436:ODY786437 ONU786436:ONU786437 OXQ786436:OXQ786437 PHM786436:PHM786437 PRI786436:PRI786437 QBE786436:QBE786437 QLA786436:QLA786437 QUW786436:QUW786437 RES786436:RES786437 ROO786436:ROO786437 RYK786436:RYK786437 SIG786436:SIG786437 SSC786436:SSC786437 TBY786436:TBY786437 TLU786436:TLU786437 TVQ786436:TVQ786437 UFM786436:UFM786437 UPI786436:UPI786437 UZE786436:UZE786437 VJA786436:VJA786437 VSW786436:VSW786437 WCS786436:WCS786437 WMO786436:WMO786437 WWK786436:WWK786437 AC851972:AC851973 JY851972:JY851973 TU851972:TU851973 ADQ851972:ADQ851973 ANM851972:ANM851973 AXI851972:AXI851973 BHE851972:BHE851973 BRA851972:BRA851973 CAW851972:CAW851973 CKS851972:CKS851973 CUO851972:CUO851973 DEK851972:DEK851973 DOG851972:DOG851973 DYC851972:DYC851973 EHY851972:EHY851973 ERU851972:ERU851973 FBQ851972:FBQ851973 FLM851972:FLM851973 FVI851972:FVI851973 GFE851972:GFE851973 GPA851972:GPA851973 GYW851972:GYW851973 HIS851972:HIS851973 HSO851972:HSO851973 ICK851972:ICK851973 IMG851972:IMG851973 IWC851972:IWC851973 JFY851972:JFY851973 JPU851972:JPU851973 JZQ851972:JZQ851973 KJM851972:KJM851973 KTI851972:KTI851973 LDE851972:LDE851973 LNA851972:LNA851973 LWW851972:LWW851973 MGS851972:MGS851973 MQO851972:MQO851973 NAK851972:NAK851973 NKG851972:NKG851973 NUC851972:NUC851973 ODY851972:ODY851973 ONU851972:ONU851973 OXQ851972:OXQ851973 PHM851972:PHM851973 PRI851972:PRI851973 QBE851972:QBE851973 QLA851972:QLA851973 QUW851972:QUW851973 RES851972:RES851973 ROO851972:ROO851973 RYK851972:RYK851973 SIG851972:SIG851973 SSC851972:SSC851973 TBY851972:TBY851973 TLU851972:TLU851973 TVQ851972:TVQ851973 UFM851972:UFM851973 UPI851972:UPI851973 UZE851972:UZE851973 VJA851972:VJA851973 VSW851972:VSW851973 WCS851972:WCS851973 WMO851972:WMO851973 WWK851972:WWK851973 AC917508:AC917509 JY917508:JY917509 TU917508:TU917509 ADQ917508:ADQ917509 ANM917508:ANM917509 AXI917508:AXI917509 BHE917508:BHE917509 BRA917508:BRA917509 CAW917508:CAW917509 CKS917508:CKS917509 CUO917508:CUO917509 DEK917508:DEK917509 DOG917508:DOG917509 DYC917508:DYC917509 EHY917508:EHY917509 ERU917508:ERU917509 FBQ917508:FBQ917509 FLM917508:FLM917509 FVI917508:FVI917509 GFE917508:GFE917509 GPA917508:GPA917509 GYW917508:GYW917509 HIS917508:HIS917509 HSO917508:HSO917509 ICK917508:ICK917509 IMG917508:IMG917509 IWC917508:IWC917509 JFY917508:JFY917509 JPU917508:JPU917509 JZQ917508:JZQ917509 KJM917508:KJM917509 KTI917508:KTI917509 LDE917508:LDE917509 LNA917508:LNA917509 LWW917508:LWW917509 MGS917508:MGS917509 MQO917508:MQO917509 NAK917508:NAK917509 NKG917508:NKG917509 NUC917508:NUC917509 ODY917508:ODY917509 ONU917508:ONU917509 OXQ917508:OXQ917509 PHM917508:PHM917509 PRI917508:PRI917509 QBE917508:QBE917509 QLA917508:QLA917509 QUW917508:QUW917509 RES917508:RES917509 ROO917508:ROO917509 RYK917508:RYK917509 SIG917508:SIG917509 SSC917508:SSC917509 TBY917508:TBY917509 TLU917508:TLU917509 TVQ917508:TVQ917509 UFM917508:UFM917509 UPI917508:UPI917509 UZE917508:UZE917509 VJA917508:VJA917509 VSW917508:VSW917509 WCS917508:WCS917509 WMO917508:WMO917509 WWK917508:WWK917509 AC983044:AC983045 JY983044:JY983045 TU983044:TU983045 ADQ983044:ADQ983045 ANM983044:ANM983045 AXI983044:AXI983045 BHE983044:BHE983045 BRA983044:BRA983045 CAW983044:CAW983045 CKS983044:CKS983045 CUO983044:CUO983045 DEK983044:DEK983045 DOG983044:DOG983045 DYC983044:DYC983045 EHY983044:EHY983045 ERU983044:ERU983045 FBQ983044:FBQ983045 FLM983044:FLM983045 FVI983044:FVI983045 GFE983044:GFE983045 GPA983044:GPA983045 GYW983044:GYW983045 HIS983044:HIS983045 HSO983044:HSO983045 ICK983044:ICK983045 IMG983044:IMG983045 IWC983044:IWC983045 JFY983044:JFY983045 JPU983044:JPU983045 JZQ983044:JZQ983045 KJM983044:KJM983045 KTI983044:KTI983045 LDE983044:LDE983045 LNA983044:LNA983045 LWW983044:LWW983045 MGS983044:MGS983045 MQO983044:MQO983045 NAK983044:NAK983045 NKG983044:NKG983045 NUC983044:NUC983045 ODY983044:ODY983045 ONU983044:ONU983045 OXQ983044:OXQ983045 PHM983044:PHM983045 PRI983044:PRI983045 QBE983044:QBE983045 QLA983044:QLA983045 QUW983044:QUW983045 RES983044:RES983045 ROO983044:ROO983045 RYK983044:RYK983045 SIG983044:SIG983045 SSC983044:SSC983045 TBY983044:TBY983045 TLU983044:TLU983045 TVQ983044:TVQ983045 UFM983044:UFM983045 UPI983044:UPI983045 UZE983044:UZE983045 VJA983044:VJA983045 VSW983044:VSW983045 WCS983044:WCS983045 WMO983044:WMO983045 WWK983044:WWK983045 M52:M59 JI52:JI59 TE52:TE59 ADA52:ADA59 AMW52:AMW59 AWS52:AWS59 BGO52:BGO59 BQK52:BQK59 CAG52:CAG59 CKC52:CKC59 CTY52:CTY59 DDU52:DDU59 DNQ52:DNQ59 DXM52:DXM59 EHI52:EHI59 ERE52:ERE59 FBA52:FBA59 FKW52:FKW59 FUS52:FUS59 GEO52:GEO59 GOK52:GOK59 GYG52:GYG59 HIC52:HIC59 HRY52:HRY59 IBU52:IBU59 ILQ52:ILQ59 IVM52:IVM59 JFI52:JFI59 JPE52:JPE59 JZA52:JZA59 KIW52:KIW59 KSS52:KSS59 LCO52:LCO59 LMK52:LMK59 LWG52:LWG59 MGC52:MGC59 MPY52:MPY59 MZU52:MZU59 NJQ52:NJQ59 NTM52:NTM59 ODI52:ODI59 ONE52:ONE59 OXA52:OXA59 PGW52:PGW59 PQS52:PQS59 QAO52:QAO59 QKK52:QKK59 QUG52:QUG59 REC52:REC59 RNY52:RNY59 RXU52:RXU59 SHQ52:SHQ59 SRM52:SRM59 TBI52:TBI59 TLE52:TLE59 TVA52:TVA59 UEW52:UEW59 UOS52:UOS59 UYO52:UYO59 VIK52:VIK59 VSG52:VSG59 WCC52:WCC59 WLY52:WLY59 WVU52:WVU59 M65588:M65595 JI65588:JI65595 TE65588:TE65595 ADA65588:ADA65595 AMW65588:AMW65595 AWS65588:AWS65595 BGO65588:BGO65595 BQK65588:BQK65595 CAG65588:CAG65595 CKC65588:CKC65595 CTY65588:CTY65595 DDU65588:DDU65595 DNQ65588:DNQ65595 DXM65588:DXM65595 EHI65588:EHI65595 ERE65588:ERE65595 FBA65588:FBA65595 FKW65588:FKW65595 FUS65588:FUS65595 GEO65588:GEO65595 GOK65588:GOK65595 GYG65588:GYG65595 HIC65588:HIC65595 HRY65588:HRY65595 IBU65588:IBU65595 ILQ65588:ILQ65595 IVM65588:IVM65595 JFI65588:JFI65595 JPE65588:JPE65595 JZA65588:JZA65595 KIW65588:KIW65595 KSS65588:KSS65595 LCO65588:LCO65595 LMK65588:LMK65595 LWG65588:LWG65595 MGC65588:MGC65595 MPY65588:MPY65595 MZU65588:MZU65595 NJQ65588:NJQ65595 NTM65588:NTM65595 ODI65588:ODI65595 ONE65588:ONE65595 OXA65588:OXA65595 PGW65588:PGW65595 PQS65588:PQS65595 QAO65588:QAO65595 QKK65588:QKK65595 QUG65588:QUG65595 REC65588:REC65595 RNY65588:RNY65595 RXU65588:RXU65595 SHQ65588:SHQ65595 SRM65588:SRM65595 TBI65588:TBI65595 TLE65588:TLE65595 TVA65588:TVA65595 UEW65588:UEW65595 UOS65588:UOS65595 UYO65588:UYO65595 VIK65588:VIK65595 VSG65588:VSG65595 WCC65588:WCC65595 WLY65588:WLY65595 WVU65588:WVU65595 M131124:M131131 JI131124:JI131131 TE131124:TE131131 ADA131124:ADA131131 AMW131124:AMW131131 AWS131124:AWS131131 BGO131124:BGO131131 BQK131124:BQK131131 CAG131124:CAG131131 CKC131124:CKC131131 CTY131124:CTY131131 DDU131124:DDU131131 DNQ131124:DNQ131131 DXM131124:DXM131131 EHI131124:EHI131131 ERE131124:ERE131131 FBA131124:FBA131131 FKW131124:FKW131131 FUS131124:FUS131131 GEO131124:GEO131131 GOK131124:GOK131131 GYG131124:GYG131131 HIC131124:HIC131131 HRY131124:HRY131131 IBU131124:IBU131131 ILQ131124:ILQ131131 IVM131124:IVM131131 JFI131124:JFI131131 JPE131124:JPE131131 JZA131124:JZA131131 KIW131124:KIW131131 KSS131124:KSS131131 LCO131124:LCO131131 LMK131124:LMK131131 LWG131124:LWG131131 MGC131124:MGC131131 MPY131124:MPY131131 MZU131124:MZU131131 NJQ131124:NJQ131131 NTM131124:NTM131131 ODI131124:ODI131131 ONE131124:ONE131131 OXA131124:OXA131131 PGW131124:PGW131131 PQS131124:PQS131131 QAO131124:QAO131131 QKK131124:QKK131131 QUG131124:QUG131131 REC131124:REC131131 RNY131124:RNY131131 RXU131124:RXU131131 SHQ131124:SHQ131131 SRM131124:SRM131131 TBI131124:TBI131131 TLE131124:TLE131131 TVA131124:TVA131131 UEW131124:UEW131131 UOS131124:UOS131131 UYO131124:UYO131131 VIK131124:VIK131131 VSG131124:VSG131131 WCC131124:WCC131131 WLY131124:WLY131131 WVU131124:WVU131131 M196660:M196667 JI196660:JI196667 TE196660:TE196667 ADA196660:ADA196667 AMW196660:AMW196667 AWS196660:AWS196667 BGO196660:BGO196667 BQK196660:BQK196667 CAG196660:CAG196667 CKC196660:CKC196667 CTY196660:CTY196667 DDU196660:DDU196667 DNQ196660:DNQ196667 DXM196660:DXM196667 EHI196660:EHI196667 ERE196660:ERE196667 FBA196660:FBA196667 FKW196660:FKW196667 FUS196660:FUS196667 GEO196660:GEO196667 GOK196660:GOK196667 GYG196660:GYG196667 HIC196660:HIC196667 HRY196660:HRY196667 IBU196660:IBU196667 ILQ196660:ILQ196667 IVM196660:IVM196667 JFI196660:JFI196667 JPE196660:JPE196667 JZA196660:JZA196667 KIW196660:KIW196667 KSS196660:KSS196667 LCO196660:LCO196667 LMK196660:LMK196667 LWG196660:LWG196667 MGC196660:MGC196667 MPY196660:MPY196667 MZU196660:MZU196667 NJQ196660:NJQ196667 NTM196660:NTM196667 ODI196660:ODI196667 ONE196660:ONE196667 OXA196660:OXA196667 PGW196660:PGW196667 PQS196660:PQS196667 QAO196660:QAO196667 QKK196660:QKK196667 QUG196660:QUG196667 REC196660:REC196667 RNY196660:RNY196667 RXU196660:RXU196667 SHQ196660:SHQ196667 SRM196660:SRM196667 TBI196660:TBI196667 TLE196660:TLE196667 TVA196660:TVA196667 UEW196660:UEW196667 UOS196660:UOS196667 UYO196660:UYO196667 VIK196660:VIK196667 VSG196660:VSG196667 WCC196660:WCC196667 WLY196660:WLY196667 WVU196660:WVU196667 M262196:M262203 JI262196:JI262203 TE262196:TE262203 ADA262196:ADA262203 AMW262196:AMW262203 AWS262196:AWS262203 BGO262196:BGO262203 BQK262196:BQK262203 CAG262196:CAG262203 CKC262196:CKC262203 CTY262196:CTY262203 DDU262196:DDU262203 DNQ262196:DNQ262203 DXM262196:DXM262203 EHI262196:EHI262203 ERE262196:ERE262203 FBA262196:FBA262203 FKW262196:FKW262203 FUS262196:FUS262203 GEO262196:GEO262203 GOK262196:GOK262203 GYG262196:GYG262203 HIC262196:HIC262203 HRY262196:HRY262203 IBU262196:IBU262203 ILQ262196:ILQ262203 IVM262196:IVM262203 JFI262196:JFI262203 JPE262196:JPE262203 JZA262196:JZA262203 KIW262196:KIW262203 KSS262196:KSS262203 LCO262196:LCO262203 LMK262196:LMK262203 LWG262196:LWG262203 MGC262196:MGC262203 MPY262196:MPY262203 MZU262196:MZU262203 NJQ262196:NJQ262203 NTM262196:NTM262203 ODI262196:ODI262203 ONE262196:ONE262203 OXA262196:OXA262203 PGW262196:PGW262203 PQS262196:PQS262203 QAO262196:QAO262203 QKK262196:QKK262203 QUG262196:QUG262203 REC262196:REC262203 RNY262196:RNY262203 RXU262196:RXU262203 SHQ262196:SHQ262203 SRM262196:SRM262203 TBI262196:TBI262203 TLE262196:TLE262203 TVA262196:TVA262203 UEW262196:UEW262203 UOS262196:UOS262203 UYO262196:UYO262203 VIK262196:VIK262203 VSG262196:VSG262203 WCC262196:WCC262203 WLY262196:WLY262203 WVU262196:WVU262203 M327732:M327739 JI327732:JI327739 TE327732:TE327739 ADA327732:ADA327739 AMW327732:AMW327739 AWS327732:AWS327739 BGO327732:BGO327739 BQK327732:BQK327739 CAG327732:CAG327739 CKC327732:CKC327739 CTY327732:CTY327739 DDU327732:DDU327739 DNQ327732:DNQ327739 DXM327732:DXM327739 EHI327732:EHI327739 ERE327732:ERE327739 FBA327732:FBA327739 FKW327732:FKW327739 FUS327732:FUS327739 GEO327732:GEO327739 GOK327732:GOK327739 GYG327732:GYG327739 HIC327732:HIC327739 HRY327732:HRY327739 IBU327732:IBU327739 ILQ327732:ILQ327739 IVM327732:IVM327739 JFI327732:JFI327739 JPE327732:JPE327739 JZA327732:JZA327739 KIW327732:KIW327739 KSS327732:KSS327739 LCO327732:LCO327739 LMK327732:LMK327739 LWG327732:LWG327739 MGC327732:MGC327739 MPY327732:MPY327739 MZU327732:MZU327739 NJQ327732:NJQ327739 NTM327732:NTM327739 ODI327732:ODI327739 ONE327732:ONE327739 OXA327732:OXA327739 PGW327732:PGW327739 PQS327732:PQS327739 QAO327732:QAO327739 QKK327732:QKK327739 QUG327732:QUG327739 REC327732:REC327739 RNY327732:RNY327739 RXU327732:RXU327739 SHQ327732:SHQ327739 SRM327732:SRM327739 TBI327732:TBI327739 TLE327732:TLE327739 TVA327732:TVA327739 UEW327732:UEW327739 UOS327732:UOS327739 UYO327732:UYO327739 VIK327732:VIK327739 VSG327732:VSG327739 WCC327732:WCC327739 WLY327732:WLY327739 WVU327732:WVU327739 M393268:M393275 JI393268:JI393275 TE393268:TE393275 ADA393268:ADA393275 AMW393268:AMW393275 AWS393268:AWS393275 BGO393268:BGO393275 BQK393268:BQK393275 CAG393268:CAG393275 CKC393268:CKC393275 CTY393268:CTY393275 DDU393268:DDU393275 DNQ393268:DNQ393275 DXM393268:DXM393275 EHI393268:EHI393275 ERE393268:ERE393275 FBA393268:FBA393275 FKW393268:FKW393275 FUS393268:FUS393275 GEO393268:GEO393275 GOK393268:GOK393275 GYG393268:GYG393275 HIC393268:HIC393275 HRY393268:HRY393275 IBU393268:IBU393275 ILQ393268:ILQ393275 IVM393268:IVM393275 JFI393268:JFI393275 JPE393268:JPE393275 JZA393268:JZA393275 KIW393268:KIW393275 KSS393268:KSS393275 LCO393268:LCO393275 LMK393268:LMK393275 LWG393268:LWG393275 MGC393268:MGC393275 MPY393268:MPY393275 MZU393268:MZU393275 NJQ393268:NJQ393275 NTM393268:NTM393275 ODI393268:ODI393275 ONE393268:ONE393275 OXA393268:OXA393275 PGW393268:PGW393275 PQS393268:PQS393275 QAO393268:QAO393275 QKK393268:QKK393275 QUG393268:QUG393275 REC393268:REC393275 RNY393268:RNY393275 RXU393268:RXU393275 SHQ393268:SHQ393275 SRM393268:SRM393275 TBI393268:TBI393275 TLE393268:TLE393275 TVA393268:TVA393275 UEW393268:UEW393275 UOS393268:UOS393275 UYO393268:UYO393275 VIK393268:VIK393275 VSG393268:VSG393275 WCC393268:WCC393275 WLY393268:WLY393275 WVU393268:WVU393275 M458804:M458811 JI458804:JI458811 TE458804:TE458811 ADA458804:ADA458811 AMW458804:AMW458811 AWS458804:AWS458811 BGO458804:BGO458811 BQK458804:BQK458811 CAG458804:CAG458811 CKC458804:CKC458811 CTY458804:CTY458811 DDU458804:DDU458811 DNQ458804:DNQ458811 DXM458804:DXM458811 EHI458804:EHI458811 ERE458804:ERE458811 FBA458804:FBA458811 FKW458804:FKW458811 FUS458804:FUS458811 GEO458804:GEO458811 GOK458804:GOK458811 GYG458804:GYG458811 HIC458804:HIC458811 HRY458804:HRY458811 IBU458804:IBU458811 ILQ458804:ILQ458811 IVM458804:IVM458811 JFI458804:JFI458811 JPE458804:JPE458811 JZA458804:JZA458811 KIW458804:KIW458811 KSS458804:KSS458811 LCO458804:LCO458811 LMK458804:LMK458811 LWG458804:LWG458811 MGC458804:MGC458811 MPY458804:MPY458811 MZU458804:MZU458811 NJQ458804:NJQ458811 NTM458804:NTM458811 ODI458804:ODI458811 ONE458804:ONE458811 OXA458804:OXA458811 PGW458804:PGW458811 PQS458804:PQS458811 QAO458804:QAO458811 QKK458804:QKK458811 QUG458804:QUG458811 REC458804:REC458811 RNY458804:RNY458811 RXU458804:RXU458811 SHQ458804:SHQ458811 SRM458804:SRM458811 TBI458804:TBI458811 TLE458804:TLE458811 TVA458804:TVA458811 UEW458804:UEW458811 UOS458804:UOS458811 UYO458804:UYO458811 VIK458804:VIK458811 VSG458804:VSG458811 WCC458804:WCC458811 WLY458804:WLY458811 WVU458804:WVU458811 M524340:M524347 JI524340:JI524347 TE524340:TE524347 ADA524340:ADA524347 AMW524340:AMW524347 AWS524340:AWS524347 BGO524340:BGO524347 BQK524340:BQK524347 CAG524340:CAG524347 CKC524340:CKC524347 CTY524340:CTY524347 DDU524340:DDU524347 DNQ524340:DNQ524347 DXM524340:DXM524347 EHI524340:EHI524347 ERE524340:ERE524347 FBA524340:FBA524347 FKW524340:FKW524347 FUS524340:FUS524347 GEO524340:GEO524347 GOK524340:GOK524347 GYG524340:GYG524347 HIC524340:HIC524347 HRY524340:HRY524347 IBU524340:IBU524347 ILQ524340:ILQ524347 IVM524340:IVM524347 JFI524340:JFI524347 JPE524340:JPE524347 JZA524340:JZA524347 KIW524340:KIW524347 KSS524340:KSS524347 LCO524340:LCO524347 LMK524340:LMK524347 LWG524340:LWG524347 MGC524340:MGC524347 MPY524340:MPY524347 MZU524340:MZU524347 NJQ524340:NJQ524347 NTM524340:NTM524347 ODI524340:ODI524347 ONE524340:ONE524347 OXA524340:OXA524347 PGW524340:PGW524347 PQS524340:PQS524347 QAO524340:QAO524347 QKK524340:QKK524347 QUG524340:QUG524347 REC524340:REC524347 RNY524340:RNY524347 RXU524340:RXU524347 SHQ524340:SHQ524347 SRM524340:SRM524347 TBI524340:TBI524347 TLE524340:TLE524347 TVA524340:TVA524347 UEW524340:UEW524347 UOS524340:UOS524347 UYO524340:UYO524347 VIK524340:VIK524347 VSG524340:VSG524347 WCC524340:WCC524347 WLY524340:WLY524347 WVU524340:WVU524347 M589876:M589883 JI589876:JI589883 TE589876:TE589883 ADA589876:ADA589883 AMW589876:AMW589883 AWS589876:AWS589883 BGO589876:BGO589883 BQK589876:BQK589883 CAG589876:CAG589883 CKC589876:CKC589883 CTY589876:CTY589883 DDU589876:DDU589883 DNQ589876:DNQ589883 DXM589876:DXM589883 EHI589876:EHI589883 ERE589876:ERE589883 FBA589876:FBA589883 FKW589876:FKW589883 FUS589876:FUS589883 GEO589876:GEO589883 GOK589876:GOK589883 GYG589876:GYG589883 HIC589876:HIC589883 HRY589876:HRY589883 IBU589876:IBU589883 ILQ589876:ILQ589883 IVM589876:IVM589883 JFI589876:JFI589883 JPE589876:JPE589883 JZA589876:JZA589883 KIW589876:KIW589883 KSS589876:KSS589883 LCO589876:LCO589883 LMK589876:LMK589883 LWG589876:LWG589883 MGC589876:MGC589883 MPY589876:MPY589883 MZU589876:MZU589883 NJQ589876:NJQ589883 NTM589876:NTM589883 ODI589876:ODI589883 ONE589876:ONE589883 OXA589876:OXA589883 PGW589876:PGW589883 PQS589876:PQS589883 QAO589876:QAO589883 QKK589876:QKK589883 QUG589876:QUG589883 REC589876:REC589883 RNY589876:RNY589883 RXU589876:RXU589883 SHQ589876:SHQ589883 SRM589876:SRM589883 TBI589876:TBI589883 TLE589876:TLE589883 TVA589876:TVA589883 UEW589876:UEW589883 UOS589876:UOS589883 UYO589876:UYO589883 VIK589876:VIK589883 VSG589876:VSG589883 WCC589876:WCC589883 WLY589876:WLY589883 WVU589876:WVU589883 M655412:M655419 JI655412:JI655419 TE655412:TE655419 ADA655412:ADA655419 AMW655412:AMW655419 AWS655412:AWS655419 BGO655412:BGO655419 BQK655412:BQK655419 CAG655412:CAG655419 CKC655412:CKC655419 CTY655412:CTY655419 DDU655412:DDU655419 DNQ655412:DNQ655419 DXM655412:DXM655419 EHI655412:EHI655419 ERE655412:ERE655419 FBA655412:FBA655419 FKW655412:FKW655419 FUS655412:FUS655419 GEO655412:GEO655419 GOK655412:GOK655419 GYG655412:GYG655419 HIC655412:HIC655419 HRY655412:HRY655419 IBU655412:IBU655419 ILQ655412:ILQ655419 IVM655412:IVM655419 JFI655412:JFI655419 JPE655412:JPE655419 JZA655412:JZA655419 KIW655412:KIW655419 KSS655412:KSS655419 LCO655412:LCO655419 LMK655412:LMK655419 LWG655412:LWG655419 MGC655412:MGC655419 MPY655412:MPY655419 MZU655412:MZU655419 NJQ655412:NJQ655419 NTM655412:NTM655419 ODI655412:ODI655419 ONE655412:ONE655419 OXA655412:OXA655419 PGW655412:PGW655419 PQS655412:PQS655419 QAO655412:QAO655419 QKK655412:QKK655419 QUG655412:QUG655419 REC655412:REC655419 RNY655412:RNY655419 RXU655412:RXU655419 SHQ655412:SHQ655419 SRM655412:SRM655419 TBI655412:TBI655419 TLE655412:TLE655419 TVA655412:TVA655419 UEW655412:UEW655419 UOS655412:UOS655419 UYO655412:UYO655419 VIK655412:VIK655419 VSG655412:VSG655419 WCC655412:WCC655419 WLY655412:WLY655419 WVU655412:WVU655419 M720948:M720955 JI720948:JI720955 TE720948:TE720955 ADA720948:ADA720955 AMW720948:AMW720955 AWS720948:AWS720955 BGO720948:BGO720955 BQK720948:BQK720955 CAG720948:CAG720955 CKC720948:CKC720955 CTY720948:CTY720955 DDU720948:DDU720955 DNQ720948:DNQ720955 DXM720948:DXM720955 EHI720948:EHI720955 ERE720948:ERE720955 FBA720948:FBA720955 FKW720948:FKW720955 FUS720948:FUS720955 GEO720948:GEO720955 GOK720948:GOK720955 GYG720948:GYG720955 HIC720948:HIC720955 HRY720948:HRY720955 IBU720948:IBU720955 ILQ720948:ILQ720955 IVM720948:IVM720955 JFI720948:JFI720955 JPE720948:JPE720955 JZA720948:JZA720955 KIW720948:KIW720955 KSS720948:KSS720955 LCO720948:LCO720955 LMK720948:LMK720955 LWG720948:LWG720955 MGC720948:MGC720955 MPY720948:MPY720955 MZU720948:MZU720955 NJQ720948:NJQ720955 NTM720948:NTM720955 ODI720948:ODI720955 ONE720948:ONE720955 OXA720948:OXA720955 PGW720948:PGW720955 PQS720948:PQS720955 QAO720948:QAO720955 QKK720948:QKK720955 QUG720948:QUG720955 REC720948:REC720955 RNY720948:RNY720955 RXU720948:RXU720955 SHQ720948:SHQ720955 SRM720948:SRM720955 TBI720948:TBI720955 TLE720948:TLE720955 TVA720948:TVA720955 UEW720948:UEW720955 UOS720948:UOS720955 UYO720948:UYO720955 VIK720948:VIK720955 VSG720948:VSG720955 WCC720948:WCC720955 WLY720948:WLY720955 WVU720948:WVU720955 M786484:M786491 JI786484:JI786491 TE786484:TE786491 ADA786484:ADA786491 AMW786484:AMW786491 AWS786484:AWS786491 BGO786484:BGO786491 BQK786484:BQK786491 CAG786484:CAG786491 CKC786484:CKC786491 CTY786484:CTY786491 DDU786484:DDU786491 DNQ786484:DNQ786491 DXM786484:DXM786491 EHI786484:EHI786491 ERE786484:ERE786491 FBA786484:FBA786491 FKW786484:FKW786491 FUS786484:FUS786491 GEO786484:GEO786491 GOK786484:GOK786491 GYG786484:GYG786491 HIC786484:HIC786491 HRY786484:HRY786491 IBU786484:IBU786491 ILQ786484:ILQ786491 IVM786484:IVM786491 JFI786484:JFI786491 JPE786484:JPE786491 JZA786484:JZA786491 KIW786484:KIW786491 KSS786484:KSS786491 LCO786484:LCO786491 LMK786484:LMK786491 LWG786484:LWG786491 MGC786484:MGC786491 MPY786484:MPY786491 MZU786484:MZU786491 NJQ786484:NJQ786491 NTM786484:NTM786491 ODI786484:ODI786491 ONE786484:ONE786491 OXA786484:OXA786491 PGW786484:PGW786491 PQS786484:PQS786491 QAO786484:QAO786491 QKK786484:QKK786491 QUG786484:QUG786491 REC786484:REC786491 RNY786484:RNY786491 RXU786484:RXU786491 SHQ786484:SHQ786491 SRM786484:SRM786491 TBI786484:TBI786491 TLE786484:TLE786491 TVA786484:TVA786491 UEW786484:UEW786491 UOS786484:UOS786491 UYO786484:UYO786491 VIK786484:VIK786491 VSG786484:VSG786491 WCC786484:WCC786491 WLY786484:WLY786491 WVU786484:WVU786491 M852020:M852027 JI852020:JI852027 TE852020:TE852027 ADA852020:ADA852027 AMW852020:AMW852027 AWS852020:AWS852027 BGO852020:BGO852027 BQK852020:BQK852027 CAG852020:CAG852027 CKC852020:CKC852027 CTY852020:CTY852027 DDU852020:DDU852027 DNQ852020:DNQ852027 DXM852020:DXM852027 EHI852020:EHI852027 ERE852020:ERE852027 FBA852020:FBA852027 FKW852020:FKW852027 FUS852020:FUS852027 GEO852020:GEO852027 GOK852020:GOK852027 GYG852020:GYG852027 HIC852020:HIC852027 HRY852020:HRY852027 IBU852020:IBU852027 ILQ852020:ILQ852027 IVM852020:IVM852027 JFI852020:JFI852027 JPE852020:JPE852027 JZA852020:JZA852027 KIW852020:KIW852027 KSS852020:KSS852027 LCO852020:LCO852027 LMK852020:LMK852027 LWG852020:LWG852027 MGC852020:MGC852027 MPY852020:MPY852027 MZU852020:MZU852027 NJQ852020:NJQ852027 NTM852020:NTM852027 ODI852020:ODI852027 ONE852020:ONE852027 OXA852020:OXA852027 PGW852020:PGW852027 PQS852020:PQS852027 QAO852020:QAO852027 QKK852020:QKK852027 QUG852020:QUG852027 REC852020:REC852027 RNY852020:RNY852027 RXU852020:RXU852027 SHQ852020:SHQ852027 SRM852020:SRM852027 TBI852020:TBI852027 TLE852020:TLE852027 TVA852020:TVA852027 UEW852020:UEW852027 UOS852020:UOS852027 UYO852020:UYO852027 VIK852020:VIK852027 VSG852020:VSG852027 WCC852020:WCC852027 WLY852020:WLY852027 WVU852020:WVU852027 M917556:M917563 JI917556:JI917563 TE917556:TE917563 ADA917556:ADA917563 AMW917556:AMW917563 AWS917556:AWS917563 BGO917556:BGO917563 BQK917556:BQK917563 CAG917556:CAG917563 CKC917556:CKC917563 CTY917556:CTY917563 DDU917556:DDU917563 DNQ917556:DNQ917563 DXM917556:DXM917563 EHI917556:EHI917563 ERE917556:ERE917563 FBA917556:FBA917563 FKW917556:FKW917563 FUS917556:FUS917563 GEO917556:GEO917563 GOK917556:GOK917563 GYG917556:GYG917563 HIC917556:HIC917563 HRY917556:HRY917563 IBU917556:IBU917563 ILQ917556:ILQ917563 IVM917556:IVM917563 JFI917556:JFI917563 JPE917556:JPE917563 JZA917556:JZA917563 KIW917556:KIW917563 KSS917556:KSS917563 LCO917556:LCO917563 LMK917556:LMK917563 LWG917556:LWG917563 MGC917556:MGC917563 MPY917556:MPY917563 MZU917556:MZU917563 NJQ917556:NJQ917563 NTM917556:NTM917563 ODI917556:ODI917563 ONE917556:ONE917563 OXA917556:OXA917563 PGW917556:PGW917563 PQS917556:PQS917563 QAO917556:QAO917563 QKK917556:QKK917563 QUG917556:QUG917563 REC917556:REC917563 RNY917556:RNY917563 RXU917556:RXU917563 SHQ917556:SHQ917563 SRM917556:SRM917563 TBI917556:TBI917563 TLE917556:TLE917563 TVA917556:TVA917563 UEW917556:UEW917563 UOS917556:UOS917563 UYO917556:UYO917563 VIK917556:VIK917563 VSG917556:VSG917563 WCC917556:WCC917563 WLY917556:WLY917563 WVU917556:WVU917563 M983092:M983099 JI983092:JI983099 TE983092:TE983099 ADA983092:ADA983099 AMW983092:AMW983099 AWS983092:AWS983099 BGO983092:BGO983099 BQK983092:BQK983099 CAG983092:CAG983099 CKC983092:CKC983099 CTY983092:CTY983099 DDU983092:DDU983099 DNQ983092:DNQ983099 DXM983092:DXM983099 EHI983092:EHI983099 ERE983092:ERE983099 FBA983092:FBA983099 FKW983092:FKW983099 FUS983092:FUS983099 GEO983092:GEO983099 GOK983092:GOK983099 GYG983092:GYG983099 HIC983092:HIC983099 HRY983092:HRY983099 IBU983092:IBU983099 ILQ983092:ILQ983099 IVM983092:IVM983099 JFI983092:JFI983099 JPE983092:JPE983099 JZA983092:JZA983099 KIW983092:KIW983099 KSS983092:KSS983099 LCO983092:LCO983099 LMK983092:LMK983099 LWG983092:LWG983099 MGC983092:MGC983099 MPY983092:MPY983099 MZU983092:MZU983099 NJQ983092:NJQ983099 NTM983092:NTM983099 ODI983092:ODI983099 ONE983092:ONE983099 OXA983092:OXA983099 PGW983092:PGW983099 PQS983092:PQS983099 QAO983092:QAO983099 QKK983092:QKK983099 QUG983092:QUG983099 REC983092:REC983099 RNY983092:RNY983099 RXU983092:RXU983099 SHQ983092:SHQ983099 SRM983092:SRM983099 TBI983092:TBI983099 TLE983092:TLE983099 TVA983092:TVA983099 UEW983092:UEW983099 UOS983092:UOS983099 UYO983092:UYO983099 VIK983092:VIK983099 VSG983092:VSG983099 WCC983092:WCC983099 WLY983092:WLY983099 WVU983092:WVU983099 I52:I54 JE52:JE54 TA52:TA54 ACW52:ACW54 AMS52:AMS54 AWO52:AWO54 BGK52:BGK54 BQG52:BQG54 CAC52:CAC54 CJY52:CJY54 CTU52:CTU54 DDQ52:DDQ54 DNM52:DNM54 DXI52:DXI54 EHE52:EHE54 ERA52:ERA54 FAW52:FAW54 FKS52:FKS54 FUO52:FUO54 GEK52:GEK54 GOG52:GOG54 GYC52:GYC54 HHY52:HHY54 HRU52:HRU54 IBQ52:IBQ54 ILM52:ILM54 IVI52:IVI54 JFE52:JFE54 JPA52:JPA54 JYW52:JYW54 KIS52:KIS54 KSO52:KSO54 LCK52:LCK54 LMG52:LMG54 LWC52:LWC54 MFY52:MFY54 MPU52:MPU54 MZQ52:MZQ54 NJM52:NJM54 NTI52:NTI54 ODE52:ODE54 ONA52:ONA54 OWW52:OWW54 PGS52:PGS54 PQO52:PQO54 QAK52:QAK54 QKG52:QKG54 QUC52:QUC54 RDY52:RDY54 RNU52:RNU54 RXQ52:RXQ54 SHM52:SHM54 SRI52:SRI54 TBE52:TBE54 TLA52:TLA54 TUW52:TUW54 UES52:UES54 UOO52:UOO54 UYK52:UYK54 VIG52:VIG54 VSC52:VSC54 WBY52:WBY54 WLU52:WLU54 WVQ52:WVQ54 I65588:I65590 JE65588:JE65590 TA65588:TA65590 ACW65588:ACW65590 AMS65588:AMS65590 AWO65588:AWO65590 BGK65588:BGK65590 BQG65588:BQG65590 CAC65588:CAC65590 CJY65588:CJY65590 CTU65588:CTU65590 DDQ65588:DDQ65590 DNM65588:DNM65590 DXI65588:DXI65590 EHE65588:EHE65590 ERA65588:ERA65590 FAW65588:FAW65590 FKS65588:FKS65590 FUO65588:FUO65590 GEK65588:GEK65590 GOG65588:GOG65590 GYC65588:GYC65590 HHY65588:HHY65590 HRU65588:HRU65590 IBQ65588:IBQ65590 ILM65588:ILM65590 IVI65588:IVI65590 JFE65588:JFE65590 JPA65588:JPA65590 JYW65588:JYW65590 KIS65588:KIS65590 KSO65588:KSO65590 LCK65588:LCK65590 LMG65588:LMG65590 LWC65588:LWC65590 MFY65588:MFY65590 MPU65588:MPU65590 MZQ65588:MZQ65590 NJM65588:NJM65590 NTI65588:NTI65590 ODE65588:ODE65590 ONA65588:ONA65590 OWW65588:OWW65590 PGS65588:PGS65590 PQO65588:PQO65590 QAK65588:QAK65590 QKG65588:QKG65590 QUC65588:QUC65590 RDY65588:RDY65590 RNU65588:RNU65590 RXQ65588:RXQ65590 SHM65588:SHM65590 SRI65588:SRI65590 TBE65588:TBE65590 TLA65588:TLA65590 TUW65588:TUW65590 UES65588:UES65590 UOO65588:UOO65590 UYK65588:UYK65590 VIG65588:VIG65590 VSC65588:VSC65590 WBY65588:WBY65590 WLU65588:WLU65590 WVQ65588:WVQ65590 I131124:I131126 JE131124:JE131126 TA131124:TA131126 ACW131124:ACW131126 AMS131124:AMS131126 AWO131124:AWO131126 BGK131124:BGK131126 BQG131124:BQG131126 CAC131124:CAC131126 CJY131124:CJY131126 CTU131124:CTU131126 DDQ131124:DDQ131126 DNM131124:DNM131126 DXI131124:DXI131126 EHE131124:EHE131126 ERA131124:ERA131126 FAW131124:FAW131126 FKS131124:FKS131126 FUO131124:FUO131126 GEK131124:GEK131126 GOG131124:GOG131126 GYC131124:GYC131126 HHY131124:HHY131126 HRU131124:HRU131126 IBQ131124:IBQ131126 ILM131124:ILM131126 IVI131124:IVI131126 JFE131124:JFE131126 JPA131124:JPA131126 JYW131124:JYW131126 KIS131124:KIS131126 KSO131124:KSO131126 LCK131124:LCK131126 LMG131124:LMG131126 LWC131124:LWC131126 MFY131124:MFY131126 MPU131124:MPU131126 MZQ131124:MZQ131126 NJM131124:NJM131126 NTI131124:NTI131126 ODE131124:ODE131126 ONA131124:ONA131126 OWW131124:OWW131126 PGS131124:PGS131126 PQO131124:PQO131126 QAK131124:QAK131126 QKG131124:QKG131126 QUC131124:QUC131126 RDY131124:RDY131126 RNU131124:RNU131126 RXQ131124:RXQ131126 SHM131124:SHM131126 SRI131124:SRI131126 TBE131124:TBE131126 TLA131124:TLA131126 TUW131124:TUW131126 UES131124:UES131126 UOO131124:UOO131126 UYK131124:UYK131126 VIG131124:VIG131126 VSC131124:VSC131126 WBY131124:WBY131126 WLU131124:WLU131126 WVQ131124:WVQ131126 I196660:I196662 JE196660:JE196662 TA196660:TA196662 ACW196660:ACW196662 AMS196660:AMS196662 AWO196660:AWO196662 BGK196660:BGK196662 BQG196660:BQG196662 CAC196660:CAC196662 CJY196660:CJY196662 CTU196660:CTU196662 DDQ196660:DDQ196662 DNM196660:DNM196662 DXI196660:DXI196662 EHE196660:EHE196662 ERA196660:ERA196662 FAW196660:FAW196662 FKS196660:FKS196662 FUO196660:FUO196662 GEK196660:GEK196662 GOG196660:GOG196662 GYC196660:GYC196662 HHY196660:HHY196662 HRU196660:HRU196662 IBQ196660:IBQ196662 ILM196660:ILM196662 IVI196660:IVI196662 JFE196660:JFE196662 JPA196660:JPA196662 JYW196660:JYW196662 KIS196660:KIS196662 KSO196660:KSO196662 LCK196660:LCK196662 LMG196660:LMG196662 LWC196660:LWC196662 MFY196660:MFY196662 MPU196660:MPU196662 MZQ196660:MZQ196662 NJM196660:NJM196662 NTI196660:NTI196662 ODE196660:ODE196662 ONA196660:ONA196662 OWW196660:OWW196662 PGS196660:PGS196662 PQO196660:PQO196662 QAK196660:QAK196662 QKG196660:QKG196662 QUC196660:QUC196662 RDY196660:RDY196662 RNU196660:RNU196662 RXQ196660:RXQ196662 SHM196660:SHM196662 SRI196660:SRI196662 TBE196660:TBE196662 TLA196660:TLA196662 TUW196660:TUW196662 UES196660:UES196662 UOO196660:UOO196662 UYK196660:UYK196662 VIG196660:VIG196662 VSC196660:VSC196662 WBY196660:WBY196662 WLU196660:WLU196662 WVQ196660:WVQ196662 I262196:I262198 JE262196:JE262198 TA262196:TA262198 ACW262196:ACW262198 AMS262196:AMS262198 AWO262196:AWO262198 BGK262196:BGK262198 BQG262196:BQG262198 CAC262196:CAC262198 CJY262196:CJY262198 CTU262196:CTU262198 DDQ262196:DDQ262198 DNM262196:DNM262198 DXI262196:DXI262198 EHE262196:EHE262198 ERA262196:ERA262198 FAW262196:FAW262198 FKS262196:FKS262198 FUO262196:FUO262198 GEK262196:GEK262198 GOG262196:GOG262198 GYC262196:GYC262198 HHY262196:HHY262198 HRU262196:HRU262198 IBQ262196:IBQ262198 ILM262196:ILM262198 IVI262196:IVI262198 JFE262196:JFE262198 JPA262196:JPA262198 JYW262196:JYW262198 KIS262196:KIS262198 KSO262196:KSO262198 LCK262196:LCK262198 LMG262196:LMG262198 LWC262196:LWC262198 MFY262196:MFY262198 MPU262196:MPU262198 MZQ262196:MZQ262198 NJM262196:NJM262198 NTI262196:NTI262198 ODE262196:ODE262198 ONA262196:ONA262198 OWW262196:OWW262198 PGS262196:PGS262198 PQO262196:PQO262198 QAK262196:QAK262198 QKG262196:QKG262198 QUC262196:QUC262198 RDY262196:RDY262198 RNU262196:RNU262198 RXQ262196:RXQ262198 SHM262196:SHM262198 SRI262196:SRI262198 TBE262196:TBE262198 TLA262196:TLA262198 TUW262196:TUW262198 UES262196:UES262198 UOO262196:UOO262198 UYK262196:UYK262198 VIG262196:VIG262198 VSC262196:VSC262198 WBY262196:WBY262198 WLU262196:WLU262198 WVQ262196:WVQ262198 I327732:I327734 JE327732:JE327734 TA327732:TA327734 ACW327732:ACW327734 AMS327732:AMS327734 AWO327732:AWO327734 BGK327732:BGK327734 BQG327732:BQG327734 CAC327732:CAC327734 CJY327732:CJY327734 CTU327732:CTU327734 DDQ327732:DDQ327734 DNM327732:DNM327734 DXI327732:DXI327734 EHE327732:EHE327734 ERA327732:ERA327734 FAW327732:FAW327734 FKS327732:FKS327734 FUO327732:FUO327734 GEK327732:GEK327734 GOG327732:GOG327734 GYC327732:GYC327734 HHY327732:HHY327734 HRU327732:HRU327734 IBQ327732:IBQ327734 ILM327732:ILM327734 IVI327732:IVI327734 JFE327732:JFE327734 JPA327732:JPA327734 JYW327732:JYW327734 KIS327732:KIS327734 KSO327732:KSO327734 LCK327732:LCK327734 LMG327732:LMG327734 LWC327732:LWC327734 MFY327732:MFY327734 MPU327732:MPU327734 MZQ327732:MZQ327734 NJM327732:NJM327734 NTI327732:NTI327734 ODE327732:ODE327734 ONA327732:ONA327734 OWW327732:OWW327734 PGS327732:PGS327734 PQO327732:PQO327734 QAK327732:QAK327734 QKG327732:QKG327734 QUC327732:QUC327734 RDY327732:RDY327734 RNU327732:RNU327734 RXQ327732:RXQ327734 SHM327732:SHM327734 SRI327732:SRI327734 TBE327732:TBE327734 TLA327732:TLA327734 TUW327732:TUW327734 UES327732:UES327734 UOO327732:UOO327734 UYK327732:UYK327734 VIG327732:VIG327734 VSC327732:VSC327734 WBY327732:WBY327734 WLU327732:WLU327734 WVQ327732:WVQ327734 I393268:I393270 JE393268:JE393270 TA393268:TA393270 ACW393268:ACW393270 AMS393268:AMS393270 AWO393268:AWO393270 BGK393268:BGK393270 BQG393268:BQG393270 CAC393268:CAC393270 CJY393268:CJY393270 CTU393268:CTU393270 DDQ393268:DDQ393270 DNM393268:DNM393270 DXI393268:DXI393270 EHE393268:EHE393270 ERA393268:ERA393270 FAW393268:FAW393270 FKS393268:FKS393270 FUO393268:FUO393270 GEK393268:GEK393270 GOG393268:GOG393270 GYC393268:GYC393270 HHY393268:HHY393270 HRU393268:HRU393270 IBQ393268:IBQ393270 ILM393268:ILM393270 IVI393268:IVI393270 JFE393268:JFE393270 JPA393268:JPA393270 JYW393268:JYW393270 KIS393268:KIS393270 KSO393268:KSO393270 LCK393268:LCK393270 LMG393268:LMG393270 LWC393268:LWC393270 MFY393268:MFY393270 MPU393268:MPU393270 MZQ393268:MZQ393270 NJM393268:NJM393270 NTI393268:NTI393270 ODE393268:ODE393270 ONA393268:ONA393270 OWW393268:OWW393270 PGS393268:PGS393270 PQO393268:PQO393270 QAK393268:QAK393270 QKG393268:QKG393270 QUC393268:QUC393270 RDY393268:RDY393270 RNU393268:RNU393270 RXQ393268:RXQ393270 SHM393268:SHM393270 SRI393268:SRI393270 TBE393268:TBE393270 TLA393268:TLA393270 TUW393268:TUW393270 UES393268:UES393270 UOO393268:UOO393270 UYK393268:UYK393270 VIG393268:VIG393270 VSC393268:VSC393270 WBY393268:WBY393270 WLU393268:WLU393270 WVQ393268:WVQ393270 I458804:I458806 JE458804:JE458806 TA458804:TA458806 ACW458804:ACW458806 AMS458804:AMS458806 AWO458804:AWO458806 BGK458804:BGK458806 BQG458804:BQG458806 CAC458804:CAC458806 CJY458804:CJY458806 CTU458804:CTU458806 DDQ458804:DDQ458806 DNM458804:DNM458806 DXI458804:DXI458806 EHE458804:EHE458806 ERA458804:ERA458806 FAW458804:FAW458806 FKS458804:FKS458806 FUO458804:FUO458806 GEK458804:GEK458806 GOG458804:GOG458806 GYC458804:GYC458806 HHY458804:HHY458806 HRU458804:HRU458806 IBQ458804:IBQ458806 ILM458804:ILM458806 IVI458804:IVI458806 JFE458804:JFE458806 JPA458804:JPA458806 JYW458804:JYW458806 KIS458804:KIS458806 KSO458804:KSO458806 LCK458804:LCK458806 LMG458804:LMG458806 LWC458804:LWC458806 MFY458804:MFY458806 MPU458804:MPU458806 MZQ458804:MZQ458806 NJM458804:NJM458806 NTI458804:NTI458806 ODE458804:ODE458806 ONA458804:ONA458806 OWW458804:OWW458806 PGS458804:PGS458806 PQO458804:PQO458806 QAK458804:QAK458806 QKG458804:QKG458806 QUC458804:QUC458806 RDY458804:RDY458806 RNU458804:RNU458806 RXQ458804:RXQ458806 SHM458804:SHM458806 SRI458804:SRI458806 TBE458804:TBE458806 TLA458804:TLA458806 TUW458804:TUW458806 UES458804:UES458806 UOO458804:UOO458806 UYK458804:UYK458806 VIG458804:VIG458806 VSC458804:VSC458806 WBY458804:WBY458806 WLU458804:WLU458806 WVQ458804:WVQ458806 I524340:I524342 JE524340:JE524342 TA524340:TA524342 ACW524340:ACW524342 AMS524340:AMS524342 AWO524340:AWO524342 BGK524340:BGK524342 BQG524340:BQG524342 CAC524340:CAC524342 CJY524340:CJY524342 CTU524340:CTU524342 DDQ524340:DDQ524342 DNM524340:DNM524342 DXI524340:DXI524342 EHE524340:EHE524342 ERA524340:ERA524342 FAW524340:FAW524342 FKS524340:FKS524342 FUO524340:FUO524342 GEK524340:GEK524342 GOG524340:GOG524342 GYC524340:GYC524342 HHY524340:HHY524342 HRU524340:HRU524342 IBQ524340:IBQ524342 ILM524340:ILM524342 IVI524340:IVI524342 JFE524340:JFE524342 JPA524340:JPA524342 JYW524340:JYW524342 KIS524340:KIS524342 KSO524340:KSO524342 LCK524340:LCK524342 LMG524340:LMG524342 LWC524340:LWC524342 MFY524340:MFY524342 MPU524340:MPU524342 MZQ524340:MZQ524342 NJM524340:NJM524342 NTI524340:NTI524342 ODE524340:ODE524342 ONA524340:ONA524342 OWW524340:OWW524342 PGS524340:PGS524342 PQO524340:PQO524342 QAK524340:QAK524342 QKG524340:QKG524342 QUC524340:QUC524342 RDY524340:RDY524342 RNU524340:RNU524342 RXQ524340:RXQ524342 SHM524340:SHM524342 SRI524340:SRI524342 TBE524340:TBE524342 TLA524340:TLA524342 TUW524340:TUW524342 UES524340:UES524342 UOO524340:UOO524342 UYK524340:UYK524342 VIG524340:VIG524342 VSC524340:VSC524342 WBY524340:WBY524342 WLU524340:WLU524342 WVQ524340:WVQ524342 I589876:I589878 JE589876:JE589878 TA589876:TA589878 ACW589876:ACW589878 AMS589876:AMS589878 AWO589876:AWO589878 BGK589876:BGK589878 BQG589876:BQG589878 CAC589876:CAC589878 CJY589876:CJY589878 CTU589876:CTU589878 DDQ589876:DDQ589878 DNM589876:DNM589878 DXI589876:DXI589878 EHE589876:EHE589878 ERA589876:ERA589878 FAW589876:FAW589878 FKS589876:FKS589878 FUO589876:FUO589878 GEK589876:GEK589878 GOG589876:GOG589878 GYC589876:GYC589878 HHY589876:HHY589878 HRU589876:HRU589878 IBQ589876:IBQ589878 ILM589876:ILM589878 IVI589876:IVI589878 JFE589876:JFE589878 JPA589876:JPA589878 JYW589876:JYW589878 KIS589876:KIS589878 KSO589876:KSO589878 LCK589876:LCK589878 LMG589876:LMG589878 LWC589876:LWC589878 MFY589876:MFY589878 MPU589876:MPU589878 MZQ589876:MZQ589878 NJM589876:NJM589878 NTI589876:NTI589878 ODE589876:ODE589878 ONA589876:ONA589878 OWW589876:OWW589878 PGS589876:PGS589878 PQO589876:PQO589878 QAK589876:QAK589878 QKG589876:QKG589878 QUC589876:QUC589878 RDY589876:RDY589878 RNU589876:RNU589878 RXQ589876:RXQ589878 SHM589876:SHM589878 SRI589876:SRI589878 TBE589876:TBE589878 TLA589876:TLA589878 TUW589876:TUW589878 UES589876:UES589878 UOO589876:UOO589878 UYK589876:UYK589878 VIG589876:VIG589878 VSC589876:VSC589878 WBY589876:WBY589878 WLU589876:WLU589878 WVQ589876:WVQ589878 I655412:I655414 JE655412:JE655414 TA655412:TA655414 ACW655412:ACW655414 AMS655412:AMS655414 AWO655412:AWO655414 BGK655412:BGK655414 BQG655412:BQG655414 CAC655412:CAC655414 CJY655412:CJY655414 CTU655412:CTU655414 DDQ655412:DDQ655414 DNM655412:DNM655414 DXI655412:DXI655414 EHE655412:EHE655414 ERA655412:ERA655414 FAW655412:FAW655414 FKS655412:FKS655414 FUO655412:FUO655414 GEK655412:GEK655414 GOG655412:GOG655414 GYC655412:GYC655414 HHY655412:HHY655414 HRU655412:HRU655414 IBQ655412:IBQ655414 ILM655412:ILM655414 IVI655412:IVI655414 JFE655412:JFE655414 JPA655412:JPA655414 JYW655412:JYW655414 KIS655412:KIS655414 KSO655412:KSO655414 LCK655412:LCK655414 LMG655412:LMG655414 LWC655412:LWC655414 MFY655412:MFY655414 MPU655412:MPU655414 MZQ655412:MZQ655414 NJM655412:NJM655414 NTI655412:NTI655414 ODE655412:ODE655414 ONA655412:ONA655414 OWW655412:OWW655414 PGS655412:PGS655414 PQO655412:PQO655414 QAK655412:QAK655414 QKG655412:QKG655414 QUC655412:QUC655414 RDY655412:RDY655414 RNU655412:RNU655414 RXQ655412:RXQ655414 SHM655412:SHM655414 SRI655412:SRI655414 TBE655412:TBE655414 TLA655412:TLA655414 TUW655412:TUW655414 UES655412:UES655414 UOO655412:UOO655414 UYK655412:UYK655414 VIG655412:VIG655414 VSC655412:VSC655414 WBY655412:WBY655414 WLU655412:WLU655414 WVQ655412:WVQ655414 I720948:I720950 JE720948:JE720950 TA720948:TA720950 ACW720948:ACW720950 AMS720948:AMS720950 AWO720948:AWO720950 BGK720948:BGK720950 BQG720948:BQG720950 CAC720948:CAC720950 CJY720948:CJY720950 CTU720948:CTU720950 DDQ720948:DDQ720950 DNM720948:DNM720950 DXI720948:DXI720950 EHE720948:EHE720950 ERA720948:ERA720950 FAW720948:FAW720950 FKS720948:FKS720950 FUO720948:FUO720950 GEK720948:GEK720950 GOG720948:GOG720950 GYC720948:GYC720950 HHY720948:HHY720950 HRU720948:HRU720950 IBQ720948:IBQ720950 ILM720948:ILM720950 IVI720948:IVI720950 JFE720948:JFE720950 JPA720948:JPA720950 JYW720948:JYW720950 KIS720948:KIS720950 KSO720948:KSO720950 LCK720948:LCK720950 LMG720948:LMG720950 LWC720948:LWC720950 MFY720948:MFY720950 MPU720948:MPU720950 MZQ720948:MZQ720950 NJM720948:NJM720950 NTI720948:NTI720950 ODE720948:ODE720950 ONA720948:ONA720950 OWW720948:OWW720950 PGS720948:PGS720950 PQO720948:PQO720950 QAK720948:QAK720950 QKG720948:QKG720950 QUC720948:QUC720950 RDY720948:RDY720950 RNU720948:RNU720950 RXQ720948:RXQ720950 SHM720948:SHM720950 SRI720948:SRI720950 TBE720948:TBE720950 TLA720948:TLA720950 TUW720948:TUW720950 UES720948:UES720950 UOO720948:UOO720950 UYK720948:UYK720950 VIG720948:VIG720950 VSC720948:VSC720950 WBY720948:WBY720950 WLU720948:WLU720950 WVQ720948:WVQ720950 I786484:I786486 JE786484:JE786486 TA786484:TA786486 ACW786484:ACW786486 AMS786484:AMS786486 AWO786484:AWO786486 BGK786484:BGK786486 BQG786484:BQG786486 CAC786484:CAC786486 CJY786484:CJY786486 CTU786484:CTU786486 DDQ786484:DDQ786486 DNM786484:DNM786486 DXI786484:DXI786486 EHE786484:EHE786486 ERA786484:ERA786486 FAW786484:FAW786486 FKS786484:FKS786486 FUO786484:FUO786486 GEK786484:GEK786486 GOG786484:GOG786486 GYC786484:GYC786486 HHY786484:HHY786486 HRU786484:HRU786486 IBQ786484:IBQ786486 ILM786484:ILM786486 IVI786484:IVI786486 JFE786484:JFE786486 JPA786484:JPA786486 JYW786484:JYW786486 KIS786484:KIS786486 KSO786484:KSO786486 LCK786484:LCK786486 LMG786484:LMG786486 LWC786484:LWC786486 MFY786484:MFY786486 MPU786484:MPU786486 MZQ786484:MZQ786486 NJM786484:NJM786486 NTI786484:NTI786486 ODE786484:ODE786486 ONA786484:ONA786486 OWW786484:OWW786486 PGS786484:PGS786486 PQO786484:PQO786486 QAK786484:QAK786486 QKG786484:QKG786486 QUC786484:QUC786486 RDY786484:RDY786486 RNU786484:RNU786486 RXQ786484:RXQ786486 SHM786484:SHM786486 SRI786484:SRI786486 TBE786484:TBE786486 TLA786484:TLA786486 TUW786484:TUW786486 UES786484:UES786486 UOO786484:UOO786486 UYK786484:UYK786486 VIG786484:VIG786486 VSC786484:VSC786486 WBY786484:WBY786486 WLU786484:WLU786486 WVQ786484:WVQ786486 I852020:I852022 JE852020:JE852022 TA852020:TA852022 ACW852020:ACW852022 AMS852020:AMS852022 AWO852020:AWO852022 BGK852020:BGK852022 BQG852020:BQG852022 CAC852020:CAC852022 CJY852020:CJY852022 CTU852020:CTU852022 DDQ852020:DDQ852022 DNM852020:DNM852022 DXI852020:DXI852022 EHE852020:EHE852022 ERA852020:ERA852022 FAW852020:FAW852022 FKS852020:FKS852022 FUO852020:FUO852022 GEK852020:GEK852022 GOG852020:GOG852022 GYC852020:GYC852022 HHY852020:HHY852022 HRU852020:HRU852022 IBQ852020:IBQ852022 ILM852020:ILM852022 IVI852020:IVI852022 JFE852020:JFE852022 JPA852020:JPA852022 JYW852020:JYW852022 KIS852020:KIS852022 KSO852020:KSO852022 LCK852020:LCK852022 LMG852020:LMG852022 LWC852020:LWC852022 MFY852020:MFY852022 MPU852020:MPU852022 MZQ852020:MZQ852022 NJM852020:NJM852022 NTI852020:NTI852022 ODE852020:ODE852022 ONA852020:ONA852022 OWW852020:OWW852022 PGS852020:PGS852022 PQO852020:PQO852022 QAK852020:QAK852022 QKG852020:QKG852022 QUC852020:QUC852022 RDY852020:RDY852022 RNU852020:RNU852022 RXQ852020:RXQ852022 SHM852020:SHM852022 SRI852020:SRI852022 TBE852020:TBE852022 TLA852020:TLA852022 TUW852020:TUW852022 UES852020:UES852022 UOO852020:UOO852022 UYK852020:UYK852022 VIG852020:VIG852022 VSC852020:VSC852022 WBY852020:WBY852022 WLU852020:WLU852022 WVQ852020:WVQ852022 I917556:I917558 JE917556:JE917558 TA917556:TA917558 ACW917556:ACW917558 AMS917556:AMS917558 AWO917556:AWO917558 BGK917556:BGK917558 BQG917556:BQG917558 CAC917556:CAC917558 CJY917556:CJY917558 CTU917556:CTU917558 DDQ917556:DDQ917558 DNM917556:DNM917558 DXI917556:DXI917558 EHE917556:EHE917558 ERA917556:ERA917558 FAW917556:FAW917558 FKS917556:FKS917558 FUO917556:FUO917558 GEK917556:GEK917558 GOG917556:GOG917558 GYC917556:GYC917558 HHY917556:HHY917558 HRU917556:HRU917558 IBQ917556:IBQ917558 ILM917556:ILM917558 IVI917556:IVI917558 JFE917556:JFE917558 JPA917556:JPA917558 JYW917556:JYW917558 KIS917556:KIS917558 KSO917556:KSO917558 LCK917556:LCK917558 LMG917556:LMG917558 LWC917556:LWC917558 MFY917556:MFY917558 MPU917556:MPU917558 MZQ917556:MZQ917558 NJM917556:NJM917558 NTI917556:NTI917558 ODE917556:ODE917558 ONA917556:ONA917558 OWW917556:OWW917558 PGS917556:PGS917558 PQO917556:PQO917558 QAK917556:QAK917558 QKG917556:QKG917558 QUC917556:QUC917558 RDY917556:RDY917558 RNU917556:RNU917558 RXQ917556:RXQ917558 SHM917556:SHM917558 SRI917556:SRI917558 TBE917556:TBE917558 TLA917556:TLA917558 TUW917556:TUW917558 UES917556:UES917558 UOO917556:UOO917558 UYK917556:UYK917558 VIG917556:VIG917558 VSC917556:VSC917558 WBY917556:WBY917558 WLU917556:WLU917558 WVQ917556:WVQ917558 I983092:I983094 JE983092:JE983094 TA983092:TA983094 ACW983092:ACW983094 AMS983092:AMS983094 AWO983092:AWO983094 BGK983092:BGK983094 BQG983092:BQG983094 CAC983092:CAC983094 CJY983092:CJY983094 CTU983092:CTU983094 DDQ983092:DDQ983094 DNM983092:DNM983094 DXI983092:DXI983094 EHE983092:EHE983094 ERA983092:ERA983094 FAW983092:FAW983094 FKS983092:FKS983094 FUO983092:FUO983094 GEK983092:GEK983094 GOG983092:GOG983094 GYC983092:GYC983094 HHY983092:HHY983094 HRU983092:HRU983094 IBQ983092:IBQ983094 ILM983092:ILM983094 IVI983092:IVI983094 JFE983092:JFE983094 JPA983092:JPA983094 JYW983092:JYW983094 KIS983092:KIS983094 KSO983092:KSO983094 LCK983092:LCK983094 LMG983092:LMG983094 LWC983092:LWC983094 MFY983092:MFY983094 MPU983092:MPU983094 MZQ983092:MZQ983094 NJM983092:NJM983094 NTI983092:NTI983094 ODE983092:ODE983094 ONA983092:ONA983094 OWW983092:OWW983094 PGS983092:PGS983094 PQO983092:PQO983094 QAK983092:QAK983094 QKG983092:QKG983094 QUC983092:QUC983094 RDY983092:RDY983094 RNU983092:RNU983094 RXQ983092:RXQ983094 SHM983092:SHM983094 SRI983092:SRI983094 TBE983092:TBE983094 TLA983092:TLA983094 TUW983092:TUW983094 UES983092:UES983094 UOO983092:UOO983094 UYK983092:UYK983094 VIG983092:VIG983094 VSC983092:VSC983094 WBY983092:WBY983094 WLU983092:WLU983094 WVQ983092:WVQ983094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WVU23:WVU25 WLY23:WLY25 WCC23:WCC25 VSG23:VSG25 VIK23:VIK25 UYO23:UYO25 UOS23:UOS25 UEW23:UEW25 TVA23:TVA25 TLE23:TLE25 TBI23:TBI25 SRM23:SRM25 SHQ23:SHQ25 RXU23:RXU25 RNY23:RNY25 REC23:REC25 QUG23:QUG25 QKK23:QKK25 QAO23:QAO25 PQS23:PQS25 PGW23:PGW25 OXA23:OXA25 ONE23:ONE25 ODI23:ODI25 NTM23:NTM25 NJQ23:NJQ25 MZU23:MZU25 MPY23:MPY25 MGC23:MGC25 LWG23:LWG25 LMK23:LMK25 LCO23:LCO25 KSS23:KSS25 KIW23:KIW25 JZA23:JZA25 JPE23:JPE25 JFI23:JFI25 IVM23:IVM25 ILQ23:ILQ25 IBU23:IBU25 HRY23:HRY25 HIC23:HIC25 GYG23:GYG25 GOK23:GOK25 GEO23:GEO25 FUS23:FUS25 FKW23:FKW25 FBA23:FBA25 ERE23:ERE25 EHI23:EHI25 DXM23:DXM25 DNQ23:DNQ25 DDU23:DDU25 CTY23:CTY25 CKC23:CKC25 CAG23:CAG25 BQK23:BQK25 BGO23:BGO25 AWS23:AWS25 AMW23:AMW25 ADA23:ADA25 TE23:TE25 JI23:JI25 M23:M25</xm:sqref>
        </x14:dataValidation>
      </x14:dataValidations>
    </ext>
  </extLst>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5</vt:i4>
      </vt:variant>
      <vt:variant>
        <vt:lpstr>名前付き一覧</vt:lpstr>
      </vt:variant>
      <vt:variant>
        <vt:i4>5</vt:i4>
      </vt:variant>
    </vt:vector>
  </HeadingPairs>
  <TitlesOfParts>
    <vt:vector baseType="lpstr" size="10">
      <vt:lpstr>別紙２</vt:lpstr>
      <vt:lpstr>別紙１－１</vt:lpstr>
      <vt:lpstr>備考（1－１）</vt:lpstr>
      <vt:lpstr>別紙50 </vt:lpstr>
      <vt:lpstr>別紙１－4</vt:lpstr>
      <vt:lpstr>'備考（1－１）'!Print_Area</vt:lpstr>
      <vt:lpstr>'別紙１－１'!Print_Area</vt:lpstr>
      <vt:lpstr>'別紙１－4'!Print_Area</vt:lpstr>
      <vt:lpstr>別紙２!Print_Area</vt:lpstr>
      <vt:lpstr>'別紙50 '!Print_Area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2025-02-27T03:26:38Z</cp:lastPrinted>
  <dcterms:created xsi:type="dcterms:W3CDTF">2024-09-02T07:23:57Z</dcterms:created>
  <dcterms:modified xsi:type="dcterms:W3CDTF">2025-03-14T01:36:27Z</dcterms:modified>
</cp:coreProperties>
</file>