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E621EC72-B98D-49E0-8635-265001C656E9}" revIDLastSave="0" xr10:uidLastSave="{00000000-0000-0000-0000-000000000000}"/>
  <bookViews>
    <workbookView tabRatio="983" xr2:uid="{00000000-000D-0000-FFFF-FFFF00000000}" windowHeight="11020" windowWidth="19420" xWindow="-110" yWindow="-110"/>
  </bookViews>
  <sheets>
    <sheet r:id="rId1" name="申込書PDF (2)" sheetId="7"/>
  </sheets>
  <definedNames>
    <definedName localSheetId="0" name="_xlnm.Print_Area">'申込書PDF (2)'!$A$1:$I$22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<sst xmlns="http://schemas.openxmlformats.org/spreadsheetml/2006/main" count="28" uniqueCount="28">
  <si>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掲示</t>
    <rPh sb="0" eb="2">
      <t>ケイジ</t>
    </rPh>
    <phoneticPr fontId="2"/>
  </si>
  <si>
    <t>氏　名</t>
    <rPh sb="0" eb="1">
      <t>シ</t>
    </rPh>
    <rPh sb="2" eb="3">
      <t>メイ</t>
    </rPh>
    <phoneticPr fontId="2"/>
  </si>
  <si>
    <t>年　齢</t>
    <rPh sb="0" eb="1">
      <t>トシ</t>
    </rPh>
    <rPh sb="2" eb="3">
      <t>ヨワイ</t>
    </rPh>
    <phoneticPr fontId="2"/>
  </si>
  <si>
    <t>歳</t>
    <rPh sb="0" eb="1">
      <t>サイ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</si>
  <si>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</si>
  <si>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</si>
  <si>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◎ 受講決定のお知らせ方法</t>
    <rPh sb="2" eb="4">
      <t>ジュコウ</t>
    </rPh>
    <rPh sb="4" eb="6">
      <t>ケッテイ</t>
    </rPh>
    <rPh sb="8" eb="9">
      <t>シ</t>
    </rPh>
    <rPh sb="11" eb="13">
      <t>ホウホウ</t>
    </rPh>
    <phoneticPr fontId="2"/>
  </si>
  <si>
    <t>受付者記入欄</t>
    <rPh sb="0" eb="2">
      <t>ウケツケ</t>
    </rPh>
    <rPh sb="2" eb="3">
      <t>シャ</t>
    </rPh>
    <rPh sb="3" eb="5">
      <t>キニュウ</t>
    </rPh>
    <rPh sb="5" eb="6">
      <t>ラン</t>
    </rPh>
    <phoneticPr fontId="2"/>
  </si>
  <si>
    <t>受付場所</t>
    <rPh sb="0" eb="2">
      <t>ウケツケ</t>
    </rPh>
    <rPh sb="2" eb="4">
      <t>バショ</t>
    </rPh>
    <phoneticPr fontId="2"/>
  </si>
  <si>
    <t>（　　　　　）市民センター・
サンピア・浪岡中央公民館</t>
    <rPh sb="7" eb="9">
      <t>シミン</t>
    </rPh>
    <rPh sb="20" eb="22">
      <t>ナミオカ</t>
    </rPh>
    <rPh sb="22" eb="24">
      <t>チュウオウ</t>
    </rPh>
    <rPh sb="24" eb="27">
      <t>コウミンカン</t>
    </rPh>
    <phoneticPr fontId="2"/>
  </si>
  <si>
    <t>受付日</t>
    <rPh sb="0" eb="3">
      <t>ウケツケビ</t>
    </rPh>
    <phoneticPr fontId="2"/>
  </si>
  <si>
    <t>FAX</t>
    <phoneticPr fontId="2"/>
  </si>
  <si>
    <t>（FAX番号）→</t>
    <rPh sb="4" eb="6">
      <t>バンゴウ</t>
    </rPh>
    <phoneticPr fontId="2"/>
  </si>
  <si>
    <t>※受講可否をフリーメールで受け取る場合、「迷惑メールフォルダ」に届くことがありますのでご注意ください。</t>
    <rPh sb="1" eb="3">
      <t>ジュコウ</t>
    </rPh>
    <rPh sb="3" eb="5">
      <t>カヒ</t>
    </rPh>
    <rPh sb="13" eb="14">
      <t>ウ</t>
    </rPh>
    <rPh sb="15" eb="16">
      <t>ト</t>
    </rPh>
    <rPh sb="17" eb="19">
      <t>バアイ</t>
    </rPh>
    <rPh sb="21" eb="23">
      <t>メイワク</t>
    </rPh>
    <rPh sb="32" eb="33">
      <t>トド</t>
    </rPh>
    <rPh sb="44" eb="46">
      <t>チュウイ</t>
    </rPh>
    <phoneticPr fontId="2"/>
  </si>
  <si>
    <t>ハガキ</t>
    <phoneticPr fontId="2"/>
  </si>
  <si>
    <t>e-mail</t>
    <phoneticPr fontId="2"/>
  </si>
  <si>
    <t>（メールアドレス）→</t>
    <phoneticPr fontId="2"/>
  </si>
  <si>
    <t>フリガナ</t>
    <phoneticPr fontId="2"/>
  </si>
  <si>
    <t>〒</t>
    <phoneticPr fontId="2"/>
  </si>
  <si>
    <t>※ 受講決定者のみ各市民センターに掲示されます。</t>
    <rPh sb="2" eb="4">
      <t>ジュコウ</t>
    </rPh>
    <rPh sb="4" eb="7">
      <t>ケッテイシャ</t>
    </rPh>
    <rPh sb="9" eb="10">
      <t>カク</t>
    </rPh>
    <rPh sb="10" eb="12">
      <t>シミン</t>
    </rPh>
    <rPh sb="17" eb="19">
      <t>ケイジ</t>
    </rPh>
    <phoneticPr fontId="2"/>
  </si>
  <si>
    <t>※ 申込みの際、必ず住所・氏名・郵便番号を記入した返信用の
ハガキを添付してください。</t>
    <rPh sb="2" eb="4">
      <t>モウシコミ</t>
    </rPh>
    <rPh sb="6" eb="7">
      <t>サイ</t>
    </rPh>
    <rPh sb="8" eb="9">
      <t>カナラ</t>
    </rPh>
    <rPh sb="10" eb="12">
      <t>ジュウショ</t>
    </rPh>
    <rPh sb="13" eb="15">
      <t>シメイ</t>
    </rPh>
    <rPh sb="16" eb="20">
      <t>ユウビンバンゴウ</t>
    </rPh>
    <rPh sb="21" eb="23">
      <t>キニュウ</t>
    </rPh>
    <rPh sb="25" eb="28">
      <t>ヘンシンヨウ</t>
    </rPh>
    <rPh sb="34" eb="36">
      <t>テンプ</t>
    </rPh>
    <phoneticPr fontId="2"/>
  </si>
  <si>
    <t>令和　　　年　　　月　　　日</t>
    <rPh sb="0" eb="2">
      <t>レイワ</t>
    </rPh>
    <rPh sb="5" eb="6">
      <t>トシ</t>
    </rPh>
    <rPh sb="9" eb="10">
      <t>ガツ</t>
    </rPh>
    <rPh sb="13" eb="14">
      <t>ニチ</t>
    </rPh>
    <phoneticPr fontId="2"/>
  </si>
  <si>
    <t>　　　年</t>
    <rPh sb="3" eb="4">
      <t>ネン</t>
    </rPh>
    <phoneticPr fontId="1"/>
  </si>
  <si>
    <t>プラネタリウム操作体験　申込書</t>
    <rPh sb="7" eb="11">
      <t>ソウサタイケン</t>
    </rPh>
    <rPh sb="12" eb="15">
      <t>モウシコミショ</t>
    </rPh>
    <phoneticPr fontId="2"/>
  </si>
  <si>
    <t>◎ 受講を希望する方について記入してください。</t>
    <rPh sb="2" eb="4">
      <t>ジュコウ</t>
    </rPh>
    <rPh sb="5" eb="7">
      <t>キボウ</t>
    </rPh>
    <rPh sb="9" eb="10">
      <t>カタ</t>
    </rPh>
    <rPh sb="14" eb="16">
      <t>キニュウ</t>
    </rPh>
    <phoneticPr fontId="2"/>
  </si>
  <si>
    <t>学校名</t>
    <rPh sb="0" eb="3">
      <t>ガッコウメイ</t>
    </rPh>
    <phoneticPr fontId="2"/>
  </si>
  <si>
    <t>学年</t>
    <rPh sb="0" eb="1">
      <t>ガク</t>
    </rPh>
    <rPh sb="1" eb="2">
      <t>トシ</t>
    </rPh>
    <phoneticPr fontId="1"/>
  </si>
  <si>
    <t>申込締切日：令和8年6月15日（月曜日）必着</t>
    <rPh sb="16" eb="19">
      <t>ゲツヨウビ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</si>
</sst>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9.5"/>
      <name val="Meiryo UI"/>
      <family val="3"/>
      <charset val="128"/>
    </font>
    <font>
      <b/>
      <sz val="26"/>
      <name val="Meiryo UI"/>
      <family val="3"/>
      <charset val="128"/>
    </font>
    <font>
      <u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5"/>
  <sheetViews>
    <sheetView tabSelected="1" view="pageBreakPreview" topLeftCell="A15" zoomScaleNormal="100" zoomScaleSheetLayoutView="100" workbookViewId="0">
      <selection activeCell="B18" sqref="B18"/>
    </sheetView>
  </sheetViews>
  <sheetFormatPr defaultRowHeight="19.5" x14ac:dyDescent="0.2"/>
  <cols>
    <col min="1" max="1" width="1.26953125" style="4" customWidth="1"/>
    <col min="2" max="2" width="13" style="4" customWidth="1"/>
    <col min="3" max="3" width="13.26953125" style="4" customWidth="1"/>
    <col min="4" max="4" width="18.26953125" style="4" customWidth="1"/>
    <col min="5" max="8" width="11.7265625" style="4" customWidth="1"/>
    <col min="9" max="9" width="1.26953125" style="4" customWidth="1"/>
    <col min="10" max="226" width="9" style="4"/>
    <col min="227" max="227" width="1.26953125" style="4" customWidth="1"/>
    <col min="228" max="228" width="13" style="4" customWidth="1"/>
    <col min="229" max="229" width="13.26953125" style="4" customWidth="1"/>
    <col min="230" max="230" width="18.26953125" style="4" customWidth="1"/>
    <col min="231" max="234" width="11.7265625" style="4" customWidth="1"/>
    <col min="235" max="235" width="1.26953125" style="4" customWidth="1"/>
    <col min="236" max="482" width="9" style="4"/>
    <col min="483" max="483" width="1.26953125" style="4" customWidth="1"/>
    <col min="484" max="484" width="13" style="4" customWidth="1"/>
    <col min="485" max="485" width="13.26953125" style="4" customWidth="1"/>
    <col min="486" max="486" width="18.26953125" style="4" customWidth="1"/>
    <col min="487" max="490" width="11.7265625" style="4" customWidth="1"/>
    <col min="491" max="491" width="1.26953125" style="4" customWidth="1"/>
    <col min="492" max="738" width="9" style="4"/>
    <col min="739" max="739" width="1.26953125" style="4" customWidth="1"/>
    <col min="740" max="740" width="13" style="4" customWidth="1"/>
    <col min="741" max="741" width="13.26953125" style="4" customWidth="1"/>
    <col min="742" max="742" width="18.26953125" style="4" customWidth="1"/>
    <col min="743" max="746" width="11.7265625" style="4" customWidth="1"/>
    <col min="747" max="747" width="1.26953125" style="4" customWidth="1"/>
    <col min="748" max="994" width="9" style="4"/>
    <col min="995" max="995" width="1.26953125" style="4" customWidth="1"/>
    <col min="996" max="996" width="13" style="4" customWidth="1"/>
    <col min="997" max="997" width="13.26953125" style="4" customWidth="1"/>
    <col min="998" max="998" width="18.26953125" style="4" customWidth="1"/>
    <col min="999" max="1002" width="11.7265625" style="4" customWidth="1"/>
    <col min="1003" max="1003" width="1.26953125" style="4" customWidth="1"/>
    <col min="1004" max="1250" width="9" style="4"/>
    <col min="1251" max="1251" width="1.26953125" style="4" customWidth="1"/>
    <col min="1252" max="1252" width="13" style="4" customWidth="1"/>
    <col min="1253" max="1253" width="13.26953125" style="4" customWidth="1"/>
    <col min="1254" max="1254" width="18.26953125" style="4" customWidth="1"/>
    <col min="1255" max="1258" width="11.7265625" style="4" customWidth="1"/>
    <col min="1259" max="1259" width="1.26953125" style="4" customWidth="1"/>
    <col min="1260" max="1506" width="9" style="4"/>
    <col min="1507" max="1507" width="1.26953125" style="4" customWidth="1"/>
    <col min="1508" max="1508" width="13" style="4" customWidth="1"/>
    <col min="1509" max="1509" width="13.26953125" style="4" customWidth="1"/>
    <col min="1510" max="1510" width="18.26953125" style="4" customWidth="1"/>
    <col min="1511" max="1514" width="11.7265625" style="4" customWidth="1"/>
    <col min="1515" max="1515" width="1.26953125" style="4" customWidth="1"/>
    <col min="1516" max="1762" width="9" style="4"/>
    <col min="1763" max="1763" width="1.26953125" style="4" customWidth="1"/>
    <col min="1764" max="1764" width="13" style="4" customWidth="1"/>
    <col min="1765" max="1765" width="13.26953125" style="4" customWidth="1"/>
    <col min="1766" max="1766" width="18.26953125" style="4" customWidth="1"/>
    <col min="1767" max="1770" width="11.7265625" style="4" customWidth="1"/>
    <col min="1771" max="1771" width="1.26953125" style="4" customWidth="1"/>
    <col min="1772" max="2018" width="9" style="4"/>
    <col min="2019" max="2019" width="1.26953125" style="4" customWidth="1"/>
    <col min="2020" max="2020" width="13" style="4" customWidth="1"/>
    <col min="2021" max="2021" width="13.26953125" style="4" customWidth="1"/>
    <col min="2022" max="2022" width="18.26953125" style="4" customWidth="1"/>
    <col min="2023" max="2026" width="11.7265625" style="4" customWidth="1"/>
    <col min="2027" max="2027" width="1.26953125" style="4" customWidth="1"/>
    <col min="2028" max="2274" width="9" style="4"/>
    <col min="2275" max="2275" width="1.26953125" style="4" customWidth="1"/>
    <col min="2276" max="2276" width="13" style="4" customWidth="1"/>
    <col min="2277" max="2277" width="13.26953125" style="4" customWidth="1"/>
    <col min="2278" max="2278" width="18.26953125" style="4" customWidth="1"/>
    <col min="2279" max="2282" width="11.7265625" style="4" customWidth="1"/>
    <col min="2283" max="2283" width="1.26953125" style="4" customWidth="1"/>
    <col min="2284" max="2530" width="9" style="4"/>
    <col min="2531" max="2531" width="1.26953125" style="4" customWidth="1"/>
    <col min="2532" max="2532" width="13" style="4" customWidth="1"/>
    <col min="2533" max="2533" width="13.26953125" style="4" customWidth="1"/>
    <col min="2534" max="2534" width="18.26953125" style="4" customWidth="1"/>
    <col min="2535" max="2538" width="11.7265625" style="4" customWidth="1"/>
    <col min="2539" max="2539" width="1.26953125" style="4" customWidth="1"/>
    <col min="2540" max="2786" width="9" style="4"/>
    <col min="2787" max="2787" width="1.26953125" style="4" customWidth="1"/>
    <col min="2788" max="2788" width="13" style="4" customWidth="1"/>
    <col min="2789" max="2789" width="13.26953125" style="4" customWidth="1"/>
    <col min="2790" max="2790" width="18.26953125" style="4" customWidth="1"/>
    <col min="2791" max="2794" width="11.7265625" style="4" customWidth="1"/>
    <col min="2795" max="2795" width="1.26953125" style="4" customWidth="1"/>
    <col min="2796" max="3042" width="9" style="4"/>
    <col min="3043" max="3043" width="1.26953125" style="4" customWidth="1"/>
    <col min="3044" max="3044" width="13" style="4" customWidth="1"/>
    <col min="3045" max="3045" width="13.26953125" style="4" customWidth="1"/>
    <col min="3046" max="3046" width="18.26953125" style="4" customWidth="1"/>
    <col min="3047" max="3050" width="11.7265625" style="4" customWidth="1"/>
    <col min="3051" max="3051" width="1.26953125" style="4" customWidth="1"/>
    <col min="3052" max="3298" width="9" style="4"/>
    <col min="3299" max="3299" width="1.26953125" style="4" customWidth="1"/>
    <col min="3300" max="3300" width="13" style="4" customWidth="1"/>
    <col min="3301" max="3301" width="13.26953125" style="4" customWidth="1"/>
    <col min="3302" max="3302" width="18.26953125" style="4" customWidth="1"/>
    <col min="3303" max="3306" width="11.7265625" style="4" customWidth="1"/>
    <col min="3307" max="3307" width="1.26953125" style="4" customWidth="1"/>
    <col min="3308" max="3554" width="9" style="4"/>
    <col min="3555" max="3555" width="1.26953125" style="4" customWidth="1"/>
    <col min="3556" max="3556" width="13" style="4" customWidth="1"/>
    <col min="3557" max="3557" width="13.26953125" style="4" customWidth="1"/>
    <col min="3558" max="3558" width="18.26953125" style="4" customWidth="1"/>
    <col min="3559" max="3562" width="11.7265625" style="4" customWidth="1"/>
    <col min="3563" max="3563" width="1.26953125" style="4" customWidth="1"/>
    <col min="3564" max="3810" width="9" style="4"/>
    <col min="3811" max="3811" width="1.26953125" style="4" customWidth="1"/>
    <col min="3812" max="3812" width="13" style="4" customWidth="1"/>
    <col min="3813" max="3813" width="13.26953125" style="4" customWidth="1"/>
    <col min="3814" max="3814" width="18.26953125" style="4" customWidth="1"/>
    <col min="3815" max="3818" width="11.7265625" style="4" customWidth="1"/>
    <col min="3819" max="3819" width="1.26953125" style="4" customWidth="1"/>
    <col min="3820" max="4066" width="9" style="4"/>
    <col min="4067" max="4067" width="1.26953125" style="4" customWidth="1"/>
    <col min="4068" max="4068" width="13" style="4" customWidth="1"/>
    <col min="4069" max="4069" width="13.26953125" style="4" customWidth="1"/>
    <col min="4070" max="4070" width="18.26953125" style="4" customWidth="1"/>
    <col min="4071" max="4074" width="11.7265625" style="4" customWidth="1"/>
    <col min="4075" max="4075" width="1.26953125" style="4" customWidth="1"/>
    <col min="4076" max="4322" width="9" style="4"/>
    <col min="4323" max="4323" width="1.26953125" style="4" customWidth="1"/>
    <col min="4324" max="4324" width="13" style="4" customWidth="1"/>
    <col min="4325" max="4325" width="13.26953125" style="4" customWidth="1"/>
    <col min="4326" max="4326" width="18.26953125" style="4" customWidth="1"/>
    <col min="4327" max="4330" width="11.7265625" style="4" customWidth="1"/>
    <col min="4331" max="4331" width="1.26953125" style="4" customWidth="1"/>
    <col min="4332" max="4578" width="9" style="4"/>
    <col min="4579" max="4579" width="1.26953125" style="4" customWidth="1"/>
    <col min="4580" max="4580" width="13" style="4" customWidth="1"/>
    <col min="4581" max="4581" width="13.26953125" style="4" customWidth="1"/>
    <col min="4582" max="4582" width="18.26953125" style="4" customWidth="1"/>
    <col min="4583" max="4586" width="11.7265625" style="4" customWidth="1"/>
    <col min="4587" max="4587" width="1.26953125" style="4" customWidth="1"/>
    <col min="4588" max="4834" width="9" style="4"/>
    <col min="4835" max="4835" width="1.26953125" style="4" customWidth="1"/>
    <col min="4836" max="4836" width="13" style="4" customWidth="1"/>
    <col min="4837" max="4837" width="13.26953125" style="4" customWidth="1"/>
    <col min="4838" max="4838" width="18.26953125" style="4" customWidth="1"/>
    <col min="4839" max="4842" width="11.7265625" style="4" customWidth="1"/>
    <col min="4843" max="4843" width="1.26953125" style="4" customWidth="1"/>
    <col min="4844" max="5090" width="9" style="4"/>
    <col min="5091" max="5091" width="1.26953125" style="4" customWidth="1"/>
    <col min="5092" max="5092" width="13" style="4" customWidth="1"/>
    <col min="5093" max="5093" width="13.26953125" style="4" customWidth="1"/>
    <col min="5094" max="5094" width="18.26953125" style="4" customWidth="1"/>
    <col min="5095" max="5098" width="11.7265625" style="4" customWidth="1"/>
    <col min="5099" max="5099" width="1.26953125" style="4" customWidth="1"/>
    <col min="5100" max="5346" width="9" style="4"/>
    <col min="5347" max="5347" width="1.26953125" style="4" customWidth="1"/>
    <col min="5348" max="5348" width="13" style="4" customWidth="1"/>
    <col min="5349" max="5349" width="13.26953125" style="4" customWidth="1"/>
    <col min="5350" max="5350" width="18.26953125" style="4" customWidth="1"/>
    <col min="5351" max="5354" width="11.7265625" style="4" customWidth="1"/>
    <col min="5355" max="5355" width="1.26953125" style="4" customWidth="1"/>
    <col min="5356" max="5602" width="9" style="4"/>
    <col min="5603" max="5603" width="1.26953125" style="4" customWidth="1"/>
    <col min="5604" max="5604" width="13" style="4" customWidth="1"/>
    <col min="5605" max="5605" width="13.26953125" style="4" customWidth="1"/>
    <col min="5606" max="5606" width="18.26953125" style="4" customWidth="1"/>
    <col min="5607" max="5610" width="11.7265625" style="4" customWidth="1"/>
    <col min="5611" max="5611" width="1.26953125" style="4" customWidth="1"/>
    <col min="5612" max="5858" width="9" style="4"/>
    <col min="5859" max="5859" width="1.26953125" style="4" customWidth="1"/>
    <col min="5860" max="5860" width="13" style="4" customWidth="1"/>
    <col min="5861" max="5861" width="13.26953125" style="4" customWidth="1"/>
    <col min="5862" max="5862" width="18.26953125" style="4" customWidth="1"/>
    <col min="5863" max="5866" width="11.7265625" style="4" customWidth="1"/>
    <col min="5867" max="5867" width="1.26953125" style="4" customWidth="1"/>
    <col min="5868" max="6114" width="9" style="4"/>
    <col min="6115" max="6115" width="1.26953125" style="4" customWidth="1"/>
    <col min="6116" max="6116" width="13" style="4" customWidth="1"/>
    <col min="6117" max="6117" width="13.26953125" style="4" customWidth="1"/>
    <col min="6118" max="6118" width="18.26953125" style="4" customWidth="1"/>
    <col min="6119" max="6122" width="11.7265625" style="4" customWidth="1"/>
    <col min="6123" max="6123" width="1.26953125" style="4" customWidth="1"/>
    <col min="6124" max="6370" width="9" style="4"/>
    <col min="6371" max="6371" width="1.26953125" style="4" customWidth="1"/>
    <col min="6372" max="6372" width="13" style="4" customWidth="1"/>
    <col min="6373" max="6373" width="13.26953125" style="4" customWidth="1"/>
    <col min="6374" max="6374" width="18.26953125" style="4" customWidth="1"/>
    <col min="6375" max="6378" width="11.7265625" style="4" customWidth="1"/>
    <col min="6379" max="6379" width="1.26953125" style="4" customWidth="1"/>
    <col min="6380" max="6626" width="9" style="4"/>
    <col min="6627" max="6627" width="1.26953125" style="4" customWidth="1"/>
    <col min="6628" max="6628" width="13" style="4" customWidth="1"/>
    <col min="6629" max="6629" width="13.26953125" style="4" customWidth="1"/>
    <col min="6630" max="6630" width="18.26953125" style="4" customWidth="1"/>
    <col min="6631" max="6634" width="11.7265625" style="4" customWidth="1"/>
    <col min="6635" max="6635" width="1.26953125" style="4" customWidth="1"/>
    <col min="6636" max="6882" width="9" style="4"/>
    <col min="6883" max="6883" width="1.26953125" style="4" customWidth="1"/>
    <col min="6884" max="6884" width="13" style="4" customWidth="1"/>
    <col min="6885" max="6885" width="13.26953125" style="4" customWidth="1"/>
    <col min="6886" max="6886" width="18.26953125" style="4" customWidth="1"/>
    <col min="6887" max="6890" width="11.7265625" style="4" customWidth="1"/>
    <col min="6891" max="6891" width="1.26953125" style="4" customWidth="1"/>
    <col min="6892" max="7138" width="9" style="4"/>
    <col min="7139" max="7139" width="1.26953125" style="4" customWidth="1"/>
    <col min="7140" max="7140" width="13" style="4" customWidth="1"/>
    <col min="7141" max="7141" width="13.26953125" style="4" customWidth="1"/>
    <col min="7142" max="7142" width="18.26953125" style="4" customWidth="1"/>
    <col min="7143" max="7146" width="11.7265625" style="4" customWidth="1"/>
    <col min="7147" max="7147" width="1.26953125" style="4" customWidth="1"/>
    <col min="7148" max="7394" width="9" style="4"/>
    <col min="7395" max="7395" width="1.26953125" style="4" customWidth="1"/>
    <col min="7396" max="7396" width="13" style="4" customWidth="1"/>
    <col min="7397" max="7397" width="13.26953125" style="4" customWidth="1"/>
    <col min="7398" max="7398" width="18.26953125" style="4" customWidth="1"/>
    <col min="7399" max="7402" width="11.7265625" style="4" customWidth="1"/>
    <col min="7403" max="7403" width="1.26953125" style="4" customWidth="1"/>
    <col min="7404" max="7650" width="9" style="4"/>
    <col min="7651" max="7651" width="1.26953125" style="4" customWidth="1"/>
    <col min="7652" max="7652" width="13" style="4" customWidth="1"/>
    <col min="7653" max="7653" width="13.26953125" style="4" customWidth="1"/>
    <col min="7654" max="7654" width="18.26953125" style="4" customWidth="1"/>
    <col min="7655" max="7658" width="11.7265625" style="4" customWidth="1"/>
    <col min="7659" max="7659" width="1.26953125" style="4" customWidth="1"/>
    <col min="7660" max="7906" width="9" style="4"/>
    <col min="7907" max="7907" width="1.26953125" style="4" customWidth="1"/>
    <col min="7908" max="7908" width="13" style="4" customWidth="1"/>
    <col min="7909" max="7909" width="13.26953125" style="4" customWidth="1"/>
    <col min="7910" max="7910" width="18.26953125" style="4" customWidth="1"/>
    <col min="7911" max="7914" width="11.7265625" style="4" customWidth="1"/>
    <col min="7915" max="7915" width="1.26953125" style="4" customWidth="1"/>
    <col min="7916" max="8162" width="9" style="4"/>
    <col min="8163" max="8163" width="1.26953125" style="4" customWidth="1"/>
    <col min="8164" max="8164" width="13" style="4" customWidth="1"/>
    <col min="8165" max="8165" width="13.26953125" style="4" customWidth="1"/>
    <col min="8166" max="8166" width="18.26953125" style="4" customWidth="1"/>
    <col min="8167" max="8170" width="11.7265625" style="4" customWidth="1"/>
    <col min="8171" max="8171" width="1.26953125" style="4" customWidth="1"/>
    <col min="8172" max="8418" width="9" style="4"/>
    <col min="8419" max="8419" width="1.26953125" style="4" customWidth="1"/>
    <col min="8420" max="8420" width="13" style="4" customWidth="1"/>
    <col min="8421" max="8421" width="13.26953125" style="4" customWidth="1"/>
    <col min="8422" max="8422" width="18.26953125" style="4" customWidth="1"/>
    <col min="8423" max="8426" width="11.7265625" style="4" customWidth="1"/>
    <col min="8427" max="8427" width="1.26953125" style="4" customWidth="1"/>
    <col min="8428" max="8674" width="9" style="4"/>
    <col min="8675" max="8675" width="1.26953125" style="4" customWidth="1"/>
    <col min="8676" max="8676" width="13" style="4" customWidth="1"/>
    <col min="8677" max="8677" width="13.26953125" style="4" customWidth="1"/>
    <col min="8678" max="8678" width="18.26953125" style="4" customWidth="1"/>
    <col min="8679" max="8682" width="11.7265625" style="4" customWidth="1"/>
    <col min="8683" max="8683" width="1.26953125" style="4" customWidth="1"/>
    <col min="8684" max="8930" width="9" style="4"/>
    <col min="8931" max="8931" width="1.26953125" style="4" customWidth="1"/>
    <col min="8932" max="8932" width="13" style="4" customWidth="1"/>
    <col min="8933" max="8933" width="13.26953125" style="4" customWidth="1"/>
    <col min="8934" max="8934" width="18.26953125" style="4" customWidth="1"/>
    <col min="8935" max="8938" width="11.7265625" style="4" customWidth="1"/>
    <col min="8939" max="8939" width="1.26953125" style="4" customWidth="1"/>
    <col min="8940" max="9186" width="9" style="4"/>
    <col min="9187" max="9187" width="1.26953125" style="4" customWidth="1"/>
    <col min="9188" max="9188" width="13" style="4" customWidth="1"/>
    <col min="9189" max="9189" width="13.26953125" style="4" customWidth="1"/>
    <col min="9190" max="9190" width="18.26953125" style="4" customWidth="1"/>
    <col min="9191" max="9194" width="11.7265625" style="4" customWidth="1"/>
    <col min="9195" max="9195" width="1.26953125" style="4" customWidth="1"/>
    <col min="9196" max="9442" width="9" style="4"/>
    <col min="9443" max="9443" width="1.26953125" style="4" customWidth="1"/>
    <col min="9444" max="9444" width="13" style="4" customWidth="1"/>
    <col min="9445" max="9445" width="13.26953125" style="4" customWidth="1"/>
    <col min="9446" max="9446" width="18.26953125" style="4" customWidth="1"/>
    <col min="9447" max="9450" width="11.7265625" style="4" customWidth="1"/>
    <col min="9451" max="9451" width="1.26953125" style="4" customWidth="1"/>
    <col min="9452" max="9698" width="9" style="4"/>
    <col min="9699" max="9699" width="1.26953125" style="4" customWidth="1"/>
    <col min="9700" max="9700" width="13" style="4" customWidth="1"/>
    <col min="9701" max="9701" width="13.26953125" style="4" customWidth="1"/>
    <col min="9702" max="9702" width="18.26953125" style="4" customWidth="1"/>
    <col min="9703" max="9706" width="11.7265625" style="4" customWidth="1"/>
    <col min="9707" max="9707" width="1.26953125" style="4" customWidth="1"/>
    <col min="9708" max="9954" width="9" style="4"/>
    <col min="9955" max="9955" width="1.26953125" style="4" customWidth="1"/>
    <col min="9956" max="9956" width="13" style="4" customWidth="1"/>
    <col min="9957" max="9957" width="13.26953125" style="4" customWidth="1"/>
    <col min="9958" max="9958" width="18.26953125" style="4" customWidth="1"/>
    <col min="9959" max="9962" width="11.7265625" style="4" customWidth="1"/>
    <col min="9963" max="9963" width="1.26953125" style="4" customWidth="1"/>
    <col min="9964" max="10210" width="9" style="4"/>
    <col min="10211" max="10211" width="1.26953125" style="4" customWidth="1"/>
    <col min="10212" max="10212" width="13" style="4" customWidth="1"/>
    <col min="10213" max="10213" width="13.26953125" style="4" customWidth="1"/>
    <col min="10214" max="10214" width="18.26953125" style="4" customWidth="1"/>
    <col min="10215" max="10218" width="11.7265625" style="4" customWidth="1"/>
    <col min="10219" max="10219" width="1.26953125" style="4" customWidth="1"/>
    <col min="10220" max="10466" width="9" style="4"/>
    <col min="10467" max="10467" width="1.26953125" style="4" customWidth="1"/>
    <col min="10468" max="10468" width="13" style="4" customWidth="1"/>
    <col min="10469" max="10469" width="13.26953125" style="4" customWidth="1"/>
    <col min="10470" max="10470" width="18.26953125" style="4" customWidth="1"/>
    <col min="10471" max="10474" width="11.7265625" style="4" customWidth="1"/>
    <col min="10475" max="10475" width="1.26953125" style="4" customWidth="1"/>
    <col min="10476" max="10722" width="9" style="4"/>
    <col min="10723" max="10723" width="1.26953125" style="4" customWidth="1"/>
    <col min="10724" max="10724" width="13" style="4" customWidth="1"/>
    <col min="10725" max="10725" width="13.26953125" style="4" customWidth="1"/>
    <col min="10726" max="10726" width="18.26953125" style="4" customWidth="1"/>
    <col min="10727" max="10730" width="11.7265625" style="4" customWidth="1"/>
    <col min="10731" max="10731" width="1.26953125" style="4" customWidth="1"/>
    <col min="10732" max="10978" width="9" style="4"/>
    <col min="10979" max="10979" width="1.26953125" style="4" customWidth="1"/>
    <col min="10980" max="10980" width="13" style="4" customWidth="1"/>
    <col min="10981" max="10981" width="13.26953125" style="4" customWidth="1"/>
    <col min="10982" max="10982" width="18.26953125" style="4" customWidth="1"/>
    <col min="10983" max="10986" width="11.7265625" style="4" customWidth="1"/>
    <col min="10987" max="10987" width="1.26953125" style="4" customWidth="1"/>
    <col min="10988" max="11234" width="9" style="4"/>
    <col min="11235" max="11235" width="1.26953125" style="4" customWidth="1"/>
    <col min="11236" max="11236" width="13" style="4" customWidth="1"/>
    <col min="11237" max="11237" width="13.26953125" style="4" customWidth="1"/>
    <col min="11238" max="11238" width="18.26953125" style="4" customWidth="1"/>
    <col min="11239" max="11242" width="11.7265625" style="4" customWidth="1"/>
    <col min="11243" max="11243" width="1.26953125" style="4" customWidth="1"/>
    <col min="11244" max="11490" width="9" style="4"/>
    <col min="11491" max="11491" width="1.26953125" style="4" customWidth="1"/>
    <col min="11492" max="11492" width="13" style="4" customWidth="1"/>
    <col min="11493" max="11493" width="13.26953125" style="4" customWidth="1"/>
    <col min="11494" max="11494" width="18.26953125" style="4" customWidth="1"/>
    <col min="11495" max="11498" width="11.7265625" style="4" customWidth="1"/>
    <col min="11499" max="11499" width="1.26953125" style="4" customWidth="1"/>
    <col min="11500" max="11746" width="9" style="4"/>
    <col min="11747" max="11747" width="1.26953125" style="4" customWidth="1"/>
    <col min="11748" max="11748" width="13" style="4" customWidth="1"/>
    <col min="11749" max="11749" width="13.26953125" style="4" customWidth="1"/>
    <col min="11750" max="11750" width="18.26953125" style="4" customWidth="1"/>
    <col min="11751" max="11754" width="11.7265625" style="4" customWidth="1"/>
    <col min="11755" max="11755" width="1.26953125" style="4" customWidth="1"/>
    <col min="11756" max="12002" width="9" style="4"/>
    <col min="12003" max="12003" width="1.26953125" style="4" customWidth="1"/>
    <col min="12004" max="12004" width="13" style="4" customWidth="1"/>
    <col min="12005" max="12005" width="13.26953125" style="4" customWidth="1"/>
    <col min="12006" max="12006" width="18.26953125" style="4" customWidth="1"/>
    <col min="12007" max="12010" width="11.7265625" style="4" customWidth="1"/>
    <col min="12011" max="12011" width="1.26953125" style="4" customWidth="1"/>
    <col min="12012" max="12258" width="9" style="4"/>
    <col min="12259" max="12259" width="1.26953125" style="4" customWidth="1"/>
    <col min="12260" max="12260" width="13" style="4" customWidth="1"/>
    <col min="12261" max="12261" width="13.26953125" style="4" customWidth="1"/>
    <col min="12262" max="12262" width="18.26953125" style="4" customWidth="1"/>
    <col min="12263" max="12266" width="11.7265625" style="4" customWidth="1"/>
    <col min="12267" max="12267" width="1.26953125" style="4" customWidth="1"/>
    <col min="12268" max="12514" width="9" style="4"/>
    <col min="12515" max="12515" width="1.26953125" style="4" customWidth="1"/>
    <col min="12516" max="12516" width="13" style="4" customWidth="1"/>
    <col min="12517" max="12517" width="13.26953125" style="4" customWidth="1"/>
    <col min="12518" max="12518" width="18.26953125" style="4" customWidth="1"/>
    <col min="12519" max="12522" width="11.7265625" style="4" customWidth="1"/>
    <col min="12523" max="12523" width="1.26953125" style="4" customWidth="1"/>
    <col min="12524" max="12770" width="9" style="4"/>
    <col min="12771" max="12771" width="1.26953125" style="4" customWidth="1"/>
    <col min="12772" max="12772" width="13" style="4" customWidth="1"/>
    <col min="12773" max="12773" width="13.26953125" style="4" customWidth="1"/>
    <col min="12774" max="12774" width="18.26953125" style="4" customWidth="1"/>
    <col min="12775" max="12778" width="11.7265625" style="4" customWidth="1"/>
    <col min="12779" max="12779" width="1.26953125" style="4" customWidth="1"/>
    <col min="12780" max="13026" width="9" style="4"/>
    <col min="13027" max="13027" width="1.26953125" style="4" customWidth="1"/>
    <col min="13028" max="13028" width="13" style="4" customWidth="1"/>
    <col min="13029" max="13029" width="13.26953125" style="4" customWidth="1"/>
    <col min="13030" max="13030" width="18.26953125" style="4" customWidth="1"/>
    <col min="13031" max="13034" width="11.7265625" style="4" customWidth="1"/>
    <col min="13035" max="13035" width="1.26953125" style="4" customWidth="1"/>
    <col min="13036" max="13282" width="9" style="4"/>
    <col min="13283" max="13283" width="1.26953125" style="4" customWidth="1"/>
    <col min="13284" max="13284" width="13" style="4" customWidth="1"/>
    <col min="13285" max="13285" width="13.26953125" style="4" customWidth="1"/>
    <col min="13286" max="13286" width="18.26953125" style="4" customWidth="1"/>
    <col min="13287" max="13290" width="11.7265625" style="4" customWidth="1"/>
    <col min="13291" max="13291" width="1.26953125" style="4" customWidth="1"/>
    <col min="13292" max="13538" width="9" style="4"/>
    <col min="13539" max="13539" width="1.26953125" style="4" customWidth="1"/>
    <col min="13540" max="13540" width="13" style="4" customWidth="1"/>
    <col min="13541" max="13541" width="13.26953125" style="4" customWidth="1"/>
    <col min="13542" max="13542" width="18.26953125" style="4" customWidth="1"/>
    <col min="13543" max="13546" width="11.7265625" style="4" customWidth="1"/>
    <col min="13547" max="13547" width="1.26953125" style="4" customWidth="1"/>
    <col min="13548" max="13794" width="9" style="4"/>
    <col min="13795" max="13795" width="1.26953125" style="4" customWidth="1"/>
    <col min="13796" max="13796" width="13" style="4" customWidth="1"/>
    <col min="13797" max="13797" width="13.26953125" style="4" customWidth="1"/>
    <col min="13798" max="13798" width="18.26953125" style="4" customWidth="1"/>
    <col min="13799" max="13802" width="11.7265625" style="4" customWidth="1"/>
    <col min="13803" max="13803" width="1.26953125" style="4" customWidth="1"/>
    <col min="13804" max="14050" width="9" style="4"/>
    <col min="14051" max="14051" width="1.26953125" style="4" customWidth="1"/>
    <col min="14052" max="14052" width="13" style="4" customWidth="1"/>
    <col min="14053" max="14053" width="13.26953125" style="4" customWidth="1"/>
    <col min="14054" max="14054" width="18.26953125" style="4" customWidth="1"/>
    <col min="14055" max="14058" width="11.7265625" style="4" customWidth="1"/>
    <col min="14059" max="14059" width="1.26953125" style="4" customWidth="1"/>
    <col min="14060" max="14306" width="9" style="4"/>
    <col min="14307" max="14307" width="1.26953125" style="4" customWidth="1"/>
    <col min="14308" max="14308" width="13" style="4" customWidth="1"/>
    <col min="14309" max="14309" width="13.26953125" style="4" customWidth="1"/>
    <col min="14310" max="14310" width="18.26953125" style="4" customWidth="1"/>
    <col min="14311" max="14314" width="11.7265625" style="4" customWidth="1"/>
    <col min="14315" max="14315" width="1.26953125" style="4" customWidth="1"/>
    <col min="14316" max="14562" width="9" style="4"/>
    <col min="14563" max="14563" width="1.26953125" style="4" customWidth="1"/>
    <col min="14564" max="14564" width="13" style="4" customWidth="1"/>
    <col min="14565" max="14565" width="13.26953125" style="4" customWidth="1"/>
    <col min="14566" max="14566" width="18.26953125" style="4" customWidth="1"/>
    <col min="14567" max="14570" width="11.7265625" style="4" customWidth="1"/>
    <col min="14571" max="14571" width="1.26953125" style="4" customWidth="1"/>
    <col min="14572" max="14818" width="9" style="4"/>
    <col min="14819" max="14819" width="1.26953125" style="4" customWidth="1"/>
    <col min="14820" max="14820" width="13" style="4" customWidth="1"/>
    <col min="14821" max="14821" width="13.26953125" style="4" customWidth="1"/>
    <col min="14822" max="14822" width="18.26953125" style="4" customWidth="1"/>
    <col min="14823" max="14826" width="11.7265625" style="4" customWidth="1"/>
    <col min="14827" max="14827" width="1.26953125" style="4" customWidth="1"/>
    <col min="14828" max="15074" width="9" style="4"/>
    <col min="15075" max="15075" width="1.26953125" style="4" customWidth="1"/>
    <col min="15076" max="15076" width="13" style="4" customWidth="1"/>
    <col min="15077" max="15077" width="13.26953125" style="4" customWidth="1"/>
    <col min="15078" max="15078" width="18.26953125" style="4" customWidth="1"/>
    <col min="15079" max="15082" width="11.7265625" style="4" customWidth="1"/>
    <col min="15083" max="15083" width="1.26953125" style="4" customWidth="1"/>
    <col min="15084" max="15330" width="9" style="4"/>
    <col min="15331" max="15331" width="1.26953125" style="4" customWidth="1"/>
    <col min="15332" max="15332" width="13" style="4" customWidth="1"/>
    <col min="15333" max="15333" width="13.26953125" style="4" customWidth="1"/>
    <col min="15334" max="15334" width="18.26953125" style="4" customWidth="1"/>
    <col min="15335" max="15338" width="11.7265625" style="4" customWidth="1"/>
    <col min="15339" max="15339" width="1.26953125" style="4" customWidth="1"/>
    <col min="15340" max="15586" width="9" style="4"/>
    <col min="15587" max="15587" width="1.26953125" style="4" customWidth="1"/>
    <col min="15588" max="15588" width="13" style="4" customWidth="1"/>
    <col min="15589" max="15589" width="13.26953125" style="4" customWidth="1"/>
    <col min="15590" max="15590" width="18.26953125" style="4" customWidth="1"/>
    <col min="15591" max="15594" width="11.7265625" style="4" customWidth="1"/>
    <col min="15595" max="15595" width="1.26953125" style="4" customWidth="1"/>
    <col min="15596" max="15842" width="9" style="4"/>
    <col min="15843" max="15843" width="1.26953125" style="4" customWidth="1"/>
    <col min="15844" max="15844" width="13" style="4" customWidth="1"/>
    <col min="15845" max="15845" width="13.26953125" style="4" customWidth="1"/>
    <col min="15846" max="15846" width="18.26953125" style="4" customWidth="1"/>
    <col min="15847" max="15850" width="11.7265625" style="4" customWidth="1"/>
    <col min="15851" max="15851" width="1.26953125" style="4" customWidth="1"/>
    <col min="15852" max="16098" width="9" style="4"/>
    <col min="16099" max="16099" width="1.26953125" style="4" customWidth="1"/>
    <col min="16100" max="16100" width="13" style="4" customWidth="1"/>
    <col min="16101" max="16101" width="13.26953125" style="4" customWidth="1"/>
    <col min="16102" max="16102" width="18.26953125" style="4" customWidth="1"/>
    <col min="16103" max="16106" width="11.7265625" style="4" customWidth="1"/>
    <col min="16107" max="16107" width="1.26953125" style="4" customWidth="1"/>
    <col min="16108" max="16384" width="9" style="4"/>
  </cols>
  <sheetData>
    <row r="1" spans="2:16" ht="64.5" customHeight="1" x14ac:dyDescent="0.2">
      <c r="B1" s="23" t="s">
        <v>23</v>
      </c>
      <c r="C1" s="23"/>
      <c r="D1" s="23"/>
      <c r="E1" s="23"/>
      <c r="F1" s="23"/>
      <c r="G1" s="23"/>
      <c r="H1" s="23"/>
    </row>
    <row r="2" spans="2:16" s="1" customFormat="1" ht="10.5" customHeight="1" x14ac:dyDescent="0.2">
      <c r="J2" s="2"/>
      <c r="K2" s="2"/>
      <c r="L2" s="2"/>
      <c r="M2" s="2"/>
    </row>
    <row r="3" spans="2:16" s="1" customFormat="1" ht="11.25" customHeight="1" x14ac:dyDescent="0.2">
      <c r="J3" s="2"/>
      <c r="K3" s="2"/>
      <c r="L3" s="2"/>
      <c r="M3" s="3"/>
      <c r="N3" s="27"/>
      <c r="O3" s="27"/>
      <c r="P3" s="3"/>
    </row>
    <row r="4" spans="2:16" ht="37.5" customHeight="1" thickBot="1" x14ac:dyDescent="0.25">
      <c r="B4" s="4" t="s">
        <v>24</v>
      </c>
    </row>
    <row r="5" spans="2:16" ht="24" customHeight="1" thickTop="1" thickBot="1" x14ac:dyDescent="0.25">
      <c r="B5" s="6" t="s">
        <v>17</v>
      </c>
      <c r="C5" s="51"/>
      <c r="D5" s="52"/>
    </row>
    <row r="6" spans="2:16" ht="37.5" customHeight="1" thickTop="1" thickBot="1" x14ac:dyDescent="0.25">
      <c r="B6" s="7" t="s">
        <v>1</v>
      </c>
      <c r="C6" s="57"/>
      <c r="D6" s="58"/>
      <c r="E6" s="19" t="s">
        <v>2</v>
      </c>
      <c r="F6" s="20" t="s">
        <v>3</v>
      </c>
      <c r="G6" s="21"/>
      <c r="H6" s="22"/>
    </row>
    <row r="7" spans="2:16" ht="15" customHeight="1" thickTop="1" x14ac:dyDescent="0.2">
      <c r="B7" s="30" t="s">
        <v>4</v>
      </c>
      <c r="C7" s="31" t="s">
        <v>18</v>
      </c>
      <c r="D7" s="32"/>
      <c r="E7" s="33" t="s">
        <v>5</v>
      </c>
      <c r="F7" s="34"/>
      <c r="G7" s="35"/>
      <c r="H7" s="36"/>
    </row>
    <row r="8" spans="2:16" ht="37.5" customHeight="1" x14ac:dyDescent="0.2">
      <c r="B8" s="56"/>
      <c r="C8" s="59"/>
      <c r="D8" s="60"/>
      <c r="E8" s="41"/>
      <c r="F8" s="53"/>
      <c r="G8" s="54"/>
      <c r="H8" s="55"/>
    </row>
    <row r="9" spans="2:16" ht="37.5" customHeight="1" thickBot="1" x14ac:dyDescent="0.25">
      <c r="B9" s="12" t="s">
        <v>25</v>
      </c>
      <c r="C9" s="24"/>
      <c r="D9" s="50"/>
      <c r="E9" s="18" t="s">
        <v>26</v>
      </c>
      <c r="F9" s="24" t="s">
        <v>22</v>
      </c>
      <c r="G9" s="25"/>
      <c r="H9" s="26"/>
    </row>
    <row r="10" spans="2:16" ht="55" customHeight="1" thickTop="1" x14ac:dyDescent="0.2">
      <c r="B10" s="62"/>
      <c r="C10" s="62"/>
      <c r="D10" s="62"/>
      <c r="E10" s="62"/>
      <c r="F10" s="62"/>
      <c r="G10" s="62"/>
      <c r="H10" s="62"/>
    </row>
    <row r="11" spans="2:16" ht="24" customHeight="1" thickBot="1" x14ac:dyDescent="0.25">
      <c r="B11" s="4" t="s">
        <v>6</v>
      </c>
      <c r="J11" s="5"/>
      <c r="K11" s="5"/>
      <c r="L11" s="5"/>
      <c r="M11" s="5"/>
    </row>
    <row r="12" spans="2:16" ht="37.5" customHeight="1" thickTop="1" x14ac:dyDescent="0.2">
      <c r="B12" s="8">
        <v>1</v>
      </c>
      <c r="C12" s="9" t="s">
        <v>0</v>
      </c>
      <c r="D12" s="28" t="s">
        <v>19</v>
      </c>
      <c r="E12" s="28"/>
      <c r="F12" s="28"/>
      <c r="G12" s="28"/>
      <c r="H12" s="29"/>
    </row>
    <row r="13" spans="2:16" ht="37.5" customHeight="1" x14ac:dyDescent="0.2">
      <c r="B13" s="10">
        <v>2</v>
      </c>
      <c r="C13" s="11" t="s">
        <v>14</v>
      </c>
      <c r="D13" s="42" t="s">
        <v>20</v>
      </c>
      <c r="E13" s="42"/>
      <c r="F13" s="42"/>
      <c r="G13" s="42"/>
      <c r="H13" s="43"/>
    </row>
    <row r="14" spans="2:16" ht="37.5" customHeight="1" x14ac:dyDescent="0.2">
      <c r="B14" s="10">
        <v>3</v>
      </c>
      <c r="C14" s="11" t="s">
        <v>11</v>
      </c>
      <c r="D14" s="37" t="s">
        <v>12</v>
      </c>
      <c r="E14" s="37"/>
      <c r="F14" s="37"/>
      <c r="G14" s="37"/>
      <c r="H14" s="38"/>
    </row>
    <row r="15" spans="2:16" ht="37.5" customHeight="1" thickBot="1" x14ac:dyDescent="0.25">
      <c r="B15" s="12">
        <v>4</v>
      </c>
      <c r="C15" s="13" t="s">
        <v>15</v>
      </c>
      <c r="D15" s="39" t="s">
        <v>16</v>
      </c>
      <c r="E15" s="39"/>
      <c r="F15" s="39"/>
      <c r="G15" s="39"/>
      <c r="H15" s="40"/>
    </row>
    <row r="16" spans="2:16" s="14" customFormat="1" ht="25.5" customHeight="1" thickTop="1" x14ac:dyDescent="0.2">
      <c r="B16" s="61" t="s">
        <v>13</v>
      </c>
      <c r="C16" s="61"/>
      <c r="D16" s="61"/>
      <c r="E16" s="61"/>
      <c r="F16" s="61"/>
      <c r="G16" s="61"/>
      <c r="H16" s="61"/>
    </row>
    <row r="17" spans="2:8" ht="11.25" customHeight="1" x14ac:dyDescent="0.2"/>
    <row r="18" spans="2:8" s="14" customFormat="1" ht="32.25" customHeight="1" x14ac:dyDescent="0.2">
      <c r="B18" s="63" t="s">
        <v>27</v>
      </c>
    </row>
    <row r="19" spans="2:8" s="14" customFormat="1" ht="32.25" customHeight="1" x14ac:dyDescent="0.2"/>
    <row r="20" spans="2:8" s="14" customFormat="1" ht="16.5" thickBot="1" x14ac:dyDescent="0.25">
      <c r="E20" s="15" t="s">
        <v>7</v>
      </c>
    </row>
    <row r="21" spans="2:8" s="14" customFormat="1" ht="41.25" customHeight="1" thickTop="1" x14ac:dyDescent="0.2">
      <c r="E21" s="16" t="s">
        <v>8</v>
      </c>
      <c r="F21" s="47" t="s">
        <v>9</v>
      </c>
      <c r="G21" s="48"/>
      <c r="H21" s="49"/>
    </row>
    <row r="22" spans="2:8" s="14" customFormat="1" ht="24" customHeight="1" thickBot="1" x14ac:dyDescent="0.25">
      <c r="E22" s="17" t="s">
        <v>10</v>
      </c>
      <c r="F22" s="44" t="s">
        <v>21</v>
      </c>
      <c r="G22" s="45"/>
      <c r="H22" s="46"/>
    </row>
    <row r="23" spans="2:8" ht="44.25" customHeight="1" thickTop="1" x14ac:dyDescent="0.2"/>
    <row r="24" spans="2:8" ht="44.25" customHeight="1" x14ac:dyDescent="0.2"/>
    <row r="25" spans="2:8" ht="44.25" customHeight="1" x14ac:dyDescent="0.2"/>
  </sheetData>
  <mergeCells count="18">
    <mergeCell ref="C9:D9"/>
    <mergeCell ref="F22:H22"/>
    <mergeCell ref="F21:H21"/>
    <mergeCell ref="B1:H1"/>
    <mergeCell ref="F9:H9"/>
    <mergeCell ref="N3:O3"/>
    <mergeCell ref="D12:H12"/>
    <mergeCell ref="B7:B8"/>
    <mergeCell ref="C7:D7"/>
    <mergeCell ref="E7:E8"/>
    <mergeCell ref="F7:H8"/>
    <mergeCell ref="C8:D8"/>
    <mergeCell ref="D14:H14"/>
    <mergeCell ref="D15:H15"/>
    <mergeCell ref="B16:H16"/>
    <mergeCell ref="C5:D5"/>
    <mergeCell ref="C6:D6"/>
    <mergeCell ref="D13:H13"/>
  </mergeCells>
  <phoneticPr fontId="1"/>
  <conditionalFormatting sqref="N3:O10">
    <cfRule type="cellIs" dxfId="0" priority="1" stopIfTrue="1" operator="equal">
      <formula>"選択してください"</formula>
    </cfRule>
  </conditionalFormatting>
  <dataValidations count="1">
    <dataValidation type="list" allowBlank="1" showInputMessage="1" showErrorMessage="1" sqref="WUR983025:WUS983025 IF3:IG10 SB3:SC10 ABX3:ABY10 ALT3:ALU10 AVP3:AVQ10 BFL3:BFM10 BPH3:BPI10 BZD3:BZE10 CIZ3:CJA10 CSV3:CSW10 DCR3:DCS10 DMN3:DMO10 DWJ3:DWK10 EGF3:EGG10 EQB3:EQC10 EZX3:EZY10 FJT3:FJU10 FTP3:FTQ10 GDL3:GDM10 GNH3:GNI10 GXD3:GXE10 HGZ3:HHA10 HQV3:HQW10 IAR3:IAS10 IKN3:IKO10 IUJ3:IUK10 JEF3:JEG10 JOB3:JOC10 JXX3:JXY10 KHT3:KHU10 KRP3:KRQ10 LBL3:LBM10 LLH3:LLI10 LVD3:LVE10 MEZ3:MFA10 MOV3:MOW10 MYR3:MYS10 NIN3:NIO10 NSJ3:NSK10 OCF3:OCG10 OMB3:OMC10 OVX3:OVY10 PFT3:PFU10 PPP3:PPQ10 PZL3:PZM10 QJH3:QJI10 QTD3:QTE10 RCZ3:RDA10 RMV3:RMW10 RWR3:RWS10 SGN3:SGO10 SQJ3:SQK10 TAF3:TAG10 TKB3:TKC10 TTX3:TTY10 UDT3:UDU10 UNP3:UNQ10 UXL3:UXM10 VHH3:VHI10 VRD3:VRE10 WAZ3:WBA10 WKV3:WKW10 WUR3:WUS10 N65521:O65521 IF65521:IG65521 SB65521:SC65521 ABX65521:ABY65521 ALT65521:ALU65521 AVP65521:AVQ65521 BFL65521:BFM65521 BPH65521:BPI65521 BZD65521:BZE65521 CIZ65521:CJA65521 CSV65521:CSW65521 DCR65521:DCS65521 DMN65521:DMO65521 DWJ65521:DWK65521 EGF65521:EGG65521 EQB65521:EQC65521 EZX65521:EZY65521 FJT65521:FJU65521 FTP65521:FTQ65521 GDL65521:GDM65521 GNH65521:GNI65521 GXD65521:GXE65521 HGZ65521:HHA65521 HQV65521:HQW65521 IAR65521:IAS65521 IKN65521:IKO65521 IUJ65521:IUK65521 JEF65521:JEG65521 JOB65521:JOC65521 JXX65521:JXY65521 KHT65521:KHU65521 KRP65521:KRQ65521 LBL65521:LBM65521 LLH65521:LLI65521 LVD65521:LVE65521 MEZ65521:MFA65521 MOV65521:MOW65521 MYR65521:MYS65521 NIN65521:NIO65521 NSJ65521:NSK65521 OCF65521:OCG65521 OMB65521:OMC65521 OVX65521:OVY65521 PFT65521:PFU65521 PPP65521:PPQ65521 PZL65521:PZM65521 QJH65521:QJI65521 QTD65521:QTE65521 RCZ65521:RDA65521 RMV65521:RMW65521 RWR65521:RWS65521 SGN65521:SGO65521 SQJ65521:SQK65521 TAF65521:TAG65521 TKB65521:TKC65521 TTX65521:TTY65521 UDT65521:UDU65521 UNP65521:UNQ65521 UXL65521:UXM65521 VHH65521:VHI65521 VRD65521:VRE65521 WAZ65521:WBA65521 WKV65521:WKW65521 WUR65521:WUS65521 N131057:O131057 IF131057:IG131057 SB131057:SC131057 ABX131057:ABY131057 ALT131057:ALU131057 AVP131057:AVQ131057 BFL131057:BFM131057 BPH131057:BPI131057 BZD131057:BZE131057 CIZ131057:CJA131057 CSV131057:CSW131057 DCR131057:DCS131057 DMN131057:DMO131057 DWJ131057:DWK131057 EGF131057:EGG131057 EQB131057:EQC131057 EZX131057:EZY131057 FJT131057:FJU131057 FTP131057:FTQ131057 GDL131057:GDM131057 GNH131057:GNI131057 GXD131057:GXE131057 HGZ131057:HHA131057 HQV131057:HQW131057 IAR131057:IAS131057 IKN131057:IKO131057 IUJ131057:IUK131057 JEF131057:JEG131057 JOB131057:JOC131057 JXX131057:JXY131057 KHT131057:KHU131057 KRP131057:KRQ131057 LBL131057:LBM131057 LLH131057:LLI131057 LVD131057:LVE131057 MEZ131057:MFA131057 MOV131057:MOW131057 MYR131057:MYS131057 NIN131057:NIO131057 NSJ131057:NSK131057 OCF131057:OCG131057 OMB131057:OMC131057 OVX131057:OVY131057 PFT131057:PFU131057 PPP131057:PPQ131057 PZL131057:PZM131057 QJH131057:QJI131057 QTD131057:QTE131057 RCZ131057:RDA131057 RMV131057:RMW131057 RWR131057:RWS131057 SGN131057:SGO131057 SQJ131057:SQK131057 TAF131057:TAG131057 TKB131057:TKC131057 TTX131057:TTY131057 UDT131057:UDU131057 UNP131057:UNQ131057 UXL131057:UXM131057 VHH131057:VHI131057 VRD131057:VRE131057 WAZ131057:WBA131057 WKV131057:WKW131057 WUR131057:WUS131057 N196593:O196593 IF196593:IG196593 SB196593:SC196593 ABX196593:ABY196593 ALT196593:ALU196593 AVP196593:AVQ196593 BFL196593:BFM196593 BPH196593:BPI196593 BZD196593:BZE196593 CIZ196593:CJA196593 CSV196593:CSW196593 DCR196593:DCS196593 DMN196593:DMO196593 DWJ196593:DWK196593 EGF196593:EGG196593 EQB196593:EQC196593 EZX196593:EZY196593 FJT196593:FJU196593 FTP196593:FTQ196593 GDL196593:GDM196593 GNH196593:GNI196593 GXD196593:GXE196593 HGZ196593:HHA196593 HQV196593:HQW196593 IAR196593:IAS196593 IKN196593:IKO196593 IUJ196593:IUK196593 JEF196593:JEG196593 JOB196593:JOC196593 JXX196593:JXY196593 KHT196593:KHU196593 KRP196593:KRQ196593 LBL196593:LBM196593 LLH196593:LLI196593 LVD196593:LVE196593 MEZ196593:MFA196593 MOV196593:MOW196593 MYR196593:MYS196593 NIN196593:NIO196593 NSJ196593:NSK196593 OCF196593:OCG196593 OMB196593:OMC196593 OVX196593:OVY196593 PFT196593:PFU196593 PPP196593:PPQ196593 PZL196593:PZM196593 QJH196593:QJI196593 QTD196593:QTE196593 RCZ196593:RDA196593 RMV196593:RMW196593 RWR196593:RWS196593 SGN196593:SGO196593 SQJ196593:SQK196593 TAF196593:TAG196593 TKB196593:TKC196593 TTX196593:TTY196593 UDT196593:UDU196593 UNP196593:UNQ196593 UXL196593:UXM196593 VHH196593:VHI196593 VRD196593:VRE196593 WAZ196593:WBA196593 WKV196593:WKW196593 WUR196593:WUS196593 N262129:O262129 IF262129:IG262129 SB262129:SC262129 ABX262129:ABY262129 ALT262129:ALU262129 AVP262129:AVQ262129 BFL262129:BFM262129 BPH262129:BPI262129 BZD262129:BZE262129 CIZ262129:CJA262129 CSV262129:CSW262129 DCR262129:DCS262129 DMN262129:DMO262129 DWJ262129:DWK262129 EGF262129:EGG262129 EQB262129:EQC262129 EZX262129:EZY262129 FJT262129:FJU262129 FTP262129:FTQ262129 GDL262129:GDM262129 GNH262129:GNI262129 GXD262129:GXE262129 HGZ262129:HHA262129 HQV262129:HQW262129 IAR262129:IAS262129 IKN262129:IKO262129 IUJ262129:IUK262129 JEF262129:JEG262129 JOB262129:JOC262129 JXX262129:JXY262129 KHT262129:KHU262129 KRP262129:KRQ262129 LBL262129:LBM262129 LLH262129:LLI262129 LVD262129:LVE262129 MEZ262129:MFA262129 MOV262129:MOW262129 MYR262129:MYS262129 NIN262129:NIO262129 NSJ262129:NSK262129 OCF262129:OCG262129 OMB262129:OMC262129 OVX262129:OVY262129 PFT262129:PFU262129 PPP262129:PPQ262129 PZL262129:PZM262129 QJH262129:QJI262129 QTD262129:QTE262129 RCZ262129:RDA262129 RMV262129:RMW262129 RWR262129:RWS262129 SGN262129:SGO262129 SQJ262129:SQK262129 TAF262129:TAG262129 TKB262129:TKC262129 TTX262129:TTY262129 UDT262129:UDU262129 UNP262129:UNQ262129 UXL262129:UXM262129 VHH262129:VHI262129 VRD262129:VRE262129 WAZ262129:WBA262129 WKV262129:WKW262129 WUR262129:WUS262129 N327665:O327665 IF327665:IG327665 SB327665:SC327665 ABX327665:ABY327665 ALT327665:ALU327665 AVP327665:AVQ327665 BFL327665:BFM327665 BPH327665:BPI327665 BZD327665:BZE327665 CIZ327665:CJA327665 CSV327665:CSW327665 DCR327665:DCS327665 DMN327665:DMO327665 DWJ327665:DWK327665 EGF327665:EGG327665 EQB327665:EQC327665 EZX327665:EZY327665 FJT327665:FJU327665 FTP327665:FTQ327665 GDL327665:GDM327665 GNH327665:GNI327665 GXD327665:GXE327665 HGZ327665:HHA327665 HQV327665:HQW327665 IAR327665:IAS327665 IKN327665:IKO327665 IUJ327665:IUK327665 JEF327665:JEG327665 JOB327665:JOC327665 JXX327665:JXY327665 KHT327665:KHU327665 KRP327665:KRQ327665 LBL327665:LBM327665 LLH327665:LLI327665 LVD327665:LVE327665 MEZ327665:MFA327665 MOV327665:MOW327665 MYR327665:MYS327665 NIN327665:NIO327665 NSJ327665:NSK327665 OCF327665:OCG327665 OMB327665:OMC327665 OVX327665:OVY327665 PFT327665:PFU327665 PPP327665:PPQ327665 PZL327665:PZM327665 QJH327665:QJI327665 QTD327665:QTE327665 RCZ327665:RDA327665 RMV327665:RMW327665 RWR327665:RWS327665 SGN327665:SGO327665 SQJ327665:SQK327665 TAF327665:TAG327665 TKB327665:TKC327665 TTX327665:TTY327665 UDT327665:UDU327665 UNP327665:UNQ327665 UXL327665:UXM327665 VHH327665:VHI327665 VRD327665:VRE327665 WAZ327665:WBA327665 WKV327665:WKW327665 WUR327665:WUS327665 N393201:O393201 IF393201:IG393201 SB393201:SC393201 ABX393201:ABY393201 ALT393201:ALU393201 AVP393201:AVQ393201 BFL393201:BFM393201 BPH393201:BPI393201 BZD393201:BZE393201 CIZ393201:CJA393201 CSV393201:CSW393201 DCR393201:DCS393201 DMN393201:DMO393201 DWJ393201:DWK393201 EGF393201:EGG393201 EQB393201:EQC393201 EZX393201:EZY393201 FJT393201:FJU393201 FTP393201:FTQ393201 GDL393201:GDM393201 GNH393201:GNI393201 GXD393201:GXE393201 HGZ393201:HHA393201 HQV393201:HQW393201 IAR393201:IAS393201 IKN393201:IKO393201 IUJ393201:IUK393201 JEF393201:JEG393201 JOB393201:JOC393201 JXX393201:JXY393201 KHT393201:KHU393201 KRP393201:KRQ393201 LBL393201:LBM393201 LLH393201:LLI393201 LVD393201:LVE393201 MEZ393201:MFA393201 MOV393201:MOW393201 MYR393201:MYS393201 NIN393201:NIO393201 NSJ393201:NSK393201 OCF393201:OCG393201 OMB393201:OMC393201 OVX393201:OVY393201 PFT393201:PFU393201 PPP393201:PPQ393201 PZL393201:PZM393201 QJH393201:QJI393201 QTD393201:QTE393201 RCZ393201:RDA393201 RMV393201:RMW393201 RWR393201:RWS393201 SGN393201:SGO393201 SQJ393201:SQK393201 TAF393201:TAG393201 TKB393201:TKC393201 TTX393201:TTY393201 UDT393201:UDU393201 UNP393201:UNQ393201 UXL393201:UXM393201 VHH393201:VHI393201 VRD393201:VRE393201 WAZ393201:WBA393201 WKV393201:WKW393201 WUR393201:WUS393201 N458737:O458737 IF458737:IG458737 SB458737:SC458737 ABX458737:ABY458737 ALT458737:ALU458737 AVP458737:AVQ458737 BFL458737:BFM458737 BPH458737:BPI458737 BZD458737:BZE458737 CIZ458737:CJA458737 CSV458737:CSW458737 DCR458737:DCS458737 DMN458737:DMO458737 DWJ458737:DWK458737 EGF458737:EGG458737 EQB458737:EQC458737 EZX458737:EZY458737 FJT458737:FJU458737 FTP458737:FTQ458737 GDL458737:GDM458737 GNH458737:GNI458737 GXD458737:GXE458737 HGZ458737:HHA458737 HQV458737:HQW458737 IAR458737:IAS458737 IKN458737:IKO458737 IUJ458737:IUK458737 JEF458737:JEG458737 JOB458737:JOC458737 JXX458737:JXY458737 KHT458737:KHU458737 KRP458737:KRQ458737 LBL458737:LBM458737 LLH458737:LLI458737 LVD458737:LVE458737 MEZ458737:MFA458737 MOV458737:MOW458737 MYR458737:MYS458737 NIN458737:NIO458737 NSJ458737:NSK458737 OCF458737:OCG458737 OMB458737:OMC458737 OVX458737:OVY458737 PFT458737:PFU458737 PPP458737:PPQ458737 PZL458737:PZM458737 QJH458737:QJI458737 QTD458737:QTE458737 RCZ458737:RDA458737 RMV458737:RMW458737 RWR458737:RWS458737 SGN458737:SGO458737 SQJ458737:SQK458737 TAF458737:TAG458737 TKB458737:TKC458737 TTX458737:TTY458737 UDT458737:UDU458737 UNP458737:UNQ458737 UXL458737:UXM458737 VHH458737:VHI458737 VRD458737:VRE458737 WAZ458737:WBA458737 WKV458737:WKW458737 WUR458737:WUS458737 N524273:O524273 IF524273:IG524273 SB524273:SC524273 ABX524273:ABY524273 ALT524273:ALU524273 AVP524273:AVQ524273 BFL524273:BFM524273 BPH524273:BPI524273 BZD524273:BZE524273 CIZ524273:CJA524273 CSV524273:CSW524273 DCR524273:DCS524273 DMN524273:DMO524273 DWJ524273:DWK524273 EGF524273:EGG524273 EQB524273:EQC524273 EZX524273:EZY524273 FJT524273:FJU524273 FTP524273:FTQ524273 GDL524273:GDM524273 GNH524273:GNI524273 GXD524273:GXE524273 HGZ524273:HHA524273 HQV524273:HQW524273 IAR524273:IAS524273 IKN524273:IKO524273 IUJ524273:IUK524273 JEF524273:JEG524273 JOB524273:JOC524273 JXX524273:JXY524273 KHT524273:KHU524273 KRP524273:KRQ524273 LBL524273:LBM524273 LLH524273:LLI524273 LVD524273:LVE524273 MEZ524273:MFA524273 MOV524273:MOW524273 MYR524273:MYS524273 NIN524273:NIO524273 NSJ524273:NSK524273 OCF524273:OCG524273 OMB524273:OMC524273 OVX524273:OVY524273 PFT524273:PFU524273 PPP524273:PPQ524273 PZL524273:PZM524273 QJH524273:QJI524273 QTD524273:QTE524273 RCZ524273:RDA524273 RMV524273:RMW524273 RWR524273:RWS524273 SGN524273:SGO524273 SQJ524273:SQK524273 TAF524273:TAG524273 TKB524273:TKC524273 TTX524273:TTY524273 UDT524273:UDU524273 UNP524273:UNQ524273 UXL524273:UXM524273 VHH524273:VHI524273 VRD524273:VRE524273 WAZ524273:WBA524273 WKV524273:WKW524273 WUR524273:WUS524273 N589809:O589809 IF589809:IG589809 SB589809:SC589809 ABX589809:ABY589809 ALT589809:ALU589809 AVP589809:AVQ589809 BFL589809:BFM589809 BPH589809:BPI589809 BZD589809:BZE589809 CIZ589809:CJA589809 CSV589809:CSW589809 DCR589809:DCS589809 DMN589809:DMO589809 DWJ589809:DWK589809 EGF589809:EGG589809 EQB589809:EQC589809 EZX589809:EZY589809 FJT589809:FJU589809 FTP589809:FTQ589809 GDL589809:GDM589809 GNH589809:GNI589809 GXD589809:GXE589809 HGZ589809:HHA589809 HQV589809:HQW589809 IAR589809:IAS589809 IKN589809:IKO589809 IUJ589809:IUK589809 JEF589809:JEG589809 JOB589809:JOC589809 JXX589809:JXY589809 KHT589809:KHU589809 KRP589809:KRQ589809 LBL589809:LBM589809 LLH589809:LLI589809 LVD589809:LVE589809 MEZ589809:MFA589809 MOV589809:MOW589809 MYR589809:MYS589809 NIN589809:NIO589809 NSJ589809:NSK589809 OCF589809:OCG589809 OMB589809:OMC589809 OVX589809:OVY589809 PFT589809:PFU589809 PPP589809:PPQ589809 PZL589809:PZM589809 QJH589809:QJI589809 QTD589809:QTE589809 RCZ589809:RDA589809 RMV589809:RMW589809 RWR589809:RWS589809 SGN589809:SGO589809 SQJ589809:SQK589809 TAF589809:TAG589809 TKB589809:TKC589809 TTX589809:TTY589809 UDT589809:UDU589809 UNP589809:UNQ589809 UXL589809:UXM589809 VHH589809:VHI589809 VRD589809:VRE589809 WAZ589809:WBA589809 WKV589809:WKW589809 WUR589809:WUS589809 N655345:O655345 IF655345:IG655345 SB655345:SC655345 ABX655345:ABY655345 ALT655345:ALU655345 AVP655345:AVQ655345 BFL655345:BFM655345 BPH655345:BPI655345 BZD655345:BZE655345 CIZ655345:CJA655345 CSV655345:CSW655345 DCR655345:DCS655345 DMN655345:DMO655345 DWJ655345:DWK655345 EGF655345:EGG655345 EQB655345:EQC655345 EZX655345:EZY655345 FJT655345:FJU655345 FTP655345:FTQ655345 GDL655345:GDM655345 GNH655345:GNI655345 GXD655345:GXE655345 HGZ655345:HHA655345 HQV655345:HQW655345 IAR655345:IAS655345 IKN655345:IKO655345 IUJ655345:IUK655345 JEF655345:JEG655345 JOB655345:JOC655345 JXX655345:JXY655345 KHT655345:KHU655345 KRP655345:KRQ655345 LBL655345:LBM655345 LLH655345:LLI655345 LVD655345:LVE655345 MEZ655345:MFA655345 MOV655345:MOW655345 MYR655345:MYS655345 NIN655345:NIO655345 NSJ655345:NSK655345 OCF655345:OCG655345 OMB655345:OMC655345 OVX655345:OVY655345 PFT655345:PFU655345 PPP655345:PPQ655345 PZL655345:PZM655345 QJH655345:QJI655345 QTD655345:QTE655345 RCZ655345:RDA655345 RMV655345:RMW655345 RWR655345:RWS655345 SGN655345:SGO655345 SQJ655345:SQK655345 TAF655345:TAG655345 TKB655345:TKC655345 TTX655345:TTY655345 UDT655345:UDU655345 UNP655345:UNQ655345 UXL655345:UXM655345 VHH655345:VHI655345 VRD655345:VRE655345 WAZ655345:WBA655345 WKV655345:WKW655345 WUR655345:WUS655345 N720881:O720881 IF720881:IG720881 SB720881:SC720881 ABX720881:ABY720881 ALT720881:ALU720881 AVP720881:AVQ720881 BFL720881:BFM720881 BPH720881:BPI720881 BZD720881:BZE720881 CIZ720881:CJA720881 CSV720881:CSW720881 DCR720881:DCS720881 DMN720881:DMO720881 DWJ720881:DWK720881 EGF720881:EGG720881 EQB720881:EQC720881 EZX720881:EZY720881 FJT720881:FJU720881 FTP720881:FTQ720881 GDL720881:GDM720881 GNH720881:GNI720881 GXD720881:GXE720881 HGZ720881:HHA720881 HQV720881:HQW720881 IAR720881:IAS720881 IKN720881:IKO720881 IUJ720881:IUK720881 JEF720881:JEG720881 JOB720881:JOC720881 JXX720881:JXY720881 KHT720881:KHU720881 KRP720881:KRQ720881 LBL720881:LBM720881 LLH720881:LLI720881 LVD720881:LVE720881 MEZ720881:MFA720881 MOV720881:MOW720881 MYR720881:MYS720881 NIN720881:NIO720881 NSJ720881:NSK720881 OCF720881:OCG720881 OMB720881:OMC720881 OVX720881:OVY720881 PFT720881:PFU720881 PPP720881:PPQ720881 PZL720881:PZM720881 QJH720881:QJI720881 QTD720881:QTE720881 RCZ720881:RDA720881 RMV720881:RMW720881 RWR720881:RWS720881 SGN720881:SGO720881 SQJ720881:SQK720881 TAF720881:TAG720881 TKB720881:TKC720881 TTX720881:TTY720881 UDT720881:UDU720881 UNP720881:UNQ720881 UXL720881:UXM720881 VHH720881:VHI720881 VRD720881:VRE720881 WAZ720881:WBA720881 WKV720881:WKW720881 WUR720881:WUS720881 N786417:O786417 IF786417:IG786417 SB786417:SC786417 ABX786417:ABY786417 ALT786417:ALU786417 AVP786417:AVQ786417 BFL786417:BFM786417 BPH786417:BPI786417 BZD786417:BZE786417 CIZ786417:CJA786417 CSV786417:CSW786417 DCR786417:DCS786417 DMN786417:DMO786417 DWJ786417:DWK786417 EGF786417:EGG786417 EQB786417:EQC786417 EZX786417:EZY786417 FJT786417:FJU786417 FTP786417:FTQ786417 GDL786417:GDM786417 GNH786417:GNI786417 GXD786417:GXE786417 HGZ786417:HHA786417 HQV786417:HQW786417 IAR786417:IAS786417 IKN786417:IKO786417 IUJ786417:IUK786417 JEF786417:JEG786417 JOB786417:JOC786417 JXX786417:JXY786417 KHT786417:KHU786417 KRP786417:KRQ786417 LBL786417:LBM786417 LLH786417:LLI786417 LVD786417:LVE786417 MEZ786417:MFA786417 MOV786417:MOW786417 MYR786417:MYS786417 NIN786417:NIO786417 NSJ786417:NSK786417 OCF786417:OCG786417 OMB786417:OMC786417 OVX786417:OVY786417 PFT786417:PFU786417 PPP786417:PPQ786417 PZL786417:PZM786417 QJH786417:QJI786417 QTD786417:QTE786417 RCZ786417:RDA786417 RMV786417:RMW786417 RWR786417:RWS786417 SGN786417:SGO786417 SQJ786417:SQK786417 TAF786417:TAG786417 TKB786417:TKC786417 TTX786417:TTY786417 UDT786417:UDU786417 UNP786417:UNQ786417 UXL786417:UXM786417 VHH786417:VHI786417 VRD786417:VRE786417 WAZ786417:WBA786417 WKV786417:WKW786417 WUR786417:WUS786417 N851953:O851953 IF851953:IG851953 SB851953:SC851953 ABX851953:ABY851953 ALT851953:ALU851953 AVP851953:AVQ851953 BFL851953:BFM851953 BPH851953:BPI851953 BZD851953:BZE851953 CIZ851953:CJA851953 CSV851953:CSW851953 DCR851953:DCS851953 DMN851953:DMO851953 DWJ851953:DWK851953 EGF851953:EGG851953 EQB851953:EQC851953 EZX851953:EZY851953 FJT851953:FJU851953 FTP851953:FTQ851953 GDL851953:GDM851953 GNH851953:GNI851953 GXD851953:GXE851953 HGZ851953:HHA851953 HQV851953:HQW851953 IAR851953:IAS851953 IKN851953:IKO851953 IUJ851953:IUK851953 JEF851953:JEG851953 JOB851953:JOC851953 JXX851953:JXY851953 KHT851953:KHU851953 KRP851953:KRQ851953 LBL851953:LBM851953 LLH851953:LLI851953 LVD851953:LVE851953 MEZ851953:MFA851953 MOV851953:MOW851953 MYR851953:MYS851953 NIN851953:NIO851953 NSJ851953:NSK851953 OCF851953:OCG851953 OMB851953:OMC851953 OVX851953:OVY851953 PFT851953:PFU851953 PPP851953:PPQ851953 PZL851953:PZM851953 QJH851953:QJI851953 QTD851953:QTE851953 RCZ851953:RDA851953 RMV851953:RMW851953 RWR851953:RWS851953 SGN851953:SGO851953 SQJ851953:SQK851953 TAF851953:TAG851953 TKB851953:TKC851953 TTX851953:TTY851953 UDT851953:UDU851953 UNP851953:UNQ851953 UXL851953:UXM851953 VHH851953:VHI851953 VRD851953:VRE851953 WAZ851953:WBA851953 WKV851953:WKW851953 WUR851953:WUS851953 N917489:O917489 IF917489:IG917489 SB917489:SC917489 ABX917489:ABY917489 ALT917489:ALU917489 AVP917489:AVQ917489 BFL917489:BFM917489 BPH917489:BPI917489 BZD917489:BZE917489 CIZ917489:CJA917489 CSV917489:CSW917489 DCR917489:DCS917489 DMN917489:DMO917489 DWJ917489:DWK917489 EGF917489:EGG917489 EQB917489:EQC917489 EZX917489:EZY917489 FJT917489:FJU917489 FTP917489:FTQ917489 GDL917489:GDM917489 GNH917489:GNI917489 GXD917489:GXE917489 HGZ917489:HHA917489 HQV917489:HQW917489 IAR917489:IAS917489 IKN917489:IKO917489 IUJ917489:IUK917489 JEF917489:JEG917489 JOB917489:JOC917489 JXX917489:JXY917489 KHT917489:KHU917489 KRP917489:KRQ917489 LBL917489:LBM917489 LLH917489:LLI917489 LVD917489:LVE917489 MEZ917489:MFA917489 MOV917489:MOW917489 MYR917489:MYS917489 NIN917489:NIO917489 NSJ917489:NSK917489 OCF917489:OCG917489 OMB917489:OMC917489 OVX917489:OVY917489 PFT917489:PFU917489 PPP917489:PPQ917489 PZL917489:PZM917489 QJH917489:QJI917489 QTD917489:QTE917489 RCZ917489:RDA917489 RMV917489:RMW917489 RWR917489:RWS917489 SGN917489:SGO917489 SQJ917489:SQK917489 TAF917489:TAG917489 TKB917489:TKC917489 TTX917489:TTY917489 UDT917489:UDU917489 UNP917489:UNQ917489 UXL917489:UXM917489 VHH917489:VHI917489 VRD917489:VRE917489 WAZ917489:WBA917489 WKV917489:WKW917489 WUR917489:WUS917489 N983025:O983025 IF983025:IG983025 SB983025:SC983025 ABX983025:ABY983025 ALT983025:ALU983025 AVP983025:AVQ983025 BFL983025:BFM983025 BPH983025:BPI983025 BZD983025:BZE983025 CIZ983025:CJA983025 CSV983025:CSW983025 DCR983025:DCS983025 DMN983025:DMO983025 DWJ983025:DWK983025 EGF983025:EGG983025 EQB983025:EQC983025 EZX983025:EZY983025 FJT983025:FJU983025 FTP983025:FTQ983025 GDL983025:GDM983025 GNH983025:GNI983025 GXD983025:GXE983025 HGZ983025:HHA983025 HQV983025:HQW983025 IAR983025:IAS983025 IKN983025:IKO983025 IUJ983025:IUK983025 JEF983025:JEG983025 JOB983025:JOC983025 JXX983025:JXY983025 KHT983025:KHU983025 KRP983025:KRQ983025 LBL983025:LBM983025 LLH983025:LLI983025 LVD983025:LVE983025 MEZ983025:MFA983025 MOV983025:MOW983025 MYR983025:MYS983025 NIN983025:NIO983025 NSJ983025:NSK983025 OCF983025:OCG983025 OMB983025:OMC983025 OVX983025:OVY983025 PFT983025:PFU983025 PPP983025:PPQ983025 PZL983025:PZM983025 QJH983025:QJI983025 QTD983025:QTE983025 RCZ983025:RDA983025 RMV983025:RMW983025 RWR983025:RWS983025 SGN983025:SGO983025 SQJ983025:SQK983025 TAF983025:TAG983025 TKB983025:TKC983025 TTX983025:TTY983025 UDT983025:UDU983025 UNP983025:UNQ983025 UXL983025:UXM983025 VHH983025:VHI983025 VRD983025:VRE983025 WAZ983025:WBA983025 WKV983025:WKW983025 N3:O10" xr:uid="{00000000-0002-0000-0000-000000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申込書PDF (2)</vt:lpstr>
      <vt:lpstr>'申込書PDF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2026-05-13T05:56:20Z</dcterms:modified>
</cp:coreProperties>
</file>