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7328"/>
  <workbookPr defaultThemeVersion="166925" filterPrivacy="1"/>
  <xr:revisionPtr xr6:coauthVersionLast="47" xr6:coauthVersionMax="47" documentId="13_ncr:1_{7BDE3A95-4D06-419D-92CC-D2ECCB52C571}" revIDLastSave="53" xr10:uidLastSave="{C47A6A7A-5E54-400E-B110-2050D642B5EB}"/>
  <bookViews>
    <workbookView xr2:uid="{00000000-000D-0000-FFFF-FFFF00000000}" windowHeight="15840" windowWidth="29040" xWindow="28680" yWindow="-120"/>
  </bookViews>
  <sheets>
    <sheet r:id="rId1" name="別紙様式４ 変更届出書" sheetId="8"/>
  </sheets>
  <definedNames>
    <definedName localSheetId="0" name="_xlnm.Print_Area">'別紙様式４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<sst xmlns="http://schemas.openxmlformats.org/spreadsheetml/2006/main" count="56" uniqueCount="51">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</sst>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2" x14ac:dyDescent="0.45">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5">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5">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18430F54-F885-45A1-BD58-4C76F130891B}"/>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