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376" xr10:uidLastSave="{8C4977A5-74D0-4E8E-A533-FDF7BA59A428}"/>
  <bookViews>
    <workbookView xr2:uid="{00000000-000D-0000-FFFF-FFFF00000000}" windowHeight="13176" windowWidth="22080"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'別紙様式3-3（６月以降分）'!$A$1:$AD$31</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<sst xmlns="http://schemas.openxmlformats.org/spreadsheetml/2006/main" count="4626" uniqueCount="2317">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</sst>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