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80BCD2D2-888B-4A3F-8C08-2C20421C450D}" revIDLastSave="443" xr10:uidLastSave="{71007F66-214E-4623-A2AB-6987C6577FAE}"/>
  <bookViews>
    <workbookView xr2:uid="{00000000-000D-0000-FFFF-FFFF00000000}" windowHeight="13176" windowWidth="22080" xWindow="-108" yWindow="-108"/>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<sst xmlns="http://schemas.openxmlformats.org/spreadsheetml/2006/main" count="4444" uniqueCount="2282">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</sst>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