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様式(R5.4.1改正後) " sheetId="1" r:id="rId1"/>
  </sheets>
  <definedNames>
    <definedName name="_xlnm.Print_Area" localSheetId="0">'様式(R5.4.1改正後) '!$A$1:$Q$55</definedName>
  </definedNames>
  <calcPr fullCalcOnLoad="1"/>
</workbook>
</file>

<file path=xl/sharedStrings.xml><?xml version="1.0" encoding="utf-8"?>
<sst xmlns="http://schemas.openxmlformats.org/spreadsheetml/2006/main" count="65" uniqueCount="60">
  <si>
    <t>字　削除</t>
  </si>
  <si>
    <t>字　加入</t>
  </si>
  <si>
    <t>１．土地の所在等</t>
  </si>
  <si>
    <t>字</t>
  </si>
  <si>
    <t>地　番</t>
  </si>
  <si>
    <t>大　字</t>
  </si>
  <si>
    <t>登記簿</t>
  </si>
  <si>
    <t>計</t>
  </si>
  <si>
    <t>転用の目的</t>
  </si>
  <si>
    <t>転用の時期</t>
  </si>
  <si>
    <t>工事着工時期</t>
  </si>
  <si>
    <t>工事完了時期</t>
  </si>
  <si>
    <t>建築面積</t>
  </si>
  <si>
    <t>所要面積</t>
  </si>
  <si>
    <t>建築物</t>
  </si>
  <si>
    <t>氏　　　　　名</t>
  </si>
  <si>
    <t>氏　　　名</t>
  </si>
  <si>
    <t>住　所</t>
  </si>
  <si>
    <t>受　理　通　知　書</t>
  </si>
  <si>
    <t>青森市農業委員会会長　殿　　</t>
  </si>
  <si>
    <t>現　況</t>
  </si>
  <si>
    <t>地　目</t>
  </si>
  <si>
    <t>土 地 所 有 者</t>
  </si>
  <si>
    <t>届出者</t>
  </si>
  <si>
    <t>住　　　　　　所</t>
  </si>
  <si>
    <t>※この欄は、譲渡人以外の場合に記入してください。</t>
  </si>
  <si>
    <t>２．契約の内容</t>
  </si>
  <si>
    <t>権利の設定、移転の別</t>
  </si>
  <si>
    <t>権利の設定、移転の時期</t>
  </si>
  <si>
    <t>権利の存続期間</t>
  </si>
  <si>
    <t>そ　の　他</t>
  </si>
  <si>
    <t>設　定　・　移　転</t>
  </si>
  <si>
    <t>４．転用することによって生ずる付近の農地、作物等への被害防除施設の概要</t>
  </si>
  <si>
    <t>転用の目的に係る事業施設の概要</t>
  </si>
  <si>
    <t>事業又は施設の種類（建築物又は工作物の名称）</t>
  </si>
  <si>
    <t>工作物</t>
  </si>
  <si>
    <t>棟　数</t>
  </si>
  <si>
    <t>３．転用計画</t>
  </si>
  <si>
    <t>耕　　作　　者</t>
  </si>
  <si>
    <t>権 利 の 種 類</t>
  </si>
  <si>
    <r>
      <t>（市町村名）　　　　　</t>
    </r>
    <r>
      <rPr>
        <sz val="12"/>
        <rFont val="ＤＦ平成明朝体W3"/>
        <family val="1"/>
      </rPr>
      <t>青森市</t>
    </r>
  </si>
  <si>
    <t>㎡</t>
  </si>
  <si>
    <t>面　　積
(㎡)</t>
  </si>
  <si>
    <t>　</t>
  </si>
  <si>
    <t>(記載要領)</t>
  </si>
  <si>
    <t>　　年　　　　月　　　　日　　</t>
  </si>
  <si>
    <t>㎡　　　　　　　</t>
  </si>
  <si>
    <t>（田　　　　　　　　　　　㎡　・　畑　　　　　　　　　　　㎡）</t>
  </si>
  <si>
    <t>㎡</t>
  </si>
  <si>
    <t>　年　　　　月　　　　日</t>
  </si>
  <si>
    <t>　  　　年　　　　月　　　　日</t>
  </si>
  <si>
    <t>１　法人である場合は、｢氏名｣欄にその名称及び代表者名を、｢住所｣欄にその主たる事務所の所在地をそれぞれ記載してください。</t>
  </si>
  <si>
    <t>３　｢転用の目的に係る事業又は施設の概要｣欄には、事業又は施設の種類、数量及び面積、その事業又は施設に係る取水又は排水施設等
　について具体的に記入してください。</t>
  </si>
  <si>
    <t>２　譲渡人が２人以上である場合には、届出書の差出人は｢譲受人何某｣、及び「譲渡人何某外何名」とし、届出書の１及び２の欄には
　「別紙記載のとおり｣と記載して申請できるものとします。</t>
  </si>
  <si>
    <t>　　　青森市農業委員会会長</t>
  </si>
  <si>
    <t>　にその効力が生じたので、農地法施行令第１０条第２項の規定により通知します。</t>
  </si>
  <si>
    <t>農地法第５条第１項第６号の規定による農地転用届出書</t>
  </si>
  <si>
    <t>　下記のとおり転用のため農地（採草放牧地）の権利を設定・移転したいので、農地法第５条第１項第６号の規定により届け出ます。</t>
  </si>
  <si>
    <t>　 　農地法第５条第１項第６号の規定による届出については、これを受理し、　  　　　 　  　年　　　　月　　　　日</t>
  </si>
  <si>
    <t>第　　　　　　号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</si>
</sst>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ＤＦ平成明朝体W3"/>
      <family val="1"/>
    </font>
    <font>
      <b/>
      <sz val="11"/>
      <name val="ＤＦ平成ゴシック体W5"/>
      <family val="3"/>
    </font>
    <font>
      <b/>
      <sz val="11"/>
      <name val="ＤＦ平成明朝体W3"/>
      <family val="1"/>
    </font>
    <font>
      <b/>
      <sz val="14"/>
      <name val="ＤＦ平成明朝体W3"/>
      <family val="1"/>
    </font>
    <font>
      <b/>
      <sz val="16"/>
      <name val="ＤＦ平成明朝体W3"/>
      <family val="1"/>
    </font>
    <font>
      <sz val="10"/>
      <name val="ＤＦ平成明朝体W3"/>
      <family val="1"/>
    </font>
    <font>
      <sz val="10.5"/>
      <name val="ＤＦ平成明朝体W3"/>
      <family val="1"/>
    </font>
    <font>
      <b/>
      <sz val="10.5"/>
      <name val="ＤＦ平成ゴシック体W5"/>
      <family val="3"/>
    </font>
    <font>
      <b/>
      <sz val="13"/>
      <name val="ＤＦ平成明朝体W3"/>
      <family val="1"/>
    </font>
    <font>
      <sz val="9.5"/>
      <name val="ＤＦ平成明朝体W3"/>
      <family val="1"/>
    </font>
    <font>
      <sz val="8"/>
      <name val="ＤＦ平成明朝体W3"/>
      <family val="1"/>
    </font>
    <font>
      <sz val="12"/>
      <name val="ＭＳ 明朝"/>
      <family val="1"/>
    </font>
    <font>
      <sz val="12"/>
      <name val="ＤＦ平成明朝体W3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center" vertical="center" textRotation="255" shrinkToFit="1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5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0</xdr:rowOff>
    </xdr:from>
    <xdr:to>
      <xdr:col>9</xdr:col>
      <xdr:colOff>152400</xdr:colOff>
      <xdr:row>1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00225" y="0"/>
          <a:ext cx="1371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㊞　　　　）</a:t>
          </a:r>
        </a:p>
      </xdr:txBody>
    </xdr:sp>
    <xdr:clientData/>
  </xdr:twoCellAnchor>
  <xdr:twoCellAnchor>
    <xdr:from>
      <xdr:col>5</xdr:col>
      <xdr:colOff>114300</xdr:colOff>
      <xdr:row>1</xdr:row>
      <xdr:rowOff>9525</xdr:rowOff>
    </xdr:from>
    <xdr:to>
      <xdr:col>9</xdr:col>
      <xdr:colOff>152400</xdr:colOff>
      <xdr:row>2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800225" y="171450"/>
          <a:ext cx="1371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㊞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workbookViewId="0" topLeftCell="A1">
      <selection activeCell="I7" sqref="I7"/>
    </sheetView>
  </sheetViews>
  <sheetFormatPr defaultColWidth="9.00390625" defaultRowHeight="13.5"/>
  <cols>
    <col min="1" max="1" width="9.625" style="1" customWidth="1"/>
    <col min="2" max="3" width="3.625" style="1" customWidth="1"/>
    <col min="4" max="5" width="2.625" style="1" customWidth="1"/>
    <col min="6" max="6" width="6.625" style="1" customWidth="1"/>
    <col min="7" max="9" width="3.625" style="1" customWidth="1"/>
    <col min="10" max="10" width="8.625" style="1" customWidth="1"/>
    <col min="11" max="11" width="3.625" style="1" customWidth="1"/>
    <col min="12" max="12" width="8.625" style="1" customWidth="1"/>
    <col min="13" max="14" width="4.625" style="1" customWidth="1"/>
    <col min="15" max="15" width="7.625" style="1" customWidth="1"/>
    <col min="16" max="16" width="3.625" style="1" customWidth="1"/>
    <col min="17" max="17" width="8.625" style="1" customWidth="1"/>
    <col min="18" max="16384" width="9.00390625" style="1" customWidth="1"/>
  </cols>
  <sheetData>
    <row r="1" spans="1:17" s="6" customFormat="1" ht="12.7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6" customFormat="1" ht="12.75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s="6" customFormat="1" ht="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s="4" customFormat="1" ht="4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9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1:17" ht="18.75">
      <c r="A6" s="71" t="s">
        <v>56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ht="21.75" customHeight="1">
      <c r="A7" s="1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06" t="s">
        <v>50</v>
      </c>
      <c r="O7" s="107"/>
      <c r="P7" s="107"/>
      <c r="Q7" s="108"/>
    </row>
    <row r="8" spans="1:17" ht="9.75" customHeight="1">
      <c r="A8" s="1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2"/>
    </row>
    <row r="9" spans="1:17" ht="19.5" customHeight="1">
      <c r="A9" s="109" t="s">
        <v>19</v>
      </c>
      <c r="B9" s="110"/>
      <c r="C9" s="110"/>
      <c r="D9" s="110"/>
      <c r="E9" s="110"/>
      <c r="F9" s="110"/>
      <c r="G9" s="110"/>
      <c r="H9" s="110"/>
      <c r="I9" s="110"/>
      <c r="J9" s="110"/>
      <c r="K9" s="3"/>
      <c r="L9" s="3"/>
      <c r="M9" s="3"/>
      <c r="N9" s="3"/>
      <c r="O9" s="3"/>
      <c r="P9" s="3"/>
      <c r="Q9" s="12"/>
    </row>
    <row r="10" spans="1:17" ht="4.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3"/>
      <c r="L10" s="3"/>
      <c r="M10" s="3"/>
      <c r="N10" s="3"/>
      <c r="O10" s="3"/>
      <c r="P10" s="3"/>
      <c r="Q10" s="12"/>
    </row>
    <row r="11" spans="1:17" s="6" customFormat="1" ht="19.5" customHeight="1">
      <c r="A11" s="28" t="s">
        <v>23</v>
      </c>
      <c r="B11" s="102" t="s">
        <v>24</v>
      </c>
      <c r="C11" s="102"/>
      <c r="D11" s="102"/>
      <c r="E11" s="102"/>
      <c r="F11" s="102"/>
      <c r="G11" s="102"/>
      <c r="H11" s="102"/>
      <c r="I11" s="102"/>
      <c r="J11" s="102"/>
      <c r="K11" s="111" t="s">
        <v>15</v>
      </c>
      <c r="L11" s="112"/>
      <c r="M11" s="112"/>
      <c r="N11" s="112"/>
      <c r="O11" s="112"/>
      <c r="P11" s="112"/>
      <c r="Q11" s="113"/>
    </row>
    <row r="12" spans="1:17" s="6" customFormat="1" ht="30" customHeight="1">
      <c r="A12" s="28"/>
      <c r="B12" s="114"/>
      <c r="C12" s="114"/>
      <c r="D12" s="114"/>
      <c r="E12" s="114"/>
      <c r="F12" s="114"/>
      <c r="G12" s="114"/>
      <c r="H12" s="114"/>
      <c r="I12" s="114"/>
      <c r="J12" s="114"/>
      <c r="K12" s="47"/>
      <c r="L12" s="48"/>
      <c r="M12" s="48"/>
      <c r="N12" s="48"/>
      <c r="O12" s="48"/>
      <c r="P12" s="48"/>
      <c r="Q12" s="49"/>
    </row>
    <row r="13" spans="1:17" s="6" customFormat="1" ht="30" customHeight="1">
      <c r="A13" s="28"/>
      <c r="B13" s="114"/>
      <c r="C13" s="114"/>
      <c r="D13" s="114"/>
      <c r="E13" s="114"/>
      <c r="F13" s="114"/>
      <c r="G13" s="114"/>
      <c r="H13" s="114"/>
      <c r="I13" s="114"/>
      <c r="J13" s="114"/>
      <c r="K13" s="47"/>
      <c r="L13" s="48"/>
      <c r="M13" s="48"/>
      <c r="N13" s="48"/>
      <c r="O13" s="48"/>
      <c r="P13" s="48"/>
      <c r="Q13" s="49"/>
    </row>
    <row r="14" spans="1:17" s="17" customFormat="1" ht="30" customHeight="1">
      <c r="A14" s="115" t="s">
        <v>57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7"/>
    </row>
    <row r="15" spans="1:17" ht="9.75" customHeight="1">
      <c r="A15" s="1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2"/>
    </row>
    <row r="16" spans="1:17" ht="18" customHeight="1">
      <c r="A16" s="14" t="s"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2"/>
    </row>
    <row r="17" spans="1:17" s="4" customFormat="1" ht="15" customHeight="1">
      <c r="A17" s="118" t="s">
        <v>40</v>
      </c>
      <c r="B17" s="119"/>
      <c r="C17" s="119"/>
      <c r="D17" s="119"/>
      <c r="E17" s="119"/>
      <c r="F17" s="119"/>
      <c r="G17" s="53" t="s">
        <v>21</v>
      </c>
      <c r="H17" s="53"/>
      <c r="I17" s="120" t="s">
        <v>42</v>
      </c>
      <c r="J17" s="53"/>
      <c r="K17" s="121" t="s">
        <v>22</v>
      </c>
      <c r="L17" s="121"/>
      <c r="M17" s="121"/>
      <c r="N17" s="121"/>
      <c r="O17" s="121" t="s">
        <v>38</v>
      </c>
      <c r="P17" s="121"/>
      <c r="Q17" s="122"/>
    </row>
    <row r="18" spans="1:17" s="4" customFormat="1" ht="9.75" customHeight="1">
      <c r="A18" s="118"/>
      <c r="B18" s="119"/>
      <c r="C18" s="119"/>
      <c r="D18" s="119"/>
      <c r="E18" s="119"/>
      <c r="F18" s="119"/>
      <c r="G18" s="53"/>
      <c r="H18" s="53"/>
      <c r="I18" s="53"/>
      <c r="J18" s="53"/>
      <c r="K18" s="123" t="s">
        <v>25</v>
      </c>
      <c r="L18" s="123"/>
      <c r="M18" s="123"/>
      <c r="N18" s="123"/>
      <c r="O18" s="123" t="s">
        <v>25</v>
      </c>
      <c r="P18" s="123"/>
      <c r="Q18" s="124"/>
    </row>
    <row r="19" spans="1:17" s="4" customFormat="1" ht="34.5" customHeight="1">
      <c r="A19" s="30" t="s">
        <v>5</v>
      </c>
      <c r="B19" s="53" t="s">
        <v>3</v>
      </c>
      <c r="C19" s="53"/>
      <c r="D19" s="53"/>
      <c r="E19" s="53" t="s">
        <v>4</v>
      </c>
      <c r="F19" s="53"/>
      <c r="G19" s="25" t="s">
        <v>6</v>
      </c>
      <c r="H19" s="25" t="s">
        <v>20</v>
      </c>
      <c r="I19" s="53"/>
      <c r="J19" s="53"/>
      <c r="K19" s="53" t="s">
        <v>16</v>
      </c>
      <c r="L19" s="53"/>
      <c r="M19" s="53" t="s">
        <v>17</v>
      </c>
      <c r="N19" s="53"/>
      <c r="O19" s="53" t="s">
        <v>16</v>
      </c>
      <c r="P19" s="53"/>
      <c r="Q19" s="31" t="s">
        <v>17</v>
      </c>
    </row>
    <row r="20" spans="1:17" s="6" customFormat="1" ht="18" customHeight="1">
      <c r="A20" s="32"/>
      <c r="B20" s="84"/>
      <c r="C20" s="84"/>
      <c r="D20" s="84"/>
      <c r="E20" s="103"/>
      <c r="F20" s="103"/>
      <c r="G20" s="26"/>
      <c r="H20" s="27"/>
      <c r="I20" s="104"/>
      <c r="J20" s="104"/>
      <c r="K20" s="84"/>
      <c r="L20" s="84"/>
      <c r="M20" s="84"/>
      <c r="N20" s="84"/>
      <c r="O20" s="102"/>
      <c r="P20" s="102"/>
      <c r="Q20" s="29"/>
    </row>
    <row r="21" spans="1:17" s="6" customFormat="1" ht="18" customHeight="1">
      <c r="A21" s="33"/>
      <c r="B21" s="102"/>
      <c r="C21" s="102"/>
      <c r="D21" s="102"/>
      <c r="E21" s="102"/>
      <c r="F21" s="102"/>
      <c r="G21" s="23"/>
      <c r="H21" s="23"/>
      <c r="I21" s="102"/>
      <c r="J21" s="102"/>
      <c r="K21" s="102"/>
      <c r="L21" s="102"/>
      <c r="M21" s="102"/>
      <c r="N21" s="102"/>
      <c r="O21" s="102"/>
      <c r="P21" s="102"/>
      <c r="Q21" s="29"/>
    </row>
    <row r="22" spans="1:17" s="6" customFormat="1" ht="18" customHeight="1">
      <c r="A22" s="33"/>
      <c r="B22" s="102"/>
      <c r="C22" s="102"/>
      <c r="D22" s="102"/>
      <c r="E22" s="102"/>
      <c r="F22" s="102"/>
      <c r="G22" s="23"/>
      <c r="H22" s="23"/>
      <c r="I22" s="102"/>
      <c r="J22" s="102"/>
      <c r="K22" s="102"/>
      <c r="L22" s="102"/>
      <c r="M22" s="102"/>
      <c r="N22" s="102"/>
      <c r="O22" s="102"/>
      <c r="P22" s="102"/>
      <c r="Q22" s="29"/>
    </row>
    <row r="23" spans="1:17" s="6" customFormat="1" ht="18" customHeight="1">
      <c r="A23" s="33"/>
      <c r="B23" s="102"/>
      <c r="C23" s="102"/>
      <c r="D23" s="102"/>
      <c r="E23" s="102"/>
      <c r="F23" s="102"/>
      <c r="G23" s="23"/>
      <c r="H23" s="23"/>
      <c r="I23" s="102"/>
      <c r="J23" s="102"/>
      <c r="K23" s="102"/>
      <c r="L23" s="102"/>
      <c r="M23" s="102"/>
      <c r="N23" s="102"/>
      <c r="O23" s="102"/>
      <c r="P23" s="102"/>
      <c r="Q23" s="29"/>
    </row>
    <row r="24" spans="1:17" s="6" customFormat="1" ht="18" customHeight="1">
      <c r="A24" s="33"/>
      <c r="B24" s="102"/>
      <c r="C24" s="102"/>
      <c r="D24" s="102"/>
      <c r="E24" s="102"/>
      <c r="F24" s="102"/>
      <c r="G24" s="23"/>
      <c r="H24" s="23"/>
      <c r="I24" s="102"/>
      <c r="J24" s="102"/>
      <c r="K24" s="102"/>
      <c r="L24" s="102"/>
      <c r="M24" s="102"/>
      <c r="N24" s="102"/>
      <c r="O24" s="102"/>
      <c r="P24" s="102"/>
      <c r="Q24" s="29"/>
    </row>
    <row r="25" spans="1:17" s="4" customFormat="1" ht="18" customHeight="1">
      <c r="A25" s="95" t="s">
        <v>7</v>
      </c>
      <c r="B25" s="96"/>
      <c r="C25" s="96"/>
      <c r="D25" s="96"/>
      <c r="E25" s="96"/>
      <c r="F25" s="96"/>
      <c r="G25" s="24" t="s">
        <v>46</v>
      </c>
      <c r="H25" s="97" t="s">
        <v>47</v>
      </c>
      <c r="I25" s="97"/>
      <c r="J25" s="97"/>
      <c r="K25" s="97"/>
      <c r="L25" s="97"/>
      <c r="M25" s="97"/>
      <c r="N25" s="97"/>
      <c r="O25" s="97"/>
      <c r="P25" s="97"/>
      <c r="Q25" s="98"/>
    </row>
    <row r="26" spans="1:17" ht="19.5" customHeight="1">
      <c r="A26" s="14" t="s">
        <v>26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2"/>
    </row>
    <row r="27" spans="1:17" ht="18" customHeight="1">
      <c r="A27" s="83" t="s">
        <v>39</v>
      </c>
      <c r="B27" s="53"/>
      <c r="C27" s="53"/>
      <c r="D27" s="53" t="s">
        <v>27</v>
      </c>
      <c r="E27" s="53"/>
      <c r="F27" s="53"/>
      <c r="G27" s="53"/>
      <c r="H27" s="53"/>
      <c r="I27" s="53"/>
      <c r="J27" s="53" t="s">
        <v>28</v>
      </c>
      <c r="K27" s="53"/>
      <c r="L27" s="53"/>
      <c r="M27" s="53" t="s">
        <v>29</v>
      </c>
      <c r="N27" s="53"/>
      <c r="O27" s="53"/>
      <c r="P27" s="53" t="s">
        <v>30</v>
      </c>
      <c r="Q27" s="85"/>
    </row>
    <row r="28" spans="1:17" ht="18" customHeight="1">
      <c r="A28" s="83" t="s">
        <v>43</v>
      </c>
      <c r="B28" s="53"/>
      <c r="C28" s="53"/>
      <c r="D28" s="53" t="s">
        <v>31</v>
      </c>
      <c r="E28" s="53"/>
      <c r="F28" s="53"/>
      <c r="G28" s="53"/>
      <c r="H28" s="53"/>
      <c r="I28" s="53"/>
      <c r="J28" s="84"/>
      <c r="K28" s="84"/>
      <c r="L28" s="84"/>
      <c r="M28" s="84" t="s">
        <v>43</v>
      </c>
      <c r="N28" s="84"/>
      <c r="O28" s="84"/>
      <c r="P28" s="53"/>
      <c r="Q28" s="85"/>
    </row>
    <row r="29" spans="1:17" ht="19.5" customHeight="1">
      <c r="A29" s="86" t="s">
        <v>37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8"/>
    </row>
    <row r="30" spans="1:17" s="4" customFormat="1" ht="30" customHeight="1">
      <c r="A30" s="34" t="s">
        <v>8</v>
      </c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</row>
    <row r="31" spans="1:17" s="4" customFormat="1" ht="18" customHeight="1">
      <c r="A31" s="34" t="s">
        <v>9</v>
      </c>
      <c r="B31" s="53" t="s">
        <v>10</v>
      </c>
      <c r="C31" s="53"/>
      <c r="D31" s="53"/>
      <c r="E31" s="53"/>
      <c r="F31" s="92" t="s">
        <v>49</v>
      </c>
      <c r="G31" s="93"/>
      <c r="H31" s="93"/>
      <c r="I31" s="93"/>
      <c r="J31" s="94"/>
      <c r="K31" s="89" t="s">
        <v>11</v>
      </c>
      <c r="L31" s="90"/>
      <c r="M31" s="91"/>
      <c r="N31" s="54" t="s">
        <v>49</v>
      </c>
      <c r="O31" s="54"/>
      <c r="P31" s="54"/>
      <c r="Q31" s="55"/>
    </row>
    <row r="32" spans="1:17" s="5" customFormat="1" ht="18" customHeight="1">
      <c r="A32" s="58" t="s">
        <v>33</v>
      </c>
      <c r="B32" s="53" t="s">
        <v>34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 t="s">
        <v>36</v>
      </c>
      <c r="N32" s="53"/>
      <c r="O32" s="53" t="s">
        <v>12</v>
      </c>
      <c r="P32" s="53"/>
      <c r="Q32" s="31" t="s">
        <v>13</v>
      </c>
    </row>
    <row r="33" spans="1:17" s="4" customFormat="1" ht="18" customHeight="1">
      <c r="A33" s="58"/>
      <c r="B33" s="53" t="s">
        <v>14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  <c r="N33" s="54"/>
      <c r="O33" s="54" t="s">
        <v>41</v>
      </c>
      <c r="P33" s="54"/>
      <c r="Q33" s="35" t="s">
        <v>48</v>
      </c>
    </row>
    <row r="34" spans="1:17" s="4" customFormat="1" ht="18" customHeight="1">
      <c r="A34" s="58"/>
      <c r="B34" s="53" t="s">
        <v>35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36"/>
    </row>
    <row r="35" spans="1:17" s="4" customFormat="1" ht="19.5" customHeight="1">
      <c r="A35" s="74" t="s">
        <v>32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6"/>
    </row>
    <row r="36" spans="1:17" ht="24.75" customHeight="1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9"/>
    </row>
    <row r="37" spans="1:17" s="18" customFormat="1" ht="9.75" customHeight="1">
      <c r="A37" s="80" t="s">
        <v>44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2"/>
    </row>
    <row r="38" spans="1:17" s="18" customFormat="1" ht="9.75" customHeight="1">
      <c r="A38" s="50" t="s">
        <v>51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2"/>
    </row>
    <row r="39" spans="1:17" s="18" customFormat="1" ht="9.75" customHeight="1">
      <c r="A39" s="37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  <row r="40" spans="1:17" s="18" customFormat="1" ht="9.75" customHeight="1">
      <c r="A40" s="50" t="s">
        <v>53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</row>
    <row r="41" spans="1:17" s="18" customFormat="1" ht="9.75" customHeight="1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</row>
    <row r="42" spans="1:17" s="18" customFormat="1" ht="9.75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</row>
    <row r="43" spans="1:17" s="18" customFormat="1" ht="9.75" customHeight="1">
      <c r="A43" s="50" t="s">
        <v>52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2"/>
    </row>
    <row r="44" spans="1:17" s="18" customFormat="1" ht="9.75" customHeight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2"/>
    </row>
    <row r="45" spans="1:17" s="18" customFormat="1" ht="4.5" customHeight="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3"/>
    </row>
    <row r="46" spans="1:17" s="18" customFormat="1" ht="13.5" customHeight="1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</row>
    <row r="47" spans="1:17" s="2" customFormat="1" ht="19.5" customHeight="1">
      <c r="A47" s="71" t="s">
        <v>18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3"/>
    </row>
    <row r="48" spans="1:17" s="2" customFormat="1" ht="7.5" customHeigh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</row>
    <row r="49" spans="1:17" s="6" customFormat="1" ht="15" customHeight="1">
      <c r="A49" s="1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56" t="s">
        <v>59</v>
      </c>
      <c r="N49" s="56"/>
      <c r="O49" s="56"/>
      <c r="P49" s="56"/>
      <c r="Q49" s="57"/>
    </row>
    <row r="50" spans="1:17" s="6" customFormat="1" ht="15" customHeight="1">
      <c r="A50" s="1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56" t="s">
        <v>45</v>
      </c>
      <c r="N50" s="56"/>
      <c r="O50" s="56"/>
      <c r="P50" s="56"/>
      <c r="Q50" s="57"/>
    </row>
    <row r="51" spans="1:17" ht="8.25" customHeight="1">
      <c r="A51" s="1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2"/>
    </row>
    <row r="52" spans="1:17" ht="19.5" customHeight="1">
      <c r="A52" s="59" t="s">
        <v>54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1"/>
    </row>
    <row r="53" spans="1:17" ht="6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2"/>
    </row>
    <row r="54" spans="1:17" s="6" customFormat="1" ht="19.5" customHeight="1">
      <c r="A54" s="62" t="s">
        <v>58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4"/>
    </row>
    <row r="55" spans="1:17" s="6" customFormat="1" ht="19.5" customHeight="1" thickBot="1">
      <c r="A55" s="65" t="s">
        <v>55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7"/>
    </row>
  </sheetData>
  <sheetProtection/>
  <mergeCells count="97">
    <mergeCell ref="B12:J12"/>
    <mergeCell ref="B13:J13"/>
    <mergeCell ref="A14:Q14"/>
    <mergeCell ref="A17:F18"/>
    <mergeCell ref="G17:H18"/>
    <mergeCell ref="I17:J19"/>
    <mergeCell ref="K17:N17"/>
    <mergeCell ref="O17:Q17"/>
    <mergeCell ref="K18:N18"/>
    <mergeCell ref="O18:Q18"/>
    <mergeCell ref="A1:Q1"/>
    <mergeCell ref="A2:Q2"/>
    <mergeCell ref="A6:Q6"/>
    <mergeCell ref="N7:Q7"/>
    <mergeCell ref="A9:J9"/>
    <mergeCell ref="B11:J11"/>
    <mergeCell ref="K11:Q11"/>
    <mergeCell ref="B19:D19"/>
    <mergeCell ref="E19:F19"/>
    <mergeCell ref="K19:L19"/>
    <mergeCell ref="M19:N19"/>
    <mergeCell ref="O19:P19"/>
    <mergeCell ref="B20:D20"/>
    <mergeCell ref="E20:F20"/>
    <mergeCell ref="I20:J20"/>
    <mergeCell ref="K20:L20"/>
    <mergeCell ref="M20:N20"/>
    <mergeCell ref="O20:P20"/>
    <mergeCell ref="B21:D21"/>
    <mergeCell ref="E21:F21"/>
    <mergeCell ref="I21:J21"/>
    <mergeCell ref="K21:L21"/>
    <mergeCell ref="M21:N21"/>
    <mergeCell ref="O21:P21"/>
    <mergeCell ref="B22:D22"/>
    <mergeCell ref="E22:F22"/>
    <mergeCell ref="I22:J22"/>
    <mergeCell ref="K22:L22"/>
    <mergeCell ref="M22:N22"/>
    <mergeCell ref="O22:P22"/>
    <mergeCell ref="B23:D23"/>
    <mergeCell ref="E23:F23"/>
    <mergeCell ref="I23:J23"/>
    <mergeCell ref="K23:L23"/>
    <mergeCell ref="M23:N23"/>
    <mergeCell ref="O23:P23"/>
    <mergeCell ref="B24:D24"/>
    <mergeCell ref="E24:F24"/>
    <mergeCell ref="I24:J24"/>
    <mergeCell ref="K24:L24"/>
    <mergeCell ref="M24:N24"/>
    <mergeCell ref="O24:P24"/>
    <mergeCell ref="K31:M31"/>
    <mergeCell ref="F31:J31"/>
    <mergeCell ref="A25:F25"/>
    <mergeCell ref="H25:Q25"/>
    <mergeCell ref="A27:C27"/>
    <mergeCell ref="D27:I27"/>
    <mergeCell ref="J27:L27"/>
    <mergeCell ref="M27:O27"/>
    <mergeCell ref="P27:Q27"/>
    <mergeCell ref="B30:Q30"/>
    <mergeCell ref="A28:C28"/>
    <mergeCell ref="D28:I28"/>
    <mergeCell ref="J28:L28"/>
    <mergeCell ref="M28:O28"/>
    <mergeCell ref="P28:Q28"/>
    <mergeCell ref="A29:Q29"/>
    <mergeCell ref="A52:Q52"/>
    <mergeCell ref="A54:Q54"/>
    <mergeCell ref="A55:Q55"/>
    <mergeCell ref="A46:Q46"/>
    <mergeCell ref="A47:Q47"/>
    <mergeCell ref="A35:Q35"/>
    <mergeCell ref="A36:Q36"/>
    <mergeCell ref="A37:Q37"/>
    <mergeCell ref="M49:Q49"/>
    <mergeCell ref="A43:Q44"/>
    <mergeCell ref="M50:Q50"/>
    <mergeCell ref="A32:A34"/>
    <mergeCell ref="B32:L32"/>
    <mergeCell ref="M32:N32"/>
    <mergeCell ref="O32:P32"/>
    <mergeCell ref="B33:C33"/>
    <mergeCell ref="D33:L33"/>
    <mergeCell ref="M33:N33"/>
    <mergeCell ref="O33:P33"/>
    <mergeCell ref="K12:Q12"/>
    <mergeCell ref="K13:Q13"/>
    <mergeCell ref="A38:Q38"/>
    <mergeCell ref="A40:Q41"/>
    <mergeCell ref="B34:C34"/>
    <mergeCell ref="D34:L34"/>
    <mergeCell ref="M34:N34"/>
    <mergeCell ref="O34:P34"/>
    <mergeCell ref="B31:E31"/>
    <mergeCell ref="N31:Q31"/>
  </mergeCells>
  <dataValidations count="3">
    <dataValidation type="list" allowBlank="1" showInputMessage="1" showErrorMessage="1" sqref="A28:C28">
      <formula1>"　,所有権,賃借権,使用貸借権"</formula1>
    </dataValidation>
    <dataValidation type="list" allowBlank="1" showInputMessage="1" showErrorMessage="1" sqref="J28:L28">
      <formula1>"　,受理通知後"</formula1>
    </dataValidation>
    <dataValidation type="list" allowBlank="1" showInputMessage="1" showErrorMessage="1" sqref="M28:O28">
      <formula1>"　,永久"</formula1>
    </dataValidation>
  </dataValidations>
  <printOptions/>
  <pageMargins left="0.7086614173228347" right="0.5905511811023623" top="0.2755905511811024" bottom="0.2755905511811024" header="0.196850393700787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山内 武志</dc:creator>
  <cp:keywords/>
  <dc:description/>
  <cp:lastModifiedBy>山内 武志</cp:lastModifiedBy>
  <cp:lastPrinted>2023-03-14T01:23:23Z</cp:lastPrinted>
  <dcterms:created xsi:type="dcterms:W3CDTF">1997-01-08T22:48:59Z</dcterms:created>
  <dcterms:modified xsi:type="dcterms:W3CDTF">2023-03-14T01:24:03Z</dcterms:modified>
  <cp:category/>
  <cp:version/>
  <cp:contentType/>
  <cp:contentStatus/>
</cp:coreProperties>
</file>