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1325" windowHeight="6855" activeTab="4"/>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<sst xmlns="http://schemas.openxmlformats.org/spreadsheetml/2006/main" count="209" uniqueCount="155">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</sst>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xmlns=""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xmlns=""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xmlns=""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xmlns=""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xmlns=""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xmlns=""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xmlns=""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xmlns=""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xmlns=""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xmlns=""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xmlns=""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xmlns=""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xmlns=""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xmlns=""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xmlns=""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xmlns=""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xmlns=""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xmlns=""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xmlns=""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xmlns=""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xmlns=""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xmlns=""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xmlns=""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xmlns=""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xmlns=""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xmlns=""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opLeftCell="A7"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scale="78" firstPageNumber="10" fitToHeight="0" orientation="portrait"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tabSelected="1"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purl.org/dc/elements/1.1/"/>
    <ds:schemaRef ds:uri="e303c008-37e2-4052-894d-a07ae7be0e7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9b7c64f3-d8da-4de8-b77f-0dc9b1125e2d"/>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2023-07-26T08:09:31Z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